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Staff\Gilbert_D\Caloosa_Junkyard\S4\"/>
    </mc:Choice>
  </mc:AlternateContent>
  <bookViews>
    <workbookView xWindow="0" yWindow="0" windowWidth="13800" windowHeight="5088" activeTab="2"/>
  </bookViews>
  <sheets>
    <sheet name="s4-P" sheetId="1" r:id="rId1"/>
    <sheet name="indus" sheetId="3" r:id="rId2"/>
    <sheet name="GRAPHS" sheetId="2" r:id="rId3"/>
  </sheets>
  <calcPr calcId="152511"/>
</workbook>
</file>

<file path=xl/sharedStrings.xml><?xml version="1.0" encoding="utf-8"?>
<sst xmlns="http://schemas.openxmlformats.org/spreadsheetml/2006/main" count="23727" uniqueCount="39">
  <si>
    <t>Time Series Data</t>
  </si>
  <si>
    <t>DBKEY</t>
  </si>
  <si>
    <t>STATION</t>
  </si>
  <si>
    <t>AGENCY</t>
  </si>
  <si>
    <t>COUNTY</t>
  </si>
  <si>
    <t>TYPE</t>
  </si>
  <si>
    <t>UNITS</t>
  </si>
  <si>
    <t>STAT</t>
  </si>
  <si>
    <t>FQ</t>
  </si>
  <si>
    <t>RECORDER</t>
  </si>
  <si>
    <t>START</t>
  </si>
  <si>
    <t>END</t>
  </si>
  <si>
    <t>LAT</t>
  </si>
  <si>
    <t>LONG</t>
  </si>
  <si>
    <t>SECTION</t>
  </si>
  <si>
    <t>TOWN</t>
  </si>
  <si>
    <t>RANGE</t>
  </si>
  <si>
    <t>ALTERNATE ID</t>
  </si>
  <si>
    <t>S4_P</t>
  </si>
  <si>
    <t>WMD</t>
  </si>
  <si>
    <t>GLA</t>
  </si>
  <si>
    <t>FLOW</t>
  </si>
  <si>
    <t>cfs</t>
  </si>
  <si>
    <t>MEAN</t>
  </si>
  <si>
    <t>DA</t>
  </si>
  <si>
    <t>NA</t>
  </si>
  <si>
    <t>S4-P-Q1</t>
  </si>
  <si>
    <t>Station</t>
  </si>
  <si>
    <t>Daily Date</t>
  </si>
  <si>
    <t>Data Value</t>
  </si>
  <si>
    <t>Qualifer</t>
  </si>
  <si>
    <t>Revision Date</t>
  </si>
  <si>
    <t>E</t>
  </si>
  <si>
    <t>PT</t>
  </si>
  <si>
    <t>M</t>
  </si>
  <si>
    <t xml:space="preserve"> </t>
  </si>
  <si>
    <t>INDUST</t>
  </si>
  <si>
    <t>USGS</t>
  </si>
  <si>
    <t>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</si>
</sst>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S-4</a:t>
            </a:r>
            <a:r>
              <a:rPr lang="en-US" baseline="0"/>
              <a:t> Pump vs Indus Gage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S4-P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indus!$C$6394:$C$14409</c:f>
              <c:numCache>
                <c:formatCode>m/d/yyyy</c:formatCode>
                <c:ptCount val="8016"/>
                <c:pt idx="0">
                  <c:v>34385</c:v>
                </c:pt>
                <c:pt idx="1">
                  <c:v>34386</c:v>
                </c:pt>
                <c:pt idx="2">
                  <c:v>34387</c:v>
                </c:pt>
                <c:pt idx="3">
                  <c:v>34388</c:v>
                </c:pt>
                <c:pt idx="4">
                  <c:v>34389</c:v>
                </c:pt>
                <c:pt idx="5">
                  <c:v>34390</c:v>
                </c:pt>
                <c:pt idx="6">
                  <c:v>34391</c:v>
                </c:pt>
                <c:pt idx="7">
                  <c:v>34392</c:v>
                </c:pt>
                <c:pt idx="8">
                  <c:v>34393</c:v>
                </c:pt>
                <c:pt idx="9">
                  <c:v>34394</c:v>
                </c:pt>
                <c:pt idx="10">
                  <c:v>34395</c:v>
                </c:pt>
                <c:pt idx="11">
                  <c:v>34396</c:v>
                </c:pt>
                <c:pt idx="12">
                  <c:v>34397</c:v>
                </c:pt>
                <c:pt idx="13">
                  <c:v>34398</c:v>
                </c:pt>
                <c:pt idx="14">
                  <c:v>34399</c:v>
                </c:pt>
                <c:pt idx="15">
                  <c:v>34400</c:v>
                </c:pt>
                <c:pt idx="16">
                  <c:v>34401</c:v>
                </c:pt>
                <c:pt idx="17">
                  <c:v>34402</c:v>
                </c:pt>
                <c:pt idx="18">
                  <c:v>34403</c:v>
                </c:pt>
                <c:pt idx="19">
                  <c:v>34404</c:v>
                </c:pt>
                <c:pt idx="20">
                  <c:v>34405</c:v>
                </c:pt>
                <c:pt idx="21">
                  <c:v>34406</c:v>
                </c:pt>
                <c:pt idx="22">
                  <c:v>34407</c:v>
                </c:pt>
                <c:pt idx="23">
                  <c:v>34408</c:v>
                </c:pt>
                <c:pt idx="24">
                  <c:v>34409</c:v>
                </c:pt>
                <c:pt idx="25">
                  <c:v>34410</c:v>
                </c:pt>
                <c:pt idx="26">
                  <c:v>34411</c:v>
                </c:pt>
                <c:pt idx="27">
                  <c:v>34412</c:v>
                </c:pt>
                <c:pt idx="28">
                  <c:v>34413</c:v>
                </c:pt>
                <c:pt idx="29">
                  <c:v>34414</c:v>
                </c:pt>
                <c:pt idx="30">
                  <c:v>34415</c:v>
                </c:pt>
                <c:pt idx="31">
                  <c:v>34416</c:v>
                </c:pt>
                <c:pt idx="32">
                  <c:v>34417</c:v>
                </c:pt>
                <c:pt idx="33">
                  <c:v>34418</c:v>
                </c:pt>
                <c:pt idx="34">
                  <c:v>34419</c:v>
                </c:pt>
                <c:pt idx="35">
                  <c:v>34420</c:v>
                </c:pt>
                <c:pt idx="36">
                  <c:v>34421</c:v>
                </c:pt>
                <c:pt idx="37">
                  <c:v>34422</c:v>
                </c:pt>
                <c:pt idx="38">
                  <c:v>34423</c:v>
                </c:pt>
                <c:pt idx="39">
                  <c:v>34424</c:v>
                </c:pt>
                <c:pt idx="40">
                  <c:v>34425</c:v>
                </c:pt>
                <c:pt idx="41">
                  <c:v>34426</c:v>
                </c:pt>
                <c:pt idx="42">
                  <c:v>34427</c:v>
                </c:pt>
                <c:pt idx="43">
                  <c:v>34428</c:v>
                </c:pt>
                <c:pt idx="44">
                  <c:v>34429</c:v>
                </c:pt>
                <c:pt idx="45">
                  <c:v>34430</c:v>
                </c:pt>
                <c:pt idx="46">
                  <c:v>34431</c:v>
                </c:pt>
                <c:pt idx="47">
                  <c:v>34432</c:v>
                </c:pt>
                <c:pt idx="48">
                  <c:v>34433</c:v>
                </c:pt>
                <c:pt idx="49">
                  <c:v>34434</c:v>
                </c:pt>
                <c:pt idx="50">
                  <c:v>34435</c:v>
                </c:pt>
                <c:pt idx="51">
                  <c:v>34436</c:v>
                </c:pt>
                <c:pt idx="52">
                  <c:v>34437</c:v>
                </c:pt>
                <c:pt idx="53">
                  <c:v>34438</c:v>
                </c:pt>
                <c:pt idx="54">
                  <c:v>34439</c:v>
                </c:pt>
                <c:pt idx="55">
                  <c:v>34440</c:v>
                </c:pt>
                <c:pt idx="56">
                  <c:v>34441</c:v>
                </c:pt>
                <c:pt idx="57">
                  <c:v>34442</c:v>
                </c:pt>
                <c:pt idx="58">
                  <c:v>34443</c:v>
                </c:pt>
                <c:pt idx="59">
                  <c:v>34444</c:v>
                </c:pt>
                <c:pt idx="60">
                  <c:v>34445</c:v>
                </c:pt>
                <c:pt idx="61">
                  <c:v>34446</c:v>
                </c:pt>
                <c:pt idx="62">
                  <c:v>34447</c:v>
                </c:pt>
                <c:pt idx="63">
                  <c:v>34448</c:v>
                </c:pt>
                <c:pt idx="64">
                  <c:v>34449</c:v>
                </c:pt>
                <c:pt idx="65">
                  <c:v>34450</c:v>
                </c:pt>
                <c:pt idx="66">
                  <c:v>34451</c:v>
                </c:pt>
                <c:pt idx="67">
                  <c:v>34452</c:v>
                </c:pt>
                <c:pt idx="68">
                  <c:v>34453</c:v>
                </c:pt>
                <c:pt idx="69">
                  <c:v>34454</c:v>
                </c:pt>
                <c:pt idx="70">
                  <c:v>34455</c:v>
                </c:pt>
                <c:pt idx="71">
                  <c:v>34456</c:v>
                </c:pt>
                <c:pt idx="72">
                  <c:v>34457</c:v>
                </c:pt>
                <c:pt idx="73">
                  <c:v>34458</c:v>
                </c:pt>
                <c:pt idx="74">
                  <c:v>34459</c:v>
                </c:pt>
                <c:pt idx="75">
                  <c:v>34460</c:v>
                </c:pt>
                <c:pt idx="76">
                  <c:v>34461</c:v>
                </c:pt>
                <c:pt idx="77">
                  <c:v>34462</c:v>
                </c:pt>
                <c:pt idx="78">
                  <c:v>34463</c:v>
                </c:pt>
                <c:pt idx="79">
                  <c:v>34464</c:v>
                </c:pt>
                <c:pt idx="80">
                  <c:v>34465</c:v>
                </c:pt>
                <c:pt idx="81">
                  <c:v>34466</c:v>
                </c:pt>
                <c:pt idx="82">
                  <c:v>34467</c:v>
                </c:pt>
                <c:pt idx="83">
                  <c:v>34468</c:v>
                </c:pt>
                <c:pt idx="84">
                  <c:v>34469</c:v>
                </c:pt>
                <c:pt idx="85">
                  <c:v>34470</c:v>
                </c:pt>
                <c:pt idx="86">
                  <c:v>34471</c:v>
                </c:pt>
                <c:pt idx="87">
                  <c:v>34472</c:v>
                </c:pt>
                <c:pt idx="88">
                  <c:v>34473</c:v>
                </c:pt>
                <c:pt idx="89">
                  <c:v>34474</c:v>
                </c:pt>
                <c:pt idx="90">
                  <c:v>34475</c:v>
                </c:pt>
                <c:pt idx="91">
                  <c:v>34476</c:v>
                </c:pt>
                <c:pt idx="92">
                  <c:v>34477</c:v>
                </c:pt>
                <c:pt idx="93">
                  <c:v>34478</c:v>
                </c:pt>
                <c:pt idx="94">
                  <c:v>34479</c:v>
                </c:pt>
                <c:pt idx="95">
                  <c:v>34480</c:v>
                </c:pt>
                <c:pt idx="96">
                  <c:v>34481</c:v>
                </c:pt>
                <c:pt idx="97">
                  <c:v>34482</c:v>
                </c:pt>
                <c:pt idx="98">
                  <c:v>34483</c:v>
                </c:pt>
                <c:pt idx="99">
                  <c:v>34484</c:v>
                </c:pt>
                <c:pt idx="100">
                  <c:v>34485</c:v>
                </c:pt>
                <c:pt idx="101">
                  <c:v>34486</c:v>
                </c:pt>
                <c:pt idx="102">
                  <c:v>34487</c:v>
                </c:pt>
                <c:pt idx="103">
                  <c:v>34488</c:v>
                </c:pt>
                <c:pt idx="104">
                  <c:v>34489</c:v>
                </c:pt>
                <c:pt idx="105">
                  <c:v>34490</c:v>
                </c:pt>
                <c:pt idx="106">
                  <c:v>34491</c:v>
                </c:pt>
                <c:pt idx="107">
                  <c:v>34492</c:v>
                </c:pt>
                <c:pt idx="108">
                  <c:v>34493</c:v>
                </c:pt>
                <c:pt idx="109">
                  <c:v>34494</c:v>
                </c:pt>
                <c:pt idx="110">
                  <c:v>34495</c:v>
                </c:pt>
                <c:pt idx="111">
                  <c:v>34496</c:v>
                </c:pt>
                <c:pt idx="112">
                  <c:v>34497</c:v>
                </c:pt>
                <c:pt idx="113">
                  <c:v>34498</c:v>
                </c:pt>
                <c:pt idx="114">
                  <c:v>34499</c:v>
                </c:pt>
                <c:pt idx="115">
                  <c:v>34500</c:v>
                </c:pt>
                <c:pt idx="116">
                  <c:v>34501</c:v>
                </c:pt>
                <c:pt idx="117">
                  <c:v>34502</c:v>
                </c:pt>
                <c:pt idx="118">
                  <c:v>34503</c:v>
                </c:pt>
                <c:pt idx="119">
                  <c:v>34504</c:v>
                </c:pt>
                <c:pt idx="120">
                  <c:v>34505</c:v>
                </c:pt>
                <c:pt idx="121">
                  <c:v>34506</c:v>
                </c:pt>
                <c:pt idx="122">
                  <c:v>34507</c:v>
                </c:pt>
                <c:pt idx="123">
                  <c:v>34508</c:v>
                </c:pt>
                <c:pt idx="124">
                  <c:v>34509</c:v>
                </c:pt>
                <c:pt idx="125">
                  <c:v>34510</c:v>
                </c:pt>
                <c:pt idx="126">
                  <c:v>34511</c:v>
                </c:pt>
                <c:pt idx="127">
                  <c:v>34512</c:v>
                </c:pt>
                <c:pt idx="128">
                  <c:v>34513</c:v>
                </c:pt>
                <c:pt idx="129">
                  <c:v>34514</c:v>
                </c:pt>
                <c:pt idx="130">
                  <c:v>34515</c:v>
                </c:pt>
                <c:pt idx="131">
                  <c:v>34516</c:v>
                </c:pt>
                <c:pt idx="132">
                  <c:v>34517</c:v>
                </c:pt>
                <c:pt idx="133">
                  <c:v>34518</c:v>
                </c:pt>
                <c:pt idx="134">
                  <c:v>34519</c:v>
                </c:pt>
                <c:pt idx="135">
                  <c:v>34520</c:v>
                </c:pt>
                <c:pt idx="136">
                  <c:v>34521</c:v>
                </c:pt>
                <c:pt idx="137">
                  <c:v>34522</c:v>
                </c:pt>
                <c:pt idx="138">
                  <c:v>34523</c:v>
                </c:pt>
                <c:pt idx="139">
                  <c:v>34524</c:v>
                </c:pt>
                <c:pt idx="140">
                  <c:v>34525</c:v>
                </c:pt>
                <c:pt idx="141">
                  <c:v>34526</c:v>
                </c:pt>
                <c:pt idx="142">
                  <c:v>34527</c:v>
                </c:pt>
                <c:pt idx="143">
                  <c:v>34528</c:v>
                </c:pt>
                <c:pt idx="144">
                  <c:v>34529</c:v>
                </c:pt>
                <c:pt idx="145">
                  <c:v>34530</c:v>
                </c:pt>
                <c:pt idx="146">
                  <c:v>34531</c:v>
                </c:pt>
                <c:pt idx="147">
                  <c:v>34532</c:v>
                </c:pt>
                <c:pt idx="148">
                  <c:v>34533</c:v>
                </c:pt>
                <c:pt idx="149">
                  <c:v>34534</c:v>
                </c:pt>
                <c:pt idx="150">
                  <c:v>34535</c:v>
                </c:pt>
                <c:pt idx="151">
                  <c:v>34536</c:v>
                </c:pt>
                <c:pt idx="152">
                  <c:v>34537</c:v>
                </c:pt>
                <c:pt idx="153">
                  <c:v>34538</c:v>
                </c:pt>
                <c:pt idx="154">
                  <c:v>34539</c:v>
                </c:pt>
                <c:pt idx="155">
                  <c:v>34540</c:v>
                </c:pt>
                <c:pt idx="156">
                  <c:v>34541</c:v>
                </c:pt>
                <c:pt idx="157">
                  <c:v>34542</c:v>
                </c:pt>
                <c:pt idx="158">
                  <c:v>34543</c:v>
                </c:pt>
                <c:pt idx="159">
                  <c:v>34544</c:v>
                </c:pt>
                <c:pt idx="160">
                  <c:v>34545</c:v>
                </c:pt>
                <c:pt idx="161">
                  <c:v>34546</c:v>
                </c:pt>
                <c:pt idx="162">
                  <c:v>34547</c:v>
                </c:pt>
                <c:pt idx="163">
                  <c:v>34548</c:v>
                </c:pt>
                <c:pt idx="164">
                  <c:v>34549</c:v>
                </c:pt>
                <c:pt idx="165">
                  <c:v>34550</c:v>
                </c:pt>
                <c:pt idx="166">
                  <c:v>34551</c:v>
                </c:pt>
                <c:pt idx="167">
                  <c:v>34552</c:v>
                </c:pt>
                <c:pt idx="168">
                  <c:v>34553</c:v>
                </c:pt>
                <c:pt idx="169">
                  <c:v>34554</c:v>
                </c:pt>
                <c:pt idx="170">
                  <c:v>34555</c:v>
                </c:pt>
                <c:pt idx="171">
                  <c:v>34556</c:v>
                </c:pt>
                <c:pt idx="172">
                  <c:v>34557</c:v>
                </c:pt>
                <c:pt idx="173">
                  <c:v>34558</c:v>
                </c:pt>
                <c:pt idx="174">
                  <c:v>34559</c:v>
                </c:pt>
                <c:pt idx="175">
                  <c:v>34560</c:v>
                </c:pt>
                <c:pt idx="176">
                  <c:v>34561</c:v>
                </c:pt>
                <c:pt idx="177">
                  <c:v>34562</c:v>
                </c:pt>
                <c:pt idx="178">
                  <c:v>34563</c:v>
                </c:pt>
                <c:pt idx="179">
                  <c:v>34564</c:v>
                </c:pt>
                <c:pt idx="180">
                  <c:v>34565</c:v>
                </c:pt>
                <c:pt idx="181">
                  <c:v>34566</c:v>
                </c:pt>
                <c:pt idx="182">
                  <c:v>34567</c:v>
                </c:pt>
                <c:pt idx="183">
                  <c:v>34568</c:v>
                </c:pt>
                <c:pt idx="184">
                  <c:v>34569</c:v>
                </c:pt>
                <c:pt idx="185">
                  <c:v>34570</c:v>
                </c:pt>
                <c:pt idx="186">
                  <c:v>34571</c:v>
                </c:pt>
                <c:pt idx="187">
                  <c:v>34572</c:v>
                </c:pt>
                <c:pt idx="188">
                  <c:v>34573</c:v>
                </c:pt>
                <c:pt idx="189">
                  <c:v>34574</c:v>
                </c:pt>
                <c:pt idx="190">
                  <c:v>34575</c:v>
                </c:pt>
                <c:pt idx="191">
                  <c:v>34576</c:v>
                </c:pt>
                <c:pt idx="192">
                  <c:v>34577</c:v>
                </c:pt>
                <c:pt idx="193">
                  <c:v>34578</c:v>
                </c:pt>
                <c:pt idx="194">
                  <c:v>34579</c:v>
                </c:pt>
                <c:pt idx="195">
                  <c:v>34580</c:v>
                </c:pt>
                <c:pt idx="196">
                  <c:v>34581</c:v>
                </c:pt>
                <c:pt idx="197">
                  <c:v>34582</c:v>
                </c:pt>
                <c:pt idx="198">
                  <c:v>34583</c:v>
                </c:pt>
                <c:pt idx="199">
                  <c:v>34584</c:v>
                </c:pt>
                <c:pt idx="200">
                  <c:v>34585</c:v>
                </c:pt>
                <c:pt idx="201">
                  <c:v>34586</c:v>
                </c:pt>
                <c:pt idx="202">
                  <c:v>34587</c:v>
                </c:pt>
                <c:pt idx="203">
                  <c:v>34588</c:v>
                </c:pt>
                <c:pt idx="204">
                  <c:v>34589</c:v>
                </c:pt>
                <c:pt idx="205">
                  <c:v>34590</c:v>
                </c:pt>
                <c:pt idx="206">
                  <c:v>34591</c:v>
                </c:pt>
                <c:pt idx="207">
                  <c:v>34592</c:v>
                </c:pt>
                <c:pt idx="208">
                  <c:v>34593</c:v>
                </c:pt>
                <c:pt idx="209">
                  <c:v>34594</c:v>
                </c:pt>
                <c:pt idx="210">
                  <c:v>34595</c:v>
                </c:pt>
                <c:pt idx="211">
                  <c:v>34596</c:v>
                </c:pt>
                <c:pt idx="212">
                  <c:v>34597</c:v>
                </c:pt>
                <c:pt idx="213">
                  <c:v>34598</c:v>
                </c:pt>
                <c:pt idx="214">
                  <c:v>34599</c:v>
                </c:pt>
                <c:pt idx="215">
                  <c:v>34600</c:v>
                </c:pt>
                <c:pt idx="216">
                  <c:v>34601</c:v>
                </c:pt>
                <c:pt idx="217">
                  <c:v>34602</c:v>
                </c:pt>
                <c:pt idx="218">
                  <c:v>34603</c:v>
                </c:pt>
                <c:pt idx="219">
                  <c:v>34604</c:v>
                </c:pt>
                <c:pt idx="220">
                  <c:v>34605</c:v>
                </c:pt>
                <c:pt idx="221">
                  <c:v>34606</c:v>
                </c:pt>
                <c:pt idx="222">
                  <c:v>34607</c:v>
                </c:pt>
                <c:pt idx="223">
                  <c:v>34608</c:v>
                </c:pt>
                <c:pt idx="224">
                  <c:v>34609</c:v>
                </c:pt>
                <c:pt idx="225">
                  <c:v>34610</c:v>
                </c:pt>
                <c:pt idx="226">
                  <c:v>34611</c:v>
                </c:pt>
                <c:pt idx="227">
                  <c:v>34612</c:v>
                </c:pt>
                <c:pt idx="228">
                  <c:v>34613</c:v>
                </c:pt>
                <c:pt idx="229">
                  <c:v>34614</c:v>
                </c:pt>
                <c:pt idx="230">
                  <c:v>34615</c:v>
                </c:pt>
                <c:pt idx="231">
                  <c:v>34616</c:v>
                </c:pt>
                <c:pt idx="232">
                  <c:v>34617</c:v>
                </c:pt>
                <c:pt idx="233">
                  <c:v>34618</c:v>
                </c:pt>
                <c:pt idx="234">
                  <c:v>34619</c:v>
                </c:pt>
                <c:pt idx="235">
                  <c:v>34620</c:v>
                </c:pt>
                <c:pt idx="236">
                  <c:v>34621</c:v>
                </c:pt>
                <c:pt idx="237">
                  <c:v>34622</c:v>
                </c:pt>
                <c:pt idx="238">
                  <c:v>34623</c:v>
                </c:pt>
                <c:pt idx="239">
                  <c:v>34624</c:v>
                </c:pt>
                <c:pt idx="240">
                  <c:v>34625</c:v>
                </c:pt>
                <c:pt idx="241">
                  <c:v>34626</c:v>
                </c:pt>
                <c:pt idx="242">
                  <c:v>34627</c:v>
                </c:pt>
                <c:pt idx="243">
                  <c:v>34628</c:v>
                </c:pt>
                <c:pt idx="244">
                  <c:v>34629</c:v>
                </c:pt>
                <c:pt idx="245">
                  <c:v>34630</c:v>
                </c:pt>
                <c:pt idx="246">
                  <c:v>34631</c:v>
                </c:pt>
                <c:pt idx="247">
                  <c:v>34632</c:v>
                </c:pt>
                <c:pt idx="248">
                  <c:v>34633</c:v>
                </c:pt>
                <c:pt idx="249">
                  <c:v>34634</c:v>
                </c:pt>
                <c:pt idx="250">
                  <c:v>34635</c:v>
                </c:pt>
                <c:pt idx="251">
                  <c:v>34636</c:v>
                </c:pt>
                <c:pt idx="252">
                  <c:v>34637</c:v>
                </c:pt>
                <c:pt idx="253">
                  <c:v>34638</c:v>
                </c:pt>
                <c:pt idx="254">
                  <c:v>34639</c:v>
                </c:pt>
                <c:pt idx="255">
                  <c:v>34640</c:v>
                </c:pt>
                <c:pt idx="256">
                  <c:v>34641</c:v>
                </c:pt>
                <c:pt idx="257">
                  <c:v>34642</c:v>
                </c:pt>
                <c:pt idx="258">
                  <c:v>34643</c:v>
                </c:pt>
                <c:pt idx="259">
                  <c:v>34644</c:v>
                </c:pt>
                <c:pt idx="260">
                  <c:v>34645</c:v>
                </c:pt>
                <c:pt idx="261">
                  <c:v>34646</c:v>
                </c:pt>
                <c:pt idx="262">
                  <c:v>34647</c:v>
                </c:pt>
                <c:pt idx="263">
                  <c:v>34648</c:v>
                </c:pt>
                <c:pt idx="264">
                  <c:v>34649</c:v>
                </c:pt>
                <c:pt idx="265">
                  <c:v>34650</c:v>
                </c:pt>
                <c:pt idx="266">
                  <c:v>34651</c:v>
                </c:pt>
                <c:pt idx="267">
                  <c:v>34652</c:v>
                </c:pt>
                <c:pt idx="268">
                  <c:v>34653</c:v>
                </c:pt>
                <c:pt idx="269">
                  <c:v>34654</c:v>
                </c:pt>
                <c:pt idx="270">
                  <c:v>34655</c:v>
                </c:pt>
                <c:pt idx="271">
                  <c:v>34656</c:v>
                </c:pt>
                <c:pt idx="272">
                  <c:v>34657</c:v>
                </c:pt>
                <c:pt idx="273">
                  <c:v>34658</c:v>
                </c:pt>
                <c:pt idx="274">
                  <c:v>34659</c:v>
                </c:pt>
                <c:pt idx="275">
                  <c:v>34660</c:v>
                </c:pt>
                <c:pt idx="276">
                  <c:v>34661</c:v>
                </c:pt>
                <c:pt idx="277">
                  <c:v>34662</c:v>
                </c:pt>
                <c:pt idx="278">
                  <c:v>34663</c:v>
                </c:pt>
                <c:pt idx="279">
                  <c:v>34664</c:v>
                </c:pt>
                <c:pt idx="280">
                  <c:v>34665</c:v>
                </c:pt>
                <c:pt idx="281">
                  <c:v>34666</c:v>
                </c:pt>
                <c:pt idx="282">
                  <c:v>34667</c:v>
                </c:pt>
                <c:pt idx="283">
                  <c:v>34668</c:v>
                </c:pt>
                <c:pt idx="284">
                  <c:v>34669</c:v>
                </c:pt>
                <c:pt idx="285">
                  <c:v>34670</c:v>
                </c:pt>
                <c:pt idx="286">
                  <c:v>34671</c:v>
                </c:pt>
                <c:pt idx="287">
                  <c:v>34672</c:v>
                </c:pt>
                <c:pt idx="288">
                  <c:v>34673</c:v>
                </c:pt>
                <c:pt idx="289">
                  <c:v>34674</c:v>
                </c:pt>
                <c:pt idx="290">
                  <c:v>34675</c:v>
                </c:pt>
                <c:pt idx="291">
                  <c:v>34676</c:v>
                </c:pt>
                <c:pt idx="292">
                  <c:v>34677</c:v>
                </c:pt>
                <c:pt idx="293">
                  <c:v>34678</c:v>
                </c:pt>
                <c:pt idx="294">
                  <c:v>34679</c:v>
                </c:pt>
                <c:pt idx="295">
                  <c:v>34680</c:v>
                </c:pt>
                <c:pt idx="296">
                  <c:v>34681</c:v>
                </c:pt>
                <c:pt idx="297">
                  <c:v>34682</c:v>
                </c:pt>
                <c:pt idx="298">
                  <c:v>34683</c:v>
                </c:pt>
                <c:pt idx="299">
                  <c:v>34684</c:v>
                </c:pt>
                <c:pt idx="300">
                  <c:v>34685</c:v>
                </c:pt>
                <c:pt idx="301">
                  <c:v>34686</c:v>
                </c:pt>
                <c:pt idx="302">
                  <c:v>34687</c:v>
                </c:pt>
                <c:pt idx="303">
                  <c:v>34688</c:v>
                </c:pt>
                <c:pt idx="304">
                  <c:v>34689</c:v>
                </c:pt>
                <c:pt idx="305">
                  <c:v>34690</c:v>
                </c:pt>
                <c:pt idx="306">
                  <c:v>34691</c:v>
                </c:pt>
                <c:pt idx="307">
                  <c:v>34692</c:v>
                </c:pt>
                <c:pt idx="308">
                  <c:v>34693</c:v>
                </c:pt>
                <c:pt idx="309">
                  <c:v>34694</c:v>
                </c:pt>
                <c:pt idx="310">
                  <c:v>34695</c:v>
                </c:pt>
                <c:pt idx="311">
                  <c:v>34696</c:v>
                </c:pt>
                <c:pt idx="312">
                  <c:v>34697</c:v>
                </c:pt>
                <c:pt idx="313">
                  <c:v>34698</c:v>
                </c:pt>
                <c:pt idx="314">
                  <c:v>34699</c:v>
                </c:pt>
                <c:pt idx="315">
                  <c:v>34700</c:v>
                </c:pt>
                <c:pt idx="316">
                  <c:v>34701</c:v>
                </c:pt>
                <c:pt idx="317">
                  <c:v>34702</c:v>
                </c:pt>
                <c:pt idx="318">
                  <c:v>34703</c:v>
                </c:pt>
                <c:pt idx="319">
                  <c:v>34704</c:v>
                </c:pt>
                <c:pt idx="320">
                  <c:v>34705</c:v>
                </c:pt>
                <c:pt idx="321">
                  <c:v>34706</c:v>
                </c:pt>
                <c:pt idx="322">
                  <c:v>34707</c:v>
                </c:pt>
                <c:pt idx="323">
                  <c:v>34708</c:v>
                </c:pt>
                <c:pt idx="324">
                  <c:v>34709</c:v>
                </c:pt>
                <c:pt idx="325">
                  <c:v>34710</c:v>
                </c:pt>
                <c:pt idx="326">
                  <c:v>34711</c:v>
                </c:pt>
                <c:pt idx="327">
                  <c:v>34712</c:v>
                </c:pt>
                <c:pt idx="328">
                  <c:v>34713</c:v>
                </c:pt>
                <c:pt idx="329">
                  <c:v>34714</c:v>
                </c:pt>
                <c:pt idx="330">
                  <c:v>34715</c:v>
                </c:pt>
                <c:pt idx="331">
                  <c:v>34716</c:v>
                </c:pt>
                <c:pt idx="332">
                  <c:v>34717</c:v>
                </c:pt>
                <c:pt idx="333">
                  <c:v>34718</c:v>
                </c:pt>
                <c:pt idx="334">
                  <c:v>34719</c:v>
                </c:pt>
                <c:pt idx="335">
                  <c:v>34720</c:v>
                </c:pt>
                <c:pt idx="336">
                  <c:v>34721</c:v>
                </c:pt>
                <c:pt idx="337">
                  <c:v>34722</c:v>
                </c:pt>
                <c:pt idx="338">
                  <c:v>34723</c:v>
                </c:pt>
                <c:pt idx="339">
                  <c:v>34724</c:v>
                </c:pt>
                <c:pt idx="340">
                  <c:v>34725</c:v>
                </c:pt>
                <c:pt idx="341">
                  <c:v>34726</c:v>
                </c:pt>
                <c:pt idx="342">
                  <c:v>34727</c:v>
                </c:pt>
                <c:pt idx="343">
                  <c:v>34728</c:v>
                </c:pt>
                <c:pt idx="344">
                  <c:v>34729</c:v>
                </c:pt>
                <c:pt idx="345">
                  <c:v>34730</c:v>
                </c:pt>
                <c:pt idx="346">
                  <c:v>34731</c:v>
                </c:pt>
                <c:pt idx="347">
                  <c:v>34732</c:v>
                </c:pt>
                <c:pt idx="348">
                  <c:v>34733</c:v>
                </c:pt>
                <c:pt idx="349">
                  <c:v>34734</c:v>
                </c:pt>
                <c:pt idx="350">
                  <c:v>34735</c:v>
                </c:pt>
                <c:pt idx="351">
                  <c:v>34736</c:v>
                </c:pt>
                <c:pt idx="352">
                  <c:v>34737</c:v>
                </c:pt>
                <c:pt idx="353">
                  <c:v>34738</c:v>
                </c:pt>
                <c:pt idx="354">
                  <c:v>34739</c:v>
                </c:pt>
                <c:pt idx="355">
                  <c:v>34740</c:v>
                </c:pt>
                <c:pt idx="356">
                  <c:v>34741</c:v>
                </c:pt>
                <c:pt idx="357">
                  <c:v>34742</c:v>
                </c:pt>
                <c:pt idx="358">
                  <c:v>34743</c:v>
                </c:pt>
                <c:pt idx="359">
                  <c:v>34744</c:v>
                </c:pt>
                <c:pt idx="360">
                  <c:v>34745</c:v>
                </c:pt>
                <c:pt idx="361">
                  <c:v>34746</c:v>
                </c:pt>
                <c:pt idx="362">
                  <c:v>34747</c:v>
                </c:pt>
                <c:pt idx="363">
                  <c:v>34748</c:v>
                </c:pt>
                <c:pt idx="364">
                  <c:v>34749</c:v>
                </c:pt>
                <c:pt idx="365">
                  <c:v>34750</c:v>
                </c:pt>
                <c:pt idx="366">
                  <c:v>34751</c:v>
                </c:pt>
                <c:pt idx="367">
                  <c:v>34752</c:v>
                </c:pt>
                <c:pt idx="368">
                  <c:v>34753</c:v>
                </c:pt>
                <c:pt idx="369">
                  <c:v>34754</c:v>
                </c:pt>
                <c:pt idx="370">
                  <c:v>34755</c:v>
                </c:pt>
                <c:pt idx="371">
                  <c:v>34756</c:v>
                </c:pt>
                <c:pt idx="372">
                  <c:v>34757</c:v>
                </c:pt>
                <c:pt idx="373">
                  <c:v>34758</c:v>
                </c:pt>
                <c:pt idx="374">
                  <c:v>34759</c:v>
                </c:pt>
                <c:pt idx="375">
                  <c:v>34760</c:v>
                </c:pt>
                <c:pt idx="376">
                  <c:v>34761</c:v>
                </c:pt>
                <c:pt idx="377">
                  <c:v>34762</c:v>
                </c:pt>
                <c:pt idx="378">
                  <c:v>34763</c:v>
                </c:pt>
                <c:pt idx="379">
                  <c:v>34764</c:v>
                </c:pt>
                <c:pt idx="380">
                  <c:v>34765</c:v>
                </c:pt>
                <c:pt idx="381">
                  <c:v>34766</c:v>
                </c:pt>
                <c:pt idx="382">
                  <c:v>34767</c:v>
                </c:pt>
                <c:pt idx="383">
                  <c:v>34768</c:v>
                </c:pt>
                <c:pt idx="384">
                  <c:v>34769</c:v>
                </c:pt>
                <c:pt idx="385">
                  <c:v>34770</c:v>
                </c:pt>
                <c:pt idx="386">
                  <c:v>34771</c:v>
                </c:pt>
                <c:pt idx="387">
                  <c:v>34772</c:v>
                </c:pt>
                <c:pt idx="388">
                  <c:v>34773</c:v>
                </c:pt>
                <c:pt idx="389">
                  <c:v>34774</c:v>
                </c:pt>
                <c:pt idx="390">
                  <c:v>34775</c:v>
                </c:pt>
                <c:pt idx="391">
                  <c:v>34776</c:v>
                </c:pt>
                <c:pt idx="392">
                  <c:v>34777</c:v>
                </c:pt>
                <c:pt idx="393">
                  <c:v>34778</c:v>
                </c:pt>
                <c:pt idx="394">
                  <c:v>34779</c:v>
                </c:pt>
                <c:pt idx="395">
                  <c:v>34780</c:v>
                </c:pt>
                <c:pt idx="396">
                  <c:v>34781</c:v>
                </c:pt>
                <c:pt idx="397">
                  <c:v>34782</c:v>
                </c:pt>
                <c:pt idx="398">
                  <c:v>34783</c:v>
                </c:pt>
                <c:pt idx="399">
                  <c:v>34784</c:v>
                </c:pt>
                <c:pt idx="400">
                  <c:v>34785</c:v>
                </c:pt>
                <c:pt idx="401">
                  <c:v>34786</c:v>
                </c:pt>
                <c:pt idx="402">
                  <c:v>34787</c:v>
                </c:pt>
                <c:pt idx="403">
                  <c:v>34788</c:v>
                </c:pt>
                <c:pt idx="404">
                  <c:v>34789</c:v>
                </c:pt>
                <c:pt idx="405">
                  <c:v>34790</c:v>
                </c:pt>
                <c:pt idx="406">
                  <c:v>34791</c:v>
                </c:pt>
                <c:pt idx="407">
                  <c:v>34792</c:v>
                </c:pt>
                <c:pt idx="408">
                  <c:v>34793</c:v>
                </c:pt>
                <c:pt idx="409">
                  <c:v>34794</c:v>
                </c:pt>
                <c:pt idx="410">
                  <c:v>34795</c:v>
                </c:pt>
                <c:pt idx="411">
                  <c:v>34796</c:v>
                </c:pt>
                <c:pt idx="412">
                  <c:v>34797</c:v>
                </c:pt>
                <c:pt idx="413">
                  <c:v>34798</c:v>
                </c:pt>
                <c:pt idx="414">
                  <c:v>34799</c:v>
                </c:pt>
                <c:pt idx="415">
                  <c:v>34800</c:v>
                </c:pt>
                <c:pt idx="416">
                  <c:v>34801</c:v>
                </c:pt>
                <c:pt idx="417">
                  <c:v>34802</c:v>
                </c:pt>
                <c:pt idx="418">
                  <c:v>34803</c:v>
                </c:pt>
                <c:pt idx="419">
                  <c:v>34804</c:v>
                </c:pt>
                <c:pt idx="420">
                  <c:v>34805</c:v>
                </c:pt>
                <c:pt idx="421">
                  <c:v>34806</c:v>
                </c:pt>
                <c:pt idx="422">
                  <c:v>34807</c:v>
                </c:pt>
                <c:pt idx="423">
                  <c:v>34808</c:v>
                </c:pt>
                <c:pt idx="424">
                  <c:v>34809</c:v>
                </c:pt>
                <c:pt idx="425">
                  <c:v>34810</c:v>
                </c:pt>
                <c:pt idx="426">
                  <c:v>34811</c:v>
                </c:pt>
                <c:pt idx="427">
                  <c:v>34812</c:v>
                </c:pt>
                <c:pt idx="428">
                  <c:v>34813</c:v>
                </c:pt>
                <c:pt idx="429">
                  <c:v>34814</c:v>
                </c:pt>
                <c:pt idx="430">
                  <c:v>34815</c:v>
                </c:pt>
                <c:pt idx="431">
                  <c:v>34816</c:v>
                </c:pt>
                <c:pt idx="432">
                  <c:v>34817</c:v>
                </c:pt>
                <c:pt idx="433">
                  <c:v>34818</c:v>
                </c:pt>
                <c:pt idx="434">
                  <c:v>34819</c:v>
                </c:pt>
                <c:pt idx="435">
                  <c:v>34820</c:v>
                </c:pt>
                <c:pt idx="436">
                  <c:v>34821</c:v>
                </c:pt>
                <c:pt idx="437">
                  <c:v>34822</c:v>
                </c:pt>
                <c:pt idx="438">
                  <c:v>34823</c:v>
                </c:pt>
                <c:pt idx="439">
                  <c:v>34824</c:v>
                </c:pt>
                <c:pt idx="440">
                  <c:v>34825</c:v>
                </c:pt>
                <c:pt idx="441">
                  <c:v>34826</c:v>
                </c:pt>
                <c:pt idx="442">
                  <c:v>34827</c:v>
                </c:pt>
                <c:pt idx="443">
                  <c:v>34828</c:v>
                </c:pt>
                <c:pt idx="444">
                  <c:v>34829</c:v>
                </c:pt>
                <c:pt idx="445">
                  <c:v>34830</c:v>
                </c:pt>
                <c:pt idx="446">
                  <c:v>34831</c:v>
                </c:pt>
                <c:pt idx="447">
                  <c:v>34832</c:v>
                </c:pt>
                <c:pt idx="448">
                  <c:v>34833</c:v>
                </c:pt>
                <c:pt idx="449">
                  <c:v>34834</c:v>
                </c:pt>
                <c:pt idx="450">
                  <c:v>34835</c:v>
                </c:pt>
                <c:pt idx="451">
                  <c:v>34836</c:v>
                </c:pt>
                <c:pt idx="452">
                  <c:v>34837</c:v>
                </c:pt>
                <c:pt idx="453">
                  <c:v>34838</c:v>
                </c:pt>
                <c:pt idx="454">
                  <c:v>34839</c:v>
                </c:pt>
                <c:pt idx="455">
                  <c:v>34840</c:v>
                </c:pt>
                <c:pt idx="456">
                  <c:v>34841</c:v>
                </c:pt>
                <c:pt idx="457">
                  <c:v>34842</c:v>
                </c:pt>
                <c:pt idx="458">
                  <c:v>34843</c:v>
                </c:pt>
                <c:pt idx="459">
                  <c:v>34844</c:v>
                </c:pt>
                <c:pt idx="460">
                  <c:v>34845</c:v>
                </c:pt>
                <c:pt idx="461">
                  <c:v>34846</c:v>
                </c:pt>
                <c:pt idx="462">
                  <c:v>34847</c:v>
                </c:pt>
                <c:pt idx="463">
                  <c:v>34848</c:v>
                </c:pt>
                <c:pt idx="464">
                  <c:v>34849</c:v>
                </c:pt>
                <c:pt idx="465">
                  <c:v>34850</c:v>
                </c:pt>
                <c:pt idx="466">
                  <c:v>34851</c:v>
                </c:pt>
                <c:pt idx="467">
                  <c:v>34852</c:v>
                </c:pt>
                <c:pt idx="468">
                  <c:v>34853</c:v>
                </c:pt>
                <c:pt idx="469">
                  <c:v>34854</c:v>
                </c:pt>
                <c:pt idx="470">
                  <c:v>34855</c:v>
                </c:pt>
                <c:pt idx="471">
                  <c:v>34856</c:v>
                </c:pt>
                <c:pt idx="472">
                  <c:v>34857</c:v>
                </c:pt>
                <c:pt idx="473">
                  <c:v>34858</c:v>
                </c:pt>
                <c:pt idx="474">
                  <c:v>34859</c:v>
                </c:pt>
                <c:pt idx="475">
                  <c:v>34860</c:v>
                </c:pt>
                <c:pt idx="476">
                  <c:v>34861</c:v>
                </c:pt>
                <c:pt idx="477">
                  <c:v>34862</c:v>
                </c:pt>
                <c:pt idx="478">
                  <c:v>34863</c:v>
                </c:pt>
                <c:pt idx="479">
                  <c:v>34864</c:v>
                </c:pt>
                <c:pt idx="480">
                  <c:v>34865</c:v>
                </c:pt>
                <c:pt idx="481">
                  <c:v>34866</c:v>
                </c:pt>
                <c:pt idx="482">
                  <c:v>34867</c:v>
                </c:pt>
                <c:pt idx="483">
                  <c:v>34868</c:v>
                </c:pt>
                <c:pt idx="484">
                  <c:v>34869</c:v>
                </c:pt>
                <c:pt idx="485">
                  <c:v>34870</c:v>
                </c:pt>
                <c:pt idx="486">
                  <c:v>34871</c:v>
                </c:pt>
                <c:pt idx="487">
                  <c:v>34872</c:v>
                </c:pt>
                <c:pt idx="488">
                  <c:v>34873</c:v>
                </c:pt>
                <c:pt idx="489">
                  <c:v>34874</c:v>
                </c:pt>
                <c:pt idx="490">
                  <c:v>34875</c:v>
                </c:pt>
                <c:pt idx="491">
                  <c:v>34876</c:v>
                </c:pt>
                <c:pt idx="492">
                  <c:v>34877</c:v>
                </c:pt>
                <c:pt idx="493">
                  <c:v>34878</c:v>
                </c:pt>
                <c:pt idx="494">
                  <c:v>34879</c:v>
                </c:pt>
                <c:pt idx="495">
                  <c:v>34880</c:v>
                </c:pt>
                <c:pt idx="496">
                  <c:v>34881</c:v>
                </c:pt>
                <c:pt idx="497">
                  <c:v>34882</c:v>
                </c:pt>
                <c:pt idx="498">
                  <c:v>34883</c:v>
                </c:pt>
                <c:pt idx="499">
                  <c:v>34884</c:v>
                </c:pt>
                <c:pt idx="500">
                  <c:v>34885</c:v>
                </c:pt>
                <c:pt idx="501">
                  <c:v>34886</c:v>
                </c:pt>
                <c:pt idx="502">
                  <c:v>34887</c:v>
                </c:pt>
                <c:pt idx="503">
                  <c:v>34888</c:v>
                </c:pt>
                <c:pt idx="504">
                  <c:v>34889</c:v>
                </c:pt>
                <c:pt idx="505">
                  <c:v>34890</c:v>
                </c:pt>
                <c:pt idx="506">
                  <c:v>34891</c:v>
                </c:pt>
                <c:pt idx="507">
                  <c:v>34892</c:v>
                </c:pt>
                <c:pt idx="508">
                  <c:v>34893</c:v>
                </c:pt>
                <c:pt idx="509">
                  <c:v>34894</c:v>
                </c:pt>
                <c:pt idx="510">
                  <c:v>34895</c:v>
                </c:pt>
                <c:pt idx="511">
                  <c:v>34896</c:v>
                </c:pt>
                <c:pt idx="512">
                  <c:v>34897</c:v>
                </c:pt>
                <c:pt idx="513">
                  <c:v>34898</c:v>
                </c:pt>
                <c:pt idx="514">
                  <c:v>34899</c:v>
                </c:pt>
                <c:pt idx="515">
                  <c:v>34900</c:v>
                </c:pt>
                <c:pt idx="516">
                  <c:v>34901</c:v>
                </c:pt>
                <c:pt idx="517">
                  <c:v>34902</c:v>
                </c:pt>
                <c:pt idx="518">
                  <c:v>34903</c:v>
                </c:pt>
                <c:pt idx="519">
                  <c:v>34904</c:v>
                </c:pt>
                <c:pt idx="520">
                  <c:v>34905</c:v>
                </c:pt>
                <c:pt idx="521">
                  <c:v>34906</c:v>
                </c:pt>
                <c:pt idx="522">
                  <c:v>34907</c:v>
                </c:pt>
                <c:pt idx="523">
                  <c:v>34908</c:v>
                </c:pt>
                <c:pt idx="524">
                  <c:v>34909</c:v>
                </c:pt>
                <c:pt idx="525">
                  <c:v>34910</c:v>
                </c:pt>
                <c:pt idx="526">
                  <c:v>34911</c:v>
                </c:pt>
                <c:pt idx="527">
                  <c:v>34912</c:v>
                </c:pt>
                <c:pt idx="528">
                  <c:v>34913</c:v>
                </c:pt>
                <c:pt idx="529">
                  <c:v>34914</c:v>
                </c:pt>
                <c:pt idx="530">
                  <c:v>34915</c:v>
                </c:pt>
                <c:pt idx="531">
                  <c:v>34916</c:v>
                </c:pt>
                <c:pt idx="532">
                  <c:v>34917</c:v>
                </c:pt>
                <c:pt idx="533">
                  <c:v>34918</c:v>
                </c:pt>
                <c:pt idx="534">
                  <c:v>34919</c:v>
                </c:pt>
                <c:pt idx="535">
                  <c:v>34920</c:v>
                </c:pt>
                <c:pt idx="536">
                  <c:v>34921</c:v>
                </c:pt>
                <c:pt idx="537">
                  <c:v>34922</c:v>
                </c:pt>
                <c:pt idx="538">
                  <c:v>34923</c:v>
                </c:pt>
                <c:pt idx="539">
                  <c:v>34924</c:v>
                </c:pt>
                <c:pt idx="540">
                  <c:v>34925</c:v>
                </c:pt>
                <c:pt idx="541">
                  <c:v>34926</c:v>
                </c:pt>
                <c:pt idx="542">
                  <c:v>34927</c:v>
                </c:pt>
                <c:pt idx="543">
                  <c:v>34928</c:v>
                </c:pt>
                <c:pt idx="544">
                  <c:v>34929</c:v>
                </c:pt>
                <c:pt idx="545">
                  <c:v>34930</c:v>
                </c:pt>
                <c:pt idx="546">
                  <c:v>34931</c:v>
                </c:pt>
                <c:pt idx="547">
                  <c:v>34932</c:v>
                </c:pt>
                <c:pt idx="548">
                  <c:v>34933</c:v>
                </c:pt>
                <c:pt idx="549">
                  <c:v>34934</c:v>
                </c:pt>
                <c:pt idx="550">
                  <c:v>34935</c:v>
                </c:pt>
                <c:pt idx="551">
                  <c:v>34936</c:v>
                </c:pt>
                <c:pt idx="552">
                  <c:v>34937</c:v>
                </c:pt>
                <c:pt idx="553">
                  <c:v>34938</c:v>
                </c:pt>
                <c:pt idx="554">
                  <c:v>34939</c:v>
                </c:pt>
                <c:pt idx="555">
                  <c:v>34940</c:v>
                </c:pt>
                <c:pt idx="556">
                  <c:v>34941</c:v>
                </c:pt>
                <c:pt idx="557">
                  <c:v>34942</c:v>
                </c:pt>
                <c:pt idx="558">
                  <c:v>34943</c:v>
                </c:pt>
                <c:pt idx="559">
                  <c:v>34944</c:v>
                </c:pt>
                <c:pt idx="560">
                  <c:v>34945</c:v>
                </c:pt>
                <c:pt idx="561">
                  <c:v>34946</c:v>
                </c:pt>
                <c:pt idx="562">
                  <c:v>34947</c:v>
                </c:pt>
                <c:pt idx="563">
                  <c:v>34948</c:v>
                </c:pt>
                <c:pt idx="564">
                  <c:v>34949</c:v>
                </c:pt>
                <c:pt idx="565">
                  <c:v>34950</c:v>
                </c:pt>
                <c:pt idx="566">
                  <c:v>34951</c:v>
                </c:pt>
                <c:pt idx="567">
                  <c:v>34952</c:v>
                </c:pt>
                <c:pt idx="568">
                  <c:v>34953</c:v>
                </c:pt>
                <c:pt idx="569">
                  <c:v>34954</c:v>
                </c:pt>
                <c:pt idx="570">
                  <c:v>34955</c:v>
                </c:pt>
                <c:pt idx="571">
                  <c:v>34956</c:v>
                </c:pt>
                <c:pt idx="572">
                  <c:v>34957</c:v>
                </c:pt>
                <c:pt idx="573">
                  <c:v>34958</c:v>
                </c:pt>
                <c:pt idx="574">
                  <c:v>34959</c:v>
                </c:pt>
                <c:pt idx="575">
                  <c:v>34960</c:v>
                </c:pt>
                <c:pt idx="576">
                  <c:v>34961</c:v>
                </c:pt>
                <c:pt idx="577">
                  <c:v>34962</c:v>
                </c:pt>
                <c:pt idx="578">
                  <c:v>34963</c:v>
                </c:pt>
                <c:pt idx="579">
                  <c:v>34964</c:v>
                </c:pt>
                <c:pt idx="580">
                  <c:v>34965</c:v>
                </c:pt>
                <c:pt idx="581">
                  <c:v>34966</c:v>
                </c:pt>
                <c:pt idx="582">
                  <c:v>34967</c:v>
                </c:pt>
                <c:pt idx="583">
                  <c:v>34968</c:v>
                </c:pt>
                <c:pt idx="584">
                  <c:v>34969</c:v>
                </c:pt>
                <c:pt idx="585">
                  <c:v>34970</c:v>
                </c:pt>
                <c:pt idx="586">
                  <c:v>34971</c:v>
                </c:pt>
                <c:pt idx="587">
                  <c:v>34972</c:v>
                </c:pt>
                <c:pt idx="588">
                  <c:v>34973</c:v>
                </c:pt>
                <c:pt idx="589">
                  <c:v>34974</c:v>
                </c:pt>
                <c:pt idx="590">
                  <c:v>34975</c:v>
                </c:pt>
                <c:pt idx="591">
                  <c:v>34976</c:v>
                </c:pt>
                <c:pt idx="592">
                  <c:v>34977</c:v>
                </c:pt>
                <c:pt idx="593">
                  <c:v>34978</c:v>
                </c:pt>
                <c:pt idx="594">
                  <c:v>34979</c:v>
                </c:pt>
                <c:pt idx="595">
                  <c:v>34980</c:v>
                </c:pt>
                <c:pt idx="596">
                  <c:v>34981</c:v>
                </c:pt>
                <c:pt idx="597">
                  <c:v>34982</c:v>
                </c:pt>
                <c:pt idx="598">
                  <c:v>34983</c:v>
                </c:pt>
                <c:pt idx="599">
                  <c:v>34984</c:v>
                </c:pt>
                <c:pt idx="600">
                  <c:v>34985</c:v>
                </c:pt>
                <c:pt idx="601">
                  <c:v>34986</c:v>
                </c:pt>
                <c:pt idx="602">
                  <c:v>34987</c:v>
                </c:pt>
                <c:pt idx="603">
                  <c:v>34988</c:v>
                </c:pt>
                <c:pt idx="604">
                  <c:v>34989</c:v>
                </c:pt>
                <c:pt idx="605">
                  <c:v>34990</c:v>
                </c:pt>
                <c:pt idx="606">
                  <c:v>34991</c:v>
                </c:pt>
                <c:pt idx="607">
                  <c:v>34992</c:v>
                </c:pt>
                <c:pt idx="608">
                  <c:v>34993</c:v>
                </c:pt>
                <c:pt idx="609">
                  <c:v>34994</c:v>
                </c:pt>
                <c:pt idx="610">
                  <c:v>34995</c:v>
                </c:pt>
                <c:pt idx="611">
                  <c:v>34996</c:v>
                </c:pt>
                <c:pt idx="612">
                  <c:v>34997</c:v>
                </c:pt>
                <c:pt idx="613">
                  <c:v>34998</c:v>
                </c:pt>
                <c:pt idx="614">
                  <c:v>34999</c:v>
                </c:pt>
                <c:pt idx="615">
                  <c:v>35000</c:v>
                </c:pt>
                <c:pt idx="616">
                  <c:v>35001</c:v>
                </c:pt>
                <c:pt idx="617">
                  <c:v>35002</c:v>
                </c:pt>
                <c:pt idx="618">
                  <c:v>35003</c:v>
                </c:pt>
                <c:pt idx="619">
                  <c:v>35004</c:v>
                </c:pt>
                <c:pt idx="620">
                  <c:v>35005</c:v>
                </c:pt>
                <c:pt idx="621">
                  <c:v>35006</c:v>
                </c:pt>
                <c:pt idx="622">
                  <c:v>35007</c:v>
                </c:pt>
                <c:pt idx="623">
                  <c:v>35008</c:v>
                </c:pt>
                <c:pt idx="624">
                  <c:v>35009</c:v>
                </c:pt>
                <c:pt idx="625">
                  <c:v>35010</c:v>
                </c:pt>
                <c:pt idx="626">
                  <c:v>35011</c:v>
                </c:pt>
                <c:pt idx="627">
                  <c:v>35012</c:v>
                </c:pt>
                <c:pt idx="628">
                  <c:v>35013</c:v>
                </c:pt>
                <c:pt idx="629">
                  <c:v>35014</c:v>
                </c:pt>
                <c:pt idx="630">
                  <c:v>35015</c:v>
                </c:pt>
                <c:pt idx="631">
                  <c:v>35016</c:v>
                </c:pt>
                <c:pt idx="632">
                  <c:v>35017</c:v>
                </c:pt>
                <c:pt idx="633">
                  <c:v>35018</c:v>
                </c:pt>
                <c:pt idx="634">
                  <c:v>35019</c:v>
                </c:pt>
                <c:pt idx="635">
                  <c:v>35020</c:v>
                </c:pt>
                <c:pt idx="636">
                  <c:v>35021</c:v>
                </c:pt>
                <c:pt idx="637">
                  <c:v>35022</c:v>
                </c:pt>
                <c:pt idx="638">
                  <c:v>35023</c:v>
                </c:pt>
                <c:pt idx="639">
                  <c:v>35024</c:v>
                </c:pt>
                <c:pt idx="640">
                  <c:v>35025</c:v>
                </c:pt>
                <c:pt idx="641">
                  <c:v>35026</c:v>
                </c:pt>
                <c:pt idx="642">
                  <c:v>35027</c:v>
                </c:pt>
                <c:pt idx="643">
                  <c:v>35028</c:v>
                </c:pt>
                <c:pt idx="644">
                  <c:v>35029</c:v>
                </c:pt>
                <c:pt idx="645">
                  <c:v>35030</c:v>
                </c:pt>
                <c:pt idx="646">
                  <c:v>35031</c:v>
                </c:pt>
                <c:pt idx="647">
                  <c:v>35032</c:v>
                </c:pt>
                <c:pt idx="648">
                  <c:v>35033</c:v>
                </c:pt>
                <c:pt idx="649">
                  <c:v>35034</c:v>
                </c:pt>
                <c:pt idx="650">
                  <c:v>35035</c:v>
                </c:pt>
                <c:pt idx="651">
                  <c:v>35036</c:v>
                </c:pt>
                <c:pt idx="652">
                  <c:v>35037</c:v>
                </c:pt>
                <c:pt idx="653">
                  <c:v>35038</c:v>
                </c:pt>
                <c:pt idx="654">
                  <c:v>35039</c:v>
                </c:pt>
                <c:pt idx="655">
                  <c:v>35040</c:v>
                </c:pt>
                <c:pt idx="656">
                  <c:v>35041</c:v>
                </c:pt>
                <c:pt idx="657">
                  <c:v>35042</c:v>
                </c:pt>
                <c:pt idx="658">
                  <c:v>35043</c:v>
                </c:pt>
                <c:pt idx="659">
                  <c:v>35044</c:v>
                </c:pt>
                <c:pt idx="660">
                  <c:v>35045</c:v>
                </c:pt>
                <c:pt idx="661">
                  <c:v>35046</c:v>
                </c:pt>
                <c:pt idx="662">
                  <c:v>35047</c:v>
                </c:pt>
                <c:pt idx="663">
                  <c:v>35048</c:v>
                </c:pt>
                <c:pt idx="664">
                  <c:v>35049</c:v>
                </c:pt>
                <c:pt idx="665">
                  <c:v>35050</c:v>
                </c:pt>
                <c:pt idx="666">
                  <c:v>35051</c:v>
                </c:pt>
                <c:pt idx="667">
                  <c:v>35052</c:v>
                </c:pt>
                <c:pt idx="668">
                  <c:v>35053</c:v>
                </c:pt>
                <c:pt idx="669">
                  <c:v>35054</c:v>
                </c:pt>
                <c:pt idx="670">
                  <c:v>35055</c:v>
                </c:pt>
                <c:pt idx="671">
                  <c:v>35056</c:v>
                </c:pt>
                <c:pt idx="672">
                  <c:v>35057</c:v>
                </c:pt>
                <c:pt idx="673">
                  <c:v>35058</c:v>
                </c:pt>
                <c:pt idx="674">
                  <c:v>35059</c:v>
                </c:pt>
                <c:pt idx="675">
                  <c:v>35060</c:v>
                </c:pt>
                <c:pt idx="676">
                  <c:v>35061</c:v>
                </c:pt>
                <c:pt idx="677">
                  <c:v>35062</c:v>
                </c:pt>
                <c:pt idx="678">
                  <c:v>35063</c:v>
                </c:pt>
                <c:pt idx="679">
                  <c:v>35064</c:v>
                </c:pt>
                <c:pt idx="680">
                  <c:v>35065</c:v>
                </c:pt>
                <c:pt idx="681">
                  <c:v>35066</c:v>
                </c:pt>
                <c:pt idx="682">
                  <c:v>35067</c:v>
                </c:pt>
                <c:pt idx="683">
                  <c:v>35068</c:v>
                </c:pt>
                <c:pt idx="684">
                  <c:v>35069</c:v>
                </c:pt>
                <c:pt idx="685">
                  <c:v>35070</c:v>
                </c:pt>
                <c:pt idx="686">
                  <c:v>35071</c:v>
                </c:pt>
                <c:pt idx="687">
                  <c:v>35072</c:v>
                </c:pt>
                <c:pt idx="688">
                  <c:v>35073</c:v>
                </c:pt>
                <c:pt idx="689">
                  <c:v>35074</c:v>
                </c:pt>
                <c:pt idx="690">
                  <c:v>35075</c:v>
                </c:pt>
                <c:pt idx="691">
                  <c:v>35076</c:v>
                </c:pt>
                <c:pt idx="692">
                  <c:v>35077</c:v>
                </c:pt>
                <c:pt idx="693">
                  <c:v>35078</c:v>
                </c:pt>
                <c:pt idx="694">
                  <c:v>35079</c:v>
                </c:pt>
                <c:pt idx="695">
                  <c:v>35080</c:v>
                </c:pt>
                <c:pt idx="696">
                  <c:v>35081</c:v>
                </c:pt>
                <c:pt idx="697">
                  <c:v>35082</c:v>
                </c:pt>
                <c:pt idx="698">
                  <c:v>35083</c:v>
                </c:pt>
                <c:pt idx="699">
                  <c:v>35084</c:v>
                </c:pt>
                <c:pt idx="700">
                  <c:v>35085</c:v>
                </c:pt>
                <c:pt idx="701">
                  <c:v>35086</c:v>
                </c:pt>
                <c:pt idx="702">
                  <c:v>35087</c:v>
                </c:pt>
                <c:pt idx="703">
                  <c:v>35088</c:v>
                </c:pt>
                <c:pt idx="704">
                  <c:v>35089</c:v>
                </c:pt>
                <c:pt idx="705">
                  <c:v>35090</c:v>
                </c:pt>
                <c:pt idx="706">
                  <c:v>35091</c:v>
                </c:pt>
                <c:pt idx="707">
                  <c:v>35092</c:v>
                </c:pt>
                <c:pt idx="708">
                  <c:v>35093</c:v>
                </c:pt>
                <c:pt idx="709">
                  <c:v>35094</c:v>
                </c:pt>
                <c:pt idx="710">
                  <c:v>35095</c:v>
                </c:pt>
                <c:pt idx="711">
                  <c:v>35096</c:v>
                </c:pt>
                <c:pt idx="712">
                  <c:v>35097</c:v>
                </c:pt>
                <c:pt idx="713">
                  <c:v>35098</c:v>
                </c:pt>
                <c:pt idx="714">
                  <c:v>35099</c:v>
                </c:pt>
                <c:pt idx="715">
                  <c:v>35100</c:v>
                </c:pt>
                <c:pt idx="716">
                  <c:v>35101</c:v>
                </c:pt>
                <c:pt idx="717">
                  <c:v>35102</c:v>
                </c:pt>
                <c:pt idx="718">
                  <c:v>35103</c:v>
                </c:pt>
                <c:pt idx="719">
                  <c:v>35104</c:v>
                </c:pt>
                <c:pt idx="720">
                  <c:v>35105</c:v>
                </c:pt>
                <c:pt idx="721">
                  <c:v>35106</c:v>
                </c:pt>
                <c:pt idx="722">
                  <c:v>35107</c:v>
                </c:pt>
                <c:pt idx="723">
                  <c:v>35108</c:v>
                </c:pt>
                <c:pt idx="724">
                  <c:v>35109</c:v>
                </c:pt>
                <c:pt idx="725">
                  <c:v>35110</c:v>
                </c:pt>
                <c:pt idx="726">
                  <c:v>35111</c:v>
                </c:pt>
                <c:pt idx="727">
                  <c:v>35112</c:v>
                </c:pt>
                <c:pt idx="728">
                  <c:v>35113</c:v>
                </c:pt>
                <c:pt idx="729">
                  <c:v>35114</c:v>
                </c:pt>
                <c:pt idx="730">
                  <c:v>35115</c:v>
                </c:pt>
                <c:pt idx="731">
                  <c:v>35116</c:v>
                </c:pt>
                <c:pt idx="732">
                  <c:v>35117</c:v>
                </c:pt>
                <c:pt idx="733">
                  <c:v>35118</c:v>
                </c:pt>
                <c:pt idx="734">
                  <c:v>35119</c:v>
                </c:pt>
                <c:pt idx="735">
                  <c:v>35120</c:v>
                </c:pt>
                <c:pt idx="736">
                  <c:v>35121</c:v>
                </c:pt>
                <c:pt idx="737">
                  <c:v>35122</c:v>
                </c:pt>
                <c:pt idx="738">
                  <c:v>35123</c:v>
                </c:pt>
                <c:pt idx="739">
                  <c:v>35124</c:v>
                </c:pt>
                <c:pt idx="740">
                  <c:v>35125</c:v>
                </c:pt>
                <c:pt idx="741">
                  <c:v>35126</c:v>
                </c:pt>
                <c:pt idx="742">
                  <c:v>35127</c:v>
                </c:pt>
                <c:pt idx="743">
                  <c:v>35128</c:v>
                </c:pt>
                <c:pt idx="744">
                  <c:v>35129</c:v>
                </c:pt>
                <c:pt idx="745">
                  <c:v>35130</c:v>
                </c:pt>
                <c:pt idx="746">
                  <c:v>35131</c:v>
                </c:pt>
                <c:pt idx="747">
                  <c:v>35132</c:v>
                </c:pt>
                <c:pt idx="748">
                  <c:v>35133</c:v>
                </c:pt>
                <c:pt idx="749">
                  <c:v>35134</c:v>
                </c:pt>
                <c:pt idx="750">
                  <c:v>35135</c:v>
                </c:pt>
                <c:pt idx="751">
                  <c:v>35136</c:v>
                </c:pt>
                <c:pt idx="752">
                  <c:v>35137</c:v>
                </c:pt>
                <c:pt idx="753">
                  <c:v>35138</c:v>
                </c:pt>
                <c:pt idx="754">
                  <c:v>35139</c:v>
                </c:pt>
                <c:pt idx="755">
                  <c:v>35140</c:v>
                </c:pt>
                <c:pt idx="756">
                  <c:v>35141</c:v>
                </c:pt>
                <c:pt idx="757">
                  <c:v>35142</c:v>
                </c:pt>
                <c:pt idx="758">
                  <c:v>35143</c:v>
                </c:pt>
                <c:pt idx="759">
                  <c:v>35144</c:v>
                </c:pt>
                <c:pt idx="760">
                  <c:v>35145</c:v>
                </c:pt>
                <c:pt idx="761">
                  <c:v>35146</c:v>
                </c:pt>
                <c:pt idx="762">
                  <c:v>35147</c:v>
                </c:pt>
                <c:pt idx="763">
                  <c:v>35148</c:v>
                </c:pt>
                <c:pt idx="764">
                  <c:v>35149</c:v>
                </c:pt>
                <c:pt idx="765">
                  <c:v>35150</c:v>
                </c:pt>
                <c:pt idx="766">
                  <c:v>35151</c:v>
                </c:pt>
                <c:pt idx="767">
                  <c:v>35152</c:v>
                </c:pt>
                <c:pt idx="768">
                  <c:v>35153</c:v>
                </c:pt>
                <c:pt idx="769">
                  <c:v>35154</c:v>
                </c:pt>
                <c:pt idx="770">
                  <c:v>35155</c:v>
                </c:pt>
                <c:pt idx="771">
                  <c:v>35156</c:v>
                </c:pt>
                <c:pt idx="772">
                  <c:v>35157</c:v>
                </c:pt>
                <c:pt idx="773">
                  <c:v>35158</c:v>
                </c:pt>
                <c:pt idx="774">
                  <c:v>35159</c:v>
                </c:pt>
                <c:pt idx="775">
                  <c:v>35160</c:v>
                </c:pt>
                <c:pt idx="776">
                  <c:v>35161</c:v>
                </c:pt>
                <c:pt idx="777">
                  <c:v>35162</c:v>
                </c:pt>
                <c:pt idx="778">
                  <c:v>35163</c:v>
                </c:pt>
                <c:pt idx="779">
                  <c:v>35164</c:v>
                </c:pt>
                <c:pt idx="780">
                  <c:v>35165</c:v>
                </c:pt>
                <c:pt idx="781">
                  <c:v>35166</c:v>
                </c:pt>
                <c:pt idx="782">
                  <c:v>35167</c:v>
                </c:pt>
                <c:pt idx="783">
                  <c:v>35168</c:v>
                </c:pt>
                <c:pt idx="784">
                  <c:v>35169</c:v>
                </c:pt>
                <c:pt idx="785">
                  <c:v>35170</c:v>
                </c:pt>
                <c:pt idx="786">
                  <c:v>35171</c:v>
                </c:pt>
                <c:pt idx="787">
                  <c:v>35172</c:v>
                </c:pt>
                <c:pt idx="788">
                  <c:v>35173</c:v>
                </c:pt>
                <c:pt idx="789">
                  <c:v>35174</c:v>
                </c:pt>
                <c:pt idx="790">
                  <c:v>35175</c:v>
                </c:pt>
                <c:pt idx="791">
                  <c:v>35176</c:v>
                </c:pt>
                <c:pt idx="792">
                  <c:v>35177</c:v>
                </c:pt>
                <c:pt idx="793">
                  <c:v>35178</c:v>
                </c:pt>
                <c:pt idx="794">
                  <c:v>35179</c:v>
                </c:pt>
                <c:pt idx="795">
                  <c:v>35180</c:v>
                </c:pt>
                <c:pt idx="796">
                  <c:v>35181</c:v>
                </c:pt>
                <c:pt idx="797">
                  <c:v>35182</c:v>
                </c:pt>
                <c:pt idx="798">
                  <c:v>35183</c:v>
                </c:pt>
                <c:pt idx="799">
                  <c:v>35184</c:v>
                </c:pt>
                <c:pt idx="800">
                  <c:v>35185</c:v>
                </c:pt>
                <c:pt idx="801">
                  <c:v>35186</c:v>
                </c:pt>
                <c:pt idx="802">
                  <c:v>35187</c:v>
                </c:pt>
                <c:pt idx="803">
                  <c:v>35188</c:v>
                </c:pt>
                <c:pt idx="804">
                  <c:v>35189</c:v>
                </c:pt>
                <c:pt idx="805">
                  <c:v>35190</c:v>
                </c:pt>
                <c:pt idx="806">
                  <c:v>35191</c:v>
                </c:pt>
                <c:pt idx="807">
                  <c:v>35192</c:v>
                </c:pt>
                <c:pt idx="808">
                  <c:v>35193</c:v>
                </c:pt>
                <c:pt idx="809">
                  <c:v>35194</c:v>
                </c:pt>
                <c:pt idx="810">
                  <c:v>35195</c:v>
                </c:pt>
                <c:pt idx="811">
                  <c:v>35196</c:v>
                </c:pt>
                <c:pt idx="812">
                  <c:v>35197</c:v>
                </c:pt>
                <c:pt idx="813">
                  <c:v>35198</c:v>
                </c:pt>
                <c:pt idx="814">
                  <c:v>35199</c:v>
                </c:pt>
                <c:pt idx="815">
                  <c:v>35200</c:v>
                </c:pt>
                <c:pt idx="816">
                  <c:v>35201</c:v>
                </c:pt>
                <c:pt idx="817">
                  <c:v>35202</c:v>
                </c:pt>
                <c:pt idx="818">
                  <c:v>35203</c:v>
                </c:pt>
                <c:pt idx="819">
                  <c:v>35204</c:v>
                </c:pt>
                <c:pt idx="820">
                  <c:v>35205</c:v>
                </c:pt>
                <c:pt idx="821">
                  <c:v>35206</c:v>
                </c:pt>
                <c:pt idx="822">
                  <c:v>35207</c:v>
                </c:pt>
                <c:pt idx="823">
                  <c:v>35208</c:v>
                </c:pt>
                <c:pt idx="824">
                  <c:v>35209</c:v>
                </c:pt>
                <c:pt idx="825">
                  <c:v>35210</c:v>
                </c:pt>
                <c:pt idx="826">
                  <c:v>35211</c:v>
                </c:pt>
                <c:pt idx="827">
                  <c:v>35212</c:v>
                </c:pt>
                <c:pt idx="828">
                  <c:v>35213</c:v>
                </c:pt>
                <c:pt idx="829">
                  <c:v>35214</c:v>
                </c:pt>
                <c:pt idx="830">
                  <c:v>35215</c:v>
                </c:pt>
                <c:pt idx="831">
                  <c:v>35216</c:v>
                </c:pt>
                <c:pt idx="832">
                  <c:v>35217</c:v>
                </c:pt>
                <c:pt idx="833">
                  <c:v>35218</c:v>
                </c:pt>
                <c:pt idx="834">
                  <c:v>35219</c:v>
                </c:pt>
                <c:pt idx="835">
                  <c:v>35220</c:v>
                </c:pt>
                <c:pt idx="836">
                  <c:v>35221</c:v>
                </c:pt>
                <c:pt idx="837">
                  <c:v>35222</c:v>
                </c:pt>
                <c:pt idx="838">
                  <c:v>35223</c:v>
                </c:pt>
                <c:pt idx="839">
                  <c:v>35224</c:v>
                </c:pt>
                <c:pt idx="840">
                  <c:v>35225</c:v>
                </c:pt>
                <c:pt idx="841">
                  <c:v>35226</c:v>
                </c:pt>
                <c:pt idx="842">
                  <c:v>35227</c:v>
                </c:pt>
                <c:pt idx="843">
                  <c:v>35228</c:v>
                </c:pt>
                <c:pt idx="844">
                  <c:v>35229</c:v>
                </c:pt>
                <c:pt idx="845">
                  <c:v>35230</c:v>
                </c:pt>
                <c:pt idx="846">
                  <c:v>35231</c:v>
                </c:pt>
                <c:pt idx="847">
                  <c:v>35232</c:v>
                </c:pt>
                <c:pt idx="848">
                  <c:v>35233</c:v>
                </c:pt>
                <c:pt idx="849">
                  <c:v>35234</c:v>
                </c:pt>
                <c:pt idx="850">
                  <c:v>35235</c:v>
                </c:pt>
                <c:pt idx="851">
                  <c:v>35236</c:v>
                </c:pt>
                <c:pt idx="852">
                  <c:v>35237</c:v>
                </c:pt>
                <c:pt idx="853">
                  <c:v>35238</c:v>
                </c:pt>
                <c:pt idx="854">
                  <c:v>35239</c:v>
                </c:pt>
                <c:pt idx="855">
                  <c:v>35240</c:v>
                </c:pt>
                <c:pt idx="856">
                  <c:v>35241</c:v>
                </c:pt>
                <c:pt idx="857">
                  <c:v>35242</c:v>
                </c:pt>
                <c:pt idx="858">
                  <c:v>35243</c:v>
                </c:pt>
                <c:pt idx="859">
                  <c:v>35244</c:v>
                </c:pt>
                <c:pt idx="860">
                  <c:v>35245</c:v>
                </c:pt>
                <c:pt idx="861">
                  <c:v>35246</c:v>
                </c:pt>
                <c:pt idx="862">
                  <c:v>35247</c:v>
                </c:pt>
                <c:pt idx="863">
                  <c:v>35248</c:v>
                </c:pt>
                <c:pt idx="864">
                  <c:v>35249</c:v>
                </c:pt>
                <c:pt idx="865">
                  <c:v>35250</c:v>
                </c:pt>
                <c:pt idx="866">
                  <c:v>35251</c:v>
                </c:pt>
                <c:pt idx="867">
                  <c:v>35252</c:v>
                </c:pt>
                <c:pt idx="868">
                  <c:v>35253</c:v>
                </c:pt>
                <c:pt idx="869">
                  <c:v>35254</c:v>
                </c:pt>
                <c:pt idx="870">
                  <c:v>35255</c:v>
                </c:pt>
                <c:pt idx="871">
                  <c:v>35256</c:v>
                </c:pt>
                <c:pt idx="872">
                  <c:v>35257</c:v>
                </c:pt>
                <c:pt idx="873">
                  <c:v>35258</c:v>
                </c:pt>
                <c:pt idx="874">
                  <c:v>35259</c:v>
                </c:pt>
                <c:pt idx="875">
                  <c:v>35260</c:v>
                </c:pt>
                <c:pt idx="876">
                  <c:v>35261</c:v>
                </c:pt>
                <c:pt idx="877">
                  <c:v>35262</c:v>
                </c:pt>
                <c:pt idx="878">
                  <c:v>35263</c:v>
                </c:pt>
                <c:pt idx="879">
                  <c:v>35264</c:v>
                </c:pt>
                <c:pt idx="880">
                  <c:v>35265</c:v>
                </c:pt>
                <c:pt idx="881">
                  <c:v>35266</c:v>
                </c:pt>
                <c:pt idx="882">
                  <c:v>35267</c:v>
                </c:pt>
                <c:pt idx="883">
                  <c:v>35268</c:v>
                </c:pt>
                <c:pt idx="884">
                  <c:v>35269</c:v>
                </c:pt>
                <c:pt idx="885">
                  <c:v>35270</c:v>
                </c:pt>
                <c:pt idx="886">
                  <c:v>35271</c:v>
                </c:pt>
                <c:pt idx="887">
                  <c:v>35272</c:v>
                </c:pt>
                <c:pt idx="888">
                  <c:v>35273</c:v>
                </c:pt>
                <c:pt idx="889">
                  <c:v>35274</c:v>
                </c:pt>
                <c:pt idx="890">
                  <c:v>35275</c:v>
                </c:pt>
                <c:pt idx="891">
                  <c:v>35276</c:v>
                </c:pt>
                <c:pt idx="892">
                  <c:v>35277</c:v>
                </c:pt>
                <c:pt idx="893">
                  <c:v>35278</c:v>
                </c:pt>
                <c:pt idx="894">
                  <c:v>35279</c:v>
                </c:pt>
                <c:pt idx="895">
                  <c:v>35280</c:v>
                </c:pt>
                <c:pt idx="896">
                  <c:v>35281</c:v>
                </c:pt>
                <c:pt idx="897">
                  <c:v>35282</c:v>
                </c:pt>
                <c:pt idx="898">
                  <c:v>35283</c:v>
                </c:pt>
                <c:pt idx="899">
                  <c:v>35284</c:v>
                </c:pt>
                <c:pt idx="900">
                  <c:v>35285</c:v>
                </c:pt>
                <c:pt idx="901">
                  <c:v>35286</c:v>
                </c:pt>
                <c:pt idx="902">
                  <c:v>35287</c:v>
                </c:pt>
                <c:pt idx="903">
                  <c:v>35288</c:v>
                </c:pt>
                <c:pt idx="904">
                  <c:v>35289</c:v>
                </c:pt>
                <c:pt idx="905">
                  <c:v>35290</c:v>
                </c:pt>
                <c:pt idx="906">
                  <c:v>35291</c:v>
                </c:pt>
                <c:pt idx="907">
                  <c:v>35292</c:v>
                </c:pt>
                <c:pt idx="908">
                  <c:v>35293</c:v>
                </c:pt>
                <c:pt idx="909">
                  <c:v>35294</c:v>
                </c:pt>
                <c:pt idx="910">
                  <c:v>35295</c:v>
                </c:pt>
                <c:pt idx="911">
                  <c:v>35296</c:v>
                </c:pt>
                <c:pt idx="912">
                  <c:v>35297</c:v>
                </c:pt>
                <c:pt idx="913">
                  <c:v>35298</c:v>
                </c:pt>
                <c:pt idx="914">
                  <c:v>35299</c:v>
                </c:pt>
                <c:pt idx="915">
                  <c:v>35300</c:v>
                </c:pt>
                <c:pt idx="916">
                  <c:v>35301</c:v>
                </c:pt>
                <c:pt idx="917">
                  <c:v>35302</c:v>
                </c:pt>
                <c:pt idx="918">
                  <c:v>35303</c:v>
                </c:pt>
                <c:pt idx="919">
                  <c:v>35304</c:v>
                </c:pt>
                <c:pt idx="920">
                  <c:v>35305</c:v>
                </c:pt>
                <c:pt idx="921">
                  <c:v>35306</c:v>
                </c:pt>
                <c:pt idx="922">
                  <c:v>35307</c:v>
                </c:pt>
                <c:pt idx="923">
                  <c:v>35308</c:v>
                </c:pt>
                <c:pt idx="924">
                  <c:v>35309</c:v>
                </c:pt>
                <c:pt idx="925">
                  <c:v>35310</c:v>
                </c:pt>
                <c:pt idx="926">
                  <c:v>35311</c:v>
                </c:pt>
                <c:pt idx="927">
                  <c:v>35312</c:v>
                </c:pt>
                <c:pt idx="928">
                  <c:v>35313</c:v>
                </c:pt>
                <c:pt idx="929">
                  <c:v>35314</c:v>
                </c:pt>
                <c:pt idx="930">
                  <c:v>35315</c:v>
                </c:pt>
                <c:pt idx="931">
                  <c:v>35316</c:v>
                </c:pt>
                <c:pt idx="932">
                  <c:v>35317</c:v>
                </c:pt>
                <c:pt idx="933">
                  <c:v>35318</c:v>
                </c:pt>
                <c:pt idx="934">
                  <c:v>35319</c:v>
                </c:pt>
                <c:pt idx="935">
                  <c:v>35320</c:v>
                </c:pt>
                <c:pt idx="936">
                  <c:v>35321</c:v>
                </c:pt>
                <c:pt idx="937">
                  <c:v>35322</c:v>
                </c:pt>
                <c:pt idx="938">
                  <c:v>35323</c:v>
                </c:pt>
                <c:pt idx="939">
                  <c:v>35324</c:v>
                </c:pt>
                <c:pt idx="940">
                  <c:v>35325</c:v>
                </c:pt>
                <c:pt idx="941">
                  <c:v>35326</c:v>
                </c:pt>
                <c:pt idx="942">
                  <c:v>35327</c:v>
                </c:pt>
                <c:pt idx="943">
                  <c:v>35328</c:v>
                </c:pt>
                <c:pt idx="944">
                  <c:v>35329</c:v>
                </c:pt>
                <c:pt idx="945">
                  <c:v>35330</c:v>
                </c:pt>
                <c:pt idx="946">
                  <c:v>35331</c:v>
                </c:pt>
                <c:pt idx="947">
                  <c:v>35332</c:v>
                </c:pt>
                <c:pt idx="948">
                  <c:v>35333</c:v>
                </c:pt>
                <c:pt idx="949">
                  <c:v>35334</c:v>
                </c:pt>
                <c:pt idx="950">
                  <c:v>35335</c:v>
                </c:pt>
                <c:pt idx="951">
                  <c:v>35336</c:v>
                </c:pt>
                <c:pt idx="952">
                  <c:v>35337</c:v>
                </c:pt>
                <c:pt idx="953">
                  <c:v>35338</c:v>
                </c:pt>
                <c:pt idx="954">
                  <c:v>35339</c:v>
                </c:pt>
                <c:pt idx="955">
                  <c:v>35340</c:v>
                </c:pt>
                <c:pt idx="956">
                  <c:v>35341</c:v>
                </c:pt>
                <c:pt idx="957">
                  <c:v>35342</c:v>
                </c:pt>
                <c:pt idx="958">
                  <c:v>35343</c:v>
                </c:pt>
                <c:pt idx="959">
                  <c:v>35344</c:v>
                </c:pt>
                <c:pt idx="960">
                  <c:v>35345</c:v>
                </c:pt>
                <c:pt idx="961">
                  <c:v>35346</c:v>
                </c:pt>
                <c:pt idx="962">
                  <c:v>35347</c:v>
                </c:pt>
                <c:pt idx="963">
                  <c:v>35348</c:v>
                </c:pt>
                <c:pt idx="964">
                  <c:v>35349</c:v>
                </c:pt>
                <c:pt idx="965">
                  <c:v>35350</c:v>
                </c:pt>
                <c:pt idx="966">
                  <c:v>35351</c:v>
                </c:pt>
                <c:pt idx="967">
                  <c:v>35352</c:v>
                </c:pt>
                <c:pt idx="968">
                  <c:v>35353</c:v>
                </c:pt>
                <c:pt idx="969">
                  <c:v>35354</c:v>
                </c:pt>
                <c:pt idx="970">
                  <c:v>35355</c:v>
                </c:pt>
                <c:pt idx="971">
                  <c:v>35356</c:v>
                </c:pt>
                <c:pt idx="972">
                  <c:v>35357</c:v>
                </c:pt>
                <c:pt idx="973">
                  <c:v>35358</c:v>
                </c:pt>
                <c:pt idx="974">
                  <c:v>35359</c:v>
                </c:pt>
                <c:pt idx="975">
                  <c:v>35360</c:v>
                </c:pt>
                <c:pt idx="976">
                  <c:v>35361</c:v>
                </c:pt>
                <c:pt idx="977">
                  <c:v>35362</c:v>
                </c:pt>
                <c:pt idx="978">
                  <c:v>35363</c:v>
                </c:pt>
                <c:pt idx="979">
                  <c:v>35364</c:v>
                </c:pt>
                <c:pt idx="980">
                  <c:v>35365</c:v>
                </c:pt>
                <c:pt idx="981">
                  <c:v>35366</c:v>
                </c:pt>
                <c:pt idx="982">
                  <c:v>35367</c:v>
                </c:pt>
                <c:pt idx="983">
                  <c:v>35368</c:v>
                </c:pt>
                <c:pt idx="984">
                  <c:v>35369</c:v>
                </c:pt>
                <c:pt idx="985">
                  <c:v>35370</c:v>
                </c:pt>
                <c:pt idx="986">
                  <c:v>35371</c:v>
                </c:pt>
                <c:pt idx="987">
                  <c:v>35372</c:v>
                </c:pt>
                <c:pt idx="988">
                  <c:v>35373</c:v>
                </c:pt>
                <c:pt idx="989">
                  <c:v>35374</c:v>
                </c:pt>
                <c:pt idx="990">
                  <c:v>35375</c:v>
                </c:pt>
                <c:pt idx="991">
                  <c:v>35376</c:v>
                </c:pt>
                <c:pt idx="992">
                  <c:v>35377</c:v>
                </c:pt>
                <c:pt idx="993">
                  <c:v>35378</c:v>
                </c:pt>
                <c:pt idx="994">
                  <c:v>35379</c:v>
                </c:pt>
                <c:pt idx="995">
                  <c:v>35380</c:v>
                </c:pt>
                <c:pt idx="996">
                  <c:v>35381</c:v>
                </c:pt>
                <c:pt idx="997">
                  <c:v>35382</c:v>
                </c:pt>
                <c:pt idx="998">
                  <c:v>35383</c:v>
                </c:pt>
                <c:pt idx="999">
                  <c:v>35384</c:v>
                </c:pt>
                <c:pt idx="1000">
                  <c:v>35385</c:v>
                </c:pt>
                <c:pt idx="1001">
                  <c:v>35386</c:v>
                </c:pt>
                <c:pt idx="1002">
                  <c:v>35387</c:v>
                </c:pt>
                <c:pt idx="1003">
                  <c:v>35388</c:v>
                </c:pt>
                <c:pt idx="1004">
                  <c:v>35389</c:v>
                </c:pt>
                <c:pt idx="1005">
                  <c:v>35390</c:v>
                </c:pt>
                <c:pt idx="1006">
                  <c:v>35391</c:v>
                </c:pt>
                <c:pt idx="1007">
                  <c:v>35392</c:v>
                </c:pt>
                <c:pt idx="1008">
                  <c:v>35393</c:v>
                </c:pt>
                <c:pt idx="1009">
                  <c:v>35394</c:v>
                </c:pt>
                <c:pt idx="1010">
                  <c:v>35395</c:v>
                </c:pt>
                <c:pt idx="1011">
                  <c:v>35396</c:v>
                </c:pt>
                <c:pt idx="1012">
                  <c:v>35397</c:v>
                </c:pt>
                <c:pt idx="1013">
                  <c:v>35398</c:v>
                </c:pt>
                <c:pt idx="1014">
                  <c:v>35399</c:v>
                </c:pt>
                <c:pt idx="1015">
                  <c:v>35400</c:v>
                </c:pt>
                <c:pt idx="1016">
                  <c:v>35401</c:v>
                </c:pt>
                <c:pt idx="1017">
                  <c:v>35402</c:v>
                </c:pt>
                <c:pt idx="1018">
                  <c:v>35403</c:v>
                </c:pt>
                <c:pt idx="1019">
                  <c:v>35404</c:v>
                </c:pt>
                <c:pt idx="1020">
                  <c:v>35405</c:v>
                </c:pt>
                <c:pt idx="1021">
                  <c:v>35406</c:v>
                </c:pt>
                <c:pt idx="1022">
                  <c:v>35407</c:v>
                </c:pt>
                <c:pt idx="1023">
                  <c:v>35408</c:v>
                </c:pt>
                <c:pt idx="1024">
                  <c:v>35409</c:v>
                </c:pt>
                <c:pt idx="1025">
                  <c:v>35410</c:v>
                </c:pt>
                <c:pt idx="1026">
                  <c:v>35411</c:v>
                </c:pt>
                <c:pt idx="1027">
                  <c:v>35412</c:v>
                </c:pt>
                <c:pt idx="1028">
                  <c:v>35413</c:v>
                </c:pt>
                <c:pt idx="1029">
                  <c:v>35414</c:v>
                </c:pt>
                <c:pt idx="1030">
                  <c:v>35415</c:v>
                </c:pt>
                <c:pt idx="1031">
                  <c:v>35416</c:v>
                </c:pt>
                <c:pt idx="1032">
                  <c:v>35417</c:v>
                </c:pt>
                <c:pt idx="1033">
                  <c:v>35418</c:v>
                </c:pt>
                <c:pt idx="1034">
                  <c:v>35419</c:v>
                </c:pt>
                <c:pt idx="1035">
                  <c:v>35420</c:v>
                </c:pt>
                <c:pt idx="1036">
                  <c:v>35421</c:v>
                </c:pt>
                <c:pt idx="1037">
                  <c:v>35422</c:v>
                </c:pt>
                <c:pt idx="1038">
                  <c:v>35423</c:v>
                </c:pt>
                <c:pt idx="1039">
                  <c:v>35424</c:v>
                </c:pt>
                <c:pt idx="1040">
                  <c:v>35425</c:v>
                </c:pt>
                <c:pt idx="1041">
                  <c:v>35426</c:v>
                </c:pt>
                <c:pt idx="1042">
                  <c:v>35427</c:v>
                </c:pt>
                <c:pt idx="1043">
                  <c:v>35428</c:v>
                </c:pt>
                <c:pt idx="1044">
                  <c:v>35429</c:v>
                </c:pt>
                <c:pt idx="1045">
                  <c:v>35430</c:v>
                </c:pt>
                <c:pt idx="1046">
                  <c:v>35431</c:v>
                </c:pt>
                <c:pt idx="1047">
                  <c:v>35432</c:v>
                </c:pt>
                <c:pt idx="1048">
                  <c:v>35433</c:v>
                </c:pt>
                <c:pt idx="1049">
                  <c:v>35434</c:v>
                </c:pt>
                <c:pt idx="1050">
                  <c:v>35435</c:v>
                </c:pt>
                <c:pt idx="1051">
                  <c:v>35436</c:v>
                </c:pt>
                <c:pt idx="1052">
                  <c:v>35437</c:v>
                </c:pt>
                <c:pt idx="1053">
                  <c:v>35438</c:v>
                </c:pt>
                <c:pt idx="1054">
                  <c:v>35439</c:v>
                </c:pt>
                <c:pt idx="1055">
                  <c:v>35440</c:v>
                </c:pt>
                <c:pt idx="1056">
                  <c:v>35441</c:v>
                </c:pt>
                <c:pt idx="1057">
                  <c:v>35442</c:v>
                </c:pt>
                <c:pt idx="1058">
                  <c:v>35443</c:v>
                </c:pt>
                <c:pt idx="1059">
                  <c:v>35444</c:v>
                </c:pt>
                <c:pt idx="1060">
                  <c:v>35445</c:v>
                </c:pt>
                <c:pt idx="1061">
                  <c:v>35446</c:v>
                </c:pt>
                <c:pt idx="1062">
                  <c:v>35447</c:v>
                </c:pt>
                <c:pt idx="1063">
                  <c:v>35448</c:v>
                </c:pt>
                <c:pt idx="1064">
                  <c:v>35449</c:v>
                </c:pt>
                <c:pt idx="1065">
                  <c:v>35450</c:v>
                </c:pt>
                <c:pt idx="1066">
                  <c:v>35451</c:v>
                </c:pt>
                <c:pt idx="1067">
                  <c:v>35452</c:v>
                </c:pt>
                <c:pt idx="1068">
                  <c:v>35453</c:v>
                </c:pt>
                <c:pt idx="1069">
                  <c:v>35454</c:v>
                </c:pt>
                <c:pt idx="1070">
                  <c:v>35455</c:v>
                </c:pt>
                <c:pt idx="1071">
                  <c:v>35456</c:v>
                </c:pt>
                <c:pt idx="1072">
                  <c:v>35457</c:v>
                </c:pt>
                <c:pt idx="1073">
                  <c:v>35458</c:v>
                </c:pt>
                <c:pt idx="1074">
                  <c:v>35459</c:v>
                </c:pt>
                <c:pt idx="1075">
                  <c:v>35460</c:v>
                </c:pt>
                <c:pt idx="1076">
                  <c:v>35461</c:v>
                </c:pt>
                <c:pt idx="1077">
                  <c:v>35462</c:v>
                </c:pt>
                <c:pt idx="1078">
                  <c:v>35463</c:v>
                </c:pt>
                <c:pt idx="1079">
                  <c:v>35464</c:v>
                </c:pt>
                <c:pt idx="1080">
                  <c:v>35465</c:v>
                </c:pt>
                <c:pt idx="1081">
                  <c:v>35466</c:v>
                </c:pt>
                <c:pt idx="1082">
                  <c:v>35467</c:v>
                </c:pt>
                <c:pt idx="1083">
                  <c:v>35468</c:v>
                </c:pt>
                <c:pt idx="1084">
                  <c:v>35469</c:v>
                </c:pt>
                <c:pt idx="1085">
                  <c:v>35470</c:v>
                </c:pt>
                <c:pt idx="1086">
                  <c:v>35471</c:v>
                </c:pt>
                <c:pt idx="1087">
                  <c:v>35472</c:v>
                </c:pt>
                <c:pt idx="1088">
                  <c:v>35473</c:v>
                </c:pt>
                <c:pt idx="1089">
                  <c:v>35474</c:v>
                </c:pt>
                <c:pt idx="1090">
                  <c:v>35475</c:v>
                </c:pt>
                <c:pt idx="1091">
                  <c:v>35476</c:v>
                </c:pt>
                <c:pt idx="1092">
                  <c:v>35477</c:v>
                </c:pt>
                <c:pt idx="1093">
                  <c:v>35478</c:v>
                </c:pt>
                <c:pt idx="1094">
                  <c:v>35479</c:v>
                </c:pt>
                <c:pt idx="1095">
                  <c:v>35480</c:v>
                </c:pt>
                <c:pt idx="1096">
                  <c:v>35481</c:v>
                </c:pt>
                <c:pt idx="1097">
                  <c:v>35482</c:v>
                </c:pt>
                <c:pt idx="1098">
                  <c:v>35483</c:v>
                </c:pt>
                <c:pt idx="1099">
                  <c:v>35484</c:v>
                </c:pt>
                <c:pt idx="1100">
                  <c:v>35485</c:v>
                </c:pt>
                <c:pt idx="1101">
                  <c:v>35486</c:v>
                </c:pt>
                <c:pt idx="1102">
                  <c:v>35487</c:v>
                </c:pt>
                <c:pt idx="1103">
                  <c:v>35488</c:v>
                </c:pt>
                <c:pt idx="1104">
                  <c:v>35489</c:v>
                </c:pt>
                <c:pt idx="1105">
                  <c:v>35490</c:v>
                </c:pt>
                <c:pt idx="1106">
                  <c:v>35491</c:v>
                </c:pt>
                <c:pt idx="1107">
                  <c:v>35492</c:v>
                </c:pt>
                <c:pt idx="1108">
                  <c:v>35493</c:v>
                </c:pt>
                <c:pt idx="1109">
                  <c:v>35494</c:v>
                </c:pt>
                <c:pt idx="1110">
                  <c:v>35495</c:v>
                </c:pt>
                <c:pt idx="1111">
                  <c:v>35496</c:v>
                </c:pt>
                <c:pt idx="1112">
                  <c:v>35497</c:v>
                </c:pt>
                <c:pt idx="1113">
                  <c:v>35498</c:v>
                </c:pt>
                <c:pt idx="1114">
                  <c:v>35499</c:v>
                </c:pt>
                <c:pt idx="1115">
                  <c:v>35500</c:v>
                </c:pt>
                <c:pt idx="1116">
                  <c:v>35501</c:v>
                </c:pt>
                <c:pt idx="1117">
                  <c:v>35502</c:v>
                </c:pt>
                <c:pt idx="1118">
                  <c:v>35503</c:v>
                </c:pt>
                <c:pt idx="1119">
                  <c:v>35504</c:v>
                </c:pt>
                <c:pt idx="1120">
                  <c:v>35505</c:v>
                </c:pt>
                <c:pt idx="1121">
                  <c:v>35506</c:v>
                </c:pt>
                <c:pt idx="1122">
                  <c:v>35507</c:v>
                </c:pt>
                <c:pt idx="1123">
                  <c:v>35508</c:v>
                </c:pt>
                <c:pt idx="1124">
                  <c:v>35509</c:v>
                </c:pt>
                <c:pt idx="1125">
                  <c:v>35510</c:v>
                </c:pt>
                <c:pt idx="1126">
                  <c:v>35511</c:v>
                </c:pt>
                <c:pt idx="1127">
                  <c:v>35512</c:v>
                </c:pt>
                <c:pt idx="1128">
                  <c:v>35513</c:v>
                </c:pt>
                <c:pt idx="1129">
                  <c:v>35514</c:v>
                </c:pt>
                <c:pt idx="1130">
                  <c:v>35515</c:v>
                </c:pt>
                <c:pt idx="1131">
                  <c:v>35516</c:v>
                </c:pt>
                <c:pt idx="1132">
                  <c:v>35517</c:v>
                </c:pt>
                <c:pt idx="1133">
                  <c:v>35518</c:v>
                </c:pt>
                <c:pt idx="1134">
                  <c:v>35519</c:v>
                </c:pt>
                <c:pt idx="1135">
                  <c:v>35520</c:v>
                </c:pt>
                <c:pt idx="1136">
                  <c:v>35521</c:v>
                </c:pt>
                <c:pt idx="1137">
                  <c:v>35522</c:v>
                </c:pt>
                <c:pt idx="1138">
                  <c:v>35523</c:v>
                </c:pt>
                <c:pt idx="1139">
                  <c:v>35524</c:v>
                </c:pt>
                <c:pt idx="1140">
                  <c:v>35525</c:v>
                </c:pt>
                <c:pt idx="1141">
                  <c:v>35526</c:v>
                </c:pt>
                <c:pt idx="1142">
                  <c:v>35527</c:v>
                </c:pt>
                <c:pt idx="1143">
                  <c:v>35528</c:v>
                </c:pt>
                <c:pt idx="1144">
                  <c:v>35529</c:v>
                </c:pt>
                <c:pt idx="1145">
                  <c:v>35530</c:v>
                </c:pt>
                <c:pt idx="1146">
                  <c:v>35531</c:v>
                </c:pt>
                <c:pt idx="1147">
                  <c:v>35532</c:v>
                </c:pt>
                <c:pt idx="1148">
                  <c:v>35533</c:v>
                </c:pt>
                <c:pt idx="1149">
                  <c:v>35534</c:v>
                </c:pt>
                <c:pt idx="1150">
                  <c:v>35535</c:v>
                </c:pt>
                <c:pt idx="1151">
                  <c:v>35536</c:v>
                </c:pt>
                <c:pt idx="1152">
                  <c:v>35537</c:v>
                </c:pt>
                <c:pt idx="1153">
                  <c:v>35538</c:v>
                </c:pt>
                <c:pt idx="1154">
                  <c:v>35539</c:v>
                </c:pt>
                <c:pt idx="1155">
                  <c:v>35540</c:v>
                </c:pt>
                <c:pt idx="1156">
                  <c:v>35541</c:v>
                </c:pt>
                <c:pt idx="1157">
                  <c:v>35542</c:v>
                </c:pt>
                <c:pt idx="1158">
                  <c:v>35543</c:v>
                </c:pt>
                <c:pt idx="1159">
                  <c:v>35544</c:v>
                </c:pt>
                <c:pt idx="1160">
                  <c:v>35545</c:v>
                </c:pt>
                <c:pt idx="1161">
                  <c:v>35546</c:v>
                </c:pt>
                <c:pt idx="1162">
                  <c:v>35547</c:v>
                </c:pt>
                <c:pt idx="1163">
                  <c:v>35548</c:v>
                </c:pt>
                <c:pt idx="1164">
                  <c:v>35549</c:v>
                </c:pt>
                <c:pt idx="1165">
                  <c:v>35550</c:v>
                </c:pt>
                <c:pt idx="1166">
                  <c:v>35551</c:v>
                </c:pt>
                <c:pt idx="1167">
                  <c:v>35552</c:v>
                </c:pt>
                <c:pt idx="1168">
                  <c:v>35553</c:v>
                </c:pt>
                <c:pt idx="1169">
                  <c:v>35554</c:v>
                </c:pt>
                <c:pt idx="1170">
                  <c:v>35555</c:v>
                </c:pt>
                <c:pt idx="1171">
                  <c:v>35556</c:v>
                </c:pt>
                <c:pt idx="1172">
                  <c:v>35557</c:v>
                </c:pt>
                <c:pt idx="1173">
                  <c:v>35558</c:v>
                </c:pt>
                <c:pt idx="1174">
                  <c:v>35559</c:v>
                </c:pt>
                <c:pt idx="1175">
                  <c:v>35560</c:v>
                </c:pt>
                <c:pt idx="1176">
                  <c:v>35561</c:v>
                </c:pt>
                <c:pt idx="1177">
                  <c:v>35562</c:v>
                </c:pt>
                <c:pt idx="1178">
                  <c:v>35563</c:v>
                </c:pt>
                <c:pt idx="1179">
                  <c:v>35564</c:v>
                </c:pt>
                <c:pt idx="1180">
                  <c:v>35565</c:v>
                </c:pt>
                <c:pt idx="1181">
                  <c:v>35566</c:v>
                </c:pt>
                <c:pt idx="1182">
                  <c:v>35567</c:v>
                </c:pt>
                <c:pt idx="1183">
                  <c:v>35568</c:v>
                </c:pt>
                <c:pt idx="1184">
                  <c:v>35569</c:v>
                </c:pt>
                <c:pt idx="1185">
                  <c:v>35570</c:v>
                </c:pt>
                <c:pt idx="1186">
                  <c:v>35571</c:v>
                </c:pt>
                <c:pt idx="1187">
                  <c:v>35572</c:v>
                </c:pt>
                <c:pt idx="1188">
                  <c:v>35573</c:v>
                </c:pt>
                <c:pt idx="1189">
                  <c:v>35574</c:v>
                </c:pt>
                <c:pt idx="1190">
                  <c:v>35575</c:v>
                </c:pt>
                <c:pt idx="1191">
                  <c:v>35576</c:v>
                </c:pt>
                <c:pt idx="1192">
                  <c:v>35577</c:v>
                </c:pt>
                <c:pt idx="1193">
                  <c:v>35578</c:v>
                </c:pt>
                <c:pt idx="1194">
                  <c:v>35579</c:v>
                </c:pt>
                <c:pt idx="1195">
                  <c:v>35580</c:v>
                </c:pt>
                <c:pt idx="1196">
                  <c:v>35581</c:v>
                </c:pt>
                <c:pt idx="1197">
                  <c:v>35582</c:v>
                </c:pt>
                <c:pt idx="1198">
                  <c:v>35583</c:v>
                </c:pt>
                <c:pt idx="1199">
                  <c:v>35584</c:v>
                </c:pt>
                <c:pt idx="1200">
                  <c:v>35585</c:v>
                </c:pt>
                <c:pt idx="1201">
                  <c:v>35586</c:v>
                </c:pt>
                <c:pt idx="1202">
                  <c:v>35587</c:v>
                </c:pt>
                <c:pt idx="1203">
                  <c:v>35588</c:v>
                </c:pt>
                <c:pt idx="1204">
                  <c:v>35589</c:v>
                </c:pt>
                <c:pt idx="1205">
                  <c:v>35590</c:v>
                </c:pt>
                <c:pt idx="1206">
                  <c:v>35591</c:v>
                </c:pt>
                <c:pt idx="1207">
                  <c:v>35592</c:v>
                </c:pt>
                <c:pt idx="1208">
                  <c:v>35593</c:v>
                </c:pt>
                <c:pt idx="1209">
                  <c:v>35594</c:v>
                </c:pt>
                <c:pt idx="1210">
                  <c:v>35595</c:v>
                </c:pt>
                <c:pt idx="1211">
                  <c:v>35596</c:v>
                </c:pt>
                <c:pt idx="1212">
                  <c:v>35597</c:v>
                </c:pt>
                <c:pt idx="1213">
                  <c:v>35598</c:v>
                </c:pt>
                <c:pt idx="1214">
                  <c:v>35599</c:v>
                </c:pt>
                <c:pt idx="1215">
                  <c:v>35600</c:v>
                </c:pt>
                <c:pt idx="1216">
                  <c:v>35601</c:v>
                </c:pt>
                <c:pt idx="1217">
                  <c:v>35602</c:v>
                </c:pt>
                <c:pt idx="1218">
                  <c:v>35603</c:v>
                </c:pt>
                <c:pt idx="1219">
                  <c:v>35604</c:v>
                </c:pt>
                <c:pt idx="1220">
                  <c:v>35605</c:v>
                </c:pt>
                <c:pt idx="1221">
                  <c:v>35606</c:v>
                </c:pt>
                <c:pt idx="1222">
                  <c:v>35607</c:v>
                </c:pt>
                <c:pt idx="1223">
                  <c:v>35608</c:v>
                </c:pt>
                <c:pt idx="1224">
                  <c:v>35609</c:v>
                </c:pt>
                <c:pt idx="1225">
                  <c:v>35610</c:v>
                </c:pt>
                <c:pt idx="1226">
                  <c:v>35611</c:v>
                </c:pt>
                <c:pt idx="1227">
                  <c:v>35612</c:v>
                </c:pt>
                <c:pt idx="1228">
                  <c:v>35613</c:v>
                </c:pt>
                <c:pt idx="1229">
                  <c:v>35614</c:v>
                </c:pt>
                <c:pt idx="1230">
                  <c:v>35615</c:v>
                </c:pt>
                <c:pt idx="1231">
                  <c:v>35616</c:v>
                </c:pt>
                <c:pt idx="1232">
                  <c:v>35617</c:v>
                </c:pt>
                <c:pt idx="1233">
                  <c:v>35618</c:v>
                </c:pt>
                <c:pt idx="1234">
                  <c:v>35619</c:v>
                </c:pt>
                <c:pt idx="1235">
                  <c:v>35620</c:v>
                </c:pt>
                <c:pt idx="1236">
                  <c:v>35621</c:v>
                </c:pt>
                <c:pt idx="1237">
                  <c:v>35622</c:v>
                </c:pt>
                <c:pt idx="1238">
                  <c:v>35623</c:v>
                </c:pt>
                <c:pt idx="1239">
                  <c:v>35624</c:v>
                </c:pt>
                <c:pt idx="1240">
                  <c:v>35625</c:v>
                </c:pt>
                <c:pt idx="1241">
                  <c:v>35626</c:v>
                </c:pt>
                <c:pt idx="1242">
                  <c:v>35627</c:v>
                </c:pt>
                <c:pt idx="1243">
                  <c:v>35628</c:v>
                </c:pt>
                <c:pt idx="1244">
                  <c:v>35629</c:v>
                </c:pt>
                <c:pt idx="1245">
                  <c:v>35630</c:v>
                </c:pt>
                <c:pt idx="1246">
                  <c:v>35631</c:v>
                </c:pt>
                <c:pt idx="1247">
                  <c:v>35632</c:v>
                </c:pt>
                <c:pt idx="1248">
                  <c:v>35633</c:v>
                </c:pt>
                <c:pt idx="1249">
                  <c:v>35634</c:v>
                </c:pt>
                <c:pt idx="1250">
                  <c:v>35635</c:v>
                </c:pt>
                <c:pt idx="1251">
                  <c:v>35636</c:v>
                </c:pt>
                <c:pt idx="1252">
                  <c:v>35637</c:v>
                </c:pt>
                <c:pt idx="1253">
                  <c:v>35638</c:v>
                </c:pt>
                <c:pt idx="1254">
                  <c:v>35639</c:v>
                </c:pt>
                <c:pt idx="1255">
                  <c:v>35640</c:v>
                </c:pt>
                <c:pt idx="1256">
                  <c:v>35641</c:v>
                </c:pt>
                <c:pt idx="1257">
                  <c:v>35642</c:v>
                </c:pt>
                <c:pt idx="1258">
                  <c:v>35643</c:v>
                </c:pt>
                <c:pt idx="1259">
                  <c:v>35644</c:v>
                </c:pt>
                <c:pt idx="1260">
                  <c:v>35645</c:v>
                </c:pt>
                <c:pt idx="1261">
                  <c:v>35646</c:v>
                </c:pt>
                <c:pt idx="1262">
                  <c:v>35647</c:v>
                </c:pt>
                <c:pt idx="1263">
                  <c:v>35648</c:v>
                </c:pt>
                <c:pt idx="1264">
                  <c:v>35649</c:v>
                </c:pt>
                <c:pt idx="1265">
                  <c:v>35650</c:v>
                </c:pt>
                <c:pt idx="1266">
                  <c:v>35651</c:v>
                </c:pt>
                <c:pt idx="1267">
                  <c:v>35652</c:v>
                </c:pt>
                <c:pt idx="1268">
                  <c:v>35653</c:v>
                </c:pt>
                <c:pt idx="1269">
                  <c:v>35654</c:v>
                </c:pt>
                <c:pt idx="1270">
                  <c:v>35655</c:v>
                </c:pt>
                <c:pt idx="1271">
                  <c:v>35656</c:v>
                </c:pt>
                <c:pt idx="1272">
                  <c:v>35657</c:v>
                </c:pt>
                <c:pt idx="1273">
                  <c:v>35658</c:v>
                </c:pt>
                <c:pt idx="1274">
                  <c:v>35659</c:v>
                </c:pt>
                <c:pt idx="1275">
                  <c:v>35660</c:v>
                </c:pt>
                <c:pt idx="1276">
                  <c:v>35661</c:v>
                </c:pt>
                <c:pt idx="1277">
                  <c:v>35662</c:v>
                </c:pt>
                <c:pt idx="1278">
                  <c:v>35663</c:v>
                </c:pt>
                <c:pt idx="1279">
                  <c:v>35664</c:v>
                </c:pt>
                <c:pt idx="1280">
                  <c:v>35665</c:v>
                </c:pt>
                <c:pt idx="1281">
                  <c:v>35666</c:v>
                </c:pt>
                <c:pt idx="1282">
                  <c:v>35667</c:v>
                </c:pt>
                <c:pt idx="1283">
                  <c:v>35668</c:v>
                </c:pt>
                <c:pt idx="1284">
                  <c:v>35669</c:v>
                </c:pt>
                <c:pt idx="1285">
                  <c:v>35670</c:v>
                </c:pt>
                <c:pt idx="1286">
                  <c:v>35671</c:v>
                </c:pt>
                <c:pt idx="1287">
                  <c:v>35672</c:v>
                </c:pt>
                <c:pt idx="1288">
                  <c:v>35673</c:v>
                </c:pt>
                <c:pt idx="1289">
                  <c:v>35674</c:v>
                </c:pt>
                <c:pt idx="1290">
                  <c:v>35675</c:v>
                </c:pt>
                <c:pt idx="1291">
                  <c:v>35676</c:v>
                </c:pt>
                <c:pt idx="1292">
                  <c:v>35677</c:v>
                </c:pt>
                <c:pt idx="1293">
                  <c:v>35678</c:v>
                </c:pt>
                <c:pt idx="1294">
                  <c:v>35679</c:v>
                </c:pt>
                <c:pt idx="1295">
                  <c:v>35680</c:v>
                </c:pt>
                <c:pt idx="1296">
                  <c:v>35681</c:v>
                </c:pt>
                <c:pt idx="1297">
                  <c:v>35682</c:v>
                </c:pt>
                <c:pt idx="1298">
                  <c:v>35683</c:v>
                </c:pt>
                <c:pt idx="1299">
                  <c:v>35684</c:v>
                </c:pt>
                <c:pt idx="1300">
                  <c:v>35685</c:v>
                </c:pt>
                <c:pt idx="1301">
                  <c:v>35686</c:v>
                </c:pt>
                <c:pt idx="1302">
                  <c:v>35687</c:v>
                </c:pt>
                <c:pt idx="1303">
                  <c:v>35688</c:v>
                </c:pt>
                <c:pt idx="1304">
                  <c:v>35689</c:v>
                </c:pt>
                <c:pt idx="1305">
                  <c:v>35690</c:v>
                </c:pt>
                <c:pt idx="1306">
                  <c:v>35691</c:v>
                </c:pt>
                <c:pt idx="1307">
                  <c:v>35692</c:v>
                </c:pt>
                <c:pt idx="1308">
                  <c:v>35693</c:v>
                </c:pt>
                <c:pt idx="1309">
                  <c:v>35694</c:v>
                </c:pt>
                <c:pt idx="1310">
                  <c:v>35695</c:v>
                </c:pt>
                <c:pt idx="1311">
                  <c:v>35696</c:v>
                </c:pt>
                <c:pt idx="1312">
                  <c:v>35697</c:v>
                </c:pt>
                <c:pt idx="1313">
                  <c:v>35698</c:v>
                </c:pt>
                <c:pt idx="1314">
                  <c:v>35699</c:v>
                </c:pt>
                <c:pt idx="1315">
                  <c:v>35700</c:v>
                </c:pt>
                <c:pt idx="1316">
                  <c:v>35701</c:v>
                </c:pt>
                <c:pt idx="1317">
                  <c:v>35702</c:v>
                </c:pt>
                <c:pt idx="1318">
                  <c:v>35703</c:v>
                </c:pt>
                <c:pt idx="1319">
                  <c:v>35704</c:v>
                </c:pt>
                <c:pt idx="1320">
                  <c:v>35705</c:v>
                </c:pt>
                <c:pt idx="1321">
                  <c:v>35706</c:v>
                </c:pt>
                <c:pt idx="1322">
                  <c:v>35707</c:v>
                </c:pt>
                <c:pt idx="1323">
                  <c:v>35708</c:v>
                </c:pt>
                <c:pt idx="1324">
                  <c:v>35709</c:v>
                </c:pt>
                <c:pt idx="1325">
                  <c:v>35710</c:v>
                </c:pt>
                <c:pt idx="1326">
                  <c:v>35711</c:v>
                </c:pt>
                <c:pt idx="1327">
                  <c:v>35712</c:v>
                </c:pt>
                <c:pt idx="1328">
                  <c:v>35713</c:v>
                </c:pt>
                <c:pt idx="1329">
                  <c:v>35714</c:v>
                </c:pt>
                <c:pt idx="1330">
                  <c:v>35715</c:v>
                </c:pt>
                <c:pt idx="1331">
                  <c:v>35716</c:v>
                </c:pt>
                <c:pt idx="1332">
                  <c:v>35717</c:v>
                </c:pt>
                <c:pt idx="1333">
                  <c:v>35718</c:v>
                </c:pt>
                <c:pt idx="1334">
                  <c:v>35719</c:v>
                </c:pt>
                <c:pt idx="1335">
                  <c:v>35720</c:v>
                </c:pt>
                <c:pt idx="1336">
                  <c:v>35721</c:v>
                </c:pt>
                <c:pt idx="1337">
                  <c:v>35722</c:v>
                </c:pt>
                <c:pt idx="1338">
                  <c:v>35723</c:v>
                </c:pt>
                <c:pt idx="1339">
                  <c:v>35724</c:v>
                </c:pt>
                <c:pt idx="1340">
                  <c:v>35725</c:v>
                </c:pt>
                <c:pt idx="1341">
                  <c:v>35726</c:v>
                </c:pt>
                <c:pt idx="1342">
                  <c:v>35727</c:v>
                </c:pt>
                <c:pt idx="1343">
                  <c:v>35728</c:v>
                </c:pt>
                <c:pt idx="1344">
                  <c:v>35729</c:v>
                </c:pt>
                <c:pt idx="1345">
                  <c:v>35730</c:v>
                </c:pt>
                <c:pt idx="1346">
                  <c:v>35731</c:v>
                </c:pt>
                <c:pt idx="1347">
                  <c:v>35732</c:v>
                </c:pt>
                <c:pt idx="1348">
                  <c:v>35733</c:v>
                </c:pt>
                <c:pt idx="1349">
                  <c:v>35734</c:v>
                </c:pt>
                <c:pt idx="1350">
                  <c:v>35735</c:v>
                </c:pt>
                <c:pt idx="1351">
                  <c:v>35736</c:v>
                </c:pt>
                <c:pt idx="1352">
                  <c:v>35737</c:v>
                </c:pt>
                <c:pt idx="1353">
                  <c:v>35738</c:v>
                </c:pt>
                <c:pt idx="1354">
                  <c:v>35739</c:v>
                </c:pt>
                <c:pt idx="1355">
                  <c:v>35740</c:v>
                </c:pt>
                <c:pt idx="1356">
                  <c:v>35741</c:v>
                </c:pt>
                <c:pt idx="1357">
                  <c:v>35742</c:v>
                </c:pt>
                <c:pt idx="1358">
                  <c:v>35743</c:v>
                </c:pt>
                <c:pt idx="1359">
                  <c:v>35744</c:v>
                </c:pt>
                <c:pt idx="1360">
                  <c:v>35745</c:v>
                </c:pt>
                <c:pt idx="1361">
                  <c:v>35746</c:v>
                </c:pt>
                <c:pt idx="1362">
                  <c:v>35747</c:v>
                </c:pt>
                <c:pt idx="1363">
                  <c:v>35748</c:v>
                </c:pt>
                <c:pt idx="1364">
                  <c:v>35749</c:v>
                </c:pt>
                <c:pt idx="1365">
                  <c:v>35750</c:v>
                </c:pt>
                <c:pt idx="1366">
                  <c:v>35751</c:v>
                </c:pt>
                <c:pt idx="1367">
                  <c:v>35752</c:v>
                </c:pt>
                <c:pt idx="1368">
                  <c:v>35753</c:v>
                </c:pt>
                <c:pt idx="1369">
                  <c:v>35754</c:v>
                </c:pt>
                <c:pt idx="1370">
                  <c:v>35755</c:v>
                </c:pt>
                <c:pt idx="1371">
                  <c:v>35756</c:v>
                </c:pt>
                <c:pt idx="1372">
                  <c:v>35757</c:v>
                </c:pt>
                <c:pt idx="1373">
                  <c:v>35758</c:v>
                </c:pt>
                <c:pt idx="1374">
                  <c:v>35759</c:v>
                </c:pt>
                <c:pt idx="1375">
                  <c:v>35760</c:v>
                </c:pt>
                <c:pt idx="1376">
                  <c:v>35761</c:v>
                </c:pt>
                <c:pt idx="1377">
                  <c:v>35762</c:v>
                </c:pt>
                <c:pt idx="1378">
                  <c:v>35763</c:v>
                </c:pt>
                <c:pt idx="1379">
                  <c:v>35764</c:v>
                </c:pt>
                <c:pt idx="1380">
                  <c:v>35765</c:v>
                </c:pt>
                <c:pt idx="1381">
                  <c:v>35766</c:v>
                </c:pt>
                <c:pt idx="1382">
                  <c:v>35767</c:v>
                </c:pt>
                <c:pt idx="1383">
                  <c:v>35768</c:v>
                </c:pt>
                <c:pt idx="1384">
                  <c:v>35769</c:v>
                </c:pt>
                <c:pt idx="1385">
                  <c:v>35770</c:v>
                </c:pt>
                <c:pt idx="1386">
                  <c:v>35771</c:v>
                </c:pt>
                <c:pt idx="1387">
                  <c:v>35772</c:v>
                </c:pt>
                <c:pt idx="1388">
                  <c:v>35773</c:v>
                </c:pt>
                <c:pt idx="1389">
                  <c:v>35774</c:v>
                </c:pt>
                <c:pt idx="1390">
                  <c:v>35775</c:v>
                </c:pt>
                <c:pt idx="1391">
                  <c:v>35776</c:v>
                </c:pt>
                <c:pt idx="1392">
                  <c:v>35777</c:v>
                </c:pt>
                <c:pt idx="1393">
                  <c:v>35778</c:v>
                </c:pt>
                <c:pt idx="1394">
                  <c:v>35779</c:v>
                </c:pt>
                <c:pt idx="1395">
                  <c:v>35780</c:v>
                </c:pt>
                <c:pt idx="1396">
                  <c:v>35781</c:v>
                </c:pt>
                <c:pt idx="1397">
                  <c:v>35782</c:v>
                </c:pt>
                <c:pt idx="1398">
                  <c:v>35783</c:v>
                </c:pt>
                <c:pt idx="1399">
                  <c:v>35784</c:v>
                </c:pt>
                <c:pt idx="1400">
                  <c:v>35785</c:v>
                </c:pt>
                <c:pt idx="1401">
                  <c:v>35786</c:v>
                </c:pt>
                <c:pt idx="1402">
                  <c:v>35787</c:v>
                </c:pt>
                <c:pt idx="1403">
                  <c:v>35788</c:v>
                </c:pt>
                <c:pt idx="1404">
                  <c:v>35789</c:v>
                </c:pt>
                <c:pt idx="1405">
                  <c:v>35790</c:v>
                </c:pt>
                <c:pt idx="1406">
                  <c:v>35791</c:v>
                </c:pt>
                <c:pt idx="1407">
                  <c:v>35792</c:v>
                </c:pt>
                <c:pt idx="1408">
                  <c:v>35793</c:v>
                </c:pt>
                <c:pt idx="1409">
                  <c:v>35794</c:v>
                </c:pt>
                <c:pt idx="1410">
                  <c:v>35795</c:v>
                </c:pt>
                <c:pt idx="1411">
                  <c:v>35796</c:v>
                </c:pt>
                <c:pt idx="1412">
                  <c:v>35797</c:v>
                </c:pt>
                <c:pt idx="1413">
                  <c:v>35798</c:v>
                </c:pt>
                <c:pt idx="1414">
                  <c:v>35799</c:v>
                </c:pt>
                <c:pt idx="1415">
                  <c:v>35800</c:v>
                </c:pt>
                <c:pt idx="1416">
                  <c:v>35801</c:v>
                </c:pt>
                <c:pt idx="1417">
                  <c:v>35802</c:v>
                </c:pt>
                <c:pt idx="1418">
                  <c:v>35803</c:v>
                </c:pt>
                <c:pt idx="1419">
                  <c:v>35804</c:v>
                </c:pt>
                <c:pt idx="1420">
                  <c:v>35805</c:v>
                </c:pt>
                <c:pt idx="1421">
                  <c:v>35806</c:v>
                </c:pt>
                <c:pt idx="1422">
                  <c:v>35807</c:v>
                </c:pt>
                <c:pt idx="1423">
                  <c:v>35808</c:v>
                </c:pt>
                <c:pt idx="1424">
                  <c:v>35809</c:v>
                </c:pt>
                <c:pt idx="1425">
                  <c:v>35810</c:v>
                </c:pt>
                <c:pt idx="1426">
                  <c:v>35811</c:v>
                </c:pt>
                <c:pt idx="1427">
                  <c:v>35812</c:v>
                </c:pt>
                <c:pt idx="1428">
                  <c:v>35813</c:v>
                </c:pt>
                <c:pt idx="1429">
                  <c:v>35814</c:v>
                </c:pt>
                <c:pt idx="1430">
                  <c:v>35815</c:v>
                </c:pt>
                <c:pt idx="1431">
                  <c:v>35816</c:v>
                </c:pt>
                <c:pt idx="1432">
                  <c:v>35817</c:v>
                </c:pt>
                <c:pt idx="1433">
                  <c:v>35818</c:v>
                </c:pt>
                <c:pt idx="1434">
                  <c:v>35819</c:v>
                </c:pt>
                <c:pt idx="1435">
                  <c:v>35820</c:v>
                </c:pt>
                <c:pt idx="1436">
                  <c:v>35821</c:v>
                </c:pt>
                <c:pt idx="1437">
                  <c:v>35822</c:v>
                </c:pt>
                <c:pt idx="1438">
                  <c:v>35823</c:v>
                </c:pt>
                <c:pt idx="1439">
                  <c:v>35824</c:v>
                </c:pt>
                <c:pt idx="1440">
                  <c:v>35825</c:v>
                </c:pt>
                <c:pt idx="1441">
                  <c:v>35826</c:v>
                </c:pt>
                <c:pt idx="1442">
                  <c:v>35827</c:v>
                </c:pt>
                <c:pt idx="1443">
                  <c:v>35828</c:v>
                </c:pt>
                <c:pt idx="1444">
                  <c:v>35829</c:v>
                </c:pt>
                <c:pt idx="1445">
                  <c:v>35830</c:v>
                </c:pt>
                <c:pt idx="1446">
                  <c:v>35831</c:v>
                </c:pt>
                <c:pt idx="1447">
                  <c:v>35832</c:v>
                </c:pt>
                <c:pt idx="1448">
                  <c:v>35833</c:v>
                </c:pt>
                <c:pt idx="1449">
                  <c:v>35834</c:v>
                </c:pt>
                <c:pt idx="1450">
                  <c:v>35835</c:v>
                </c:pt>
                <c:pt idx="1451">
                  <c:v>35836</c:v>
                </c:pt>
                <c:pt idx="1452">
                  <c:v>35837</c:v>
                </c:pt>
                <c:pt idx="1453">
                  <c:v>35838</c:v>
                </c:pt>
                <c:pt idx="1454">
                  <c:v>35839</c:v>
                </c:pt>
                <c:pt idx="1455">
                  <c:v>35840</c:v>
                </c:pt>
                <c:pt idx="1456">
                  <c:v>35841</c:v>
                </c:pt>
                <c:pt idx="1457">
                  <c:v>35842</c:v>
                </c:pt>
                <c:pt idx="1458">
                  <c:v>35843</c:v>
                </c:pt>
                <c:pt idx="1459">
                  <c:v>35844</c:v>
                </c:pt>
                <c:pt idx="1460">
                  <c:v>35845</c:v>
                </c:pt>
                <c:pt idx="1461">
                  <c:v>35846</c:v>
                </c:pt>
                <c:pt idx="1462">
                  <c:v>35847</c:v>
                </c:pt>
                <c:pt idx="1463">
                  <c:v>35848</c:v>
                </c:pt>
                <c:pt idx="1464">
                  <c:v>35849</c:v>
                </c:pt>
                <c:pt idx="1465">
                  <c:v>35850</c:v>
                </c:pt>
                <c:pt idx="1466">
                  <c:v>35851</c:v>
                </c:pt>
                <c:pt idx="1467">
                  <c:v>35852</c:v>
                </c:pt>
                <c:pt idx="1468">
                  <c:v>35853</c:v>
                </c:pt>
                <c:pt idx="1469">
                  <c:v>35854</c:v>
                </c:pt>
                <c:pt idx="1470">
                  <c:v>35855</c:v>
                </c:pt>
                <c:pt idx="1471">
                  <c:v>35856</c:v>
                </c:pt>
                <c:pt idx="1472">
                  <c:v>35857</c:v>
                </c:pt>
                <c:pt idx="1473">
                  <c:v>35858</c:v>
                </c:pt>
                <c:pt idx="1474">
                  <c:v>35859</c:v>
                </c:pt>
                <c:pt idx="1475">
                  <c:v>35860</c:v>
                </c:pt>
                <c:pt idx="1476">
                  <c:v>35861</c:v>
                </c:pt>
                <c:pt idx="1477">
                  <c:v>35862</c:v>
                </c:pt>
                <c:pt idx="1478">
                  <c:v>35863</c:v>
                </c:pt>
                <c:pt idx="1479">
                  <c:v>35864</c:v>
                </c:pt>
                <c:pt idx="1480">
                  <c:v>35865</c:v>
                </c:pt>
                <c:pt idx="1481">
                  <c:v>35866</c:v>
                </c:pt>
                <c:pt idx="1482">
                  <c:v>35867</c:v>
                </c:pt>
                <c:pt idx="1483">
                  <c:v>35868</c:v>
                </c:pt>
                <c:pt idx="1484">
                  <c:v>35869</c:v>
                </c:pt>
                <c:pt idx="1485">
                  <c:v>35870</c:v>
                </c:pt>
                <c:pt idx="1486">
                  <c:v>35871</c:v>
                </c:pt>
                <c:pt idx="1487">
                  <c:v>35872</c:v>
                </c:pt>
                <c:pt idx="1488">
                  <c:v>35873</c:v>
                </c:pt>
                <c:pt idx="1489">
                  <c:v>35874</c:v>
                </c:pt>
                <c:pt idx="1490">
                  <c:v>35875</c:v>
                </c:pt>
                <c:pt idx="1491">
                  <c:v>35876</c:v>
                </c:pt>
                <c:pt idx="1492">
                  <c:v>35877</c:v>
                </c:pt>
                <c:pt idx="1493">
                  <c:v>35878</c:v>
                </c:pt>
                <c:pt idx="1494">
                  <c:v>35879</c:v>
                </c:pt>
                <c:pt idx="1495">
                  <c:v>35880</c:v>
                </c:pt>
                <c:pt idx="1496">
                  <c:v>35881</c:v>
                </c:pt>
                <c:pt idx="1497">
                  <c:v>35882</c:v>
                </c:pt>
                <c:pt idx="1498">
                  <c:v>35883</c:v>
                </c:pt>
                <c:pt idx="1499">
                  <c:v>35884</c:v>
                </c:pt>
                <c:pt idx="1500">
                  <c:v>35885</c:v>
                </c:pt>
                <c:pt idx="1501">
                  <c:v>35886</c:v>
                </c:pt>
                <c:pt idx="1502">
                  <c:v>35887</c:v>
                </c:pt>
                <c:pt idx="1503">
                  <c:v>35888</c:v>
                </c:pt>
                <c:pt idx="1504">
                  <c:v>35889</c:v>
                </c:pt>
                <c:pt idx="1505">
                  <c:v>35890</c:v>
                </c:pt>
                <c:pt idx="1506">
                  <c:v>35891</c:v>
                </c:pt>
                <c:pt idx="1507">
                  <c:v>35892</c:v>
                </c:pt>
                <c:pt idx="1508">
                  <c:v>35893</c:v>
                </c:pt>
                <c:pt idx="1509">
                  <c:v>35894</c:v>
                </c:pt>
                <c:pt idx="1510">
                  <c:v>35895</c:v>
                </c:pt>
                <c:pt idx="1511">
                  <c:v>35896</c:v>
                </c:pt>
                <c:pt idx="1512">
                  <c:v>35897</c:v>
                </c:pt>
                <c:pt idx="1513">
                  <c:v>35898</c:v>
                </c:pt>
                <c:pt idx="1514">
                  <c:v>35899</c:v>
                </c:pt>
                <c:pt idx="1515">
                  <c:v>35900</c:v>
                </c:pt>
                <c:pt idx="1516">
                  <c:v>35901</c:v>
                </c:pt>
                <c:pt idx="1517">
                  <c:v>35902</c:v>
                </c:pt>
                <c:pt idx="1518">
                  <c:v>35903</c:v>
                </c:pt>
                <c:pt idx="1519">
                  <c:v>35904</c:v>
                </c:pt>
                <c:pt idx="1520">
                  <c:v>35905</c:v>
                </c:pt>
                <c:pt idx="1521">
                  <c:v>35906</c:v>
                </c:pt>
                <c:pt idx="1522">
                  <c:v>35907</c:v>
                </c:pt>
                <c:pt idx="1523">
                  <c:v>35908</c:v>
                </c:pt>
                <c:pt idx="1524">
                  <c:v>35909</c:v>
                </c:pt>
                <c:pt idx="1525">
                  <c:v>35910</c:v>
                </c:pt>
                <c:pt idx="1526">
                  <c:v>35911</c:v>
                </c:pt>
                <c:pt idx="1527">
                  <c:v>35912</c:v>
                </c:pt>
                <c:pt idx="1528">
                  <c:v>35913</c:v>
                </c:pt>
                <c:pt idx="1529">
                  <c:v>35914</c:v>
                </c:pt>
                <c:pt idx="1530">
                  <c:v>35915</c:v>
                </c:pt>
                <c:pt idx="1531">
                  <c:v>35916</c:v>
                </c:pt>
                <c:pt idx="1532">
                  <c:v>35917</c:v>
                </c:pt>
                <c:pt idx="1533">
                  <c:v>35918</c:v>
                </c:pt>
                <c:pt idx="1534">
                  <c:v>35919</c:v>
                </c:pt>
                <c:pt idx="1535">
                  <c:v>35920</c:v>
                </c:pt>
                <c:pt idx="1536">
                  <c:v>35921</c:v>
                </c:pt>
                <c:pt idx="1537">
                  <c:v>35922</c:v>
                </c:pt>
                <c:pt idx="1538">
                  <c:v>35923</c:v>
                </c:pt>
                <c:pt idx="1539">
                  <c:v>35924</c:v>
                </c:pt>
                <c:pt idx="1540">
                  <c:v>35925</c:v>
                </c:pt>
                <c:pt idx="1541">
                  <c:v>35926</c:v>
                </c:pt>
                <c:pt idx="1542">
                  <c:v>35927</c:v>
                </c:pt>
                <c:pt idx="1543">
                  <c:v>35928</c:v>
                </c:pt>
                <c:pt idx="1544">
                  <c:v>35929</c:v>
                </c:pt>
                <c:pt idx="1545">
                  <c:v>35930</c:v>
                </c:pt>
                <c:pt idx="1546">
                  <c:v>35931</c:v>
                </c:pt>
                <c:pt idx="1547">
                  <c:v>35932</c:v>
                </c:pt>
                <c:pt idx="1548">
                  <c:v>35933</c:v>
                </c:pt>
                <c:pt idx="1549">
                  <c:v>35934</c:v>
                </c:pt>
                <c:pt idx="1550">
                  <c:v>35935</c:v>
                </c:pt>
                <c:pt idx="1551">
                  <c:v>35936</c:v>
                </c:pt>
                <c:pt idx="1552">
                  <c:v>35937</c:v>
                </c:pt>
                <c:pt idx="1553">
                  <c:v>35938</c:v>
                </c:pt>
                <c:pt idx="1554">
                  <c:v>35939</c:v>
                </c:pt>
                <c:pt idx="1555">
                  <c:v>35940</c:v>
                </c:pt>
                <c:pt idx="1556">
                  <c:v>35941</c:v>
                </c:pt>
                <c:pt idx="1557">
                  <c:v>35942</c:v>
                </c:pt>
                <c:pt idx="1558">
                  <c:v>35943</c:v>
                </c:pt>
                <c:pt idx="1559">
                  <c:v>35944</c:v>
                </c:pt>
                <c:pt idx="1560">
                  <c:v>35945</c:v>
                </c:pt>
                <c:pt idx="1561">
                  <c:v>35946</c:v>
                </c:pt>
                <c:pt idx="1562">
                  <c:v>35947</c:v>
                </c:pt>
                <c:pt idx="1563">
                  <c:v>35948</c:v>
                </c:pt>
                <c:pt idx="1564">
                  <c:v>35949</c:v>
                </c:pt>
                <c:pt idx="1565">
                  <c:v>35950</c:v>
                </c:pt>
                <c:pt idx="1566">
                  <c:v>35951</c:v>
                </c:pt>
                <c:pt idx="1567">
                  <c:v>35952</c:v>
                </c:pt>
                <c:pt idx="1568">
                  <c:v>35953</c:v>
                </c:pt>
                <c:pt idx="1569">
                  <c:v>35954</c:v>
                </c:pt>
                <c:pt idx="1570">
                  <c:v>35955</c:v>
                </c:pt>
                <c:pt idx="1571">
                  <c:v>35956</c:v>
                </c:pt>
                <c:pt idx="1572">
                  <c:v>35957</c:v>
                </c:pt>
                <c:pt idx="1573">
                  <c:v>35958</c:v>
                </c:pt>
                <c:pt idx="1574">
                  <c:v>35959</c:v>
                </c:pt>
                <c:pt idx="1575">
                  <c:v>35960</c:v>
                </c:pt>
                <c:pt idx="1576">
                  <c:v>35961</c:v>
                </c:pt>
                <c:pt idx="1577">
                  <c:v>35962</c:v>
                </c:pt>
                <c:pt idx="1578">
                  <c:v>35963</c:v>
                </c:pt>
                <c:pt idx="1579">
                  <c:v>35964</c:v>
                </c:pt>
                <c:pt idx="1580">
                  <c:v>35965</c:v>
                </c:pt>
                <c:pt idx="1581">
                  <c:v>35966</c:v>
                </c:pt>
                <c:pt idx="1582">
                  <c:v>35967</c:v>
                </c:pt>
                <c:pt idx="1583">
                  <c:v>35968</c:v>
                </c:pt>
                <c:pt idx="1584">
                  <c:v>35969</c:v>
                </c:pt>
                <c:pt idx="1585">
                  <c:v>35970</c:v>
                </c:pt>
                <c:pt idx="1586">
                  <c:v>35971</c:v>
                </c:pt>
                <c:pt idx="1587">
                  <c:v>35972</c:v>
                </c:pt>
                <c:pt idx="1588">
                  <c:v>35973</c:v>
                </c:pt>
                <c:pt idx="1589">
                  <c:v>35974</c:v>
                </c:pt>
                <c:pt idx="1590">
                  <c:v>35975</c:v>
                </c:pt>
                <c:pt idx="1591">
                  <c:v>35976</c:v>
                </c:pt>
                <c:pt idx="1592">
                  <c:v>35977</c:v>
                </c:pt>
                <c:pt idx="1593">
                  <c:v>35978</c:v>
                </c:pt>
                <c:pt idx="1594">
                  <c:v>35979</c:v>
                </c:pt>
                <c:pt idx="1595">
                  <c:v>35980</c:v>
                </c:pt>
                <c:pt idx="1596">
                  <c:v>35981</c:v>
                </c:pt>
                <c:pt idx="1597">
                  <c:v>35982</c:v>
                </c:pt>
                <c:pt idx="1598">
                  <c:v>35983</c:v>
                </c:pt>
                <c:pt idx="1599">
                  <c:v>35984</c:v>
                </c:pt>
                <c:pt idx="1600">
                  <c:v>35985</c:v>
                </c:pt>
                <c:pt idx="1601">
                  <c:v>35986</c:v>
                </c:pt>
                <c:pt idx="1602">
                  <c:v>35987</c:v>
                </c:pt>
                <c:pt idx="1603">
                  <c:v>35988</c:v>
                </c:pt>
                <c:pt idx="1604">
                  <c:v>35989</c:v>
                </c:pt>
                <c:pt idx="1605">
                  <c:v>35990</c:v>
                </c:pt>
                <c:pt idx="1606">
                  <c:v>35991</c:v>
                </c:pt>
                <c:pt idx="1607">
                  <c:v>35992</c:v>
                </c:pt>
                <c:pt idx="1608">
                  <c:v>35993</c:v>
                </c:pt>
                <c:pt idx="1609">
                  <c:v>35994</c:v>
                </c:pt>
                <c:pt idx="1610">
                  <c:v>35995</c:v>
                </c:pt>
                <c:pt idx="1611">
                  <c:v>35996</c:v>
                </c:pt>
                <c:pt idx="1612">
                  <c:v>35997</c:v>
                </c:pt>
                <c:pt idx="1613">
                  <c:v>35998</c:v>
                </c:pt>
                <c:pt idx="1614">
                  <c:v>35999</c:v>
                </c:pt>
                <c:pt idx="1615">
                  <c:v>36000</c:v>
                </c:pt>
                <c:pt idx="1616">
                  <c:v>36001</c:v>
                </c:pt>
                <c:pt idx="1617">
                  <c:v>36002</c:v>
                </c:pt>
                <c:pt idx="1618">
                  <c:v>36003</c:v>
                </c:pt>
                <c:pt idx="1619">
                  <c:v>36004</c:v>
                </c:pt>
                <c:pt idx="1620">
                  <c:v>36005</c:v>
                </c:pt>
                <c:pt idx="1621">
                  <c:v>36006</c:v>
                </c:pt>
                <c:pt idx="1622">
                  <c:v>36007</c:v>
                </c:pt>
                <c:pt idx="1623">
                  <c:v>36008</c:v>
                </c:pt>
                <c:pt idx="1624">
                  <c:v>36009</c:v>
                </c:pt>
                <c:pt idx="1625">
                  <c:v>36010</c:v>
                </c:pt>
                <c:pt idx="1626">
                  <c:v>36011</c:v>
                </c:pt>
                <c:pt idx="1627">
                  <c:v>36012</c:v>
                </c:pt>
                <c:pt idx="1628">
                  <c:v>36013</c:v>
                </c:pt>
                <c:pt idx="1629">
                  <c:v>36014</c:v>
                </c:pt>
                <c:pt idx="1630">
                  <c:v>36015</c:v>
                </c:pt>
                <c:pt idx="1631">
                  <c:v>36016</c:v>
                </c:pt>
                <c:pt idx="1632">
                  <c:v>36017</c:v>
                </c:pt>
                <c:pt idx="1633">
                  <c:v>36018</c:v>
                </c:pt>
                <c:pt idx="1634">
                  <c:v>36019</c:v>
                </c:pt>
                <c:pt idx="1635">
                  <c:v>36020</c:v>
                </c:pt>
                <c:pt idx="1636">
                  <c:v>36021</c:v>
                </c:pt>
                <c:pt idx="1637">
                  <c:v>36022</c:v>
                </c:pt>
                <c:pt idx="1638">
                  <c:v>36023</c:v>
                </c:pt>
                <c:pt idx="1639">
                  <c:v>36024</c:v>
                </c:pt>
                <c:pt idx="1640">
                  <c:v>36025</c:v>
                </c:pt>
                <c:pt idx="1641">
                  <c:v>36026</c:v>
                </c:pt>
                <c:pt idx="1642">
                  <c:v>36027</c:v>
                </c:pt>
                <c:pt idx="1643">
                  <c:v>36028</c:v>
                </c:pt>
                <c:pt idx="1644">
                  <c:v>36029</c:v>
                </c:pt>
                <c:pt idx="1645">
                  <c:v>36030</c:v>
                </c:pt>
                <c:pt idx="1646">
                  <c:v>36031</c:v>
                </c:pt>
                <c:pt idx="1647">
                  <c:v>36032</c:v>
                </c:pt>
                <c:pt idx="1648">
                  <c:v>36033</c:v>
                </c:pt>
                <c:pt idx="1649">
                  <c:v>36034</c:v>
                </c:pt>
                <c:pt idx="1650">
                  <c:v>36035</c:v>
                </c:pt>
                <c:pt idx="1651">
                  <c:v>36036</c:v>
                </c:pt>
                <c:pt idx="1652">
                  <c:v>36037</c:v>
                </c:pt>
                <c:pt idx="1653">
                  <c:v>36038</c:v>
                </c:pt>
                <c:pt idx="1654">
                  <c:v>36039</c:v>
                </c:pt>
                <c:pt idx="1655">
                  <c:v>36040</c:v>
                </c:pt>
                <c:pt idx="1656">
                  <c:v>36041</c:v>
                </c:pt>
                <c:pt idx="1657">
                  <c:v>36042</c:v>
                </c:pt>
                <c:pt idx="1658">
                  <c:v>36043</c:v>
                </c:pt>
                <c:pt idx="1659">
                  <c:v>36044</c:v>
                </c:pt>
                <c:pt idx="1660">
                  <c:v>36045</c:v>
                </c:pt>
                <c:pt idx="1661">
                  <c:v>36046</c:v>
                </c:pt>
                <c:pt idx="1662">
                  <c:v>36047</c:v>
                </c:pt>
                <c:pt idx="1663">
                  <c:v>36048</c:v>
                </c:pt>
                <c:pt idx="1664">
                  <c:v>36049</c:v>
                </c:pt>
                <c:pt idx="1665">
                  <c:v>36050</c:v>
                </c:pt>
                <c:pt idx="1666">
                  <c:v>36051</c:v>
                </c:pt>
                <c:pt idx="1667">
                  <c:v>36052</c:v>
                </c:pt>
                <c:pt idx="1668">
                  <c:v>36053</c:v>
                </c:pt>
                <c:pt idx="1669">
                  <c:v>36054</c:v>
                </c:pt>
                <c:pt idx="1670">
                  <c:v>36055</c:v>
                </c:pt>
                <c:pt idx="1671">
                  <c:v>36056</c:v>
                </c:pt>
                <c:pt idx="1672">
                  <c:v>36057</c:v>
                </c:pt>
                <c:pt idx="1673">
                  <c:v>36058</c:v>
                </c:pt>
                <c:pt idx="1674">
                  <c:v>36059</c:v>
                </c:pt>
                <c:pt idx="1675">
                  <c:v>36060</c:v>
                </c:pt>
                <c:pt idx="1676">
                  <c:v>36061</c:v>
                </c:pt>
                <c:pt idx="1677">
                  <c:v>36062</c:v>
                </c:pt>
                <c:pt idx="1678">
                  <c:v>36063</c:v>
                </c:pt>
                <c:pt idx="1679">
                  <c:v>36064</c:v>
                </c:pt>
                <c:pt idx="1680">
                  <c:v>36065</c:v>
                </c:pt>
                <c:pt idx="1681">
                  <c:v>36066</c:v>
                </c:pt>
                <c:pt idx="1682">
                  <c:v>36067</c:v>
                </c:pt>
                <c:pt idx="1683">
                  <c:v>36068</c:v>
                </c:pt>
                <c:pt idx="1684">
                  <c:v>36069</c:v>
                </c:pt>
                <c:pt idx="1685">
                  <c:v>36070</c:v>
                </c:pt>
                <c:pt idx="1686">
                  <c:v>36071</c:v>
                </c:pt>
                <c:pt idx="1687">
                  <c:v>36072</c:v>
                </c:pt>
                <c:pt idx="1688">
                  <c:v>36073</c:v>
                </c:pt>
                <c:pt idx="1689">
                  <c:v>36074</c:v>
                </c:pt>
                <c:pt idx="1690">
                  <c:v>36075</c:v>
                </c:pt>
                <c:pt idx="1691">
                  <c:v>36076</c:v>
                </c:pt>
                <c:pt idx="1692">
                  <c:v>36077</c:v>
                </c:pt>
                <c:pt idx="1693">
                  <c:v>36078</c:v>
                </c:pt>
                <c:pt idx="1694">
                  <c:v>36079</c:v>
                </c:pt>
                <c:pt idx="1695">
                  <c:v>36080</c:v>
                </c:pt>
                <c:pt idx="1696">
                  <c:v>36081</c:v>
                </c:pt>
                <c:pt idx="1697">
                  <c:v>36082</c:v>
                </c:pt>
                <c:pt idx="1698">
                  <c:v>36083</c:v>
                </c:pt>
                <c:pt idx="1699">
                  <c:v>36084</c:v>
                </c:pt>
                <c:pt idx="1700">
                  <c:v>36085</c:v>
                </c:pt>
                <c:pt idx="1701">
                  <c:v>36086</c:v>
                </c:pt>
                <c:pt idx="1702">
                  <c:v>36087</c:v>
                </c:pt>
                <c:pt idx="1703">
                  <c:v>36088</c:v>
                </c:pt>
                <c:pt idx="1704">
                  <c:v>36089</c:v>
                </c:pt>
                <c:pt idx="1705">
                  <c:v>36090</c:v>
                </c:pt>
                <c:pt idx="1706">
                  <c:v>36091</c:v>
                </c:pt>
                <c:pt idx="1707">
                  <c:v>36092</c:v>
                </c:pt>
                <c:pt idx="1708">
                  <c:v>36093</c:v>
                </c:pt>
                <c:pt idx="1709">
                  <c:v>36094</c:v>
                </c:pt>
                <c:pt idx="1710">
                  <c:v>36095</c:v>
                </c:pt>
                <c:pt idx="1711">
                  <c:v>36096</c:v>
                </c:pt>
                <c:pt idx="1712">
                  <c:v>36097</c:v>
                </c:pt>
                <c:pt idx="1713">
                  <c:v>36098</c:v>
                </c:pt>
                <c:pt idx="1714">
                  <c:v>36099</c:v>
                </c:pt>
                <c:pt idx="1715">
                  <c:v>36100</c:v>
                </c:pt>
                <c:pt idx="1716">
                  <c:v>36101</c:v>
                </c:pt>
                <c:pt idx="1717">
                  <c:v>36102</c:v>
                </c:pt>
                <c:pt idx="1718">
                  <c:v>36103</c:v>
                </c:pt>
                <c:pt idx="1719">
                  <c:v>36104</c:v>
                </c:pt>
                <c:pt idx="1720">
                  <c:v>36105</c:v>
                </c:pt>
                <c:pt idx="1721">
                  <c:v>36106</c:v>
                </c:pt>
                <c:pt idx="1722">
                  <c:v>36107</c:v>
                </c:pt>
                <c:pt idx="1723">
                  <c:v>36108</c:v>
                </c:pt>
                <c:pt idx="1724">
                  <c:v>36109</c:v>
                </c:pt>
                <c:pt idx="1725">
                  <c:v>36110</c:v>
                </c:pt>
                <c:pt idx="1726">
                  <c:v>36111</c:v>
                </c:pt>
                <c:pt idx="1727">
                  <c:v>36112</c:v>
                </c:pt>
                <c:pt idx="1728">
                  <c:v>36113</c:v>
                </c:pt>
                <c:pt idx="1729">
                  <c:v>36114</c:v>
                </c:pt>
                <c:pt idx="1730">
                  <c:v>36115</c:v>
                </c:pt>
                <c:pt idx="1731">
                  <c:v>36116</c:v>
                </c:pt>
                <c:pt idx="1732">
                  <c:v>36117</c:v>
                </c:pt>
                <c:pt idx="1733">
                  <c:v>36118</c:v>
                </c:pt>
                <c:pt idx="1734">
                  <c:v>36119</c:v>
                </c:pt>
                <c:pt idx="1735">
                  <c:v>36120</c:v>
                </c:pt>
                <c:pt idx="1736">
                  <c:v>36121</c:v>
                </c:pt>
                <c:pt idx="1737">
                  <c:v>36122</c:v>
                </c:pt>
                <c:pt idx="1738">
                  <c:v>36123</c:v>
                </c:pt>
                <c:pt idx="1739">
                  <c:v>36124</c:v>
                </c:pt>
                <c:pt idx="1740">
                  <c:v>36125</c:v>
                </c:pt>
                <c:pt idx="1741">
                  <c:v>36126</c:v>
                </c:pt>
                <c:pt idx="1742">
                  <c:v>36127</c:v>
                </c:pt>
                <c:pt idx="1743">
                  <c:v>36128</c:v>
                </c:pt>
                <c:pt idx="1744">
                  <c:v>36129</c:v>
                </c:pt>
                <c:pt idx="1745">
                  <c:v>36130</c:v>
                </c:pt>
                <c:pt idx="1746">
                  <c:v>36131</c:v>
                </c:pt>
                <c:pt idx="1747">
                  <c:v>36132</c:v>
                </c:pt>
                <c:pt idx="1748">
                  <c:v>36133</c:v>
                </c:pt>
                <c:pt idx="1749">
                  <c:v>36134</c:v>
                </c:pt>
                <c:pt idx="1750">
                  <c:v>36135</c:v>
                </c:pt>
                <c:pt idx="1751">
                  <c:v>36136</c:v>
                </c:pt>
                <c:pt idx="1752">
                  <c:v>36137</c:v>
                </c:pt>
                <c:pt idx="1753">
                  <c:v>36138</c:v>
                </c:pt>
                <c:pt idx="1754">
                  <c:v>36139</c:v>
                </c:pt>
                <c:pt idx="1755">
                  <c:v>36140</c:v>
                </c:pt>
                <c:pt idx="1756">
                  <c:v>36141</c:v>
                </c:pt>
                <c:pt idx="1757">
                  <c:v>36142</c:v>
                </c:pt>
                <c:pt idx="1758">
                  <c:v>36143</c:v>
                </c:pt>
                <c:pt idx="1759">
                  <c:v>36144</c:v>
                </c:pt>
                <c:pt idx="1760">
                  <c:v>36145</c:v>
                </c:pt>
                <c:pt idx="1761">
                  <c:v>36146</c:v>
                </c:pt>
                <c:pt idx="1762">
                  <c:v>36147</c:v>
                </c:pt>
                <c:pt idx="1763">
                  <c:v>36148</c:v>
                </c:pt>
                <c:pt idx="1764">
                  <c:v>36149</c:v>
                </c:pt>
                <c:pt idx="1765">
                  <c:v>36150</c:v>
                </c:pt>
                <c:pt idx="1766">
                  <c:v>36151</c:v>
                </c:pt>
                <c:pt idx="1767">
                  <c:v>36152</c:v>
                </c:pt>
                <c:pt idx="1768">
                  <c:v>36153</c:v>
                </c:pt>
                <c:pt idx="1769">
                  <c:v>36154</c:v>
                </c:pt>
                <c:pt idx="1770">
                  <c:v>36155</c:v>
                </c:pt>
                <c:pt idx="1771">
                  <c:v>36156</c:v>
                </c:pt>
                <c:pt idx="1772">
                  <c:v>36157</c:v>
                </c:pt>
                <c:pt idx="1773">
                  <c:v>36158</c:v>
                </c:pt>
                <c:pt idx="1774">
                  <c:v>36159</c:v>
                </c:pt>
                <c:pt idx="1775">
                  <c:v>36160</c:v>
                </c:pt>
                <c:pt idx="1776">
                  <c:v>36161</c:v>
                </c:pt>
                <c:pt idx="1777">
                  <c:v>36162</c:v>
                </c:pt>
                <c:pt idx="1778">
                  <c:v>36163</c:v>
                </c:pt>
                <c:pt idx="1779">
                  <c:v>36164</c:v>
                </c:pt>
                <c:pt idx="1780">
                  <c:v>36165</c:v>
                </c:pt>
                <c:pt idx="1781">
                  <c:v>36166</c:v>
                </c:pt>
                <c:pt idx="1782">
                  <c:v>36167</c:v>
                </c:pt>
                <c:pt idx="1783">
                  <c:v>36168</c:v>
                </c:pt>
                <c:pt idx="1784">
                  <c:v>36169</c:v>
                </c:pt>
                <c:pt idx="1785">
                  <c:v>36170</c:v>
                </c:pt>
                <c:pt idx="1786">
                  <c:v>36171</c:v>
                </c:pt>
                <c:pt idx="1787">
                  <c:v>36172</c:v>
                </c:pt>
                <c:pt idx="1788">
                  <c:v>36173</c:v>
                </c:pt>
                <c:pt idx="1789">
                  <c:v>36174</c:v>
                </c:pt>
                <c:pt idx="1790">
                  <c:v>36175</c:v>
                </c:pt>
                <c:pt idx="1791">
                  <c:v>36176</c:v>
                </c:pt>
                <c:pt idx="1792">
                  <c:v>36177</c:v>
                </c:pt>
                <c:pt idx="1793">
                  <c:v>36178</c:v>
                </c:pt>
                <c:pt idx="1794">
                  <c:v>36179</c:v>
                </c:pt>
                <c:pt idx="1795">
                  <c:v>36180</c:v>
                </c:pt>
                <c:pt idx="1796">
                  <c:v>36181</c:v>
                </c:pt>
                <c:pt idx="1797">
                  <c:v>36182</c:v>
                </c:pt>
                <c:pt idx="1798">
                  <c:v>36183</c:v>
                </c:pt>
                <c:pt idx="1799">
                  <c:v>36184</c:v>
                </c:pt>
                <c:pt idx="1800">
                  <c:v>36185</c:v>
                </c:pt>
                <c:pt idx="1801">
                  <c:v>36186</c:v>
                </c:pt>
                <c:pt idx="1802">
                  <c:v>36187</c:v>
                </c:pt>
                <c:pt idx="1803">
                  <c:v>36188</c:v>
                </c:pt>
                <c:pt idx="1804">
                  <c:v>36189</c:v>
                </c:pt>
                <c:pt idx="1805">
                  <c:v>36190</c:v>
                </c:pt>
                <c:pt idx="1806">
                  <c:v>36191</c:v>
                </c:pt>
                <c:pt idx="1807">
                  <c:v>36192</c:v>
                </c:pt>
                <c:pt idx="1808">
                  <c:v>36193</c:v>
                </c:pt>
                <c:pt idx="1809">
                  <c:v>36194</c:v>
                </c:pt>
                <c:pt idx="1810">
                  <c:v>36195</c:v>
                </c:pt>
                <c:pt idx="1811">
                  <c:v>36196</c:v>
                </c:pt>
                <c:pt idx="1812">
                  <c:v>36197</c:v>
                </c:pt>
                <c:pt idx="1813">
                  <c:v>36198</c:v>
                </c:pt>
                <c:pt idx="1814">
                  <c:v>36199</c:v>
                </c:pt>
                <c:pt idx="1815">
                  <c:v>36200</c:v>
                </c:pt>
                <c:pt idx="1816">
                  <c:v>36201</c:v>
                </c:pt>
                <c:pt idx="1817">
                  <c:v>36202</c:v>
                </c:pt>
                <c:pt idx="1818">
                  <c:v>36203</c:v>
                </c:pt>
                <c:pt idx="1819">
                  <c:v>36204</c:v>
                </c:pt>
                <c:pt idx="1820">
                  <c:v>36205</c:v>
                </c:pt>
                <c:pt idx="1821">
                  <c:v>36206</c:v>
                </c:pt>
                <c:pt idx="1822">
                  <c:v>36207</c:v>
                </c:pt>
                <c:pt idx="1823">
                  <c:v>36208</c:v>
                </c:pt>
                <c:pt idx="1824">
                  <c:v>36209</c:v>
                </c:pt>
                <c:pt idx="1825">
                  <c:v>36210</c:v>
                </c:pt>
                <c:pt idx="1826">
                  <c:v>36211</c:v>
                </c:pt>
                <c:pt idx="1827">
                  <c:v>36212</c:v>
                </c:pt>
                <c:pt idx="1828">
                  <c:v>36213</c:v>
                </c:pt>
                <c:pt idx="1829">
                  <c:v>36214</c:v>
                </c:pt>
                <c:pt idx="1830">
                  <c:v>36215</c:v>
                </c:pt>
                <c:pt idx="1831">
                  <c:v>36216</c:v>
                </c:pt>
                <c:pt idx="1832">
                  <c:v>36217</c:v>
                </c:pt>
                <c:pt idx="1833">
                  <c:v>36218</c:v>
                </c:pt>
                <c:pt idx="1834">
                  <c:v>36219</c:v>
                </c:pt>
                <c:pt idx="1835">
                  <c:v>36220</c:v>
                </c:pt>
                <c:pt idx="1836">
                  <c:v>36221</c:v>
                </c:pt>
                <c:pt idx="1837">
                  <c:v>36222</c:v>
                </c:pt>
                <c:pt idx="1838">
                  <c:v>36223</c:v>
                </c:pt>
                <c:pt idx="1839">
                  <c:v>36224</c:v>
                </c:pt>
                <c:pt idx="1840">
                  <c:v>36225</c:v>
                </c:pt>
                <c:pt idx="1841">
                  <c:v>36226</c:v>
                </c:pt>
                <c:pt idx="1842">
                  <c:v>36227</c:v>
                </c:pt>
                <c:pt idx="1843">
                  <c:v>36228</c:v>
                </c:pt>
                <c:pt idx="1844">
                  <c:v>36229</c:v>
                </c:pt>
                <c:pt idx="1845">
                  <c:v>36230</c:v>
                </c:pt>
                <c:pt idx="1846">
                  <c:v>36231</c:v>
                </c:pt>
                <c:pt idx="1847">
                  <c:v>36232</c:v>
                </c:pt>
                <c:pt idx="1848">
                  <c:v>36233</c:v>
                </c:pt>
                <c:pt idx="1849">
                  <c:v>36234</c:v>
                </c:pt>
                <c:pt idx="1850">
                  <c:v>36235</c:v>
                </c:pt>
                <c:pt idx="1851">
                  <c:v>36236</c:v>
                </c:pt>
                <c:pt idx="1852">
                  <c:v>36237</c:v>
                </c:pt>
                <c:pt idx="1853">
                  <c:v>36238</c:v>
                </c:pt>
                <c:pt idx="1854">
                  <c:v>36239</c:v>
                </c:pt>
                <c:pt idx="1855">
                  <c:v>36240</c:v>
                </c:pt>
                <c:pt idx="1856">
                  <c:v>36241</c:v>
                </c:pt>
                <c:pt idx="1857">
                  <c:v>36242</c:v>
                </c:pt>
                <c:pt idx="1858">
                  <c:v>36243</c:v>
                </c:pt>
                <c:pt idx="1859">
                  <c:v>36244</c:v>
                </c:pt>
                <c:pt idx="1860">
                  <c:v>36245</c:v>
                </c:pt>
                <c:pt idx="1861">
                  <c:v>36246</c:v>
                </c:pt>
                <c:pt idx="1862">
                  <c:v>36247</c:v>
                </c:pt>
                <c:pt idx="1863">
                  <c:v>36248</c:v>
                </c:pt>
                <c:pt idx="1864">
                  <c:v>36249</c:v>
                </c:pt>
                <c:pt idx="1865">
                  <c:v>36250</c:v>
                </c:pt>
                <c:pt idx="1866">
                  <c:v>36251</c:v>
                </c:pt>
                <c:pt idx="1867">
                  <c:v>36252</c:v>
                </c:pt>
                <c:pt idx="1868">
                  <c:v>36253</c:v>
                </c:pt>
                <c:pt idx="1869">
                  <c:v>36254</c:v>
                </c:pt>
                <c:pt idx="1870">
                  <c:v>36255</c:v>
                </c:pt>
                <c:pt idx="1871">
                  <c:v>36256</c:v>
                </c:pt>
                <c:pt idx="1872">
                  <c:v>36257</c:v>
                </c:pt>
                <c:pt idx="1873">
                  <c:v>36258</c:v>
                </c:pt>
                <c:pt idx="1874">
                  <c:v>36259</c:v>
                </c:pt>
                <c:pt idx="1875">
                  <c:v>36260</c:v>
                </c:pt>
                <c:pt idx="1876">
                  <c:v>36261</c:v>
                </c:pt>
                <c:pt idx="1877">
                  <c:v>36262</c:v>
                </c:pt>
                <c:pt idx="1878">
                  <c:v>36263</c:v>
                </c:pt>
                <c:pt idx="1879">
                  <c:v>36264</c:v>
                </c:pt>
                <c:pt idx="1880">
                  <c:v>36265</c:v>
                </c:pt>
                <c:pt idx="1881">
                  <c:v>36266</c:v>
                </c:pt>
                <c:pt idx="1882">
                  <c:v>36267</c:v>
                </c:pt>
                <c:pt idx="1883">
                  <c:v>36268</c:v>
                </c:pt>
                <c:pt idx="1884">
                  <c:v>36269</c:v>
                </c:pt>
                <c:pt idx="1885">
                  <c:v>36270</c:v>
                </c:pt>
                <c:pt idx="1886">
                  <c:v>36271</c:v>
                </c:pt>
                <c:pt idx="1887">
                  <c:v>36272</c:v>
                </c:pt>
                <c:pt idx="1888">
                  <c:v>36273</c:v>
                </c:pt>
                <c:pt idx="1889">
                  <c:v>36274</c:v>
                </c:pt>
                <c:pt idx="1890">
                  <c:v>36275</c:v>
                </c:pt>
                <c:pt idx="1891">
                  <c:v>36276</c:v>
                </c:pt>
                <c:pt idx="1892">
                  <c:v>36277</c:v>
                </c:pt>
                <c:pt idx="1893">
                  <c:v>36278</c:v>
                </c:pt>
                <c:pt idx="1894">
                  <c:v>36279</c:v>
                </c:pt>
                <c:pt idx="1895">
                  <c:v>36280</c:v>
                </c:pt>
                <c:pt idx="1896">
                  <c:v>36281</c:v>
                </c:pt>
                <c:pt idx="1897">
                  <c:v>36282</c:v>
                </c:pt>
                <c:pt idx="1898">
                  <c:v>36283</c:v>
                </c:pt>
                <c:pt idx="1899">
                  <c:v>36284</c:v>
                </c:pt>
                <c:pt idx="1900">
                  <c:v>36285</c:v>
                </c:pt>
                <c:pt idx="1901">
                  <c:v>36286</c:v>
                </c:pt>
                <c:pt idx="1902">
                  <c:v>36287</c:v>
                </c:pt>
                <c:pt idx="1903">
                  <c:v>36288</c:v>
                </c:pt>
                <c:pt idx="1904">
                  <c:v>36289</c:v>
                </c:pt>
                <c:pt idx="1905">
                  <c:v>36290</c:v>
                </c:pt>
                <c:pt idx="1906">
                  <c:v>36291</c:v>
                </c:pt>
                <c:pt idx="1907">
                  <c:v>36292</c:v>
                </c:pt>
                <c:pt idx="1908">
                  <c:v>36293</c:v>
                </c:pt>
                <c:pt idx="1909">
                  <c:v>36294</c:v>
                </c:pt>
                <c:pt idx="1910">
                  <c:v>36295</c:v>
                </c:pt>
                <c:pt idx="1911">
                  <c:v>36296</c:v>
                </c:pt>
                <c:pt idx="1912">
                  <c:v>36297</c:v>
                </c:pt>
                <c:pt idx="1913">
                  <c:v>36298</c:v>
                </c:pt>
                <c:pt idx="1914">
                  <c:v>36299</c:v>
                </c:pt>
                <c:pt idx="1915">
                  <c:v>36300</c:v>
                </c:pt>
                <c:pt idx="1916">
                  <c:v>36301</c:v>
                </c:pt>
                <c:pt idx="1917">
                  <c:v>36302</c:v>
                </c:pt>
                <c:pt idx="1918">
                  <c:v>36303</c:v>
                </c:pt>
                <c:pt idx="1919">
                  <c:v>36304</c:v>
                </c:pt>
                <c:pt idx="1920">
                  <c:v>36305</c:v>
                </c:pt>
                <c:pt idx="1921">
                  <c:v>36306</c:v>
                </c:pt>
                <c:pt idx="1922">
                  <c:v>36307</c:v>
                </c:pt>
                <c:pt idx="1923">
                  <c:v>36308</c:v>
                </c:pt>
                <c:pt idx="1924">
                  <c:v>36309</c:v>
                </c:pt>
                <c:pt idx="1925">
                  <c:v>36310</c:v>
                </c:pt>
                <c:pt idx="1926">
                  <c:v>36311</c:v>
                </c:pt>
                <c:pt idx="1927">
                  <c:v>36312</c:v>
                </c:pt>
                <c:pt idx="1928">
                  <c:v>36313</c:v>
                </c:pt>
                <c:pt idx="1929">
                  <c:v>36314</c:v>
                </c:pt>
                <c:pt idx="1930">
                  <c:v>36315</c:v>
                </c:pt>
                <c:pt idx="1931">
                  <c:v>36316</c:v>
                </c:pt>
                <c:pt idx="1932">
                  <c:v>36317</c:v>
                </c:pt>
                <c:pt idx="1933">
                  <c:v>36318</c:v>
                </c:pt>
                <c:pt idx="1934">
                  <c:v>36319</c:v>
                </c:pt>
                <c:pt idx="1935">
                  <c:v>36320</c:v>
                </c:pt>
                <c:pt idx="1936">
                  <c:v>36321</c:v>
                </c:pt>
                <c:pt idx="1937">
                  <c:v>36322</c:v>
                </c:pt>
                <c:pt idx="1938">
                  <c:v>36323</c:v>
                </c:pt>
                <c:pt idx="1939">
                  <c:v>36324</c:v>
                </c:pt>
                <c:pt idx="1940">
                  <c:v>36325</c:v>
                </c:pt>
                <c:pt idx="1941">
                  <c:v>36326</c:v>
                </c:pt>
                <c:pt idx="1942">
                  <c:v>36327</c:v>
                </c:pt>
                <c:pt idx="1943">
                  <c:v>36328</c:v>
                </c:pt>
                <c:pt idx="1944">
                  <c:v>36329</c:v>
                </c:pt>
                <c:pt idx="1945">
                  <c:v>36330</c:v>
                </c:pt>
                <c:pt idx="1946">
                  <c:v>36331</c:v>
                </c:pt>
                <c:pt idx="1947">
                  <c:v>36332</c:v>
                </c:pt>
                <c:pt idx="1948">
                  <c:v>36333</c:v>
                </c:pt>
                <c:pt idx="1949">
                  <c:v>36334</c:v>
                </c:pt>
                <c:pt idx="1950">
                  <c:v>36335</c:v>
                </c:pt>
                <c:pt idx="1951">
                  <c:v>36336</c:v>
                </c:pt>
                <c:pt idx="1952">
                  <c:v>36337</c:v>
                </c:pt>
                <c:pt idx="1953">
                  <c:v>36338</c:v>
                </c:pt>
                <c:pt idx="1954">
                  <c:v>36339</c:v>
                </c:pt>
                <c:pt idx="1955">
                  <c:v>36340</c:v>
                </c:pt>
                <c:pt idx="1956">
                  <c:v>36341</c:v>
                </c:pt>
                <c:pt idx="1957">
                  <c:v>36342</c:v>
                </c:pt>
                <c:pt idx="1958">
                  <c:v>36343</c:v>
                </c:pt>
                <c:pt idx="1959">
                  <c:v>36344</c:v>
                </c:pt>
                <c:pt idx="1960">
                  <c:v>36345</c:v>
                </c:pt>
                <c:pt idx="1961">
                  <c:v>36346</c:v>
                </c:pt>
                <c:pt idx="1962">
                  <c:v>36347</c:v>
                </c:pt>
                <c:pt idx="1963">
                  <c:v>36348</c:v>
                </c:pt>
                <c:pt idx="1964">
                  <c:v>36349</c:v>
                </c:pt>
                <c:pt idx="1965">
                  <c:v>36350</c:v>
                </c:pt>
                <c:pt idx="1966">
                  <c:v>36351</c:v>
                </c:pt>
                <c:pt idx="1967">
                  <c:v>36352</c:v>
                </c:pt>
                <c:pt idx="1968">
                  <c:v>36353</c:v>
                </c:pt>
                <c:pt idx="1969">
                  <c:v>36354</c:v>
                </c:pt>
                <c:pt idx="1970">
                  <c:v>36355</c:v>
                </c:pt>
                <c:pt idx="1971">
                  <c:v>36356</c:v>
                </c:pt>
                <c:pt idx="1972">
                  <c:v>36357</c:v>
                </c:pt>
                <c:pt idx="1973">
                  <c:v>36358</c:v>
                </c:pt>
                <c:pt idx="1974">
                  <c:v>36359</c:v>
                </c:pt>
                <c:pt idx="1975">
                  <c:v>36360</c:v>
                </c:pt>
                <c:pt idx="1976">
                  <c:v>36361</c:v>
                </c:pt>
                <c:pt idx="1977">
                  <c:v>36362</c:v>
                </c:pt>
                <c:pt idx="1978">
                  <c:v>36363</c:v>
                </c:pt>
                <c:pt idx="1979">
                  <c:v>36364</c:v>
                </c:pt>
                <c:pt idx="1980">
                  <c:v>36365</c:v>
                </c:pt>
                <c:pt idx="1981">
                  <c:v>36366</c:v>
                </c:pt>
                <c:pt idx="1982">
                  <c:v>36367</c:v>
                </c:pt>
                <c:pt idx="1983">
                  <c:v>36368</c:v>
                </c:pt>
                <c:pt idx="1984">
                  <c:v>36369</c:v>
                </c:pt>
                <c:pt idx="1985">
                  <c:v>36370</c:v>
                </c:pt>
                <c:pt idx="1986">
                  <c:v>36371</c:v>
                </c:pt>
                <c:pt idx="1987">
                  <c:v>36372</c:v>
                </c:pt>
                <c:pt idx="1988">
                  <c:v>36373</c:v>
                </c:pt>
                <c:pt idx="1989">
                  <c:v>36374</c:v>
                </c:pt>
                <c:pt idx="1990">
                  <c:v>36375</c:v>
                </c:pt>
                <c:pt idx="1991">
                  <c:v>36376</c:v>
                </c:pt>
                <c:pt idx="1992">
                  <c:v>36377</c:v>
                </c:pt>
                <c:pt idx="1993">
                  <c:v>36378</c:v>
                </c:pt>
                <c:pt idx="1994">
                  <c:v>36379</c:v>
                </c:pt>
                <c:pt idx="1995">
                  <c:v>36380</c:v>
                </c:pt>
                <c:pt idx="1996">
                  <c:v>36381</c:v>
                </c:pt>
                <c:pt idx="1997">
                  <c:v>36382</c:v>
                </c:pt>
                <c:pt idx="1998">
                  <c:v>36383</c:v>
                </c:pt>
                <c:pt idx="1999">
                  <c:v>36384</c:v>
                </c:pt>
                <c:pt idx="2000">
                  <c:v>36385</c:v>
                </c:pt>
                <c:pt idx="2001">
                  <c:v>36386</c:v>
                </c:pt>
                <c:pt idx="2002">
                  <c:v>36387</c:v>
                </c:pt>
                <c:pt idx="2003">
                  <c:v>36388</c:v>
                </c:pt>
                <c:pt idx="2004">
                  <c:v>36389</c:v>
                </c:pt>
                <c:pt idx="2005">
                  <c:v>36390</c:v>
                </c:pt>
                <c:pt idx="2006">
                  <c:v>36391</c:v>
                </c:pt>
                <c:pt idx="2007">
                  <c:v>36392</c:v>
                </c:pt>
                <c:pt idx="2008">
                  <c:v>36393</c:v>
                </c:pt>
                <c:pt idx="2009">
                  <c:v>36394</c:v>
                </c:pt>
                <c:pt idx="2010">
                  <c:v>36395</c:v>
                </c:pt>
                <c:pt idx="2011">
                  <c:v>36396</c:v>
                </c:pt>
                <c:pt idx="2012">
                  <c:v>36397</c:v>
                </c:pt>
                <c:pt idx="2013">
                  <c:v>36398</c:v>
                </c:pt>
                <c:pt idx="2014">
                  <c:v>36399</c:v>
                </c:pt>
                <c:pt idx="2015">
                  <c:v>36400</c:v>
                </c:pt>
                <c:pt idx="2016">
                  <c:v>36401</c:v>
                </c:pt>
                <c:pt idx="2017">
                  <c:v>36402</c:v>
                </c:pt>
                <c:pt idx="2018">
                  <c:v>36403</c:v>
                </c:pt>
                <c:pt idx="2019">
                  <c:v>36404</c:v>
                </c:pt>
                <c:pt idx="2020">
                  <c:v>36405</c:v>
                </c:pt>
                <c:pt idx="2021">
                  <c:v>36406</c:v>
                </c:pt>
                <c:pt idx="2022">
                  <c:v>36407</c:v>
                </c:pt>
                <c:pt idx="2023">
                  <c:v>36408</c:v>
                </c:pt>
                <c:pt idx="2024">
                  <c:v>36409</c:v>
                </c:pt>
                <c:pt idx="2025">
                  <c:v>36410</c:v>
                </c:pt>
                <c:pt idx="2026">
                  <c:v>36411</c:v>
                </c:pt>
                <c:pt idx="2027">
                  <c:v>36412</c:v>
                </c:pt>
                <c:pt idx="2028">
                  <c:v>36413</c:v>
                </c:pt>
                <c:pt idx="2029">
                  <c:v>36414</c:v>
                </c:pt>
                <c:pt idx="2030">
                  <c:v>36415</c:v>
                </c:pt>
                <c:pt idx="2031">
                  <c:v>36416</c:v>
                </c:pt>
                <c:pt idx="2032">
                  <c:v>36417</c:v>
                </c:pt>
                <c:pt idx="2033">
                  <c:v>36418</c:v>
                </c:pt>
                <c:pt idx="2034">
                  <c:v>36419</c:v>
                </c:pt>
                <c:pt idx="2035">
                  <c:v>36420</c:v>
                </c:pt>
                <c:pt idx="2036">
                  <c:v>36421</c:v>
                </c:pt>
                <c:pt idx="2037">
                  <c:v>36422</c:v>
                </c:pt>
                <c:pt idx="2038">
                  <c:v>36423</c:v>
                </c:pt>
                <c:pt idx="2039">
                  <c:v>36424</c:v>
                </c:pt>
                <c:pt idx="2040">
                  <c:v>36425</c:v>
                </c:pt>
                <c:pt idx="2041">
                  <c:v>36426</c:v>
                </c:pt>
                <c:pt idx="2042">
                  <c:v>36427</c:v>
                </c:pt>
                <c:pt idx="2043">
                  <c:v>36428</c:v>
                </c:pt>
                <c:pt idx="2044">
                  <c:v>36429</c:v>
                </c:pt>
                <c:pt idx="2045">
                  <c:v>36430</c:v>
                </c:pt>
                <c:pt idx="2046">
                  <c:v>36431</c:v>
                </c:pt>
                <c:pt idx="2047">
                  <c:v>36432</c:v>
                </c:pt>
                <c:pt idx="2048">
                  <c:v>36433</c:v>
                </c:pt>
                <c:pt idx="2049">
                  <c:v>36434</c:v>
                </c:pt>
                <c:pt idx="2050">
                  <c:v>36435</c:v>
                </c:pt>
                <c:pt idx="2051">
                  <c:v>36436</c:v>
                </c:pt>
                <c:pt idx="2052">
                  <c:v>36437</c:v>
                </c:pt>
                <c:pt idx="2053">
                  <c:v>36438</c:v>
                </c:pt>
                <c:pt idx="2054">
                  <c:v>36439</c:v>
                </c:pt>
                <c:pt idx="2055">
                  <c:v>36440</c:v>
                </c:pt>
                <c:pt idx="2056">
                  <c:v>36441</c:v>
                </c:pt>
                <c:pt idx="2057">
                  <c:v>36442</c:v>
                </c:pt>
                <c:pt idx="2058">
                  <c:v>36443</c:v>
                </c:pt>
                <c:pt idx="2059">
                  <c:v>36444</c:v>
                </c:pt>
                <c:pt idx="2060">
                  <c:v>36445</c:v>
                </c:pt>
                <c:pt idx="2061">
                  <c:v>36446</c:v>
                </c:pt>
                <c:pt idx="2062">
                  <c:v>36447</c:v>
                </c:pt>
                <c:pt idx="2063">
                  <c:v>36448</c:v>
                </c:pt>
                <c:pt idx="2064">
                  <c:v>36449</c:v>
                </c:pt>
                <c:pt idx="2065">
                  <c:v>36450</c:v>
                </c:pt>
                <c:pt idx="2066">
                  <c:v>36451</c:v>
                </c:pt>
                <c:pt idx="2067">
                  <c:v>36452</c:v>
                </c:pt>
                <c:pt idx="2068">
                  <c:v>36453</c:v>
                </c:pt>
                <c:pt idx="2069">
                  <c:v>36454</c:v>
                </c:pt>
                <c:pt idx="2070">
                  <c:v>36455</c:v>
                </c:pt>
                <c:pt idx="2071">
                  <c:v>36456</c:v>
                </c:pt>
                <c:pt idx="2072">
                  <c:v>36457</c:v>
                </c:pt>
                <c:pt idx="2073">
                  <c:v>36458</c:v>
                </c:pt>
                <c:pt idx="2074">
                  <c:v>36459</c:v>
                </c:pt>
                <c:pt idx="2075">
                  <c:v>36460</c:v>
                </c:pt>
                <c:pt idx="2076">
                  <c:v>36461</c:v>
                </c:pt>
                <c:pt idx="2077">
                  <c:v>36462</c:v>
                </c:pt>
                <c:pt idx="2078">
                  <c:v>36463</c:v>
                </c:pt>
                <c:pt idx="2079">
                  <c:v>36464</c:v>
                </c:pt>
                <c:pt idx="2080">
                  <c:v>36465</c:v>
                </c:pt>
                <c:pt idx="2081">
                  <c:v>36466</c:v>
                </c:pt>
                <c:pt idx="2082">
                  <c:v>36467</c:v>
                </c:pt>
                <c:pt idx="2083">
                  <c:v>36468</c:v>
                </c:pt>
                <c:pt idx="2084">
                  <c:v>36469</c:v>
                </c:pt>
                <c:pt idx="2085">
                  <c:v>36470</c:v>
                </c:pt>
                <c:pt idx="2086">
                  <c:v>36471</c:v>
                </c:pt>
                <c:pt idx="2087">
                  <c:v>36472</c:v>
                </c:pt>
                <c:pt idx="2088">
                  <c:v>36473</c:v>
                </c:pt>
                <c:pt idx="2089">
                  <c:v>36474</c:v>
                </c:pt>
                <c:pt idx="2090">
                  <c:v>36475</c:v>
                </c:pt>
                <c:pt idx="2091">
                  <c:v>36476</c:v>
                </c:pt>
                <c:pt idx="2092">
                  <c:v>36477</c:v>
                </c:pt>
                <c:pt idx="2093">
                  <c:v>36478</c:v>
                </c:pt>
                <c:pt idx="2094">
                  <c:v>36479</c:v>
                </c:pt>
                <c:pt idx="2095">
                  <c:v>36480</c:v>
                </c:pt>
                <c:pt idx="2096">
                  <c:v>36481</c:v>
                </c:pt>
                <c:pt idx="2097">
                  <c:v>36482</c:v>
                </c:pt>
                <c:pt idx="2098">
                  <c:v>36483</c:v>
                </c:pt>
                <c:pt idx="2099">
                  <c:v>36484</c:v>
                </c:pt>
                <c:pt idx="2100">
                  <c:v>36485</c:v>
                </c:pt>
                <c:pt idx="2101">
                  <c:v>36486</c:v>
                </c:pt>
                <c:pt idx="2102">
                  <c:v>36487</c:v>
                </c:pt>
                <c:pt idx="2103">
                  <c:v>36488</c:v>
                </c:pt>
                <c:pt idx="2104">
                  <c:v>36489</c:v>
                </c:pt>
                <c:pt idx="2105">
                  <c:v>36490</c:v>
                </c:pt>
                <c:pt idx="2106">
                  <c:v>36491</c:v>
                </c:pt>
                <c:pt idx="2107">
                  <c:v>36492</c:v>
                </c:pt>
                <c:pt idx="2108">
                  <c:v>36493</c:v>
                </c:pt>
                <c:pt idx="2109">
                  <c:v>36494</c:v>
                </c:pt>
                <c:pt idx="2110">
                  <c:v>36495</c:v>
                </c:pt>
                <c:pt idx="2111">
                  <c:v>36496</c:v>
                </c:pt>
                <c:pt idx="2112">
                  <c:v>36497</c:v>
                </c:pt>
                <c:pt idx="2113">
                  <c:v>36498</c:v>
                </c:pt>
                <c:pt idx="2114">
                  <c:v>36499</c:v>
                </c:pt>
                <c:pt idx="2115">
                  <c:v>36500</c:v>
                </c:pt>
                <c:pt idx="2116">
                  <c:v>36501</c:v>
                </c:pt>
                <c:pt idx="2117">
                  <c:v>36502</c:v>
                </c:pt>
                <c:pt idx="2118">
                  <c:v>36503</c:v>
                </c:pt>
                <c:pt idx="2119">
                  <c:v>36504</c:v>
                </c:pt>
                <c:pt idx="2120">
                  <c:v>36505</c:v>
                </c:pt>
                <c:pt idx="2121">
                  <c:v>36506</c:v>
                </c:pt>
                <c:pt idx="2122">
                  <c:v>36507</c:v>
                </c:pt>
                <c:pt idx="2123">
                  <c:v>36508</c:v>
                </c:pt>
                <c:pt idx="2124">
                  <c:v>36509</c:v>
                </c:pt>
                <c:pt idx="2125">
                  <c:v>36510</c:v>
                </c:pt>
                <c:pt idx="2126">
                  <c:v>36511</c:v>
                </c:pt>
                <c:pt idx="2127">
                  <c:v>36512</c:v>
                </c:pt>
                <c:pt idx="2128">
                  <c:v>36513</c:v>
                </c:pt>
                <c:pt idx="2129">
                  <c:v>36514</c:v>
                </c:pt>
                <c:pt idx="2130">
                  <c:v>36515</c:v>
                </c:pt>
                <c:pt idx="2131">
                  <c:v>36516</c:v>
                </c:pt>
                <c:pt idx="2132">
                  <c:v>36517</c:v>
                </c:pt>
                <c:pt idx="2133">
                  <c:v>36518</c:v>
                </c:pt>
                <c:pt idx="2134">
                  <c:v>36519</c:v>
                </c:pt>
                <c:pt idx="2135">
                  <c:v>36520</c:v>
                </c:pt>
                <c:pt idx="2136">
                  <c:v>36521</c:v>
                </c:pt>
                <c:pt idx="2137">
                  <c:v>36522</c:v>
                </c:pt>
                <c:pt idx="2138">
                  <c:v>36523</c:v>
                </c:pt>
                <c:pt idx="2139">
                  <c:v>36524</c:v>
                </c:pt>
                <c:pt idx="2140">
                  <c:v>36525</c:v>
                </c:pt>
                <c:pt idx="2141">
                  <c:v>36526</c:v>
                </c:pt>
                <c:pt idx="2142">
                  <c:v>36527</c:v>
                </c:pt>
                <c:pt idx="2143">
                  <c:v>36528</c:v>
                </c:pt>
                <c:pt idx="2144">
                  <c:v>36529</c:v>
                </c:pt>
                <c:pt idx="2145">
                  <c:v>36530</c:v>
                </c:pt>
                <c:pt idx="2146">
                  <c:v>36531</c:v>
                </c:pt>
                <c:pt idx="2147">
                  <c:v>36532</c:v>
                </c:pt>
                <c:pt idx="2148">
                  <c:v>36533</c:v>
                </c:pt>
                <c:pt idx="2149">
                  <c:v>36534</c:v>
                </c:pt>
                <c:pt idx="2150">
                  <c:v>36535</c:v>
                </c:pt>
                <c:pt idx="2151">
                  <c:v>36536</c:v>
                </c:pt>
                <c:pt idx="2152">
                  <c:v>36537</c:v>
                </c:pt>
                <c:pt idx="2153">
                  <c:v>36538</c:v>
                </c:pt>
                <c:pt idx="2154">
                  <c:v>36539</c:v>
                </c:pt>
                <c:pt idx="2155">
                  <c:v>36540</c:v>
                </c:pt>
                <c:pt idx="2156">
                  <c:v>36541</c:v>
                </c:pt>
                <c:pt idx="2157">
                  <c:v>36542</c:v>
                </c:pt>
                <c:pt idx="2158">
                  <c:v>36543</c:v>
                </c:pt>
                <c:pt idx="2159">
                  <c:v>36544</c:v>
                </c:pt>
                <c:pt idx="2160">
                  <c:v>36545</c:v>
                </c:pt>
                <c:pt idx="2161">
                  <c:v>36546</c:v>
                </c:pt>
                <c:pt idx="2162">
                  <c:v>36547</c:v>
                </c:pt>
                <c:pt idx="2163">
                  <c:v>36548</c:v>
                </c:pt>
                <c:pt idx="2164">
                  <c:v>36549</c:v>
                </c:pt>
                <c:pt idx="2165">
                  <c:v>36550</c:v>
                </c:pt>
                <c:pt idx="2166">
                  <c:v>36551</c:v>
                </c:pt>
                <c:pt idx="2167">
                  <c:v>36552</c:v>
                </c:pt>
                <c:pt idx="2168">
                  <c:v>36553</c:v>
                </c:pt>
                <c:pt idx="2169">
                  <c:v>36554</c:v>
                </c:pt>
                <c:pt idx="2170">
                  <c:v>36555</c:v>
                </c:pt>
                <c:pt idx="2171">
                  <c:v>36556</c:v>
                </c:pt>
                <c:pt idx="2172">
                  <c:v>36557</c:v>
                </c:pt>
                <c:pt idx="2173">
                  <c:v>36558</c:v>
                </c:pt>
                <c:pt idx="2174">
                  <c:v>36559</c:v>
                </c:pt>
                <c:pt idx="2175">
                  <c:v>36560</c:v>
                </c:pt>
                <c:pt idx="2176">
                  <c:v>36561</c:v>
                </c:pt>
                <c:pt idx="2177">
                  <c:v>36562</c:v>
                </c:pt>
                <c:pt idx="2178">
                  <c:v>36563</c:v>
                </c:pt>
                <c:pt idx="2179">
                  <c:v>36564</c:v>
                </c:pt>
                <c:pt idx="2180">
                  <c:v>36565</c:v>
                </c:pt>
                <c:pt idx="2181">
                  <c:v>36566</c:v>
                </c:pt>
                <c:pt idx="2182">
                  <c:v>36567</c:v>
                </c:pt>
                <c:pt idx="2183">
                  <c:v>36568</c:v>
                </c:pt>
                <c:pt idx="2184">
                  <c:v>36569</c:v>
                </c:pt>
                <c:pt idx="2185">
                  <c:v>36570</c:v>
                </c:pt>
                <c:pt idx="2186">
                  <c:v>36571</c:v>
                </c:pt>
                <c:pt idx="2187">
                  <c:v>36572</c:v>
                </c:pt>
                <c:pt idx="2188">
                  <c:v>36573</c:v>
                </c:pt>
                <c:pt idx="2189">
                  <c:v>36574</c:v>
                </c:pt>
                <c:pt idx="2190">
                  <c:v>36575</c:v>
                </c:pt>
                <c:pt idx="2191">
                  <c:v>36576</c:v>
                </c:pt>
                <c:pt idx="2192">
                  <c:v>36577</c:v>
                </c:pt>
                <c:pt idx="2193">
                  <c:v>36578</c:v>
                </c:pt>
                <c:pt idx="2194">
                  <c:v>36579</c:v>
                </c:pt>
                <c:pt idx="2195">
                  <c:v>36580</c:v>
                </c:pt>
                <c:pt idx="2196">
                  <c:v>36581</c:v>
                </c:pt>
                <c:pt idx="2197">
                  <c:v>36582</c:v>
                </c:pt>
                <c:pt idx="2198">
                  <c:v>36583</c:v>
                </c:pt>
                <c:pt idx="2199">
                  <c:v>36584</c:v>
                </c:pt>
                <c:pt idx="2200">
                  <c:v>36585</c:v>
                </c:pt>
                <c:pt idx="2201">
                  <c:v>36586</c:v>
                </c:pt>
                <c:pt idx="2202">
                  <c:v>36587</c:v>
                </c:pt>
                <c:pt idx="2203">
                  <c:v>36588</c:v>
                </c:pt>
                <c:pt idx="2204">
                  <c:v>36589</c:v>
                </c:pt>
                <c:pt idx="2205">
                  <c:v>36590</c:v>
                </c:pt>
                <c:pt idx="2206">
                  <c:v>36591</c:v>
                </c:pt>
                <c:pt idx="2207">
                  <c:v>36592</c:v>
                </c:pt>
                <c:pt idx="2208">
                  <c:v>36593</c:v>
                </c:pt>
                <c:pt idx="2209">
                  <c:v>36594</c:v>
                </c:pt>
                <c:pt idx="2210">
                  <c:v>36595</c:v>
                </c:pt>
                <c:pt idx="2211">
                  <c:v>36596</c:v>
                </c:pt>
                <c:pt idx="2212">
                  <c:v>36597</c:v>
                </c:pt>
                <c:pt idx="2213">
                  <c:v>36598</c:v>
                </c:pt>
                <c:pt idx="2214">
                  <c:v>36599</c:v>
                </c:pt>
                <c:pt idx="2215">
                  <c:v>36600</c:v>
                </c:pt>
                <c:pt idx="2216">
                  <c:v>36601</c:v>
                </c:pt>
                <c:pt idx="2217">
                  <c:v>36602</c:v>
                </c:pt>
                <c:pt idx="2218">
                  <c:v>36603</c:v>
                </c:pt>
                <c:pt idx="2219">
                  <c:v>36604</c:v>
                </c:pt>
                <c:pt idx="2220">
                  <c:v>36605</c:v>
                </c:pt>
                <c:pt idx="2221">
                  <c:v>36606</c:v>
                </c:pt>
                <c:pt idx="2222">
                  <c:v>36607</c:v>
                </c:pt>
                <c:pt idx="2223">
                  <c:v>36608</c:v>
                </c:pt>
                <c:pt idx="2224">
                  <c:v>36609</c:v>
                </c:pt>
                <c:pt idx="2225">
                  <c:v>36610</c:v>
                </c:pt>
                <c:pt idx="2226">
                  <c:v>36611</c:v>
                </c:pt>
                <c:pt idx="2227">
                  <c:v>36612</c:v>
                </c:pt>
                <c:pt idx="2228">
                  <c:v>36613</c:v>
                </c:pt>
                <c:pt idx="2229">
                  <c:v>36614</c:v>
                </c:pt>
                <c:pt idx="2230">
                  <c:v>36615</c:v>
                </c:pt>
                <c:pt idx="2231">
                  <c:v>36616</c:v>
                </c:pt>
                <c:pt idx="2232">
                  <c:v>36617</c:v>
                </c:pt>
                <c:pt idx="2233">
                  <c:v>36618</c:v>
                </c:pt>
                <c:pt idx="2234">
                  <c:v>36619</c:v>
                </c:pt>
                <c:pt idx="2235">
                  <c:v>36620</c:v>
                </c:pt>
                <c:pt idx="2236">
                  <c:v>36621</c:v>
                </c:pt>
                <c:pt idx="2237">
                  <c:v>36622</c:v>
                </c:pt>
                <c:pt idx="2238">
                  <c:v>36623</c:v>
                </c:pt>
                <c:pt idx="2239">
                  <c:v>36624</c:v>
                </c:pt>
                <c:pt idx="2240">
                  <c:v>36625</c:v>
                </c:pt>
                <c:pt idx="2241">
                  <c:v>36626</c:v>
                </c:pt>
                <c:pt idx="2242">
                  <c:v>36627</c:v>
                </c:pt>
                <c:pt idx="2243">
                  <c:v>36628</c:v>
                </c:pt>
                <c:pt idx="2244">
                  <c:v>36629</c:v>
                </c:pt>
                <c:pt idx="2245">
                  <c:v>36630</c:v>
                </c:pt>
                <c:pt idx="2246">
                  <c:v>36631</c:v>
                </c:pt>
                <c:pt idx="2247">
                  <c:v>36632</c:v>
                </c:pt>
                <c:pt idx="2248">
                  <c:v>36633</c:v>
                </c:pt>
                <c:pt idx="2249">
                  <c:v>36634</c:v>
                </c:pt>
                <c:pt idx="2250">
                  <c:v>36635</c:v>
                </c:pt>
                <c:pt idx="2251">
                  <c:v>36636</c:v>
                </c:pt>
                <c:pt idx="2252">
                  <c:v>36637</c:v>
                </c:pt>
                <c:pt idx="2253">
                  <c:v>36638</c:v>
                </c:pt>
                <c:pt idx="2254">
                  <c:v>36639</c:v>
                </c:pt>
                <c:pt idx="2255">
                  <c:v>36640</c:v>
                </c:pt>
                <c:pt idx="2256">
                  <c:v>36641</c:v>
                </c:pt>
                <c:pt idx="2257">
                  <c:v>36642</c:v>
                </c:pt>
                <c:pt idx="2258">
                  <c:v>36643</c:v>
                </c:pt>
                <c:pt idx="2259">
                  <c:v>36644</c:v>
                </c:pt>
                <c:pt idx="2260">
                  <c:v>36645</c:v>
                </c:pt>
                <c:pt idx="2261">
                  <c:v>36646</c:v>
                </c:pt>
                <c:pt idx="2262">
                  <c:v>36647</c:v>
                </c:pt>
                <c:pt idx="2263">
                  <c:v>36648</c:v>
                </c:pt>
                <c:pt idx="2264">
                  <c:v>36649</c:v>
                </c:pt>
                <c:pt idx="2265">
                  <c:v>36650</c:v>
                </c:pt>
                <c:pt idx="2266">
                  <c:v>36651</c:v>
                </c:pt>
                <c:pt idx="2267">
                  <c:v>36652</c:v>
                </c:pt>
                <c:pt idx="2268">
                  <c:v>36653</c:v>
                </c:pt>
                <c:pt idx="2269">
                  <c:v>36654</c:v>
                </c:pt>
                <c:pt idx="2270">
                  <c:v>36655</c:v>
                </c:pt>
                <c:pt idx="2271">
                  <c:v>36656</c:v>
                </c:pt>
                <c:pt idx="2272">
                  <c:v>36657</c:v>
                </c:pt>
                <c:pt idx="2273">
                  <c:v>36658</c:v>
                </c:pt>
                <c:pt idx="2274">
                  <c:v>36659</c:v>
                </c:pt>
                <c:pt idx="2275">
                  <c:v>36660</c:v>
                </c:pt>
                <c:pt idx="2276">
                  <c:v>36661</c:v>
                </c:pt>
                <c:pt idx="2277">
                  <c:v>36662</c:v>
                </c:pt>
                <c:pt idx="2278">
                  <c:v>36663</c:v>
                </c:pt>
                <c:pt idx="2279">
                  <c:v>36664</c:v>
                </c:pt>
                <c:pt idx="2280">
                  <c:v>36665</c:v>
                </c:pt>
                <c:pt idx="2281">
                  <c:v>36666</c:v>
                </c:pt>
                <c:pt idx="2282">
                  <c:v>36667</c:v>
                </c:pt>
                <c:pt idx="2283">
                  <c:v>36668</c:v>
                </c:pt>
                <c:pt idx="2284">
                  <c:v>36669</c:v>
                </c:pt>
                <c:pt idx="2285">
                  <c:v>36670</c:v>
                </c:pt>
                <c:pt idx="2286">
                  <c:v>36671</c:v>
                </c:pt>
                <c:pt idx="2287">
                  <c:v>36672</c:v>
                </c:pt>
                <c:pt idx="2288">
                  <c:v>36673</c:v>
                </c:pt>
                <c:pt idx="2289">
                  <c:v>36674</c:v>
                </c:pt>
                <c:pt idx="2290">
                  <c:v>36675</c:v>
                </c:pt>
                <c:pt idx="2291">
                  <c:v>36676</c:v>
                </c:pt>
                <c:pt idx="2292">
                  <c:v>36677</c:v>
                </c:pt>
                <c:pt idx="2293">
                  <c:v>36678</c:v>
                </c:pt>
                <c:pt idx="2294">
                  <c:v>36679</c:v>
                </c:pt>
                <c:pt idx="2295">
                  <c:v>36680</c:v>
                </c:pt>
                <c:pt idx="2296">
                  <c:v>36681</c:v>
                </c:pt>
                <c:pt idx="2297">
                  <c:v>36682</c:v>
                </c:pt>
                <c:pt idx="2298">
                  <c:v>36683</c:v>
                </c:pt>
                <c:pt idx="2299">
                  <c:v>36684</c:v>
                </c:pt>
                <c:pt idx="2300">
                  <c:v>36685</c:v>
                </c:pt>
                <c:pt idx="2301">
                  <c:v>36686</c:v>
                </c:pt>
                <c:pt idx="2302">
                  <c:v>36687</c:v>
                </c:pt>
                <c:pt idx="2303">
                  <c:v>36688</c:v>
                </c:pt>
                <c:pt idx="2304">
                  <c:v>36689</c:v>
                </c:pt>
                <c:pt idx="2305">
                  <c:v>36690</c:v>
                </c:pt>
                <c:pt idx="2306">
                  <c:v>36691</c:v>
                </c:pt>
                <c:pt idx="2307">
                  <c:v>36692</c:v>
                </c:pt>
                <c:pt idx="2308">
                  <c:v>36693</c:v>
                </c:pt>
                <c:pt idx="2309">
                  <c:v>36694</c:v>
                </c:pt>
                <c:pt idx="2310">
                  <c:v>36695</c:v>
                </c:pt>
                <c:pt idx="2311">
                  <c:v>36696</c:v>
                </c:pt>
                <c:pt idx="2312">
                  <c:v>36697</c:v>
                </c:pt>
                <c:pt idx="2313">
                  <c:v>36698</c:v>
                </c:pt>
                <c:pt idx="2314">
                  <c:v>36699</c:v>
                </c:pt>
                <c:pt idx="2315">
                  <c:v>36700</c:v>
                </c:pt>
                <c:pt idx="2316">
                  <c:v>36701</c:v>
                </c:pt>
                <c:pt idx="2317">
                  <c:v>36702</c:v>
                </c:pt>
                <c:pt idx="2318">
                  <c:v>36703</c:v>
                </c:pt>
                <c:pt idx="2319">
                  <c:v>36704</c:v>
                </c:pt>
                <c:pt idx="2320">
                  <c:v>36705</c:v>
                </c:pt>
                <c:pt idx="2321">
                  <c:v>36706</c:v>
                </c:pt>
                <c:pt idx="2322">
                  <c:v>36707</c:v>
                </c:pt>
                <c:pt idx="2323">
                  <c:v>36708</c:v>
                </c:pt>
                <c:pt idx="2324">
                  <c:v>36709</c:v>
                </c:pt>
                <c:pt idx="2325">
                  <c:v>36710</c:v>
                </c:pt>
                <c:pt idx="2326">
                  <c:v>36711</c:v>
                </c:pt>
                <c:pt idx="2327">
                  <c:v>36712</c:v>
                </c:pt>
                <c:pt idx="2328">
                  <c:v>36713</c:v>
                </c:pt>
                <c:pt idx="2329">
                  <c:v>36714</c:v>
                </c:pt>
                <c:pt idx="2330">
                  <c:v>36715</c:v>
                </c:pt>
                <c:pt idx="2331">
                  <c:v>36716</c:v>
                </c:pt>
                <c:pt idx="2332">
                  <c:v>36717</c:v>
                </c:pt>
                <c:pt idx="2333">
                  <c:v>36718</c:v>
                </c:pt>
                <c:pt idx="2334">
                  <c:v>36719</c:v>
                </c:pt>
                <c:pt idx="2335">
                  <c:v>36720</c:v>
                </c:pt>
                <c:pt idx="2336">
                  <c:v>36721</c:v>
                </c:pt>
                <c:pt idx="2337">
                  <c:v>36722</c:v>
                </c:pt>
                <c:pt idx="2338">
                  <c:v>36723</c:v>
                </c:pt>
                <c:pt idx="2339">
                  <c:v>36724</c:v>
                </c:pt>
                <c:pt idx="2340">
                  <c:v>36725</c:v>
                </c:pt>
                <c:pt idx="2341">
                  <c:v>36726</c:v>
                </c:pt>
                <c:pt idx="2342">
                  <c:v>36727</c:v>
                </c:pt>
                <c:pt idx="2343">
                  <c:v>36728</c:v>
                </c:pt>
                <c:pt idx="2344">
                  <c:v>36729</c:v>
                </c:pt>
                <c:pt idx="2345">
                  <c:v>36730</c:v>
                </c:pt>
                <c:pt idx="2346">
                  <c:v>36731</c:v>
                </c:pt>
                <c:pt idx="2347">
                  <c:v>36732</c:v>
                </c:pt>
                <c:pt idx="2348">
                  <c:v>36733</c:v>
                </c:pt>
                <c:pt idx="2349">
                  <c:v>36734</c:v>
                </c:pt>
                <c:pt idx="2350">
                  <c:v>36735</c:v>
                </c:pt>
                <c:pt idx="2351">
                  <c:v>36736</c:v>
                </c:pt>
                <c:pt idx="2352">
                  <c:v>36737</c:v>
                </c:pt>
                <c:pt idx="2353">
                  <c:v>36738</c:v>
                </c:pt>
                <c:pt idx="2354">
                  <c:v>36739</c:v>
                </c:pt>
                <c:pt idx="2355">
                  <c:v>36740</c:v>
                </c:pt>
                <c:pt idx="2356">
                  <c:v>36741</c:v>
                </c:pt>
                <c:pt idx="2357">
                  <c:v>36742</c:v>
                </c:pt>
                <c:pt idx="2358">
                  <c:v>36743</c:v>
                </c:pt>
                <c:pt idx="2359">
                  <c:v>36744</c:v>
                </c:pt>
                <c:pt idx="2360">
                  <c:v>36745</c:v>
                </c:pt>
                <c:pt idx="2361">
                  <c:v>36746</c:v>
                </c:pt>
                <c:pt idx="2362">
                  <c:v>36747</c:v>
                </c:pt>
                <c:pt idx="2363">
                  <c:v>36748</c:v>
                </c:pt>
                <c:pt idx="2364">
                  <c:v>36749</c:v>
                </c:pt>
                <c:pt idx="2365">
                  <c:v>36750</c:v>
                </c:pt>
                <c:pt idx="2366">
                  <c:v>36751</c:v>
                </c:pt>
                <c:pt idx="2367">
                  <c:v>36752</c:v>
                </c:pt>
                <c:pt idx="2368">
                  <c:v>36753</c:v>
                </c:pt>
                <c:pt idx="2369">
                  <c:v>36754</c:v>
                </c:pt>
                <c:pt idx="2370">
                  <c:v>36755</c:v>
                </c:pt>
                <c:pt idx="2371">
                  <c:v>36756</c:v>
                </c:pt>
                <c:pt idx="2372">
                  <c:v>36757</c:v>
                </c:pt>
                <c:pt idx="2373">
                  <c:v>36758</c:v>
                </c:pt>
                <c:pt idx="2374">
                  <c:v>36759</c:v>
                </c:pt>
                <c:pt idx="2375">
                  <c:v>36760</c:v>
                </c:pt>
                <c:pt idx="2376">
                  <c:v>36761</c:v>
                </c:pt>
                <c:pt idx="2377">
                  <c:v>36762</c:v>
                </c:pt>
                <c:pt idx="2378">
                  <c:v>36763</c:v>
                </c:pt>
                <c:pt idx="2379">
                  <c:v>36764</c:v>
                </c:pt>
                <c:pt idx="2380">
                  <c:v>36765</c:v>
                </c:pt>
                <c:pt idx="2381">
                  <c:v>36766</c:v>
                </c:pt>
                <c:pt idx="2382">
                  <c:v>36767</c:v>
                </c:pt>
                <c:pt idx="2383">
                  <c:v>36768</c:v>
                </c:pt>
                <c:pt idx="2384">
                  <c:v>36769</c:v>
                </c:pt>
                <c:pt idx="2385">
                  <c:v>36770</c:v>
                </c:pt>
                <c:pt idx="2386">
                  <c:v>36771</c:v>
                </c:pt>
                <c:pt idx="2387">
                  <c:v>36772</c:v>
                </c:pt>
                <c:pt idx="2388">
                  <c:v>36773</c:v>
                </c:pt>
                <c:pt idx="2389">
                  <c:v>36774</c:v>
                </c:pt>
                <c:pt idx="2390">
                  <c:v>36775</c:v>
                </c:pt>
                <c:pt idx="2391">
                  <c:v>36776</c:v>
                </c:pt>
                <c:pt idx="2392">
                  <c:v>36777</c:v>
                </c:pt>
                <c:pt idx="2393">
                  <c:v>36778</c:v>
                </c:pt>
                <c:pt idx="2394">
                  <c:v>36779</c:v>
                </c:pt>
                <c:pt idx="2395">
                  <c:v>36780</c:v>
                </c:pt>
                <c:pt idx="2396">
                  <c:v>36781</c:v>
                </c:pt>
                <c:pt idx="2397">
                  <c:v>36782</c:v>
                </c:pt>
                <c:pt idx="2398">
                  <c:v>36783</c:v>
                </c:pt>
                <c:pt idx="2399">
                  <c:v>36784</c:v>
                </c:pt>
                <c:pt idx="2400">
                  <c:v>36785</c:v>
                </c:pt>
                <c:pt idx="2401">
                  <c:v>36786</c:v>
                </c:pt>
                <c:pt idx="2402">
                  <c:v>36787</c:v>
                </c:pt>
                <c:pt idx="2403">
                  <c:v>36788</c:v>
                </c:pt>
                <c:pt idx="2404">
                  <c:v>36789</c:v>
                </c:pt>
                <c:pt idx="2405">
                  <c:v>36790</c:v>
                </c:pt>
                <c:pt idx="2406">
                  <c:v>36791</c:v>
                </c:pt>
                <c:pt idx="2407">
                  <c:v>36792</c:v>
                </c:pt>
                <c:pt idx="2408">
                  <c:v>36793</c:v>
                </c:pt>
                <c:pt idx="2409">
                  <c:v>36794</c:v>
                </c:pt>
                <c:pt idx="2410">
                  <c:v>36795</c:v>
                </c:pt>
                <c:pt idx="2411">
                  <c:v>36796</c:v>
                </c:pt>
                <c:pt idx="2412">
                  <c:v>36797</c:v>
                </c:pt>
                <c:pt idx="2413">
                  <c:v>36798</c:v>
                </c:pt>
                <c:pt idx="2414">
                  <c:v>36799</c:v>
                </c:pt>
                <c:pt idx="2415">
                  <c:v>36800</c:v>
                </c:pt>
                <c:pt idx="2416">
                  <c:v>36801</c:v>
                </c:pt>
                <c:pt idx="2417">
                  <c:v>36802</c:v>
                </c:pt>
                <c:pt idx="2418">
                  <c:v>36803</c:v>
                </c:pt>
                <c:pt idx="2419">
                  <c:v>36804</c:v>
                </c:pt>
                <c:pt idx="2420">
                  <c:v>36805</c:v>
                </c:pt>
                <c:pt idx="2421">
                  <c:v>36806</c:v>
                </c:pt>
                <c:pt idx="2422">
                  <c:v>36807</c:v>
                </c:pt>
                <c:pt idx="2423">
                  <c:v>36808</c:v>
                </c:pt>
                <c:pt idx="2424">
                  <c:v>36809</c:v>
                </c:pt>
                <c:pt idx="2425">
                  <c:v>36810</c:v>
                </c:pt>
                <c:pt idx="2426">
                  <c:v>36811</c:v>
                </c:pt>
                <c:pt idx="2427">
                  <c:v>36812</c:v>
                </c:pt>
                <c:pt idx="2428">
                  <c:v>36813</c:v>
                </c:pt>
                <c:pt idx="2429">
                  <c:v>36814</c:v>
                </c:pt>
                <c:pt idx="2430">
                  <c:v>36815</c:v>
                </c:pt>
                <c:pt idx="2431">
                  <c:v>36816</c:v>
                </c:pt>
                <c:pt idx="2432">
                  <c:v>36817</c:v>
                </c:pt>
                <c:pt idx="2433">
                  <c:v>36818</c:v>
                </c:pt>
                <c:pt idx="2434">
                  <c:v>36819</c:v>
                </c:pt>
                <c:pt idx="2435">
                  <c:v>36820</c:v>
                </c:pt>
                <c:pt idx="2436">
                  <c:v>36821</c:v>
                </c:pt>
                <c:pt idx="2437">
                  <c:v>36822</c:v>
                </c:pt>
                <c:pt idx="2438">
                  <c:v>36823</c:v>
                </c:pt>
                <c:pt idx="2439">
                  <c:v>36824</c:v>
                </c:pt>
                <c:pt idx="2440">
                  <c:v>36825</c:v>
                </c:pt>
                <c:pt idx="2441">
                  <c:v>36826</c:v>
                </c:pt>
                <c:pt idx="2442">
                  <c:v>36827</c:v>
                </c:pt>
                <c:pt idx="2443">
                  <c:v>36828</c:v>
                </c:pt>
                <c:pt idx="2444">
                  <c:v>36829</c:v>
                </c:pt>
                <c:pt idx="2445">
                  <c:v>36830</c:v>
                </c:pt>
                <c:pt idx="2446">
                  <c:v>36831</c:v>
                </c:pt>
                <c:pt idx="2447">
                  <c:v>36832</c:v>
                </c:pt>
                <c:pt idx="2448">
                  <c:v>36833</c:v>
                </c:pt>
                <c:pt idx="2449">
                  <c:v>36834</c:v>
                </c:pt>
                <c:pt idx="2450">
                  <c:v>36835</c:v>
                </c:pt>
                <c:pt idx="2451">
                  <c:v>36836</c:v>
                </c:pt>
                <c:pt idx="2452">
                  <c:v>36837</c:v>
                </c:pt>
                <c:pt idx="2453">
                  <c:v>36838</c:v>
                </c:pt>
                <c:pt idx="2454">
                  <c:v>36839</c:v>
                </c:pt>
                <c:pt idx="2455">
                  <c:v>36840</c:v>
                </c:pt>
                <c:pt idx="2456">
                  <c:v>36841</c:v>
                </c:pt>
                <c:pt idx="2457">
                  <c:v>36842</c:v>
                </c:pt>
                <c:pt idx="2458">
                  <c:v>36843</c:v>
                </c:pt>
                <c:pt idx="2459">
                  <c:v>36844</c:v>
                </c:pt>
                <c:pt idx="2460">
                  <c:v>36845</c:v>
                </c:pt>
                <c:pt idx="2461">
                  <c:v>36846</c:v>
                </c:pt>
                <c:pt idx="2462">
                  <c:v>36847</c:v>
                </c:pt>
                <c:pt idx="2463">
                  <c:v>36848</c:v>
                </c:pt>
                <c:pt idx="2464">
                  <c:v>36849</c:v>
                </c:pt>
                <c:pt idx="2465">
                  <c:v>36850</c:v>
                </c:pt>
                <c:pt idx="2466">
                  <c:v>36851</c:v>
                </c:pt>
                <c:pt idx="2467">
                  <c:v>36852</c:v>
                </c:pt>
                <c:pt idx="2468">
                  <c:v>36853</c:v>
                </c:pt>
                <c:pt idx="2469">
                  <c:v>36854</c:v>
                </c:pt>
                <c:pt idx="2470">
                  <c:v>36855</c:v>
                </c:pt>
                <c:pt idx="2471">
                  <c:v>36856</c:v>
                </c:pt>
                <c:pt idx="2472">
                  <c:v>36857</c:v>
                </c:pt>
                <c:pt idx="2473">
                  <c:v>36858</c:v>
                </c:pt>
                <c:pt idx="2474">
                  <c:v>36859</c:v>
                </c:pt>
                <c:pt idx="2475">
                  <c:v>36860</c:v>
                </c:pt>
                <c:pt idx="2476">
                  <c:v>36861</c:v>
                </c:pt>
                <c:pt idx="2477">
                  <c:v>36862</c:v>
                </c:pt>
                <c:pt idx="2478">
                  <c:v>36863</c:v>
                </c:pt>
                <c:pt idx="2479">
                  <c:v>36864</c:v>
                </c:pt>
                <c:pt idx="2480">
                  <c:v>36865</c:v>
                </c:pt>
                <c:pt idx="2481">
                  <c:v>36866</c:v>
                </c:pt>
                <c:pt idx="2482">
                  <c:v>36867</c:v>
                </c:pt>
                <c:pt idx="2483">
                  <c:v>36868</c:v>
                </c:pt>
                <c:pt idx="2484">
                  <c:v>36869</c:v>
                </c:pt>
                <c:pt idx="2485">
                  <c:v>36870</c:v>
                </c:pt>
                <c:pt idx="2486">
                  <c:v>36871</c:v>
                </c:pt>
                <c:pt idx="2487">
                  <c:v>36872</c:v>
                </c:pt>
                <c:pt idx="2488">
                  <c:v>36873</c:v>
                </c:pt>
                <c:pt idx="2489">
                  <c:v>36874</c:v>
                </c:pt>
                <c:pt idx="2490">
                  <c:v>36875</c:v>
                </c:pt>
                <c:pt idx="2491">
                  <c:v>36876</c:v>
                </c:pt>
                <c:pt idx="2492">
                  <c:v>36877</c:v>
                </c:pt>
                <c:pt idx="2493">
                  <c:v>36878</c:v>
                </c:pt>
                <c:pt idx="2494">
                  <c:v>36879</c:v>
                </c:pt>
                <c:pt idx="2495">
                  <c:v>36880</c:v>
                </c:pt>
                <c:pt idx="2496">
                  <c:v>36881</c:v>
                </c:pt>
                <c:pt idx="2497">
                  <c:v>36882</c:v>
                </c:pt>
                <c:pt idx="2498">
                  <c:v>36883</c:v>
                </c:pt>
                <c:pt idx="2499">
                  <c:v>36884</c:v>
                </c:pt>
                <c:pt idx="2500">
                  <c:v>36885</c:v>
                </c:pt>
                <c:pt idx="2501">
                  <c:v>36886</c:v>
                </c:pt>
                <c:pt idx="2502">
                  <c:v>36887</c:v>
                </c:pt>
                <c:pt idx="2503">
                  <c:v>36888</c:v>
                </c:pt>
                <c:pt idx="2504">
                  <c:v>36889</c:v>
                </c:pt>
                <c:pt idx="2505">
                  <c:v>36890</c:v>
                </c:pt>
                <c:pt idx="2506">
                  <c:v>36891</c:v>
                </c:pt>
                <c:pt idx="2507">
                  <c:v>36892</c:v>
                </c:pt>
                <c:pt idx="2508">
                  <c:v>36893</c:v>
                </c:pt>
                <c:pt idx="2509">
                  <c:v>36894</c:v>
                </c:pt>
                <c:pt idx="2510">
                  <c:v>36895</c:v>
                </c:pt>
                <c:pt idx="2511">
                  <c:v>36896</c:v>
                </c:pt>
                <c:pt idx="2512">
                  <c:v>36897</c:v>
                </c:pt>
                <c:pt idx="2513">
                  <c:v>36898</c:v>
                </c:pt>
                <c:pt idx="2514">
                  <c:v>36899</c:v>
                </c:pt>
                <c:pt idx="2515">
                  <c:v>36900</c:v>
                </c:pt>
                <c:pt idx="2516">
                  <c:v>36901</c:v>
                </c:pt>
                <c:pt idx="2517">
                  <c:v>36902</c:v>
                </c:pt>
                <c:pt idx="2518">
                  <c:v>36903</c:v>
                </c:pt>
                <c:pt idx="2519">
                  <c:v>36904</c:v>
                </c:pt>
                <c:pt idx="2520">
                  <c:v>36905</c:v>
                </c:pt>
                <c:pt idx="2521">
                  <c:v>36906</c:v>
                </c:pt>
                <c:pt idx="2522">
                  <c:v>36907</c:v>
                </c:pt>
                <c:pt idx="2523">
                  <c:v>36908</c:v>
                </c:pt>
                <c:pt idx="2524">
                  <c:v>36909</c:v>
                </c:pt>
                <c:pt idx="2525">
                  <c:v>36910</c:v>
                </c:pt>
                <c:pt idx="2526">
                  <c:v>36911</c:v>
                </c:pt>
                <c:pt idx="2527">
                  <c:v>36912</c:v>
                </c:pt>
                <c:pt idx="2528">
                  <c:v>36913</c:v>
                </c:pt>
                <c:pt idx="2529">
                  <c:v>36914</c:v>
                </c:pt>
                <c:pt idx="2530">
                  <c:v>36915</c:v>
                </c:pt>
                <c:pt idx="2531">
                  <c:v>36916</c:v>
                </c:pt>
                <c:pt idx="2532">
                  <c:v>36917</c:v>
                </c:pt>
                <c:pt idx="2533">
                  <c:v>36918</c:v>
                </c:pt>
                <c:pt idx="2534">
                  <c:v>36919</c:v>
                </c:pt>
                <c:pt idx="2535">
                  <c:v>36920</c:v>
                </c:pt>
                <c:pt idx="2536">
                  <c:v>36921</c:v>
                </c:pt>
                <c:pt idx="2537">
                  <c:v>36922</c:v>
                </c:pt>
                <c:pt idx="2538">
                  <c:v>36923</c:v>
                </c:pt>
                <c:pt idx="2539">
                  <c:v>36924</c:v>
                </c:pt>
                <c:pt idx="2540">
                  <c:v>36925</c:v>
                </c:pt>
                <c:pt idx="2541">
                  <c:v>36926</c:v>
                </c:pt>
                <c:pt idx="2542">
                  <c:v>36927</c:v>
                </c:pt>
                <c:pt idx="2543">
                  <c:v>36928</c:v>
                </c:pt>
                <c:pt idx="2544">
                  <c:v>36929</c:v>
                </c:pt>
                <c:pt idx="2545">
                  <c:v>36930</c:v>
                </c:pt>
                <c:pt idx="2546">
                  <c:v>36931</c:v>
                </c:pt>
                <c:pt idx="2547">
                  <c:v>36932</c:v>
                </c:pt>
                <c:pt idx="2548">
                  <c:v>36933</c:v>
                </c:pt>
                <c:pt idx="2549">
                  <c:v>36934</c:v>
                </c:pt>
                <c:pt idx="2550">
                  <c:v>36935</c:v>
                </c:pt>
                <c:pt idx="2551">
                  <c:v>36936</c:v>
                </c:pt>
                <c:pt idx="2552">
                  <c:v>36937</c:v>
                </c:pt>
                <c:pt idx="2553">
                  <c:v>36938</c:v>
                </c:pt>
                <c:pt idx="2554">
                  <c:v>36939</c:v>
                </c:pt>
                <c:pt idx="2555">
                  <c:v>36940</c:v>
                </c:pt>
                <c:pt idx="2556">
                  <c:v>36941</c:v>
                </c:pt>
                <c:pt idx="2557">
                  <c:v>36942</c:v>
                </c:pt>
                <c:pt idx="2558">
                  <c:v>36943</c:v>
                </c:pt>
                <c:pt idx="2559">
                  <c:v>36944</c:v>
                </c:pt>
                <c:pt idx="2560">
                  <c:v>36945</c:v>
                </c:pt>
                <c:pt idx="2561">
                  <c:v>36946</c:v>
                </c:pt>
                <c:pt idx="2562">
                  <c:v>36947</c:v>
                </c:pt>
                <c:pt idx="2563">
                  <c:v>36948</c:v>
                </c:pt>
                <c:pt idx="2564">
                  <c:v>36949</c:v>
                </c:pt>
                <c:pt idx="2565">
                  <c:v>36950</c:v>
                </c:pt>
                <c:pt idx="2566">
                  <c:v>36951</c:v>
                </c:pt>
                <c:pt idx="2567">
                  <c:v>36952</c:v>
                </c:pt>
                <c:pt idx="2568">
                  <c:v>36953</c:v>
                </c:pt>
                <c:pt idx="2569">
                  <c:v>36954</c:v>
                </c:pt>
                <c:pt idx="2570">
                  <c:v>36955</c:v>
                </c:pt>
                <c:pt idx="2571">
                  <c:v>36956</c:v>
                </c:pt>
                <c:pt idx="2572">
                  <c:v>36957</c:v>
                </c:pt>
                <c:pt idx="2573">
                  <c:v>36958</c:v>
                </c:pt>
                <c:pt idx="2574">
                  <c:v>36959</c:v>
                </c:pt>
                <c:pt idx="2575">
                  <c:v>36960</c:v>
                </c:pt>
                <c:pt idx="2576">
                  <c:v>36961</c:v>
                </c:pt>
                <c:pt idx="2577">
                  <c:v>36962</c:v>
                </c:pt>
                <c:pt idx="2578">
                  <c:v>36963</c:v>
                </c:pt>
                <c:pt idx="2579">
                  <c:v>36964</c:v>
                </c:pt>
                <c:pt idx="2580">
                  <c:v>36965</c:v>
                </c:pt>
                <c:pt idx="2581">
                  <c:v>36966</c:v>
                </c:pt>
                <c:pt idx="2582">
                  <c:v>36967</c:v>
                </c:pt>
                <c:pt idx="2583">
                  <c:v>36968</c:v>
                </c:pt>
                <c:pt idx="2584">
                  <c:v>36969</c:v>
                </c:pt>
                <c:pt idx="2585">
                  <c:v>36970</c:v>
                </c:pt>
                <c:pt idx="2586">
                  <c:v>36971</c:v>
                </c:pt>
                <c:pt idx="2587">
                  <c:v>36972</c:v>
                </c:pt>
                <c:pt idx="2588">
                  <c:v>36973</c:v>
                </c:pt>
                <c:pt idx="2589">
                  <c:v>36974</c:v>
                </c:pt>
                <c:pt idx="2590">
                  <c:v>36975</c:v>
                </c:pt>
                <c:pt idx="2591">
                  <c:v>36976</c:v>
                </c:pt>
                <c:pt idx="2592">
                  <c:v>36977</c:v>
                </c:pt>
                <c:pt idx="2593">
                  <c:v>36978</c:v>
                </c:pt>
                <c:pt idx="2594">
                  <c:v>36979</c:v>
                </c:pt>
                <c:pt idx="2595">
                  <c:v>36980</c:v>
                </c:pt>
                <c:pt idx="2596">
                  <c:v>36981</c:v>
                </c:pt>
                <c:pt idx="2597">
                  <c:v>36982</c:v>
                </c:pt>
                <c:pt idx="2598">
                  <c:v>36983</c:v>
                </c:pt>
                <c:pt idx="2599">
                  <c:v>36984</c:v>
                </c:pt>
                <c:pt idx="2600">
                  <c:v>36985</c:v>
                </c:pt>
                <c:pt idx="2601">
                  <c:v>36986</c:v>
                </c:pt>
                <c:pt idx="2602">
                  <c:v>36987</c:v>
                </c:pt>
                <c:pt idx="2603">
                  <c:v>36988</c:v>
                </c:pt>
                <c:pt idx="2604">
                  <c:v>36989</c:v>
                </c:pt>
                <c:pt idx="2605">
                  <c:v>36990</c:v>
                </c:pt>
                <c:pt idx="2606">
                  <c:v>36991</c:v>
                </c:pt>
                <c:pt idx="2607">
                  <c:v>36992</c:v>
                </c:pt>
                <c:pt idx="2608">
                  <c:v>36993</c:v>
                </c:pt>
                <c:pt idx="2609">
                  <c:v>36994</c:v>
                </c:pt>
                <c:pt idx="2610">
                  <c:v>36995</c:v>
                </c:pt>
                <c:pt idx="2611">
                  <c:v>36996</c:v>
                </c:pt>
                <c:pt idx="2612">
                  <c:v>36997</c:v>
                </c:pt>
                <c:pt idx="2613">
                  <c:v>36998</c:v>
                </c:pt>
                <c:pt idx="2614">
                  <c:v>36999</c:v>
                </c:pt>
                <c:pt idx="2615">
                  <c:v>37000</c:v>
                </c:pt>
                <c:pt idx="2616">
                  <c:v>37001</c:v>
                </c:pt>
                <c:pt idx="2617">
                  <c:v>37002</c:v>
                </c:pt>
                <c:pt idx="2618">
                  <c:v>37003</c:v>
                </c:pt>
                <c:pt idx="2619">
                  <c:v>37004</c:v>
                </c:pt>
                <c:pt idx="2620">
                  <c:v>37005</c:v>
                </c:pt>
                <c:pt idx="2621">
                  <c:v>37006</c:v>
                </c:pt>
                <c:pt idx="2622">
                  <c:v>37007</c:v>
                </c:pt>
                <c:pt idx="2623">
                  <c:v>37008</c:v>
                </c:pt>
                <c:pt idx="2624">
                  <c:v>37009</c:v>
                </c:pt>
                <c:pt idx="2625">
                  <c:v>37010</c:v>
                </c:pt>
                <c:pt idx="2626">
                  <c:v>37011</c:v>
                </c:pt>
                <c:pt idx="2627">
                  <c:v>37012</c:v>
                </c:pt>
                <c:pt idx="2628">
                  <c:v>37013</c:v>
                </c:pt>
                <c:pt idx="2629">
                  <c:v>37014</c:v>
                </c:pt>
                <c:pt idx="2630">
                  <c:v>37015</c:v>
                </c:pt>
                <c:pt idx="2631">
                  <c:v>37016</c:v>
                </c:pt>
                <c:pt idx="2632">
                  <c:v>37017</c:v>
                </c:pt>
                <c:pt idx="2633">
                  <c:v>37018</c:v>
                </c:pt>
                <c:pt idx="2634">
                  <c:v>37019</c:v>
                </c:pt>
                <c:pt idx="2635">
                  <c:v>37020</c:v>
                </c:pt>
                <c:pt idx="2636">
                  <c:v>37021</c:v>
                </c:pt>
                <c:pt idx="2637">
                  <c:v>37022</c:v>
                </c:pt>
                <c:pt idx="2638">
                  <c:v>37023</c:v>
                </c:pt>
                <c:pt idx="2639">
                  <c:v>37024</c:v>
                </c:pt>
                <c:pt idx="2640">
                  <c:v>37025</c:v>
                </c:pt>
                <c:pt idx="2641">
                  <c:v>37026</c:v>
                </c:pt>
                <c:pt idx="2642">
                  <c:v>37027</c:v>
                </c:pt>
                <c:pt idx="2643">
                  <c:v>37028</c:v>
                </c:pt>
                <c:pt idx="2644">
                  <c:v>37029</c:v>
                </c:pt>
                <c:pt idx="2645">
                  <c:v>37030</c:v>
                </c:pt>
                <c:pt idx="2646">
                  <c:v>37031</c:v>
                </c:pt>
                <c:pt idx="2647">
                  <c:v>37032</c:v>
                </c:pt>
                <c:pt idx="2648">
                  <c:v>37033</c:v>
                </c:pt>
                <c:pt idx="2649">
                  <c:v>37034</c:v>
                </c:pt>
                <c:pt idx="2650">
                  <c:v>37035</c:v>
                </c:pt>
                <c:pt idx="2651">
                  <c:v>37036</c:v>
                </c:pt>
                <c:pt idx="2652">
                  <c:v>37037</c:v>
                </c:pt>
                <c:pt idx="2653">
                  <c:v>37038</c:v>
                </c:pt>
                <c:pt idx="2654">
                  <c:v>37039</c:v>
                </c:pt>
                <c:pt idx="2655">
                  <c:v>37040</c:v>
                </c:pt>
                <c:pt idx="2656">
                  <c:v>37041</c:v>
                </c:pt>
                <c:pt idx="2657">
                  <c:v>37042</c:v>
                </c:pt>
                <c:pt idx="2658">
                  <c:v>37043</c:v>
                </c:pt>
                <c:pt idx="2659">
                  <c:v>37044</c:v>
                </c:pt>
                <c:pt idx="2660">
                  <c:v>37045</c:v>
                </c:pt>
                <c:pt idx="2661">
                  <c:v>37046</c:v>
                </c:pt>
                <c:pt idx="2662">
                  <c:v>37047</c:v>
                </c:pt>
                <c:pt idx="2663">
                  <c:v>37048</c:v>
                </c:pt>
                <c:pt idx="2664">
                  <c:v>37049</c:v>
                </c:pt>
                <c:pt idx="2665">
                  <c:v>37050</c:v>
                </c:pt>
                <c:pt idx="2666">
                  <c:v>37051</c:v>
                </c:pt>
                <c:pt idx="2667">
                  <c:v>37052</c:v>
                </c:pt>
                <c:pt idx="2668">
                  <c:v>37053</c:v>
                </c:pt>
                <c:pt idx="2669">
                  <c:v>37054</c:v>
                </c:pt>
                <c:pt idx="2670">
                  <c:v>37055</c:v>
                </c:pt>
                <c:pt idx="2671">
                  <c:v>37056</c:v>
                </c:pt>
                <c:pt idx="2672">
                  <c:v>37057</c:v>
                </c:pt>
                <c:pt idx="2673">
                  <c:v>37058</c:v>
                </c:pt>
                <c:pt idx="2674">
                  <c:v>37059</c:v>
                </c:pt>
                <c:pt idx="2675">
                  <c:v>37060</c:v>
                </c:pt>
                <c:pt idx="2676">
                  <c:v>37061</c:v>
                </c:pt>
                <c:pt idx="2677">
                  <c:v>37062</c:v>
                </c:pt>
                <c:pt idx="2678">
                  <c:v>37063</c:v>
                </c:pt>
                <c:pt idx="2679">
                  <c:v>37064</c:v>
                </c:pt>
                <c:pt idx="2680">
                  <c:v>37065</c:v>
                </c:pt>
                <c:pt idx="2681">
                  <c:v>37066</c:v>
                </c:pt>
                <c:pt idx="2682">
                  <c:v>37067</c:v>
                </c:pt>
                <c:pt idx="2683">
                  <c:v>37068</c:v>
                </c:pt>
                <c:pt idx="2684">
                  <c:v>37069</c:v>
                </c:pt>
                <c:pt idx="2685">
                  <c:v>37070</c:v>
                </c:pt>
                <c:pt idx="2686">
                  <c:v>37071</c:v>
                </c:pt>
                <c:pt idx="2687">
                  <c:v>37072</c:v>
                </c:pt>
                <c:pt idx="2688">
                  <c:v>37073</c:v>
                </c:pt>
                <c:pt idx="2689">
                  <c:v>37074</c:v>
                </c:pt>
                <c:pt idx="2690">
                  <c:v>37075</c:v>
                </c:pt>
                <c:pt idx="2691">
                  <c:v>37076</c:v>
                </c:pt>
                <c:pt idx="2692">
                  <c:v>37077</c:v>
                </c:pt>
                <c:pt idx="2693">
                  <c:v>37078</c:v>
                </c:pt>
                <c:pt idx="2694">
                  <c:v>37079</c:v>
                </c:pt>
                <c:pt idx="2695">
                  <c:v>37080</c:v>
                </c:pt>
                <c:pt idx="2696">
                  <c:v>37081</c:v>
                </c:pt>
                <c:pt idx="2697">
                  <c:v>37082</c:v>
                </c:pt>
                <c:pt idx="2698">
                  <c:v>37083</c:v>
                </c:pt>
                <c:pt idx="2699">
                  <c:v>37084</c:v>
                </c:pt>
                <c:pt idx="2700">
                  <c:v>37085</c:v>
                </c:pt>
                <c:pt idx="2701">
                  <c:v>37086</c:v>
                </c:pt>
                <c:pt idx="2702">
                  <c:v>37087</c:v>
                </c:pt>
                <c:pt idx="2703">
                  <c:v>37088</c:v>
                </c:pt>
                <c:pt idx="2704">
                  <c:v>37089</c:v>
                </c:pt>
                <c:pt idx="2705">
                  <c:v>37090</c:v>
                </c:pt>
                <c:pt idx="2706">
                  <c:v>37091</c:v>
                </c:pt>
                <c:pt idx="2707">
                  <c:v>37092</c:v>
                </c:pt>
                <c:pt idx="2708">
                  <c:v>37093</c:v>
                </c:pt>
                <c:pt idx="2709">
                  <c:v>37094</c:v>
                </c:pt>
                <c:pt idx="2710">
                  <c:v>37095</c:v>
                </c:pt>
                <c:pt idx="2711">
                  <c:v>37096</c:v>
                </c:pt>
                <c:pt idx="2712">
                  <c:v>37097</c:v>
                </c:pt>
                <c:pt idx="2713">
                  <c:v>37098</c:v>
                </c:pt>
                <c:pt idx="2714">
                  <c:v>37099</c:v>
                </c:pt>
                <c:pt idx="2715">
                  <c:v>37100</c:v>
                </c:pt>
                <c:pt idx="2716">
                  <c:v>37101</c:v>
                </c:pt>
                <c:pt idx="2717">
                  <c:v>37102</c:v>
                </c:pt>
                <c:pt idx="2718">
                  <c:v>37103</c:v>
                </c:pt>
                <c:pt idx="2719">
                  <c:v>37104</c:v>
                </c:pt>
                <c:pt idx="2720">
                  <c:v>37105</c:v>
                </c:pt>
                <c:pt idx="2721">
                  <c:v>37106</c:v>
                </c:pt>
                <c:pt idx="2722">
                  <c:v>37107</c:v>
                </c:pt>
                <c:pt idx="2723">
                  <c:v>37108</c:v>
                </c:pt>
                <c:pt idx="2724">
                  <c:v>37109</c:v>
                </c:pt>
                <c:pt idx="2725">
                  <c:v>37110</c:v>
                </c:pt>
                <c:pt idx="2726">
                  <c:v>37111</c:v>
                </c:pt>
                <c:pt idx="2727">
                  <c:v>37112</c:v>
                </c:pt>
                <c:pt idx="2728">
                  <c:v>37113</c:v>
                </c:pt>
                <c:pt idx="2729">
                  <c:v>37114</c:v>
                </c:pt>
                <c:pt idx="2730">
                  <c:v>37115</c:v>
                </c:pt>
                <c:pt idx="2731">
                  <c:v>37116</c:v>
                </c:pt>
                <c:pt idx="2732">
                  <c:v>37117</c:v>
                </c:pt>
                <c:pt idx="2733">
                  <c:v>37118</c:v>
                </c:pt>
                <c:pt idx="2734">
                  <c:v>37119</c:v>
                </c:pt>
                <c:pt idx="2735">
                  <c:v>37120</c:v>
                </c:pt>
                <c:pt idx="2736">
                  <c:v>37121</c:v>
                </c:pt>
                <c:pt idx="2737">
                  <c:v>37122</c:v>
                </c:pt>
                <c:pt idx="2738">
                  <c:v>37123</c:v>
                </c:pt>
                <c:pt idx="2739">
                  <c:v>37124</c:v>
                </c:pt>
                <c:pt idx="2740">
                  <c:v>37125</c:v>
                </c:pt>
                <c:pt idx="2741">
                  <c:v>37126</c:v>
                </c:pt>
                <c:pt idx="2742">
                  <c:v>37127</c:v>
                </c:pt>
                <c:pt idx="2743">
                  <c:v>37128</c:v>
                </c:pt>
                <c:pt idx="2744">
                  <c:v>37129</c:v>
                </c:pt>
                <c:pt idx="2745">
                  <c:v>37130</c:v>
                </c:pt>
                <c:pt idx="2746">
                  <c:v>37131</c:v>
                </c:pt>
                <c:pt idx="2747">
                  <c:v>37132</c:v>
                </c:pt>
                <c:pt idx="2748">
                  <c:v>37133</c:v>
                </c:pt>
                <c:pt idx="2749">
                  <c:v>37134</c:v>
                </c:pt>
                <c:pt idx="2750">
                  <c:v>37135</c:v>
                </c:pt>
                <c:pt idx="2751">
                  <c:v>37136</c:v>
                </c:pt>
                <c:pt idx="2752">
                  <c:v>37137</c:v>
                </c:pt>
                <c:pt idx="2753">
                  <c:v>37138</c:v>
                </c:pt>
                <c:pt idx="2754">
                  <c:v>37139</c:v>
                </c:pt>
                <c:pt idx="2755">
                  <c:v>37140</c:v>
                </c:pt>
                <c:pt idx="2756">
                  <c:v>37141</c:v>
                </c:pt>
                <c:pt idx="2757">
                  <c:v>37142</c:v>
                </c:pt>
                <c:pt idx="2758">
                  <c:v>37143</c:v>
                </c:pt>
                <c:pt idx="2759">
                  <c:v>37144</c:v>
                </c:pt>
                <c:pt idx="2760">
                  <c:v>37145</c:v>
                </c:pt>
                <c:pt idx="2761">
                  <c:v>37146</c:v>
                </c:pt>
                <c:pt idx="2762">
                  <c:v>37147</c:v>
                </c:pt>
                <c:pt idx="2763">
                  <c:v>37148</c:v>
                </c:pt>
                <c:pt idx="2764">
                  <c:v>37149</c:v>
                </c:pt>
                <c:pt idx="2765">
                  <c:v>37150</c:v>
                </c:pt>
                <c:pt idx="2766">
                  <c:v>37151</c:v>
                </c:pt>
                <c:pt idx="2767">
                  <c:v>37152</c:v>
                </c:pt>
                <c:pt idx="2768">
                  <c:v>37153</c:v>
                </c:pt>
                <c:pt idx="2769">
                  <c:v>37154</c:v>
                </c:pt>
                <c:pt idx="2770">
                  <c:v>37155</c:v>
                </c:pt>
                <c:pt idx="2771">
                  <c:v>37156</c:v>
                </c:pt>
                <c:pt idx="2772">
                  <c:v>37157</c:v>
                </c:pt>
                <c:pt idx="2773">
                  <c:v>37158</c:v>
                </c:pt>
                <c:pt idx="2774">
                  <c:v>37159</c:v>
                </c:pt>
                <c:pt idx="2775">
                  <c:v>37160</c:v>
                </c:pt>
                <c:pt idx="2776">
                  <c:v>37161</c:v>
                </c:pt>
                <c:pt idx="2777">
                  <c:v>37162</c:v>
                </c:pt>
                <c:pt idx="2778">
                  <c:v>37163</c:v>
                </c:pt>
                <c:pt idx="2779">
                  <c:v>37164</c:v>
                </c:pt>
                <c:pt idx="2780">
                  <c:v>37165</c:v>
                </c:pt>
                <c:pt idx="2781">
                  <c:v>37166</c:v>
                </c:pt>
                <c:pt idx="2782">
                  <c:v>37167</c:v>
                </c:pt>
                <c:pt idx="2783">
                  <c:v>37168</c:v>
                </c:pt>
                <c:pt idx="2784">
                  <c:v>37169</c:v>
                </c:pt>
                <c:pt idx="2785">
                  <c:v>37170</c:v>
                </c:pt>
                <c:pt idx="2786">
                  <c:v>37171</c:v>
                </c:pt>
                <c:pt idx="2787">
                  <c:v>37172</c:v>
                </c:pt>
                <c:pt idx="2788">
                  <c:v>37173</c:v>
                </c:pt>
                <c:pt idx="2789">
                  <c:v>37174</c:v>
                </c:pt>
                <c:pt idx="2790">
                  <c:v>37175</c:v>
                </c:pt>
                <c:pt idx="2791">
                  <c:v>37176</c:v>
                </c:pt>
                <c:pt idx="2792">
                  <c:v>37177</c:v>
                </c:pt>
                <c:pt idx="2793">
                  <c:v>37178</c:v>
                </c:pt>
                <c:pt idx="2794">
                  <c:v>37179</c:v>
                </c:pt>
                <c:pt idx="2795">
                  <c:v>37180</c:v>
                </c:pt>
                <c:pt idx="2796">
                  <c:v>37181</c:v>
                </c:pt>
                <c:pt idx="2797">
                  <c:v>37182</c:v>
                </c:pt>
                <c:pt idx="2798">
                  <c:v>37183</c:v>
                </c:pt>
                <c:pt idx="2799">
                  <c:v>37184</c:v>
                </c:pt>
                <c:pt idx="2800">
                  <c:v>37185</c:v>
                </c:pt>
                <c:pt idx="2801">
                  <c:v>37186</c:v>
                </c:pt>
                <c:pt idx="2802">
                  <c:v>37187</c:v>
                </c:pt>
                <c:pt idx="2803">
                  <c:v>37188</c:v>
                </c:pt>
                <c:pt idx="2804">
                  <c:v>37189</c:v>
                </c:pt>
                <c:pt idx="2805">
                  <c:v>37190</c:v>
                </c:pt>
                <c:pt idx="2806">
                  <c:v>37191</c:v>
                </c:pt>
                <c:pt idx="2807">
                  <c:v>37192</c:v>
                </c:pt>
                <c:pt idx="2808">
                  <c:v>37193</c:v>
                </c:pt>
                <c:pt idx="2809">
                  <c:v>37194</c:v>
                </c:pt>
                <c:pt idx="2810">
                  <c:v>37195</c:v>
                </c:pt>
                <c:pt idx="2811">
                  <c:v>37196</c:v>
                </c:pt>
                <c:pt idx="2812">
                  <c:v>37197</c:v>
                </c:pt>
                <c:pt idx="2813">
                  <c:v>37198</c:v>
                </c:pt>
                <c:pt idx="2814">
                  <c:v>37199</c:v>
                </c:pt>
                <c:pt idx="2815">
                  <c:v>37200</c:v>
                </c:pt>
                <c:pt idx="2816">
                  <c:v>37201</c:v>
                </c:pt>
                <c:pt idx="2817">
                  <c:v>37202</c:v>
                </c:pt>
                <c:pt idx="2818">
                  <c:v>37203</c:v>
                </c:pt>
                <c:pt idx="2819">
                  <c:v>37204</c:v>
                </c:pt>
                <c:pt idx="2820">
                  <c:v>37205</c:v>
                </c:pt>
                <c:pt idx="2821">
                  <c:v>37206</c:v>
                </c:pt>
                <c:pt idx="2822">
                  <c:v>37207</c:v>
                </c:pt>
                <c:pt idx="2823">
                  <c:v>37208</c:v>
                </c:pt>
                <c:pt idx="2824">
                  <c:v>37209</c:v>
                </c:pt>
                <c:pt idx="2825">
                  <c:v>37210</c:v>
                </c:pt>
                <c:pt idx="2826">
                  <c:v>37211</c:v>
                </c:pt>
                <c:pt idx="2827">
                  <c:v>37212</c:v>
                </c:pt>
                <c:pt idx="2828">
                  <c:v>37213</c:v>
                </c:pt>
                <c:pt idx="2829">
                  <c:v>37214</c:v>
                </c:pt>
                <c:pt idx="2830">
                  <c:v>37215</c:v>
                </c:pt>
                <c:pt idx="2831">
                  <c:v>37216</c:v>
                </c:pt>
                <c:pt idx="2832">
                  <c:v>37217</c:v>
                </c:pt>
                <c:pt idx="2833">
                  <c:v>37218</c:v>
                </c:pt>
                <c:pt idx="2834">
                  <c:v>37219</c:v>
                </c:pt>
                <c:pt idx="2835">
                  <c:v>37220</c:v>
                </c:pt>
                <c:pt idx="2836">
                  <c:v>37221</c:v>
                </c:pt>
                <c:pt idx="2837">
                  <c:v>37222</c:v>
                </c:pt>
                <c:pt idx="2838">
                  <c:v>37223</c:v>
                </c:pt>
                <c:pt idx="2839">
                  <c:v>37224</c:v>
                </c:pt>
                <c:pt idx="2840">
                  <c:v>37225</c:v>
                </c:pt>
                <c:pt idx="2841">
                  <c:v>37226</c:v>
                </c:pt>
                <c:pt idx="2842">
                  <c:v>37227</c:v>
                </c:pt>
                <c:pt idx="2843">
                  <c:v>37228</c:v>
                </c:pt>
                <c:pt idx="2844">
                  <c:v>37229</c:v>
                </c:pt>
                <c:pt idx="2845">
                  <c:v>37230</c:v>
                </c:pt>
                <c:pt idx="2846">
                  <c:v>37231</c:v>
                </c:pt>
                <c:pt idx="2847">
                  <c:v>37232</c:v>
                </c:pt>
                <c:pt idx="2848">
                  <c:v>37233</c:v>
                </c:pt>
                <c:pt idx="2849">
                  <c:v>37234</c:v>
                </c:pt>
                <c:pt idx="2850">
                  <c:v>37235</c:v>
                </c:pt>
                <c:pt idx="2851">
                  <c:v>37236</c:v>
                </c:pt>
                <c:pt idx="2852">
                  <c:v>37237</c:v>
                </c:pt>
                <c:pt idx="2853">
                  <c:v>37238</c:v>
                </c:pt>
                <c:pt idx="2854">
                  <c:v>37239</c:v>
                </c:pt>
                <c:pt idx="2855">
                  <c:v>37240</c:v>
                </c:pt>
                <c:pt idx="2856">
                  <c:v>37241</c:v>
                </c:pt>
                <c:pt idx="2857">
                  <c:v>37242</c:v>
                </c:pt>
                <c:pt idx="2858">
                  <c:v>37243</c:v>
                </c:pt>
                <c:pt idx="2859">
                  <c:v>37244</c:v>
                </c:pt>
                <c:pt idx="2860">
                  <c:v>37245</c:v>
                </c:pt>
                <c:pt idx="2861">
                  <c:v>37246</c:v>
                </c:pt>
                <c:pt idx="2862">
                  <c:v>37247</c:v>
                </c:pt>
                <c:pt idx="2863">
                  <c:v>37248</c:v>
                </c:pt>
                <c:pt idx="2864">
                  <c:v>37249</c:v>
                </c:pt>
                <c:pt idx="2865">
                  <c:v>37250</c:v>
                </c:pt>
                <c:pt idx="2866">
                  <c:v>37251</c:v>
                </c:pt>
                <c:pt idx="2867">
                  <c:v>37252</c:v>
                </c:pt>
                <c:pt idx="2868">
                  <c:v>37253</c:v>
                </c:pt>
                <c:pt idx="2869">
                  <c:v>37254</c:v>
                </c:pt>
                <c:pt idx="2870">
                  <c:v>37255</c:v>
                </c:pt>
                <c:pt idx="2871">
                  <c:v>37256</c:v>
                </c:pt>
                <c:pt idx="2872">
                  <c:v>37257</c:v>
                </c:pt>
                <c:pt idx="2873">
                  <c:v>37258</c:v>
                </c:pt>
                <c:pt idx="2874">
                  <c:v>37259</c:v>
                </c:pt>
                <c:pt idx="2875">
                  <c:v>37260</c:v>
                </c:pt>
                <c:pt idx="2876">
                  <c:v>37261</c:v>
                </c:pt>
                <c:pt idx="2877">
                  <c:v>37262</c:v>
                </c:pt>
                <c:pt idx="2878">
                  <c:v>37263</c:v>
                </c:pt>
                <c:pt idx="2879">
                  <c:v>37264</c:v>
                </c:pt>
                <c:pt idx="2880">
                  <c:v>37265</c:v>
                </c:pt>
                <c:pt idx="2881">
                  <c:v>37266</c:v>
                </c:pt>
                <c:pt idx="2882">
                  <c:v>37267</c:v>
                </c:pt>
                <c:pt idx="2883">
                  <c:v>37268</c:v>
                </c:pt>
                <c:pt idx="2884">
                  <c:v>37269</c:v>
                </c:pt>
                <c:pt idx="2885">
                  <c:v>37270</c:v>
                </c:pt>
                <c:pt idx="2886">
                  <c:v>37271</c:v>
                </c:pt>
                <c:pt idx="2887">
                  <c:v>37272</c:v>
                </c:pt>
                <c:pt idx="2888">
                  <c:v>37273</c:v>
                </c:pt>
                <c:pt idx="2889">
                  <c:v>37274</c:v>
                </c:pt>
                <c:pt idx="2890">
                  <c:v>37275</c:v>
                </c:pt>
                <c:pt idx="2891">
                  <c:v>37276</c:v>
                </c:pt>
                <c:pt idx="2892">
                  <c:v>37277</c:v>
                </c:pt>
                <c:pt idx="2893">
                  <c:v>37278</c:v>
                </c:pt>
                <c:pt idx="2894">
                  <c:v>37279</c:v>
                </c:pt>
                <c:pt idx="2895">
                  <c:v>37280</c:v>
                </c:pt>
                <c:pt idx="2896">
                  <c:v>37281</c:v>
                </c:pt>
                <c:pt idx="2897">
                  <c:v>37282</c:v>
                </c:pt>
                <c:pt idx="2898">
                  <c:v>37283</c:v>
                </c:pt>
                <c:pt idx="2899">
                  <c:v>37284</c:v>
                </c:pt>
                <c:pt idx="2900">
                  <c:v>37285</c:v>
                </c:pt>
                <c:pt idx="2901">
                  <c:v>37286</c:v>
                </c:pt>
                <c:pt idx="2902">
                  <c:v>37287</c:v>
                </c:pt>
                <c:pt idx="2903">
                  <c:v>37288</c:v>
                </c:pt>
                <c:pt idx="2904">
                  <c:v>37289</c:v>
                </c:pt>
                <c:pt idx="2905">
                  <c:v>37290</c:v>
                </c:pt>
                <c:pt idx="2906">
                  <c:v>37291</c:v>
                </c:pt>
                <c:pt idx="2907">
                  <c:v>37292</c:v>
                </c:pt>
                <c:pt idx="2908">
                  <c:v>37293</c:v>
                </c:pt>
                <c:pt idx="2909">
                  <c:v>37294</c:v>
                </c:pt>
                <c:pt idx="2910">
                  <c:v>37295</c:v>
                </c:pt>
                <c:pt idx="2911">
                  <c:v>37296</c:v>
                </c:pt>
                <c:pt idx="2912">
                  <c:v>37297</c:v>
                </c:pt>
                <c:pt idx="2913">
                  <c:v>37298</c:v>
                </c:pt>
                <c:pt idx="2914">
                  <c:v>37299</c:v>
                </c:pt>
                <c:pt idx="2915">
                  <c:v>37300</c:v>
                </c:pt>
                <c:pt idx="2916">
                  <c:v>37301</c:v>
                </c:pt>
                <c:pt idx="2917">
                  <c:v>37302</c:v>
                </c:pt>
                <c:pt idx="2918">
                  <c:v>37303</c:v>
                </c:pt>
                <c:pt idx="2919">
                  <c:v>37304</c:v>
                </c:pt>
                <c:pt idx="2920">
                  <c:v>37305</c:v>
                </c:pt>
                <c:pt idx="2921">
                  <c:v>37306</c:v>
                </c:pt>
                <c:pt idx="2922">
                  <c:v>37307</c:v>
                </c:pt>
                <c:pt idx="2923">
                  <c:v>37308</c:v>
                </c:pt>
                <c:pt idx="2924">
                  <c:v>37309</c:v>
                </c:pt>
                <c:pt idx="2925">
                  <c:v>37310</c:v>
                </c:pt>
                <c:pt idx="2926">
                  <c:v>37311</c:v>
                </c:pt>
                <c:pt idx="2927">
                  <c:v>37312</c:v>
                </c:pt>
                <c:pt idx="2928">
                  <c:v>37313</c:v>
                </c:pt>
                <c:pt idx="2929">
                  <c:v>37314</c:v>
                </c:pt>
                <c:pt idx="2930">
                  <c:v>37315</c:v>
                </c:pt>
                <c:pt idx="2931">
                  <c:v>37316</c:v>
                </c:pt>
                <c:pt idx="2932">
                  <c:v>37317</c:v>
                </c:pt>
                <c:pt idx="2933">
                  <c:v>37318</c:v>
                </c:pt>
                <c:pt idx="2934">
                  <c:v>37319</c:v>
                </c:pt>
                <c:pt idx="2935">
                  <c:v>37320</c:v>
                </c:pt>
                <c:pt idx="2936">
                  <c:v>37321</c:v>
                </c:pt>
                <c:pt idx="2937">
                  <c:v>37322</c:v>
                </c:pt>
                <c:pt idx="2938">
                  <c:v>37323</c:v>
                </c:pt>
                <c:pt idx="2939">
                  <c:v>37324</c:v>
                </c:pt>
                <c:pt idx="2940">
                  <c:v>37325</c:v>
                </c:pt>
                <c:pt idx="2941">
                  <c:v>37326</c:v>
                </c:pt>
                <c:pt idx="2942">
                  <c:v>37327</c:v>
                </c:pt>
                <c:pt idx="2943">
                  <c:v>37328</c:v>
                </c:pt>
                <c:pt idx="2944">
                  <c:v>37329</c:v>
                </c:pt>
                <c:pt idx="2945">
                  <c:v>37330</c:v>
                </c:pt>
                <c:pt idx="2946">
                  <c:v>37331</c:v>
                </c:pt>
                <c:pt idx="2947">
                  <c:v>37332</c:v>
                </c:pt>
                <c:pt idx="2948">
                  <c:v>37333</c:v>
                </c:pt>
                <c:pt idx="2949">
                  <c:v>37334</c:v>
                </c:pt>
                <c:pt idx="2950">
                  <c:v>37335</c:v>
                </c:pt>
                <c:pt idx="2951">
                  <c:v>37336</c:v>
                </c:pt>
                <c:pt idx="2952">
                  <c:v>37337</c:v>
                </c:pt>
                <c:pt idx="2953">
                  <c:v>37338</c:v>
                </c:pt>
                <c:pt idx="2954">
                  <c:v>37339</c:v>
                </c:pt>
                <c:pt idx="2955">
                  <c:v>37340</c:v>
                </c:pt>
                <c:pt idx="2956">
                  <c:v>37341</c:v>
                </c:pt>
                <c:pt idx="2957">
                  <c:v>37342</c:v>
                </c:pt>
                <c:pt idx="2958">
                  <c:v>37343</c:v>
                </c:pt>
                <c:pt idx="2959">
                  <c:v>37344</c:v>
                </c:pt>
                <c:pt idx="2960">
                  <c:v>37345</c:v>
                </c:pt>
                <c:pt idx="2961">
                  <c:v>37346</c:v>
                </c:pt>
                <c:pt idx="2962">
                  <c:v>37347</c:v>
                </c:pt>
                <c:pt idx="2963">
                  <c:v>37348</c:v>
                </c:pt>
                <c:pt idx="2964">
                  <c:v>37349</c:v>
                </c:pt>
                <c:pt idx="2965">
                  <c:v>37350</c:v>
                </c:pt>
                <c:pt idx="2966">
                  <c:v>37351</c:v>
                </c:pt>
                <c:pt idx="2967">
                  <c:v>37352</c:v>
                </c:pt>
                <c:pt idx="2968">
                  <c:v>37353</c:v>
                </c:pt>
                <c:pt idx="2969">
                  <c:v>37354</c:v>
                </c:pt>
                <c:pt idx="2970">
                  <c:v>37355</c:v>
                </c:pt>
                <c:pt idx="2971">
                  <c:v>37356</c:v>
                </c:pt>
                <c:pt idx="2972">
                  <c:v>37357</c:v>
                </c:pt>
                <c:pt idx="2973">
                  <c:v>37358</c:v>
                </c:pt>
                <c:pt idx="2974">
                  <c:v>37359</c:v>
                </c:pt>
                <c:pt idx="2975">
                  <c:v>37360</c:v>
                </c:pt>
                <c:pt idx="2976">
                  <c:v>37361</c:v>
                </c:pt>
                <c:pt idx="2977">
                  <c:v>37362</c:v>
                </c:pt>
                <c:pt idx="2978">
                  <c:v>37363</c:v>
                </c:pt>
                <c:pt idx="2979">
                  <c:v>37364</c:v>
                </c:pt>
                <c:pt idx="2980">
                  <c:v>37365</c:v>
                </c:pt>
                <c:pt idx="2981">
                  <c:v>37366</c:v>
                </c:pt>
                <c:pt idx="2982">
                  <c:v>37367</c:v>
                </c:pt>
                <c:pt idx="2983">
                  <c:v>37368</c:v>
                </c:pt>
                <c:pt idx="2984">
                  <c:v>37369</c:v>
                </c:pt>
                <c:pt idx="2985">
                  <c:v>37370</c:v>
                </c:pt>
                <c:pt idx="2986">
                  <c:v>37371</c:v>
                </c:pt>
                <c:pt idx="2987">
                  <c:v>37372</c:v>
                </c:pt>
                <c:pt idx="2988">
                  <c:v>37373</c:v>
                </c:pt>
                <c:pt idx="2989">
                  <c:v>37374</c:v>
                </c:pt>
                <c:pt idx="2990">
                  <c:v>37375</c:v>
                </c:pt>
                <c:pt idx="2991">
                  <c:v>37376</c:v>
                </c:pt>
                <c:pt idx="2992">
                  <c:v>37377</c:v>
                </c:pt>
                <c:pt idx="2993">
                  <c:v>37378</c:v>
                </c:pt>
                <c:pt idx="2994">
                  <c:v>37379</c:v>
                </c:pt>
                <c:pt idx="2995">
                  <c:v>37380</c:v>
                </c:pt>
                <c:pt idx="2996">
                  <c:v>37381</c:v>
                </c:pt>
                <c:pt idx="2997">
                  <c:v>37382</c:v>
                </c:pt>
                <c:pt idx="2998">
                  <c:v>37383</c:v>
                </c:pt>
                <c:pt idx="2999">
                  <c:v>37384</c:v>
                </c:pt>
                <c:pt idx="3000">
                  <c:v>37385</c:v>
                </c:pt>
                <c:pt idx="3001">
                  <c:v>37386</c:v>
                </c:pt>
                <c:pt idx="3002">
                  <c:v>37387</c:v>
                </c:pt>
                <c:pt idx="3003">
                  <c:v>37388</c:v>
                </c:pt>
                <c:pt idx="3004">
                  <c:v>37389</c:v>
                </c:pt>
                <c:pt idx="3005">
                  <c:v>37390</c:v>
                </c:pt>
                <c:pt idx="3006">
                  <c:v>37391</c:v>
                </c:pt>
                <c:pt idx="3007">
                  <c:v>37392</c:v>
                </c:pt>
                <c:pt idx="3008">
                  <c:v>37393</c:v>
                </c:pt>
                <c:pt idx="3009">
                  <c:v>37394</c:v>
                </c:pt>
                <c:pt idx="3010">
                  <c:v>37395</c:v>
                </c:pt>
                <c:pt idx="3011">
                  <c:v>37396</c:v>
                </c:pt>
                <c:pt idx="3012">
                  <c:v>37397</c:v>
                </c:pt>
                <c:pt idx="3013">
                  <c:v>37398</c:v>
                </c:pt>
                <c:pt idx="3014">
                  <c:v>37399</c:v>
                </c:pt>
                <c:pt idx="3015">
                  <c:v>37400</c:v>
                </c:pt>
                <c:pt idx="3016">
                  <c:v>37401</c:v>
                </c:pt>
                <c:pt idx="3017">
                  <c:v>37402</c:v>
                </c:pt>
                <c:pt idx="3018">
                  <c:v>37403</c:v>
                </c:pt>
                <c:pt idx="3019">
                  <c:v>37404</c:v>
                </c:pt>
                <c:pt idx="3020">
                  <c:v>37405</c:v>
                </c:pt>
                <c:pt idx="3021">
                  <c:v>37406</c:v>
                </c:pt>
                <c:pt idx="3022">
                  <c:v>37407</c:v>
                </c:pt>
                <c:pt idx="3023">
                  <c:v>37408</c:v>
                </c:pt>
                <c:pt idx="3024">
                  <c:v>37409</c:v>
                </c:pt>
                <c:pt idx="3025">
                  <c:v>37410</c:v>
                </c:pt>
                <c:pt idx="3026">
                  <c:v>37411</c:v>
                </c:pt>
                <c:pt idx="3027">
                  <c:v>37412</c:v>
                </c:pt>
                <c:pt idx="3028">
                  <c:v>37413</c:v>
                </c:pt>
                <c:pt idx="3029">
                  <c:v>37414</c:v>
                </c:pt>
                <c:pt idx="3030">
                  <c:v>37415</c:v>
                </c:pt>
                <c:pt idx="3031">
                  <c:v>37416</c:v>
                </c:pt>
                <c:pt idx="3032">
                  <c:v>37417</c:v>
                </c:pt>
                <c:pt idx="3033">
                  <c:v>37418</c:v>
                </c:pt>
                <c:pt idx="3034">
                  <c:v>37419</c:v>
                </c:pt>
                <c:pt idx="3035">
                  <c:v>37420</c:v>
                </c:pt>
                <c:pt idx="3036">
                  <c:v>37421</c:v>
                </c:pt>
                <c:pt idx="3037">
                  <c:v>37422</c:v>
                </c:pt>
                <c:pt idx="3038">
                  <c:v>37423</c:v>
                </c:pt>
                <c:pt idx="3039">
                  <c:v>37424</c:v>
                </c:pt>
                <c:pt idx="3040">
                  <c:v>37425</c:v>
                </c:pt>
                <c:pt idx="3041">
                  <c:v>37426</c:v>
                </c:pt>
                <c:pt idx="3042">
                  <c:v>37427</c:v>
                </c:pt>
                <c:pt idx="3043">
                  <c:v>37428</c:v>
                </c:pt>
                <c:pt idx="3044">
                  <c:v>37429</c:v>
                </c:pt>
                <c:pt idx="3045">
                  <c:v>37430</c:v>
                </c:pt>
                <c:pt idx="3046">
                  <c:v>37431</c:v>
                </c:pt>
                <c:pt idx="3047">
                  <c:v>37432</c:v>
                </c:pt>
                <c:pt idx="3048">
                  <c:v>37433</c:v>
                </c:pt>
                <c:pt idx="3049">
                  <c:v>37434</c:v>
                </c:pt>
                <c:pt idx="3050">
                  <c:v>37435</c:v>
                </c:pt>
                <c:pt idx="3051">
                  <c:v>37436</c:v>
                </c:pt>
                <c:pt idx="3052">
                  <c:v>37437</c:v>
                </c:pt>
                <c:pt idx="3053">
                  <c:v>37438</c:v>
                </c:pt>
                <c:pt idx="3054">
                  <c:v>37439</c:v>
                </c:pt>
                <c:pt idx="3055">
                  <c:v>37440</c:v>
                </c:pt>
                <c:pt idx="3056">
                  <c:v>37441</c:v>
                </c:pt>
                <c:pt idx="3057">
                  <c:v>37442</c:v>
                </c:pt>
                <c:pt idx="3058">
                  <c:v>37443</c:v>
                </c:pt>
                <c:pt idx="3059">
                  <c:v>37444</c:v>
                </c:pt>
                <c:pt idx="3060">
                  <c:v>37445</c:v>
                </c:pt>
                <c:pt idx="3061">
                  <c:v>37446</c:v>
                </c:pt>
                <c:pt idx="3062">
                  <c:v>37447</c:v>
                </c:pt>
                <c:pt idx="3063">
                  <c:v>37448</c:v>
                </c:pt>
                <c:pt idx="3064">
                  <c:v>37449</c:v>
                </c:pt>
                <c:pt idx="3065">
                  <c:v>37450</c:v>
                </c:pt>
                <c:pt idx="3066">
                  <c:v>37451</c:v>
                </c:pt>
                <c:pt idx="3067">
                  <c:v>37452</c:v>
                </c:pt>
                <c:pt idx="3068">
                  <c:v>37453</c:v>
                </c:pt>
                <c:pt idx="3069">
                  <c:v>37454</c:v>
                </c:pt>
                <c:pt idx="3070">
                  <c:v>37455</c:v>
                </c:pt>
                <c:pt idx="3071">
                  <c:v>37456</c:v>
                </c:pt>
                <c:pt idx="3072">
                  <c:v>37457</c:v>
                </c:pt>
                <c:pt idx="3073">
                  <c:v>37458</c:v>
                </c:pt>
                <c:pt idx="3074">
                  <c:v>37459</c:v>
                </c:pt>
                <c:pt idx="3075">
                  <c:v>37460</c:v>
                </c:pt>
                <c:pt idx="3076">
                  <c:v>37461</c:v>
                </c:pt>
                <c:pt idx="3077">
                  <c:v>37462</c:v>
                </c:pt>
                <c:pt idx="3078">
                  <c:v>37463</c:v>
                </c:pt>
                <c:pt idx="3079">
                  <c:v>37464</c:v>
                </c:pt>
                <c:pt idx="3080">
                  <c:v>37465</c:v>
                </c:pt>
                <c:pt idx="3081">
                  <c:v>37466</c:v>
                </c:pt>
                <c:pt idx="3082">
                  <c:v>37467</c:v>
                </c:pt>
                <c:pt idx="3083">
                  <c:v>37468</c:v>
                </c:pt>
                <c:pt idx="3084">
                  <c:v>37469</c:v>
                </c:pt>
                <c:pt idx="3085">
                  <c:v>37470</c:v>
                </c:pt>
                <c:pt idx="3086">
                  <c:v>37471</c:v>
                </c:pt>
                <c:pt idx="3087">
                  <c:v>37472</c:v>
                </c:pt>
                <c:pt idx="3088">
                  <c:v>37473</c:v>
                </c:pt>
                <c:pt idx="3089">
                  <c:v>37474</c:v>
                </c:pt>
                <c:pt idx="3090">
                  <c:v>37475</c:v>
                </c:pt>
                <c:pt idx="3091">
                  <c:v>37476</c:v>
                </c:pt>
                <c:pt idx="3092">
                  <c:v>37477</c:v>
                </c:pt>
                <c:pt idx="3093">
                  <c:v>37478</c:v>
                </c:pt>
                <c:pt idx="3094">
                  <c:v>37479</c:v>
                </c:pt>
                <c:pt idx="3095">
                  <c:v>37480</c:v>
                </c:pt>
                <c:pt idx="3096">
                  <c:v>37481</c:v>
                </c:pt>
                <c:pt idx="3097">
                  <c:v>37482</c:v>
                </c:pt>
                <c:pt idx="3098">
                  <c:v>37483</c:v>
                </c:pt>
                <c:pt idx="3099">
                  <c:v>37484</c:v>
                </c:pt>
                <c:pt idx="3100">
                  <c:v>37485</c:v>
                </c:pt>
                <c:pt idx="3101">
                  <c:v>37486</c:v>
                </c:pt>
                <c:pt idx="3102">
                  <c:v>37487</c:v>
                </c:pt>
                <c:pt idx="3103">
                  <c:v>37488</c:v>
                </c:pt>
                <c:pt idx="3104">
                  <c:v>37489</c:v>
                </c:pt>
                <c:pt idx="3105">
                  <c:v>37490</c:v>
                </c:pt>
                <c:pt idx="3106">
                  <c:v>37491</c:v>
                </c:pt>
                <c:pt idx="3107">
                  <c:v>37492</c:v>
                </c:pt>
                <c:pt idx="3108">
                  <c:v>37493</c:v>
                </c:pt>
                <c:pt idx="3109">
                  <c:v>37494</c:v>
                </c:pt>
                <c:pt idx="3110">
                  <c:v>37495</c:v>
                </c:pt>
                <c:pt idx="3111">
                  <c:v>37496</c:v>
                </c:pt>
                <c:pt idx="3112">
                  <c:v>37497</c:v>
                </c:pt>
                <c:pt idx="3113">
                  <c:v>37498</c:v>
                </c:pt>
                <c:pt idx="3114">
                  <c:v>37499</c:v>
                </c:pt>
                <c:pt idx="3115">
                  <c:v>37500</c:v>
                </c:pt>
                <c:pt idx="3116">
                  <c:v>37501</c:v>
                </c:pt>
                <c:pt idx="3117">
                  <c:v>37502</c:v>
                </c:pt>
                <c:pt idx="3118">
                  <c:v>37503</c:v>
                </c:pt>
                <c:pt idx="3119">
                  <c:v>37504</c:v>
                </c:pt>
                <c:pt idx="3120">
                  <c:v>37505</c:v>
                </c:pt>
                <c:pt idx="3121">
                  <c:v>37506</c:v>
                </c:pt>
                <c:pt idx="3122">
                  <c:v>37507</c:v>
                </c:pt>
                <c:pt idx="3123">
                  <c:v>37508</c:v>
                </c:pt>
                <c:pt idx="3124">
                  <c:v>37509</c:v>
                </c:pt>
                <c:pt idx="3125">
                  <c:v>37510</c:v>
                </c:pt>
                <c:pt idx="3126">
                  <c:v>37511</c:v>
                </c:pt>
                <c:pt idx="3127">
                  <c:v>37512</c:v>
                </c:pt>
                <c:pt idx="3128">
                  <c:v>37513</c:v>
                </c:pt>
                <c:pt idx="3129">
                  <c:v>37514</c:v>
                </c:pt>
                <c:pt idx="3130">
                  <c:v>37515</c:v>
                </c:pt>
                <c:pt idx="3131">
                  <c:v>37516</c:v>
                </c:pt>
                <c:pt idx="3132">
                  <c:v>37517</c:v>
                </c:pt>
                <c:pt idx="3133">
                  <c:v>37518</c:v>
                </c:pt>
                <c:pt idx="3134">
                  <c:v>37519</c:v>
                </c:pt>
                <c:pt idx="3135">
                  <c:v>37520</c:v>
                </c:pt>
                <c:pt idx="3136">
                  <c:v>37521</c:v>
                </c:pt>
                <c:pt idx="3137">
                  <c:v>37522</c:v>
                </c:pt>
                <c:pt idx="3138">
                  <c:v>37523</c:v>
                </c:pt>
                <c:pt idx="3139">
                  <c:v>37524</c:v>
                </c:pt>
                <c:pt idx="3140">
                  <c:v>37525</c:v>
                </c:pt>
                <c:pt idx="3141">
                  <c:v>37526</c:v>
                </c:pt>
                <c:pt idx="3142">
                  <c:v>37527</c:v>
                </c:pt>
                <c:pt idx="3143">
                  <c:v>37528</c:v>
                </c:pt>
                <c:pt idx="3144">
                  <c:v>37529</c:v>
                </c:pt>
                <c:pt idx="3145">
                  <c:v>37530</c:v>
                </c:pt>
                <c:pt idx="3146">
                  <c:v>37531</c:v>
                </c:pt>
                <c:pt idx="3147">
                  <c:v>37532</c:v>
                </c:pt>
                <c:pt idx="3148">
                  <c:v>37533</c:v>
                </c:pt>
                <c:pt idx="3149">
                  <c:v>37534</c:v>
                </c:pt>
                <c:pt idx="3150">
                  <c:v>37535</c:v>
                </c:pt>
                <c:pt idx="3151">
                  <c:v>37536</c:v>
                </c:pt>
                <c:pt idx="3152">
                  <c:v>37537</c:v>
                </c:pt>
                <c:pt idx="3153">
                  <c:v>37538</c:v>
                </c:pt>
                <c:pt idx="3154">
                  <c:v>37539</c:v>
                </c:pt>
                <c:pt idx="3155">
                  <c:v>37540</c:v>
                </c:pt>
                <c:pt idx="3156">
                  <c:v>37541</c:v>
                </c:pt>
                <c:pt idx="3157">
                  <c:v>37542</c:v>
                </c:pt>
                <c:pt idx="3158">
                  <c:v>37543</c:v>
                </c:pt>
                <c:pt idx="3159">
                  <c:v>37544</c:v>
                </c:pt>
                <c:pt idx="3160">
                  <c:v>37545</c:v>
                </c:pt>
                <c:pt idx="3161">
                  <c:v>37546</c:v>
                </c:pt>
                <c:pt idx="3162">
                  <c:v>37547</c:v>
                </c:pt>
                <c:pt idx="3163">
                  <c:v>37548</c:v>
                </c:pt>
                <c:pt idx="3164">
                  <c:v>37549</c:v>
                </c:pt>
                <c:pt idx="3165">
                  <c:v>37550</c:v>
                </c:pt>
                <c:pt idx="3166">
                  <c:v>37551</c:v>
                </c:pt>
                <c:pt idx="3167">
                  <c:v>37552</c:v>
                </c:pt>
                <c:pt idx="3168">
                  <c:v>37553</c:v>
                </c:pt>
                <c:pt idx="3169">
                  <c:v>37554</c:v>
                </c:pt>
                <c:pt idx="3170">
                  <c:v>37555</c:v>
                </c:pt>
                <c:pt idx="3171">
                  <c:v>37556</c:v>
                </c:pt>
                <c:pt idx="3172">
                  <c:v>37557</c:v>
                </c:pt>
                <c:pt idx="3173">
                  <c:v>37558</c:v>
                </c:pt>
                <c:pt idx="3174">
                  <c:v>37559</c:v>
                </c:pt>
                <c:pt idx="3175">
                  <c:v>37560</c:v>
                </c:pt>
                <c:pt idx="3176">
                  <c:v>37561</c:v>
                </c:pt>
                <c:pt idx="3177">
                  <c:v>37562</c:v>
                </c:pt>
                <c:pt idx="3178">
                  <c:v>37563</c:v>
                </c:pt>
                <c:pt idx="3179">
                  <c:v>37564</c:v>
                </c:pt>
                <c:pt idx="3180">
                  <c:v>37565</c:v>
                </c:pt>
                <c:pt idx="3181">
                  <c:v>37566</c:v>
                </c:pt>
                <c:pt idx="3182">
                  <c:v>37567</c:v>
                </c:pt>
                <c:pt idx="3183">
                  <c:v>37568</c:v>
                </c:pt>
                <c:pt idx="3184">
                  <c:v>37569</c:v>
                </c:pt>
                <c:pt idx="3185">
                  <c:v>37570</c:v>
                </c:pt>
                <c:pt idx="3186">
                  <c:v>37571</c:v>
                </c:pt>
                <c:pt idx="3187">
                  <c:v>37572</c:v>
                </c:pt>
                <c:pt idx="3188">
                  <c:v>37573</c:v>
                </c:pt>
                <c:pt idx="3189">
                  <c:v>37574</c:v>
                </c:pt>
                <c:pt idx="3190">
                  <c:v>37575</c:v>
                </c:pt>
                <c:pt idx="3191">
                  <c:v>37576</c:v>
                </c:pt>
                <c:pt idx="3192">
                  <c:v>37577</c:v>
                </c:pt>
                <c:pt idx="3193">
                  <c:v>37578</c:v>
                </c:pt>
                <c:pt idx="3194">
                  <c:v>37579</c:v>
                </c:pt>
                <c:pt idx="3195">
                  <c:v>37580</c:v>
                </c:pt>
                <c:pt idx="3196">
                  <c:v>37581</c:v>
                </c:pt>
                <c:pt idx="3197">
                  <c:v>37582</c:v>
                </c:pt>
                <c:pt idx="3198">
                  <c:v>37583</c:v>
                </c:pt>
                <c:pt idx="3199">
                  <c:v>37584</c:v>
                </c:pt>
                <c:pt idx="3200">
                  <c:v>37585</c:v>
                </c:pt>
                <c:pt idx="3201">
                  <c:v>37586</c:v>
                </c:pt>
                <c:pt idx="3202">
                  <c:v>37587</c:v>
                </c:pt>
                <c:pt idx="3203">
                  <c:v>37588</c:v>
                </c:pt>
                <c:pt idx="3204">
                  <c:v>37589</c:v>
                </c:pt>
                <c:pt idx="3205">
                  <c:v>37590</c:v>
                </c:pt>
                <c:pt idx="3206">
                  <c:v>37591</c:v>
                </c:pt>
                <c:pt idx="3207">
                  <c:v>37592</c:v>
                </c:pt>
                <c:pt idx="3208">
                  <c:v>37593</c:v>
                </c:pt>
                <c:pt idx="3209">
                  <c:v>37594</c:v>
                </c:pt>
                <c:pt idx="3210">
                  <c:v>37595</c:v>
                </c:pt>
                <c:pt idx="3211">
                  <c:v>37596</c:v>
                </c:pt>
                <c:pt idx="3212">
                  <c:v>37597</c:v>
                </c:pt>
                <c:pt idx="3213">
                  <c:v>37598</c:v>
                </c:pt>
                <c:pt idx="3214">
                  <c:v>37599</c:v>
                </c:pt>
                <c:pt idx="3215">
                  <c:v>37600</c:v>
                </c:pt>
                <c:pt idx="3216">
                  <c:v>37601</c:v>
                </c:pt>
                <c:pt idx="3217">
                  <c:v>37602</c:v>
                </c:pt>
                <c:pt idx="3218">
                  <c:v>37603</c:v>
                </c:pt>
                <c:pt idx="3219">
                  <c:v>37604</c:v>
                </c:pt>
                <c:pt idx="3220">
                  <c:v>37605</c:v>
                </c:pt>
                <c:pt idx="3221">
                  <c:v>37606</c:v>
                </c:pt>
                <c:pt idx="3222">
                  <c:v>37607</c:v>
                </c:pt>
                <c:pt idx="3223">
                  <c:v>37608</c:v>
                </c:pt>
                <c:pt idx="3224">
                  <c:v>37609</c:v>
                </c:pt>
                <c:pt idx="3225">
                  <c:v>37610</c:v>
                </c:pt>
                <c:pt idx="3226">
                  <c:v>37611</c:v>
                </c:pt>
                <c:pt idx="3227">
                  <c:v>37612</c:v>
                </c:pt>
                <c:pt idx="3228">
                  <c:v>37613</c:v>
                </c:pt>
                <c:pt idx="3229">
                  <c:v>37614</c:v>
                </c:pt>
                <c:pt idx="3230">
                  <c:v>37615</c:v>
                </c:pt>
                <c:pt idx="3231">
                  <c:v>37616</c:v>
                </c:pt>
                <c:pt idx="3232">
                  <c:v>37617</c:v>
                </c:pt>
                <c:pt idx="3233">
                  <c:v>37618</c:v>
                </c:pt>
                <c:pt idx="3234">
                  <c:v>37619</c:v>
                </c:pt>
                <c:pt idx="3235">
                  <c:v>37620</c:v>
                </c:pt>
                <c:pt idx="3236">
                  <c:v>37621</c:v>
                </c:pt>
                <c:pt idx="3237">
                  <c:v>37622</c:v>
                </c:pt>
                <c:pt idx="3238">
                  <c:v>37623</c:v>
                </c:pt>
                <c:pt idx="3239">
                  <c:v>37624</c:v>
                </c:pt>
                <c:pt idx="3240">
                  <c:v>37625</c:v>
                </c:pt>
                <c:pt idx="3241">
                  <c:v>37626</c:v>
                </c:pt>
                <c:pt idx="3242">
                  <c:v>37627</c:v>
                </c:pt>
                <c:pt idx="3243">
                  <c:v>37628</c:v>
                </c:pt>
                <c:pt idx="3244">
                  <c:v>37629</c:v>
                </c:pt>
                <c:pt idx="3245">
                  <c:v>37630</c:v>
                </c:pt>
                <c:pt idx="3246">
                  <c:v>37631</c:v>
                </c:pt>
                <c:pt idx="3247">
                  <c:v>37632</c:v>
                </c:pt>
                <c:pt idx="3248">
                  <c:v>37633</c:v>
                </c:pt>
                <c:pt idx="3249">
                  <c:v>37634</c:v>
                </c:pt>
                <c:pt idx="3250">
                  <c:v>37635</c:v>
                </c:pt>
                <c:pt idx="3251">
                  <c:v>37636</c:v>
                </c:pt>
                <c:pt idx="3252">
                  <c:v>37637</c:v>
                </c:pt>
                <c:pt idx="3253">
                  <c:v>37638</c:v>
                </c:pt>
                <c:pt idx="3254">
                  <c:v>37639</c:v>
                </c:pt>
                <c:pt idx="3255">
                  <c:v>37640</c:v>
                </c:pt>
                <c:pt idx="3256">
                  <c:v>37641</c:v>
                </c:pt>
                <c:pt idx="3257">
                  <c:v>37642</c:v>
                </c:pt>
                <c:pt idx="3258">
                  <c:v>37643</c:v>
                </c:pt>
                <c:pt idx="3259">
                  <c:v>37644</c:v>
                </c:pt>
                <c:pt idx="3260">
                  <c:v>37645</c:v>
                </c:pt>
                <c:pt idx="3261">
                  <c:v>37646</c:v>
                </c:pt>
                <c:pt idx="3262">
                  <c:v>37647</c:v>
                </c:pt>
                <c:pt idx="3263">
                  <c:v>37648</c:v>
                </c:pt>
                <c:pt idx="3264">
                  <c:v>37649</c:v>
                </c:pt>
                <c:pt idx="3265">
                  <c:v>37650</c:v>
                </c:pt>
                <c:pt idx="3266">
                  <c:v>37651</c:v>
                </c:pt>
                <c:pt idx="3267">
                  <c:v>37652</c:v>
                </c:pt>
                <c:pt idx="3268">
                  <c:v>37653</c:v>
                </c:pt>
                <c:pt idx="3269">
                  <c:v>37654</c:v>
                </c:pt>
                <c:pt idx="3270">
                  <c:v>37655</c:v>
                </c:pt>
                <c:pt idx="3271">
                  <c:v>37656</c:v>
                </c:pt>
                <c:pt idx="3272">
                  <c:v>37657</c:v>
                </c:pt>
                <c:pt idx="3273">
                  <c:v>37658</c:v>
                </c:pt>
                <c:pt idx="3274">
                  <c:v>37659</c:v>
                </c:pt>
                <c:pt idx="3275">
                  <c:v>37660</c:v>
                </c:pt>
                <c:pt idx="3276">
                  <c:v>37661</c:v>
                </c:pt>
                <c:pt idx="3277">
                  <c:v>37662</c:v>
                </c:pt>
                <c:pt idx="3278">
                  <c:v>37663</c:v>
                </c:pt>
                <c:pt idx="3279">
                  <c:v>37664</c:v>
                </c:pt>
                <c:pt idx="3280">
                  <c:v>37665</c:v>
                </c:pt>
                <c:pt idx="3281">
                  <c:v>37666</c:v>
                </c:pt>
                <c:pt idx="3282">
                  <c:v>37667</c:v>
                </c:pt>
                <c:pt idx="3283">
                  <c:v>37668</c:v>
                </c:pt>
                <c:pt idx="3284">
                  <c:v>37669</c:v>
                </c:pt>
                <c:pt idx="3285">
                  <c:v>37670</c:v>
                </c:pt>
                <c:pt idx="3286">
                  <c:v>37671</c:v>
                </c:pt>
                <c:pt idx="3287">
                  <c:v>37672</c:v>
                </c:pt>
                <c:pt idx="3288">
                  <c:v>37673</c:v>
                </c:pt>
                <c:pt idx="3289">
                  <c:v>37674</c:v>
                </c:pt>
                <c:pt idx="3290">
                  <c:v>37675</c:v>
                </c:pt>
                <c:pt idx="3291">
                  <c:v>37676</c:v>
                </c:pt>
                <c:pt idx="3292">
                  <c:v>37677</c:v>
                </c:pt>
                <c:pt idx="3293">
                  <c:v>37678</c:v>
                </c:pt>
                <c:pt idx="3294">
                  <c:v>37679</c:v>
                </c:pt>
                <c:pt idx="3295">
                  <c:v>37680</c:v>
                </c:pt>
                <c:pt idx="3296">
                  <c:v>37681</c:v>
                </c:pt>
                <c:pt idx="3297">
                  <c:v>37682</c:v>
                </c:pt>
                <c:pt idx="3298">
                  <c:v>37683</c:v>
                </c:pt>
                <c:pt idx="3299">
                  <c:v>37684</c:v>
                </c:pt>
                <c:pt idx="3300">
                  <c:v>37685</c:v>
                </c:pt>
                <c:pt idx="3301">
                  <c:v>37686</c:v>
                </c:pt>
                <c:pt idx="3302">
                  <c:v>37687</c:v>
                </c:pt>
                <c:pt idx="3303">
                  <c:v>37688</c:v>
                </c:pt>
                <c:pt idx="3304">
                  <c:v>37689</c:v>
                </c:pt>
                <c:pt idx="3305">
                  <c:v>37690</c:v>
                </c:pt>
                <c:pt idx="3306">
                  <c:v>37691</c:v>
                </c:pt>
                <c:pt idx="3307">
                  <c:v>37692</c:v>
                </c:pt>
                <c:pt idx="3308">
                  <c:v>37693</c:v>
                </c:pt>
                <c:pt idx="3309">
                  <c:v>37694</c:v>
                </c:pt>
                <c:pt idx="3310">
                  <c:v>37695</c:v>
                </c:pt>
                <c:pt idx="3311">
                  <c:v>37696</c:v>
                </c:pt>
                <c:pt idx="3312">
                  <c:v>37697</c:v>
                </c:pt>
                <c:pt idx="3313">
                  <c:v>37698</c:v>
                </c:pt>
                <c:pt idx="3314">
                  <c:v>37699</c:v>
                </c:pt>
                <c:pt idx="3315">
                  <c:v>37700</c:v>
                </c:pt>
                <c:pt idx="3316">
                  <c:v>37701</c:v>
                </c:pt>
                <c:pt idx="3317">
                  <c:v>37702</c:v>
                </c:pt>
                <c:pt idx="3318">
                  <c:v>37703</c:v>
                </c:pt>
                <c:pt idx="3319">
                  <c:v>37704</c:v>
                </c:pt>
                <c:pt idx="3320">
                  <c:v>37705</c:v>
                </c:pt>
                <c:pt idx="3321">
                  <c:v>37706</c:v>
                </c:pt>
                <c:pt idx="3322">
                  <c:v>37707</c:v>
                </c:pt>
                <c:pt idx="3323">
                  <c:v>37708</c:v>
                </c:pt>
                <c:pt idx="3324">
                  <c:v>37709</c:v>
                </c:pt>
                <c:pt idx="3325">
                  <c:v>37710</c:v>
                </c:pt>
                <c:pt idx="3326">
                  <c:v>37711</c:v>
                </c:pt>
                <c:pt idx="3327">
                  <c:v>37712</c:v>
                </c:pt>
                <c:pt idx="3328">
                  <c:v>37713</c:v>
                </c:pt>
                <c:pt idx="3329">
                  <c:v>37714</c:v>
                </c:pt>
                <c:pt idx="3330">
                  <c:v>37715</c:v>
                </c:pt>
                <c:pt idx="3331">
                  <c:v>37716</c:v>
                </c:pt>
                <c:pt idx="3332">
                  <c:v>37717</c:v>
                </c:pt>
                <c:pt idx="3333">
                  <c:v>37718</c:v>
                </c:pt>
                <c:pt idx="3334">
                  <c:v>37719</c:v>
                </c:pt>
                <c:pt idx="3335">
                  <c:v>37720</c:v>
                </c:pt>
                <c:pt idx="3336">
                  <c:v>37721</c:v>
                </c:pt>
                <c:pt idx="3337">
                  <c:v>37722</c:v>
                </c:pt>
                <c:pt idx="3338">
                  <c:v>37723</c:v>
                </c:pt>
                <c:pt idx="3339">
                  <c:v>37724</c:v>
                </c:pt>
                <c:pt idx="3340">
                  <c:v>37725</c:v>
                </c:pt>
                <c:pt idx="3341">
                  <c:v>37726</c:v>
                </c:pt>
                <c:pt idx="3342">
                  <c:v>37727</c:v>
                </c:pt>
                <c:pt idx="3343">
                  <c:v>37728</c:v>
                </c:pt>
                <c:pt idx="3344">
                  <c:v>37729</c:v>
                </c:pt>
                <c:pt idx="3345">
                  <c:v>37730</c:v>
                </c:pt>
                <c:pt idx="3346">
                  <c:v>37731</c:v>
                </c:pt>
                <c:pt idx="3347">
                  <c:v>37732</c:v>
                </c:pt>
                <c:pt idx="3348">
                  <c:v>37733</c:v>
                </c:pt>
                <c:pt idx="3349">
                  <c:v>37734</c:v>
                </c:pt>
                <c:pt idx="3350">
                  <c:v>37735</c:v>
                </c:pt>
                <c:pt idx="3351">
                  <c:v>37736</c:v>
                </c:pt>
                <c:pt idx="3352">
                  <c:v>37737</c:v>
                </c:pt>
                <c:pt idx="3353">
                  <c:v>37738</c:v>
                </c:pt>
                <c:pt idx="3354">
                  <c:v>37739</c:v>
                </c:pt>
                <c:pt idx="3355">
                  <c:v>37740</c:v>
                </c:pt>
                <c:pt idx="3356">
                  <c:v>37741</c:v>
                </c:pt>
                <c:pt idx="3357">
                  <c:v>37742</c:v>
                </c:pt>
                <c:pt idx="3358">
                  <c:v>37743</c:v>
                </c:pt>
                <c:pt idx="3359">
                  <c:v>37744</c:v>
                </c:pt>
                <c:pt idx="3360">
                  <c:v>37745</c:v>
                </c:pt>
                <c:pt idx="3361">
                  <c:v>37746</c:v>
                </c:pt>
                <c:pt idx="3362">
                  <c:v>37747</c:v>
                </c:pt>
                <c:pt idx="3363">
                  <c:v>37748</c:v>
                </c:pt>
                <c:pt idx="3364">
                  <c:v>37749</c:v>
                </c:pt>
                <c:pt idx="3365">
                  <c:v>37750</c:v>
                </c:pt>
                <c:pt idx="3366">
                  <c:v>37751</c:v>
                </c:pt>
                <c:pt idx="3367">
                  <c:v>37752</c:v>
                </c:pt>
                <c:pt idx="3368">
                  <c:v>37753</c:v>
                </c:pt>
                <c:pt idx="3369">
                  <c:v>37754</c:v>
                </c:pt>
                <c:pt idx="3370">
                  <c:v>37755</c:v>
                </c:pt>
                <c:pt idx="3371">
                  <c:v>37756</c:v>
                </c:pt>
                <c:pt idx="3372">
                  <c:v>37757</c:v>
                </c:pt>
                <c:pt idx="3373">
                  <c:v>37758</c:v>
                </c:pt>
                <c:pt idx="3374">
                  <c:v>37759</c:v>
                </c:pt>
                <c:pt idx="3375">
                  <c:v>37760</c:v>
                </c:pt>
                <c:pt idx="3376">
                  <c:v>37761</c:v>
                </c:pt>
                <c:pt idx="3377">
                  <c:v>37762</c:v>
                </c:pt>
                <c:pt idx="3378">
                  <c:v>37763</c:v>
                </c:pt>
                <c:pt idx="3379">
                  <c:v>37764</c:v>
                </c:pt>
                <c:pt idx="3380">
                  <c:v>37765</c:v>
                </c:pt>
                <c:pt idx="3381">
                  <c:v>37766</c:v>
                </c:pt>
                <c:pt idx="3382">
                  <c:v>37767</c:v>
                </c:pt>
                <c:pt idx="3383">
                  <c:v>37768</c:v>
                </c:pt>
                <c:pt idx="3384">
                  <c:v>37769</c:v>
                </c:pt>
                <c:pt idx="3385">
                  <c:v>37770</c:v>
                </c:pt>
                <c:pt idx="3386">
                  <c:v>37771</c:v>
                </c:pt>
                <c:pt idx="3387">
                  <c:v>37772</c:v>
                </c:pt>
                <c:pt idx="3388">
                  <c:v>37773</c:v>
                </c:pt>
                <c:pt idx="3389">
                  <c:v>37774</c:v>
                </c:pt>
                <c:pt idx="3390">
                  <c:v>37775</c:v>
                </c:pt>
                <c:pt idx="3391">
                  <c:v>37776</c:v>
                </c:pt>
                <c:pt idx="3392">
                  <c:v>37777</c:v>
                </c:pt>
                <c:pt idx="3393">
                  <c:v>37778</c:v>
                </c:pt>
                <c:pt idx="3394">
                  <c:v>37779</c:v>
                </c:pt>
                <c:pt idx="3395">
                  <c:v>37780</c:v>
                </c:pt>
                <c:pt idx="3396">
                  <c:v>37781</c:v>
                </c:pt>
                <c:pt idx="3397">
                  <c:v>37782</c:v>
                </c:pt>
                <c:pt idx="3398">
                  <c:v>37783</c:v>
                </c:pt>
                <c:pt idx="3399">
                  <c:v>37784</c:v>
                </c:pt>
                <c:pt idx="3400">
                  <c:v>37785</c:v>
                </c:pt>
                <c:pt idx="3401">
                  <c:v>37786</c:v>
                </c:pt>
                <c:pt idx="3402">
                  <c:v>37787</c:v>
                </c:pt>
                <c:pt idx="3403">
                  <c:v>37788</c:v>
                </c:pt>
                <c:pt idx="3404">
                  <c:v>37789</c:v>
                </c:pt>
                <c:pt idx="3405">
                  <c:v>37790</c:v>
                </c:pt>
                <c:pt idx="3406">
                  <c:v>37791</c:v>
                </c:pt>
                <c:pt idx="3407">
                  <c:v>37792</c:v>
                </c:pt>
                <c:pt idx="3408">
                  <c:v>37793</c:v>
                </c:pt>
                <c:pt idx="3409">
                  <c:v>37794</c:v>
                </c:pt>
                <c:pt idx="3410">
                  <c:v>37795</c:v>
                </c:pt>
                <c:pt idx="3411">
                  <c:v>37796</c:v>
                </c:pt>
                <c:pt idx="3412">
                  <c:v>37797</c:v>
                </c:pt>
                <c:pt idx="3413">
                  <c:v>37798</c:v>
                </c:pt>
                <c:pt idx="3414">
                  <c:v>37799</c:v>
                </c:pt>
                <c:pt idx="3415">
                  <c:v>37800</c:v>
                </c:pt>
                <c:pt idx="3416">
                  <c:v>37801</c:v>
                </c:pt>
                <c:pt idx="3417">
                  <c:v>37802</c:v>
                </c:pt>
                <c:pt idx="3418">
                  <c:v>37803</c:v>
                </c:pt>
                <c:pt idx="3419">
                  <c:v>37804</c:v>
                </c:pt>
                <c:pt idx="3420">
                  <c:v>37805</c:v>
                </c:pt>
                <c:pt idx="3421">
                  <c:v>37806</c:v>
                </c:pt>
                <c:pt idx="3422">
                  <c:v>37807</c:v>
                </c:pt>
                <c:pt idx="3423">
                  <c:v>37808</c:v>
                </c:pt>
                <c:pt idx="3424">
                  <c:v>37809</c:v>
                </c:pt>
                <c:pt idx="3425">
                  <c:v>37810</c:v>
                </c:pt>
                <c:pt idx="3426">
                  <c:v>37811</c:v>
                </c:pt>
                <c:pt idx="3427">
                  <c:v>37812</c:v>
                </c:pt>
                <c:pt idx="3428">
                  <c:v>37813</c:v>
                </c:pt>
                <c:pt idx="3429">
                  <c:v>37814</c:v>
                </c:pt>
                <c:pt idx="3430">
                  <c:v>37815</c:v>
                </c:pt>
                <c:pt idx="3431">
                  <c:v>37816</c:v>
                </c:pt>
                <c:pt idx="3432">
                  <c:v>37817</c:v>
                </c:pt>
                <c:pt idx="3433">
                  <c:v>37818</c:v>
                </c:pt>
                <c:pt idx="3434">
                  <c:v>37819</c:v>
                </c:pt>
                <c:pt idx="3435">
                  <c:v>37820</c:v>
                </c:pt>
                <c:pt idx="3436">
                  <c:v>37821</c:v>
                </c:pt>
                <c:pt idx="3437">
                  <c:v>37822</c:v>
                </c:pt>
                <c:pt idx="3438">
                  <c:v>37823</c:v>
                </c:pt>
                <c:pt idx="3439">
                  <c:v>37824</c:v>
                </c:pt>
                <c:pt idx="3440">
                  <c:v>37825</c:v>
                </c:pt>
                <c:pt idx="3441">
                  <c:v>37826</c:v>
                </c:pt>
                <c:pt idx="3442">
                  <c:v>37827</c:v>
                </c:pt>
                <c:pt idx="3443">
                  <c:v>37828</c:v>
                </c:pt>
                <c:pt idx="3444">
                  <c:v>37829</c:v>
                </c:pt>
                <c:pt idx="3445">
                  <c:v>37830</c:v>
                </c:pt>
                <c:pt idx="3446">
                  <c:v>37831</c:v>
                </c:pt>
                <c:pt idx="3447">
                  <c:v>37832</c:v>
                </c:pt>
                <c:pt idx="3448">
                  <c:v>37833</c:v>
                </c:pt>
                <c:pt idx="3449">
                  <c:v>37834</c:v>
                </c:pt>
                <c:pt idx="3450">
                  <c:v>37835</c:v>
                </c:pt>
                <c:pt idx="3451">
                  <c:v>37836</c:v>
                </c:pt>
                <c:pt idx="3452">
                  <c:v>37837</c:v>
                </c:pt>
                <c:pt idx="3453">
                  <c:v>37838</c:v>
                </c:pt>
                <c:pt idx="3454">
                  <c:v>37839</c:v>
                </c:pt>
                <c:pt idx="3455">
                  <c:v>37840</c:v>
                </c:pt>
                <c:pt idx="3456">
                  <c:v>37841</c:v>
                </c:pt>
                <c:pt idx="3457">
                  <c:v>37842</c:v>
                </c:pt>
                <c:pt idx="3458">
                  <c:v>37843</c:v>
                </c:pt>
                <c:pt idx="3459">
                  <c:v>37844</c:v>
                </c:pt>
                <c:pt idx="3460">
                  <c:v>37845</c:v>
                </c:pt>
                <c:pt idx="3461">
                  <c:v>37846</c:v>
                </c:pt>
                <c:pt idx="3462">
                  <c:v>37847</c:v>
                </c:pt>
                <c:pt idx="3463">
                  <c:v>37848</c:v>
                </c:pt>
                <c:pt idx="3464">
                  <c:v>37849</c:v>
                </c:pt>
                <c:pt idx="3465">
                  <c:v>37850</c:v>
                </c:pt>
                <c:pt idx="3466">
                  <c:v>37851</c:v>
                </c:pt>
                <c:pt idx="3467">
                  <c:v>37852</c:v>
                </c:pt>
                <c:pt idx="3468">
                  <c:v>37853</c:v>
                </c:pt>
                <c:pt idx="3469">
                  <c:v>37854</c:v>
                </c:pt>
                <c:pt idx="3470">
                  <c:v>37855</c:v>
                </c:pt>
                <c:pt idx="3471">
                  <c:v>37856</c:v>
                </c:pt>
                <c:pt idx="3472">
                  <c:v>37857</c:v>
                </c:pt>
                <c:pt idx="3473">
                  <c:v>37858</c:v>
                </c:pt>
                <c:pt idx="3474">
                  <c:v>37859</c:v>
                </c:pt>
                <c:pt idx="3475">
                  <c:v>37860</c:v>
                </c:pt>
                <c:pt idx="3476">
                  <c:v>37861</c:v>
                </c:pt>
                <c:pt idx="3477">
                  <c:v>37862</c:v>
                </c:pt>
                <c:pt idx="3478">
                  <c:v>37863</c:v>
                </c:pt>
                <c:pt idx="3479">
                  <c:v>37864</c:v>
                </c:pt>
                <c:pt idx="3480">
                  <c:v>37865</c:v>
                </c:pt>
                <c:pt idx="3481">
                  <c:v>37866</c:v>
                </c:pt>
                <c:pt idx="3482">
                  <c:v>37867</c:v>
                </c:pt>
                <c:pt idx="3483">
                  <c:v>37868</c:v>
                </c:pt>
                <c:pt idx="3484">
                  <c:v>37869</c:v>
                </c:pt>
                <c:pt idx="3485">
                  <c:v>37870</c:v>
                </c:pt>
                <c:pt idx="3486">
                  <c:v>37871</c:v>
                </c:pt>
                <c:pt idx="3487">
                  <c:v>37872</c:v>
                </c:pt>
                <c:pt idx="3488">
                  <c:v>37873</c:v>
                </c:pt>
                <c:pt idx="3489">
                  <c:v>37874</c:v>
                </c:pt>
                <c:pt idx="3490">
                  <c:v>37875</c:v>
                </c:pt>
                <c:pt idx="3491">
                  <c:v>37876</c:v>
                </c:pt>
                <c:pt idx="3492">
                  <c:v>37877</c:v>
                </c:pt>
                <c:pt idx="3493">
                  <c:v>37878</c:v>
                </c:pt>
                <c:pt idx="3494">
                  <c:v>37879</c:v>
                </c:pt>
                <c:pt idx="3495">
                  <c:v>37880</c:v>
                </c:pt>
                <c:pt idx="3496">
                  <c:v>37881</c:v>
                </c:pt>
                <c:pt idx="3497">
                  <c:v>37882</c:v>
                </c:pt>
                <c:pt idx="3498">
                  <c:v>37883</c:v>
                </c:pt>
                <c:pt idx="3499">
                  <c:v>37884</c:v>
                </c:pt>
                <c:pt idx="3500">
                  <c:v>37885</c:v>
                </c:pt>
                <c:pt idx="3501">
                  <c:v>37886</c:v>
                </c:pt>
                <c:pt idx="3502">
                  <c:v>37887</c:v>
                </c:pt>
                <c:pt idx="3503">
                  <c:v>37888</c:v>
                </c:pt>
                <c:pt idx="3504">
                  <c:v>37889</c:v>
                </c:pt>
                <c:pt idx="3505">
                  <c:v>37890</c:v>
                </c:pt>
                <c:pt idx="3506">
                  <c:v>37891</c:v>
                </c:pt>
                <c:pt idx="3507">
                  <c:v>37892</c:v>
                </c:pt>
                <c:pt idx="3508">
                  <c:v>37893</c:v>
                </c:pt>
                <c:pt idx="3509">
                  <c:v>37894</c:v>
                </c:pt>
                <c:pt idx="3510">
                  <c:v>37895</c:v>
                </c:pt>
                <c:pt idx="3511">
                  <c:v>37896</c:v>
                </c:pt>
                <c:pt idx="3512">
                  <c:v>37897</c:v>
                </c:pt>
                <c:pt idx="3513">
                  <c:v>37898</c:v>
                </c:pt>
                <c:pt idx="3514">
                  <c:v>37899</c:v>
                </c:pt>
                <c:pt idx="3515">
                  <c:v>37900</c:v>
                </c:pt>
                <c:pt idx="3516">
                  <c:v>37901</c:v>
                </c:pt>
                <c:pt idx="3517">
                  <c:v>37902</c:v>
                </c:pt>
                <c:pt idx="3518">
                  <c:v>37903</c:v>
                </c:pt>
                <c:pt idx="3519">
                  <c:v>37904</c:v>
                </c:pt>
                <c:pt idx="3520">
                  <c:v>37905</c:v>
                </c:pt>
                <c:pt idx="3521">
                  <c:v>37906</c:v>
                </c:pt>
                <c:pt idx="3522">
                  <c:v>37907</c:v>
                </c:pt>
                <c:pt idx="3523">
                  <c:v>37908</c:v>
                </c:pt>
                <c:pt idx="3524">
                  <c:v>37909</c:v>
                </c:pt>
                <c:pt idx="3525">
                  <c:v>37910</c:v>
                </c:pt>
                <c:pt idx="3526">
                  <c:v>37911</c:v>
                </c:pt>
                <c:pt idx="3527">
                  <c:v>37912</c:v>
                </c:pt>
                <c:pt idx="3528">
                  <c:v>37913</c:v>
                </c:pt>
                <c:pt idx="3529">
                  <c:v>37914</c:v>
                </c:pt>
                <c:pt idx="3530">
                  <c:v>37915</c:v>
                </c:pt>
                <c:pt idx="3531">
                  <c:v>37916</c:v>
                </c:pt>
                <c:pt idx="3532">
                  <c:v>37917</c:v>
                </c:pt>
                <c:pt idx="3533">
                  <c:v>37918</c:v>
                </c:pt>
                <c:pt idx="3534">
                  <c:v>37919</c:v>
                </c:pt>
                <c:pt idx="3535">
                  <c:v>37920</c:v>
                </c:pt>
                <c:pt idx="3536">
                  <c:v>37921</c:v>
                </c:pt>
                <c:pt idx="3537">
                  <c:v>37922</c:v>
                </c:pt>
                <c:pt idx="3538">
                  <c:v>37923</c:v>
                </c:pt>
                <c:pt idx="3539">
                  <c:v>37924</c:v>
                </c:pt>
                <c:pt idx="3540">
                  <c:v>37925</c:v>
                </c:pt>
                <c:pt idx="3541">
                  <c:v>37926</c:v>
                </c:pt>
                <c:pt idx="3542">
                  <c:v>37927</c:v>
                </c:pt>
                <c:pt idx="3543">
                  <c:v>37928</c:v>
                </c:pt>
                <c:pt idx="3544">
                  <c:v>37929</c:v>
                </c:pt>
                <c:pt idx="3545">
                  <c:v>37930</c:v>
                </c:pt>
                <c:pt idx="3546">
                  <c:v>37931</c:v>
                </c:pt>
                <c:pt idx="3547">
                  <c:v>37932</c:v>
                </c:pt>
                <c:pt idx="3548">
                  <c:v>37933</c:v>
                </c:pt>
                <c:pt idx="3549">
                  <c:v>37934</c:v>
                </c:pt>
                <c:pt idx="3550">
                  <c:v>37935</c:v>
                </c:pt>
                <c:pt idx="3551">
                  <c:v>37936</c:v>
                </c:pt>
                <c:pt idx="3552">
                  <c:v>37937</c:v>
                </c:pt>
                <c:pt idx="3553">
                  <c:v>37938</c:v>
                </c:pt>
                <c:pt idx="3554">
                  <c:v>37939</c:v>
                </c:pt>
                <c:pt idx="3555">
                  <c:v>37940</c:v>
                </c:pt>
                <c:pt idx="3556">
                  <c:v>37941</c:v>
                </c:pt>
                <c:pt idx="3557">
                  <c:v>37942</c:v>
                </c:pt>
                <c:pt idx="3558">
                  <c:v>37943</c:v>
                </c:pt>
                <c:pt idx="3559">
                  <c:v>37944</c:v>
                </c:pt>
                <c:pt idx="3560">
                  <c:v>37945</c:v>
                </c:pt>
                <c:pt idx="3561">
                  <c:v>37946</c:v>
                </c:pt>
                <c:pt idx="3562">
                  <c:v>37947</c:v>
                </c:pt>
                <c:pt idx="3563">
                  <c:v>37948</c:v>
                </c:pt>
                <c:pt idx="3564">
                  <c:v>37949</c:v>
                </c:pt>
                <c:pt idx="3565">
                  <c:v>37950</c:v>
                </c:pt>
                <c:pt idx="3566">
                  <c:v>37951</c:v>
                </c:pt>
                <c:pt idx="3567">
                  <c:v>37952</c:v>
                </c:pt>
                <c:pt idx="3568">
                  <c:v>37953</c:v>
                </c:pt>
                <c:pt idx="3569">
                  <c:v>37954</c:v>
                </c:pt>
                <c:pt idx="3570">
                  <c:v>37955</c:v>
                </c:pt>
                <c:pt idx="3571">
                  <c:v>37956</c:v>
                </c:pt>
                <c:pt idx="3572">
                  <c:v>37957</c:v>
                </c:pt>
                <c:pt idx="3573">
                  <c:v>37958</c:v>
                </c:pt>
                <c:pt idx="3574">
                  <c:v>37959</c:v>
                </c:pt>
                <c:pt idx="3575">
                  <c:v>37960</c:v>
                </c:pt>
                <c:pt idx="3576">
                  <c:v>37961</c:v>
                </c:pt>
                <c:pt idx="3577">
                  <c:v>37962</c:v>
                </c:pt>
                <c:pt idx="3578">
                  <c:v>37963</c:v>
                </c:pt>
                <c:pt idx="3579">
                  <c:v>37964</c:v>
                </c:pt>
                <c:pt idx="3580">
                  <c:v>37965</c:v>
                </c:pt>
                <c:pt idx="3581">
                  <c:v>37966</c:v>
                </c:pt>
                <c:pt idx="3582">
                  <c:v>37967</c:v>
                </c:pt>
                <c:pt idx="3583">
                  <c:v>37968</c:v>
                </c:pt>
                <c:pt idx="3584">
                  <c:v>37969</c:v>
                </c:pt>
                <c:pt idx="3585">
                  <c:v>37970</c:v>
                </c:pt>
                <c:pt idx="3586">
                  <c:v>37971</c:v>
                </c:pt>
                <c:pt idx="3587">
                  <c:v>37972</c:v>
                </c:pt>
                <c:pt idx="3588">
                  <c:v>37973</c:v>
                </c:pt>
                <c:pt idx="3589">
                  <c:v>37974</c:v>
                </c:pt>
                <c:pt idx="3590">
                  <c:v>37975</c:v>
                </c:pt>
                <c:pt idx="3591">
                  <c:v>37976</c:v>
                </c:pt>
                <c:pt idx="3592">
                  <c:v>37977</c:v>
                </c:pt>
                <c:pt idx="3593">
                  <c:v>37978</c:v>
                </c:pt>
                <c:pt idx="3594">
                  <c:v>37979</c:v>
                </c:pt>
                <c:pt idx="3595">
                  <c:v>37980</c:v>
                </c:pt>
                <c:pt idx="3596">
                  <c:v>37981</c:v>
                </c:pt>
                <c:pt idx="3597">
                  <c:v>37982</c:v>
                </c:pt>
                <c:pt idx="3598">
                  <c:v>37983</c:v>
                </c:pt>
                <c:pt idx="3599">
                  <c:v>37984</c:v>
                </c:pt>
                <c:pt idx="3600">
                  <c:v>37985</c:v>
                </c:pt>
                <c:pt idx="3601">
                  <c:v>37986</c:v>
                </c:pt>
                <c:pt idx="3602">
                  <c:v>37987</c:v>
                </c:pt>
                <c:pt idx="3603">
                  <c:v>37988</c:v>
                </c:pt>
                <c:pt idx="3604">
                  <c:v>37989</c:v>
                </c:pt>
                <c:pt idx="3605">
                  <c:v>37990</c:v>
                </c:pt>
                <c:pt idx="3606">
                  <c:v>37991</c:v>
                </c:pt>
                <c:pt idx="3607">
                  <c:v>37992</c:v>
                </c:pt>
                <c:pt idx="3608">
                  <c:v>37993</c:v>
                </c:pt>
                <c:pt idx="3609">
                  <c:v>37994</c:v>
                </c:pt>
                <c:pt idx="3610">
                  <c:v>37995</c:v>
                </c:pt>
                <c:pt idx="3611">
                  <c:v>37996</c:v>
                </c:pt>
                <c:pt idx="3612">
                  <c:v>37997</c:v>
                </c:pt>
                <c:pt idx="3613">
                  <c:v>37998</c:v>
                </c:pt>
                <c:pt idx="3614">
                  <c:v>37999</c:v>
                </c:pt>
                <c:pt idx="3615">
                  <c:v>38000</c:v>
                </c:pt>
                <c:pt idx="3616">
                  <c:v>38001</c:v>
                </c:pt>
                <c:pt idx="3617">
                  <c:v>38002</c:v>
                </c:pt>
                <c:pt idx="3618">
                  <c:v>38003</c:v>
                </c:pt>
                <c:pt idx="3619">
                  <c:v>38004</c:v>
                </c:pt>
                <c:pt idx="3620">
                  <c:v>38005</c:v>
                </c:pt>
                <c:pt idx="3621">
                  <c:v>38006</c:v>
                </c:pt>
                <c:pt idx="3622">
                  <c:v>38007</c:v>
                </c:pt>
                <c:pt idx="3623">
                  <c:v>38008</c:v>
                </c:pt>
                <c:pt idx="3624">
                  <c:v>38009</c:v>
                </c:pt>
                <c:pt idx="3625">
                  <c:v>38010</c:v>
                </c:pt>
                <c:pt idx="3626">
                  <c:v>38011</c:v>
                </c:pt>
                <c:pt idx="3627">
                  <c:v>38012</c:v>
                </c:pt>
                <c:pt idx="3628">
                  <c:v>38013</c:v>
                </c:pt>
                <c:pt idx="3629">
                  <c:v>38014</c:v>
                </c:pt>
                <c:pt idx="3630">
                  <c:v>38015</c:v>
                </c:pt>
                <c:pt idx="3631">
                  <c:v>38016</c:v>
                </c:pt>
                <c:pt idx="3632">
                  <c:v>38017</c:v>
                </c:pt>
                <c:pt idx="3633">
                  <c:v>38018</c:v>
                </c:pt>
                <c:pt idx="3634">
                  <c:v>38019</c:v>
                </c:pt>
                <c:pt idx="3635">
                  <c:v>38020</c:v>
                </c:pt>
                <c:pt idx="3636">
                  <c:v>38021</c:v>
                </c:pt>
                <c:pt idx="3637">
                  <c:v>38022</c:v>
                </c:pt>
                <c:pt idx="3638">
                  <c:v>38023</c:v>
                </c:pt>
                <c:pt idx="3639">
                  <c:v>38024</c:v>
                </c:pt>
                <c:pt idx="3640">
                  <c:v>38025</c:v>
                </c:pt>
                <c:pt idx="3641">
                  <c:v>38026</c:v>
                </c:pt>
                <c:pt idx="3642">
                  <c:v>38027</c:v>
                </c:pt>
                <c:pt idx="3643">
                  <c:v>38028</c:v>
                </c:pt>
                <c:pt idx="3644">
                  <c:v>38029</c:v>
                </c:pt>
                <c:pt idx="3645">
                  <c:v>38030</c:v>
                </c:pt>
                <c:pt idx="3646">
                  <c:v>38031</c:v>
                </c:pt>
                <c:pt idx="3647">
                  <c:v>38032</c:v>
                </c:pt>
                <c:pt idx="3648">
                  <c:v>38033</c:v>
                </c:pt>
                <c:pt idx="3649">
                  <c:v>38034</c:v>
                </c:pt>
                <c:pt idx="3650">
                  <c:v>38035</c:v>
                </c:pt>
                <c:pt idx="3651">
                  <c:v>38036</c:v>
                </c:pt>
                <c:pt idx="3652">
                  <c:v>38037</c:v>
                </c:pt>
                <c:pt idx="3653">
                  <c:v>38038</c:v>
                </c:pt>
                <c:pt idx="3654">
                  <c:v>38039</c:v>
                </c:pt>
                <c:pt idx="3655">
                  <c:v>38040</c:v>
                </c:pt>
                <c:pt idx="3656">
                  <c:v>38041</c:v>
                </c:pt>
                <c:pt idx="3657">
                  <c:v>38042</c:v>
                </c:pt>
                <c:pt idx="3658">
                  <c:v>38043</c:v>
                </c:pt>
                <c:pt idx="3659">
                  <c:v>38044</c:v>
                </c:pt>
                <c:pt idx="3660">
                  <c:v>38045</c:v>
                </c:pt>
                <c:pt idx="3661">
                  <c:v>38046</c:v>
                </c:pt>
                <c:pt idx="3662">
                  <c:v>38047</c:v>
                </c:pt>
                <c:pt idx="3663">
                  <c:v>38048</c:v>
                </c:pt>
                <c:pt idx="3664">
                  <c:v>38049</c:v>
                </c:pt>
                <c:pt idx="3665">
                  <c:v>38050</c:v>
                </c:pt>
                <c:pt idx="3666">
                  <c:v>38051</c:v>
                </c:pt>
                <c:pt idx="3667">
                  <c:v>38052</c:v>
                </c:pt>
                <c:pt idx="3668">
                  <c:v>38053</c:v>
                </c:pt>
                <c:pt idx="3669">
                  <c:v>38054</c:v>
                </c:pt>
                <c:pt idx="3670">
                  <c:v>38055</c:v>
                </c:pt>
                <c:pt idx="3671">
                  <c:v>38056</c:v>
                </c:pt>
                <c:pt idx="3672">
                  <c:v>38057</c:v>
                </c:pt>
                <c:pt idx="3673">
                  <c:v>38058</c:v>
                </c:pt>
                <c:pt idx="3674">
                  <c:v>38059</c:v>
                </c:pt>
                <c:pt idx="3675">
                  <c:v>38060</c:v>
                </c:pt>
                <c:pt idx="3676">
                  <c:v>38061</c:v>
                </c:pt>
                <c:pt idx="3677">
                  <c:v>38062</c:v>
                </c:pt>
                <c:pt idx="3678">
                  <c:v>38063</c:v>
                </c:pt>
                <c:pt idx="3679">
                  <c:v>38064</c:v>
                </c:pt>
                <c:pt idx="3680">
                  <c:v>38065</c:v>
                </c:pt>
                <c:pt idx="3681">
                  <c:v>38066</c:v>
                </c:pt>
                <c:pt idx="3682">
                  <c:v>38067</c:v>
                </c:pt>
                <c:pt idx="3683">
                  <c:v>38068</c:v>
                </c:pt>
                <c:pt idx="3684">
                  <c:v>38069</c:v>
                </c:pt>
                <c:pt idx="3685">
                  <c:v>38070</c:v>
                </c:pt>
                <c:pt idx="3686">
                  <c:v>38071</c:v>
                </c:pt>
                <c:pt idx="3687">
                  <c:v>38072</c:v>
                </c:pt>
                <c:pt idx="3688">
                  <c:v>38073</c:v>
                </c:pt>
                <c:pt idx="3689">
                  <c:v>38074</c:v>
                </c:pt>
                <c:pt idx="3690">
                  <c:v>38075</c:v>
                </c:pt>
                <c:pt idx="3691">
                  <c:v>38076</c:v>
                </c:pt>
                <c:pt idx="3692">
                  <c:v>38077</c:v>
                </c:pt>
                <c:pt idx="3693">
                  <c:v>38078</c:v>
                </c:pt>
                <c:pt idx="3694">
                  <c:v>38079</c:v>
                </c:pt>
                <c:pt idx="3695">
                  <c:v>38080</c:v>
                </c:pt>
                <c:pt idx="3696">
                  <c:v>38081</c:v>
                </c:pt>
                <c:pt idx="3697">
                  <c:v>38082</c:v>
                </c:pt>
                <c:pt idx="3698">
                  <c:v>38083</c:v>
                </c:pt>
                <c:pt idx="3699">
                  <c:v>38084</c:v>
                </c:pt>
                <c:pt idx="3700">
                  <c:v>38085</c:v>
                </c:pt>
                <c:pt idx="3701">
                  <c:v>38086</c:v>
                </c:pt>
                <c:pt idx="3702">
                  <c:v>38087</c:v>
                </c:pt>
                <c:pt idx="3703">
                  <c:v>38088</c:v>
                </c:pt>
                <c:pt idx="3704">
                  <c:v>38089</c:v>
                </c:pt>
                <c:pt idx="3705">
                  <c:v>38090</c:v>
                </c:pt>
                <c:pt idx="3706">
                  <c:v>38091</c:v>
                </c:pt>
                <c:pt idx="3707">
                  <c:v>38092</c:v>
                </c:pt>
                <c:pt idx="3708">
                  <c:v>38093</c:v>
                </c:pt>
                <c:pt idx="3709">
                  <c:v>38094</c:v>
                </c:pt>
                <c:pt idx="3710">
                  <c:v>38095</c:v>
                </c:pt>
                <c:pt idx="3711">
                  <c:v>38096</c:v>
                </c:pt>
                <c:pt idx="3712">
                  <c:v>38097</c:v>
                </c:pt>
                <c:pt idx="3713">
                  <c:v>38098</c:v>
                </c:pt>
                <c:pt idx="3714">
                  <c:v>38099</c:v>
                </c:pt>
                <c:pt idx="3715">
                  <c:v>38100</c:v>
                </c:pt>
                <c:pt idx="3716">
                  <c:v>38101</c:v>
                </c:pt>
                <c:pt idx="3717">
                  <c:v>38102</c:v>
                </c:pt>
                <c:pt idx="3718">
                  <c:v>38103</c:v>
                </c:pt>
                <c:pt idx="3719">
                  <c:v>38104</c:v>
                </c:pt>
                <c:pt idx="3720">
                  <c:v>38105</c:v>
                </c:pt>
                <c:pt idx="3721">
                  <c:v>38106</c:v>
                </c:pt>
                <c:pt idx="3722">
                  <c:v>38107</c:v>
                </c:pt>
                <c:pt idx="3723">
                  <c:v>38108</c:v>
                </c:pt>
                <c:pt idx="3724">
                  <c:v>38109</c:v>
                </c:pt>
                <c:pt idx="3725">
                  <c:v>38110</c:v>
                </c:pt>
                <c:pt idx="3726">
                  <c:v>38111</c:v>
                </c:pt>
                <c:pt idx="3727">
                  <c:v>38112</c:v>
                </c:pt>
                <c:pt idx="3728">
                  <c:v>38113</c:v>
                </c:pt>
                <c:pt idx="3729">
                  <c:v>38114</c:v>
                </c:pt>
                <c:pt idx="3730">
                  <c:v>38115</c:v>
                </c:pt>
                <c:pt idx="3731">
                  <c:v>38116</c:v>
                </c:pt>
                <c:pt idx="3732">
                  <c:v>38117</c:v>
                </c:pt>
                <c:pt idx="3733">
                  <c:v>38118</c:v>
                </c:pt>
                <c:pt idx="3734">
                  <c:v>38119</c:v>
                </c:pt>
                <c:pt idx="3735">
                  <c:v>38120</c:v>
                </c:pt>
                <c:pt idx="3736">
                  <c:v>38121</c:v>
                </c:pt>
                <c:pt idx="3737">
                  <c:v>38122</c:v>
                </c:pt>
                <c:pt idx="3738">
                  <c:v>38123</c:v>
                </c:pt>
                <c:pt idx="3739">
                  <c:v>38124</c:v>
                </c:pt>
                <c:pt idx="3740">
                  <c:v>38125</c:v>
                </c:pt>
                <c:pt idx="3741">
                  <c:v>38126</c:v>
                </c:pt>
                <c:pt idx="3742">
                  <c:v>38127</c:v>
                </c:pt>
                <c:pt idx="3743">
                  <c:v>38128</c:v>
                </c:pt>
                <c:pt idx="3744">
                  <c:v>38129</c:v>
                </c:pt>
                <c:pt idx="3745">
                  <c:v>38130</c:v>
                </c:pt>
                <c:pt idx="3746">
                  <c:v>38131</c:v>
                </c:pt>
                <c:pt idx="3747">
                  <c:v>38132</c:v>
                </c:pt>
                <c:pt idx="3748">
                  <c:v>38133</c:v>
                </c:pt>
                <c:pt idx="3749">
                  <c:v>38134</c:v>
                </c:pt>
                <c:pt idx="3750">
                  <c:v>38135</c:v>
                </c:pt>
                <c:pt idx="3751">
                  <c:v>38136</c:v>
                </c:pt>
                <c:pt idx="3752">
                  <c:v>38137</c:v>
                </c:pt>
                <c:pt idx="3753">
                  <c:v>38138</c:v>
                </c:pt>
                <c:pt idx="3754">
                  <c:v>38139</c:v>
                </c:pt>
                <c:pt idx="3755">
                  <c:v>38140</c:v>
                </c:pt>
                <c:pt idx="3756">
                  <c:v>38141</c:v>
                </c:pt>
                <c:pt idx="3757">
                  <c:v>38142</c:v>
                </c:pt>
                <c:pt idx="3758">
                  <c:v>38143</c:v>
                </c:pt>
                <c:pt idx="3759">
                  <c:v>38144</c:v>
                </c:pt>
                <c:pt idx="3760">
                  <c:v>38145</c:v>
                </c:pt>
                <c:pt idx="3761">
                  <c:v>38146</c:v>
                </c:pt>
                <c:pt idx="3762">
                  <c:v>38147</c:v>
                </c:pt>
                <c:pt idx="3763">
                  <c:v>38148</c:v>
                </c:pt>
                <c:pt idx="3764">
                  <c:v>38149</c:v>
                </c:pt>
                <c:pt idx="3765">
                  <c:v>38150</c:v>
                </c:pt>
                <c:pt idx="3766">
                  <c:v>38151</c:v>
                </c:pt>
                <c:pt idx="3767">
                  <c:v>38152</c:v>
                </c:pt>
                <c:pt idx="3768">
                  <c:v>38153</c:v>
                </c:pt>
                <c:pt idx="3769">
                  <c:v>38154</c:v>
                </c:pt>
                <c:pt idx="3770">
                  <c:v>38155</c:v>
                </c:pt>
                <c:pt idx="3771">
                  <c:v>38156</c:v>
                </c:pt>
                <c:pt idx="3772">
                  <c:v>38157</c:v>
                </c:pt>
                <c:pt idx="3773">
                  <c:v>38158</c:v>
                </c:pt>
                <c:pt idx="3774">
                  <c:v>38159</c:v>
                </c:pt>
                <c:pt idx="3775">
                  <c:v>38160</c:v>
                </c:pt>
                <c:pt idx="3776">
                  <c:v>38161</c:v>
                </c:pt>
                <c:pt idx="3777">
                  <c:v>38162</c:v>
                </c:pt>
                <c:pt idx="3778">
                  <c:v>38163</c:v>
                </c:pt>
                <c:pt idx="3779">
                  <c:v>38164</c:v>
                </c:pt>
                <c:pt idx="3780">
                  <c:v>38165</c:v>
                </c:pt>
                <c:pt idx="3781">
                  <c:v>38166</c:v>
                </c:pt>
                <c:pt idx="3782">
                  <c:v>38167</c:v>
                </c:pt>
                <c:pt idx="3783">
                  <c:v>38168</c:v>
                </c:pt>
                <c:pt idx="3784">
                  <c:v>38169</c:v>
                </c:pt>
                <c:pt idx="3785">
                  <c:v>38170</c:v>
                </c:pt>
                <c:pt idx="3786">
                  <c:v>38171</c:v>
                </c:pt>
                <c:pt idx="3787">
                  <c:v>38172</c:v>
                </c:pt>
                <c:pt idx="3788">
                  <c:v>38173</c:v>
                </c:pt>
                <c:pt idx="3789">
                  <c:v>38174</c:v>
                </c:pt>
                <c:pt idx="3790">
                  <c:v>38175</c:v>
                </c:pt>
                <c:pt idx="3791">
                  <c:v>38176</c:v>
                </c:pt>
                <c:pt idx="3792">
                  <c:v>38177</c:v>
                </c:pt>
                <c:pt idx="3793">
                  <c:v>38178</c:v>
                </c:pt>
                <c:pt idx="3794">
                  <c:v>38179</c:v>
                </c:pt>
                <c:pt idx="3795">
                  <c:v>38180</c:v>
                </c:pt>
                <c:pt idx="3796">
                  <c:v>38181</c:v>
                </c:pt>
                <c:pt idx="3797">
                  <c:v>38182</c:v>
                </c:pt>
                <c:pt idx="3798">
                  <c:v>38183</c:v>
                </c:pt>
                <c:pt idx="3799">
                  <c:v>38184</c:v>
                </c:pt>
                <c:pt idx="3800">
                  <c:v>38185</c:v>
                </c:pt>
                <c:pt idx="3801">
                  <c:v>38186</c:v>
                </c:pt>
                <c:pt idx="3802">
                  <c:v>38187</c:v>
                </c:pt>
                <c:pt idx="3803">
                  <c:v>38188</c:v>
                </c:pt>
                <c:pt idx="3804">
                  <c:v>38189</c:v>
                </c:pt>
                <c:pt idx="3805">
                  <c:v>38190</c:v>
                </c:pt>
                <c:pt idx="3806">
                  <c:v>38191</c:v>
                </c:pt>
                <c:pt idx="3807">
                  <c:v>38192</c:v>
                </c:pt>
                <c:pt idx="3808">
                  <c:v>38193</c:v>
                </c:pt>
                <c:pt idx="3809">
                  <c:v>38194</c:v>
                </c:pt>
                <c:pt idx="3810">
                  <c:v>38195</c:v>
                </c:pt>
                <c:pt idx="3811">
                  <c:v>38196</c:v>
                </c:pt>
                <c:pt idx="3812">
                  <c:v>38197</c:v>
                </c:pt>
                <c:pt idx="3813">
                  <c:v>38198</c:v>
                </c:pt>
                <c:pt idx="3814">
                  <c:v>38199</c:v>
                </c:pt>
                <c:pt idx="3815">
                  <c:v>38200</c:v>
                </c:pt>
                <c:pt idx="3816">
                  <c:v>38201</c:v>
                </c:pt>
                <c:pt idx="3817">
                  <c:v>38202</c:v>
                </c:pt>
                <c:pt idx="3818">
                  <c:v>38203</c:v>
                </c:pt>
                <c:pt idx="3819">
                  <c:v>38204</c:v>
                </c:pt>
                <c:pt idx="3820">
                  <c:v>38205</c:v>
                </c:pt>
                <c:pt idx="3821">
                  <c:v>38206</c:v>
                </c:pt>
                <c:pt idx="3822">
                  <c:v>38207</c:v>
                </c:pt>
                <c:pt idx="3823">
                  <c:v>38208</c:v>
                </c:pt>
                <c:pt idx="3824">
                  <c:v>38209</c:v>
                </c:pt>
                <c:pt idx="3825">
                  <c:v>38210</c:v>
                </c:pt>
                <c:pt idx="3826">
                  <c:v>38211</c:v>
                </c:pt>
                <c:pt idx="3827">
                  <c:v>38212</c:v>
                </c:pt>
                <c:pt idx="3828">
                  <c:v>38213</c:v>
                </c:pt>
                <c:pt idx="3829">
                  <c:v>38214</c:v>
                </c:pt>
                <c:pt idx="3830">
                  <c:v>38215</c:v>
                </c:pt>
                <c:pt idx="3831">
                  <c:v>38216</c:v>
                </c:pt>
                <c:pt idx="3832">
                  <c:v>38217</c:v>
                </c:pt>
                <c:pt idx="3833">
                  <c:v>38218</c:v>
                </c:pt>
                <c:pt idx="3834">
                  <c:v>38219</c:v>
                </c:pt>
                <c:pt idx="3835">
                  <c:v>38220</c:v>
                </c:pt>
                <c:pt idx="3836">
                  <c:v>38221</c:v>
                </c:pt>
                <c:pt idx="3837">
                  <c:v>38222</c:v>
                </c:pt>
                <c:pt idx="3838">
                  <c:v>38223</c:v>
                </c:pt>
                <c:pt idx="3839">
                  <c:v>38224</c:v>
                </c:pt>
                <c:pt idx="3840">
                  <c:v>38225</c:v>
                </c:pt>
                <c:pt idx="3841">
                  <c:v>38226</c:v>
                </c:pt>
                <c:pt idx="3842">
                  <c:v>38227</c:v>
                </c:pt>
                <c:pt idx="3843">
                  <c:v>38228</c:v>
                </c:pt>
                <c:pt idx="3844">
                  <c:v>38229</c:v>
                </c:pt>
                <c:pt idx="3845">
                  <c:v>38230</c:v>
                </c:pt>
                <c:pt idx="3846">
                  <c:v>38231</c:v>
                </c:pt>
                <c:pt idx="3847">
                  <c:v>38232</c:v>
                </c:pt>
                <c:pt idx="3848">
                  <c:v>38233</c:v>
                </c:pt>
                <c:pt idx="3849">
                  <c:v>38234</c:v>
                </c:pt>
                <c:pt idx="3850">
                  <c:v>38235</c:v>
                </c:pt>
                <c:pt idx="3851">
                  <c:v>38236</c:v>
                </c:pt>
                <c:pt idx="3852">
                  <c:v>38237</c:v>
                </c:pt>
                <c:pt idx="3853">
                  <c:v>38238</c:v>
                </c:pt>
                <c:pt idx="3854">
                  <c:v>38239</c:v>
                </c:pt>
                <c:pt idx="3855">
                  <c:v>38240</c:v>
                </c:pt>
                <c:pt idx="3856">
                  <c:v>38241</c:v>
                </c:pt>
                <c:pt idx="3857">
                  <c:v>38242</c:v>
                </c:pt>
                <c:pt idx="3858">
                  <c:v>38243</c:v>
                </c:pt>
                <c:pt idx="3859">
                  <c:v>38244</c:v>
                </c:pt>
                <c:pt idx="3860">
                  <c:v>38245</c:v>
                </c:pt>
                <c:pt idx="3861">
                  <c:v>38246</c:v>
                </c:pt>
                <c:pt idx="3862">
                  <c:v>38247</c:v>
                </c:pt>
                <c:pt idx="3863">
                  <c:v>38248</c:v>
                </c:pt>
                <c:pt idx="3864">
                  <c:v>38249</c:v>
                </c:pt>
                <c:pt idx="3865">
                  <c:v>38250</c:v>
                </c:pt>
                <c:pt idx="3866">
                  <c:v>38251</c:v>
                </c:pt>
                <c:pt idx="3867">
                  <c:v>38252</c:v>
                </c:pt>
                <c:pt idx="3868">
                  <c:v>38253</c:v>
                </c:pt>
                <c:pt idx="3869">
                  <c:v>38254</c:v>
                </c:pt>
                <c:pt idx="3870">
                  <c:v>38255</c:v>
                </c:pt>
                <c:pt idx="3871">
                  <c:v>38256</c:v>
                </c:pt>
                <c:pt idx="3872">
                  <c:v>38257</c:v>
                </c:pt>
                <c:pt idx="3873">
                  <c:v>38258</c:v>
                </c:pt>
                <c:pt idx="3874">
                  <c:v>38259</c:v>
                </c:pt>
                <c:pt idx="3875">
                  <c:v>38260</c:v>
                </c:pt>
                <c:pt idx="3876">
                  <c:v>38261</c:v>
                </c:pt>
                <c:pt idx="3877">
                  <c:v>38262</c:v>
                </c:pt>
                <c:pt idx="3878">
                  <c:v>38263</c:v>
                </c:pt>
                <c:pt idx="3879">
                  <c:v>38264</c:v>
                </c:pt>
                <c:pt idx="3880">
                  <c:v>38265</c:v>
                </c:pt>
                <c:pt idx="3881">
                  <c:v>38266</c:v>
                </c:pt>
                <c:pt idx="3882">
                  <c:v>38267</c:v>
                </c:pt>
                <c:pt idx="3883">
                  <c:v>38268</c:v>
                </c:pt>
                <c:pt idx="3884">
                  <c:v>38269</c:v>
                </c:pt>
                <c:pt idx="3885">
                  <c:v>38270</c:v>
                </c:pt>
                <c:pt idx="3886">
                  <c:v>38271</c:v>
                </c:pt>
                <c:pt idx="3887">
                  <c:v>38272</c:v>
                </c:pt>
                <c:pt idx="3888">
                  <c:v>38273</c:v>
                </c:pt>
                <c:pt idx="3889">
                  <c:v>38274</c:v>
                </c:pt>
                <c:pt idx="3890">
                  <c:v>38275</c:v>
                </c:pt>
                <c:pt idx="3891">
                  <c:v>38276</c:v>
                </c:pt>
                <c:pt idx="3892">
                  <c:v>38277</c:v>
                </c:pt>
                <c:pt idx="3893">
                  <c:v>38278</c:v>
                </c:pt>
                <c:pt idx="3894">
                  <c:v>38279</c:v>
                </c:pt>
                <c:pt idx="3895">
                  <c:v>38280</c:v>
                </c:pt>
                <c:pt idx="3896">
                  <c:v>38281</c:v>
                </c:pt>
                <c:pt idx="3897">
                  <c:v>38282</c:v>
                </c:pt>
                <c:pt idx="3898">
                  <c:v>38283</c:v>
                </c:pt>
                <c:pt idx="3899">
                  <c:v>38284</c:v>
                </c:pt>
                <c:pt idx="3900">
                  <c:v>38285</c:v>
                </c:pt>
                <c:pt idx="3901">
                  <c:v>38286</c:v>
                </c:pt>
                <c:pt idx="3902">
                  <c:v>38287</c:v>
                </c:pt>
                <c:pt idx="3903">
                  <c:v>38288</c:v>
                </c:pt>
                <c:pt idx="3904">
                  <c:v>38289</c:v>
                </c:pt>
                <c:pt idx="3905">
                  <c:v>38290</c:v>
                </c:pt>
                <c:pt idx="3906">
                  <c:v>38291</c:v>
                </c:pt>
                <c:pt idx="3907">
                  <c:v>38292</c:v>
                </c:pt>
                <c:pt idx="3908">
                  <c:v>38293</c:v>
                </c:pt>
                <c:pt idx="3909">
                  <c:v>38294</c:v>
                </c:pt>
                <c:pt idx="3910">
                  <c:v>38295</c:v>
                </c:pt>
                <c:pt idx="3911">
                  <c:v>38296</c:v>
                </c:pt>
                <c:pt idx="3912">
                  <c:v>38297</c:v>
                </c:pt>
                <c:pt idx="3913">
                  <c:v>38298</c:v>
                </c:pt>
                <c:pt idx="3914">
                  <c:v>38299</c:v>
                </c:pt>
                <c:pt idx="3915">
                  <c:v>38300</c:v>
                </c:pt>
                <c:pt idx="3916">
                  <c:v>38301</c:v>
                </c:pt>
                <c:pt idx="3917">
                  <c:v>38302</c:v>
                </c:pt>
                <c:pt idx="3918">
                  <c:v>38303</c:v>
                </c:pt>
                <c:pt idx="3919">
                  <c:v>38304</c:v>
                </c:pt>
                <c:pt idx="3920">
                  <c:v>38305</c:v>
                </c:pt>
                <c:pt idx="3921">
                  <c:v>38306</c:v>
                </c:pt>
                <c:pt idx="3922">
                  <c:v>38307</c:v>
                </c:pt>
                <c:pt idx="3923">
                  <c:v>38308</c:v>
                </c:pt>
                <c:pt idx="3924">
                  <c:v>38309</c:v>
                </c:pt>
                <c:pt idx="3925">
                  <c:v>38310</c:v>
                </c:pt>
                <c:pt idx="3926">
                  <c:v>38311</c:v>
                </c:pt>
                <c:pt idx="3927">
                  <c:v>38312</c:v>
                </c:pt>
                <c:pt idx="3928">
                  <c:v>38313</c:v>
                </c:pt>
                <c:pt idx="3929">
                  <c:v>38314</c:v>
                </c:pt>
                <c:pt idx="3930">
                  <c:v>38315</c:v>
                </c:pt>
                <c:pt idx="3931">
                  <c:v>38316</c:v>
                </c:pt>
                <c:pt idx="3932">
                  <c:v>38317</c:v>
                </c:pt>
                <c:pt idx="3933">
                  <c:v>38318</c:v>
                </c:pt>
                <c:pt idx="3934">
                  <c:v>38319</c:v>
                </c:pt>
                <c:pt idx="3935">
                  <c:v>38320</c:v>
                </c:pt>
                <c:pt idx="3936">
                  <c:v>38321</c:v>
                </c:pt>
                <c:pt idx="3937">
                  <c:v>38322</c:v>
                </c:pt>
                <c:pt idx="3938">
                  <c:v>38323</c:v>
                </c:pt>
                <c:pt idx="3939">
                  <c:v>38324</c:v>
                </c:pt>
                <c:pt idx="3940">
                  <c:v>38325</c:v>
                </c:pt>
                <c:pt idx="3941">
                  <c:v>38326</c:v>
                </c:pt>
                <c:pt idx="3942">
                  <c:v>38327</c:v>
                </c:pt>
                <c:pt idx="3943">
                  <c:v>38328</c:v>
                </c:pt>
                <c:pt idx="3944">
                  <c:v>38329</c:v>
                </c:pt>
                <c:pt idx="3945">
                  <c:v>38330</c:v>
                </c:pt>
                <c:pt idx="3946">
                  <c:v>38331</c:v>
                </c:pt>
                <c:pt idx="3947">
                  <c:v>38332</c:v>
                </c:pt>
                <c:pt idx="3948">
                  <c:v>38333</c:v>
                </c:pt>
                <c:pt idx="3949">
                  <c:v>38334</c:v>
                </c:pt>
                <c:pt idx="3950">
                  <c:v>38335</c:v>
                </c:pt>
                <c:pt idx="3951">
                  <c:v>38336</c:v>
                </c:pt>
                <c:pt idx="3952">
                  <c:v>38337</c:v>
                </c:pt>
                <c:pt idx="3953">
                  <c:v>38338</c:v>
                </c:pt>
                <c:pt idx="3954">
                  <c:v>38339</c:v>
                </c:pt>
                <c:pt idx="3955">
                  <c:v>38340</c:v>
                </c:pt>
                <c:pt idx="3956">
                  <c:v>38341</c:v>
                </c:pt>
                <c:pt idx="3957">
                  <c:v>38342</c:v>
                </c:pt>
                <c:pt idx="3958">
                  <c:v>38343</c:v>
                </c:pt>
                <c:pt idx="3959">
                  <c:v>38344</c:v>
                </c:pt>
                <c:pt idx="3960">
                  <c:v>38345</c:v>
                </c:pt>
                <c:pt idx="3961">
                  <c:v>38346</c:v>
                </c:pt>
                <c:pt idx="3962">
                  <c:v>38347</c:v>
                </c:pt>
                <c:pt idx="3963">
                  <c:v>38348</c:v>
                </c:pt>
                <c:pt idx="3964">
                  <c:v>38349</c:v>
                </c:pt>
                <c:pt idx="3965">
                  <c:v>38350</c:v>
                </c:pt>
                <c:pt idx="3966">
                  <c:v>38351</c:v>
                </c:pt>
                <c:pt idx="3967">
                  <c:v>38352</c:v>
                </c:pt>
                <c:pt idx="3968">
                  <c:v>38353</c:v>
                </c:pt>
                <c:pt idx="3969">
                  <c:v>38354</c:v>
                </c:pt>
                <c:pt idx="3970">
                  <c:v>38355</c:v>
                </c:pt>
                <c:pt idx="3971">
                  <c:v>38356</c:v>
                </c:pt>
                <c:pt idx="3972">
                  <c:v>38357</c:v>
                </c:pt>
                <c:pt idx="3973">
                  <c:v>38358</c:v>
                </c:pt>
                <c:pt idx="3974">
                  <c:v>38359</c:v>
                </c:pt>
                <c:pt idx="3975">
                  <c:v>38360</c:v>
                </c:pt>
                <c:pt idx="3976">
                  <c:v>38361</c:v>
                </c:pt>
                <c:pt idx="3977">
                  <c:v>38362</c:v>
                </c:pt>
                <c:pt idx="3978">
                  <c:v>38363</c:v>
                </c:pt>
                <c:pt idx="3979">
                  <c:v>38364</c:v>
                </c:pt>
                <c:pt idx="3980">
                  <c:v>38365</c:v>
                </c:pt>
                <c:pt idx="3981">
                  <c:v>38366</c:v>
                </c:pt>
                <c:pt idx="3982">
                  <c:v>38367</c:v>
                </c:pt>
                <c:pt idx="3983">
                  <c:v>38368</c:v>
                </c:pt>
                <c:pt idx="3984">
                  <c:v>38369</c:v>
                </c:pt>
                <c:pt idx="3985">
                  <c:v>38370</c:v>
                </c:pt>
                <c:pt idx="3986">
                  <c:v>38371</c:v>
                </c:pt>
                <c:pt idx="3987">
                  <c:v>38372</c:v>
                </c:pt>
                <c:pt idx="3988">
                  <c:v>38373</c:v>
                </c:pt>
                <c:pt idx="3989">
                  <c:v>38374</c:v>
                </c:pt>
                <c:pt idx="3990">
                  <c:v>38375</c:v>
                </c:pt>
                <c:pt idx="3991">
                  <c:v>38376</c:v>
                </c:pt>
                <c:pt idx="3992">
                  <c:v>38377</c:v>
                </c:pt>
                <c:pt idx="3993">
                  <c:v>38378</c:v>
                </c:pt>
                <c:pt idx="3994">
                  <c:v>38379</c:v>
                </c:pt>
                <c:pt idx="3995">
                  <c:v>38380</c:v>
                </c:pt>
                <c:pt idx="3996">
                  <c:v>38381</c:v>
                </c:pt>
                <c:pt idx="3997">
                  <c:v>38382</c:v>
                </c:pt>
                <c:pt idx="3998">
                  <c:v>38383</c:v>
                </c:pt>
                <c:pt idx="3999">
                  <c:v>38384</c:v>
                </c:pt>
                <c:pt idx="4000">
                  <c:v>38385</c:v>
                </c:pt>
                <c:pt idx="4001">
                  <c:v>38386</c:v>
                </c:pt>
                <c:pt idx="4002">
                  <c:v>38387</c:v>
                </c:pt>
                <c:pt idx="4003">
                  <c:v>38388</c:v>
                </c:pt>
                <c:pt idx="4004">
                  <c:v>38389</c:v>
                </c:pt>
                <c:pt idx="4005">
                  <c:v>38390</c:v>
                </c:pt>
                <c:pt idx="4006">
                  <c:v>38391</c:v>
                </c:pt>
                <c:pt idx="4007">
                  <c:v>38392</c:v>
                </c:pt>
                <c:pt idx="4008">
                  <c:v>38393</c:v>
                </c:pt>
                <c:pt idx="4009">
                  <c:v>38394</c:v>
                </c:pt>
                <c:pt idx="4010">
                  <c:v>38395</c:v>
                </c:pt>
                <c:pt idx="4011">
                  <c:v>38396</c:v>
                </c:pt>
                <c:pt idx="4012">
                  <c:v>38397</c:v>
                </c:pt>
                <c:pt idx="4013">
                  <c:v>38398</c:v>
                </c:pt>
                <c:pt idx="4014">
                  <c:v>38399</c:v>
                </c:pt>
                <c:pt idx="4015">
                  <c:v>38400</c:v>
                </c:pt>
                <c:pt idx="4016">
                  <c:v>38401</c:v>
                </c:pt>
                <c:pt idx="4017">
                  <c:v>38402</c:v>
                </c:pt>
                <c:pt idx="4018">
                  <c:v>38403</c:v>
                </c:pt>
                <c:pt idx="4019">
                  <c:v>38404</c:v>
                </c:pt>
                <c:pt idx="4020">
                  <c:v>38405</c:v>
                </c:pt>
                <c:pt idx="4021">
                  <c:v>38406</c:v>
                </c:pt>
                <c:pt idx="4022">
                  <c:v>38407</c:v>
                </c:pt>
                <c:pt idx="4023">
                  <c:v>38408</c:v>
                </c:pt>
                <c:pt idx="4024">
                  <c:v>38409</c:v>
                </c:pt>
                <c:pt idx="4025">
                  <c:v>38410</c:v>
                </c:pt>
                <c:pt idx="4026">
                  <c:v>38411</c:v>
                </c:pt>
                <c:pt idx="4027">
                  <c:v>38412</c:v>
                </c:pt>
                <c:pt idx="4028">
                  <c:v>38413</c:v>
                </c:pt>
                <c:pt idx="4029">
                  <c:v>38414</c:v>
                </c:pt>
                <c:pt idx="4030">
                  <c:v>38415</c:v>
                </c:pt>
                <c:pt idx="4031">
                  <c:v>38416</c:v>
                </c:pt>
                <c:pt idx="4032">
                  <c:v>38417</c:v>
                </c:pt>
                <c:pt idx="4033">
                  <c:v>38418</c:v>
                </c:pt>
                <c:pt idx="4034">
                  <c:v>38419</c:v>
                </c:pt>
                <c:pt idx="4035">
                  <c:v>38420</c:v>
                </c:pt>
                <c:pt idx="4036">
                  <c:v>38421</c:v>
                </c:pt>
                <c:pt idx="4037">
                  <c:v>38422</c:v>
                </c:pt>
                <c:pt idx="4038">
                  <c:v>38423</c:v>
                </c:pt>
                <c:pt idx="4039">
                  <c:v>38424</c:v>
                </c:pt>
                <c:pt idx="4040">
                  <c:v>38425</c:v>
                </c:pt>
                <c:pt idx="4041">
                  <c:v>38426</c:v>
                </c:pt>
                <c:pt idx="4042">
                  <c:v>38427</c:v>
                </c:pt>
                <c:pt idx="4043">
                  <c:v>38428</c:v>
                </c:pt>
                <c:pt idx="4044">
                  <c:v>38429</c:v>
                </c:pt>
                <c:pt idx="4045">
                  <c:v>38430</c:v>
                </c:pt>
                <c:pt idx="4046">
                  <c:v>38431</c:v>
                </c:pt>
                <c:pt idx="4047">
                  <c:v>38432</c:v>
                </c:pt>
                <c:pt idx="4048">
                  <c:v>38433</c:v>
                </c:pt>
                <c:pt idx="4049">
                  <c:v>38434</c:v>
                </c:pt>
                <c:pt idx="4050">
                  <c:v>38435</c:v>
                </c:pt>
                <c:pt idx="4051">
                  <c:v>38436</c:v>
                </c:pt>
                <c:pt idx="4052">
                  <c:v>38437</c:v>
                </c:pt>
                <c:pt idx="4053">
                  <c:v>38438</c:v>
                </c:pt>
                <c:pt idx="4054">
                  <c:v>38439</c:v>
                </c:pt>
                <c:pt idx="4055">
                  <c:v>38440</c:v>
                </c:pt>
                <c:pt idx="4056">
                  <c:v>38441</c:v>
                </c:pt>
                <c:pt idx="4057">
                  <c:v>38442</c:v>
                </c:pt>
                <c:pt idx="4058">
                  <c:v>38443</c:v>
                </c:pt>
                <c:pt idx="4059">
                  <c:v>38444</c:v>
                </c:pt>
                <c:pt idx="4060">
                  <c:v>38445</c:v>
                </c:pt>
                <c:pt idx="4061">
                  <c:v>38446</c:v>
                </c:pt>
                <c:pt idx="4062">
                  <c:v>38447</c:v>
                </c:pt>
                <c:pt idx="4063">
                  <c:v>38448</c:v>
                </c:pt>
                <c:pt idx="4064">
                  <c:v>38449</c:v>
                </c:pt>
                <c:pt idx="4065">
                  <c:v>38450</c:v>
                </c:pt>
                <c:pt idx="4066">
                  <c:v>38451</c:v>
                </c:pt>
                <c:pt idx="4067">
                  <c:v>38452</c:v>
                </c:pt>
                <c:pt idx="4068">
                  <c:v>38453</c:v>
                </c:pt>
                <c:pt idx="4069">
                  <c:v>38454</c:v>
                </c:pt>
                <c:pt idx="4070">
                  <c:v>38455</c:v>
                </c:pt>
                <c:pt idx="4071">
                  <c:v>38456</c:v>
                </c:pt>
                <c:pt idx="4072">
                  <c:v>38457</c:v>
                </c:pt>
                <c:pt idx="4073">
                  <c:v>38458</c:v>
                </c:pt>
                <c:pt idx="4074">
                  <c:v>38459</c:v>
                </c:pt>
                <c:pt idx="4075">
                  <c:v>38460</c:v>
                </c:pt>
                <c:pt idx="4076">
                  <c:v>38461</c:v>
                </c:pt>
                <c:pt idx="4077">
                  <c:v>38462</c:v>
                </c:pt>
                <c:pt idx="4078">
                  <c:v>38463</c:v>
                </c:pt>
                <c:pt idx="4079">
                  <c:v>38464</c:v>
                </c:pt>
                <c:pt idx="4080">
                  <c:v>38465</c:v>
                </c:pt>
                <c:pt idx="4081">
                  <c:v>38466</c:v>
                </c:pt>
                <c:pt idx="4082">
                  <c:v>38467</c:v>
                </c:pt>
                <c:pt idx="4083">
                  <c:v>38468</c:v>
                </c:pt>
                <c:pt idx="4084">
                  <c:v>38469</c:v>
                </c:pt>
                <c:pt idx="4085">
                  <c:v>38470</c:v>
                </c:pt>
                <c:pt idx="4086">
                  <c:v>38471</c:v>
                </c:pt>
                <c:pt idx="4087">
                  <c:v>38472</c:v>
                </c:pt>
                <c:pt idx="4088">
                  <c:v>38473</c:v>
                </c:pt>
                <c:pt idx="4089">
                  <c:v>38474</c:v>
                </c:pt>
                <c:pt idx="4090">
                  <c:v>38475</c:v>
                </c:pt>
                <c:pt idx="4091">
                  <c:v>38476</c:v>
                </c:pt>
                <c:pt idx="4092">
                  <c:v>38477</c:v>
                </c:pt>
                <c:pt idx="4093">
                  <c:v>38478</c:v>
                </c:pt>
                <c:pt idx="4094">
                  <c:v>38479</c:v>
                </c:pt>
                <c:pt idx="4095">
                  <c:v>38480</c:v>
                </c:pt>
                <c:pt idx="4096">
                  <c:v>38481</c:v>
                </c:pt>
                <c:pt idx="4097">
                  <c:v>38482</c:v>
                </c:pt>
                <c:pt idx="4098">
                  <c:v>38483</c:v>
                </c:pt>
                <c:pt idx="4099">
                  <c:v>38484</c:v>
                </c:pt>
                <c:pt idx="4100">
                  <c:v>38485</c:v>
                </c:pt>
                <c:pt idx="4101">
                  <c:v>38486</c:v>
                </c:pt>
                <c:pt idx="4102">
                  <c:v>38487</c:v>
                </c:pt>
                <c:pt idx="4103">
                  <c:v>38488</c:v>
                </c:pt>
                <c:pt idx="4104">
                  <c:v>38489</c:v>
                </c:pt>
                <c:pt idx="4105">
                  <c:v>38490</c:v>
                </c:pt>
                <c:pt idx="4106">
                  <c:v>38491</c:v>
                </c:pt>
                <c:pt idx="4107">
                  <c:v>38492</c:v>
                </c:pt>
                <c:pt idx="4108">
                  <c:v>38493</c:v>
                </c:pt>
                <c:pt idx="4109">
                  <c:v>38494</c:v>
                </c:pt>
                <c:pt idx="4110">
                  <c:v>38495</c:v>
                </c:pt>
                <c:pt idx="4111">
                  <c:v>38496</c:v>
                </c:pt>
                <c:pt idx="4112">
                  <c:v>38497</c:v>
                </c:pt>
                <c:pt idx="4113">
                  <c:v>38498</c:v>
                </c:pt>
                <c:pt idx="4114">
                  <c:v>38499</c:v>
                </c:pt>
                <c:pt idx="4115">
                  <c:v>38500</c:v>
                </c:pt>
                <c:pt idx="4116">
                  <c:v>38501</c:v>
                </c:pt>
                <c:pt idx="4117">
                  <c:v>38502</c:v>
                </c:pt>
                <c:pt idx="4118">
                  <c:v>38503</c:v>
                </c:pt>
                <c:pt idx="4119">
                  <c:v>38504</c:v>
                </c:pt>
                <c:pt idx="4120">
                  <c:v>38505</c:v>
                </c:pt>
                <c:pt idx="4121">
                  <c:v>38506</c:v>
                </c:pt>
                <c:pt idx="4122">
                  <c:v>38507</c:v>
                </c:pt>
                <c:pt idx="4123">
                  <c:v>38508</c:v>
                </c:pt>
                <c:pt idx="4124">
                  <c:v>38509</c:v>
                </c:pt>
                <c:pt idx="4125">
                  <c:v>38510</c:v>
                </c:pt>
                <c:pt idx="4126">
                  <c:v>38511</c:v>
                </c:pt>
                <c:pt idx="4127">
                  <c:v>38512</c:v>
                </c:pt>
                <c:pt idx="4128">
                  <c:v>38513</c:v>
                </c:pt>
                <c:pt idx="4129">
                  <c:v>38514</c:v>
                </c:pt>
                <c:pt idx="4130">
                  <c:v>38515</c:v>
                </c:pt>
                <c:pt idx="4131">
                  <c:v>38516</c:v>
                </c:pt>
                <c:pt idx="4132">
                  <c:v>38517</c:v>
                </c:pt>
                <c:pt idx="4133">
                  <c:v>38518</c:v>
                </c:pt>
                <c:pt idx="4134">
                  <c:v>38519</c:v>
                </c:pt>
                <c:pt idx="4135">
                  <c:v>38520</c:v>
                </c:pt>
                <c:pt idx="4136">
                  <c:v>38521</c:v>
                </c:pt>
                <c:pt idx="4137">
                  <c:v>38522</c:v>
                </c:pt>
                <c:pt idx="4138">
                  <c:v>38523</c:v>
                </c:pt>
                <c:pt idx="4139">
                  <c:v>38524</c:v>
                </c:pt>
                <c:pt idx="4140">
                  <c:v>38525</c:v>
                </c:pt>
                <c:pt idx="4141">
                  <c:v>38526</c:v>
                </c:pt>
                <c:pt idx="4142">
                  <c:v>38527</c:v>
                </c:pt>
                <c:pt idx="4143">
                  <c:v>38528</c:v>
                </c:pt>
                <c:pt idx="4144">
                  <c:v>38529</c:v>
                </c:pt>
                <c:pt idx="4145">
                  <c:v>38530</c:v>
                </c:pt>
                <c:pt idx="4146">
                  <c:v>38531</c:v>
                </c:pt>
                <c:pt idx="4147">
                  <c:v>38532</c:v>
                </c:pt>
                <c:pt idx="4148">
                  <c:v>38533</c:v>
                </c:pt>
                <c:pt idx="4149">
                  <c:v>38534</c:v>
                </c:pt>
                <c:pt idx="4150">
                  <c:v>38535</c:v>
                </c:pt>
                <c:pt idx="4151">
                  <c:v>38536</c:v>
                </c:pt>
                <c:pt idx="4152">
                  <c:v>38537</c:v>
                </c:pt>
                <c:pt idx="4153">
                  <c:v>38538</c:v>
                </c:pt>
                <c:pt idx="4154">
                  <c:v>38539</c:v>
                </c:pt>
                <c:pt idx="4155">
                  <c:v>38540</c:v>
                </c:pt>
                <c:pt idx="4156">
                  <c:v>38541</c:v>
                </c:pt>
                <c:pt idx="4157">
                  <c:v>38542</c:v>
                </c:pt>
                <c:pt idx="4158">
                  <c:v>38543</c:v>
                </c:pt>
                <c:pt idx="4159">
                  <c:v>38544</c:v>
                </c:pt>
                <c:pt idx="4160">
                  <c:v>38545</c:v>
                </c:pt>
                <c:pt idx="4161">
                  <c:v>38546</c:v>
                </c:pt>
                <c:pt idx="4162">
                  <c:v>38547</c:v>
                </c:pt>
                <c:pt idx="4163">
                  <c:v>38548</c:v>
                </c:pt>
                <c:pt idx="4164">
                  <c:v>38549</c:v>
                </c:pt>
                <c:pt idx="4165">
                  <c:v>38550</c:v>
                </c:pt>
                <c:pt idx="4166">
                  <c:v>38551</c:v>
                </c:pt>
                <c:pt idx="4167">
                  <c:v>38552</c:v>
                </c:pt>
                <c:pt idx="4168">
                  <c:v>38553</c:v>
                </c:pt>
                <c:pt idx="4169">
                  <c:v>38554</c:v>
                </c:pt>
                <c:pt idx="4170">
                  <c:v>38555</c:v>
                </c:pt>
                <c:pt idx="4171">
                  <c:v>38556</c:v>
                </c:pt>
                <c:pt idx="4172">
                  <c:v>38557</c:v>
                </c:pt>
                <c:pt idx="4173">
                  <c:v>38558</c:v>
                </c:pt>
                <c:pt idx="4174">
                  <c:v>38559</c:v>
                </c:pt>
                <c:pt idx="4175">
                  <c:v>38560</c:v>
                </c:pt>
                <c:pt idx="4176">
                  <c:v>38561</c:v>
                </c:pt>
                <c:pt idx="4177">
                  <c:v>38562</c:v>
                </c:pt>
                <c:pt idx="4178">
                  <c:v>38563</c:v>
                </c:pt>
                <c:pt idx="4179">
                  <c:v>38564</c:v>
                </c:pt>
                <c:pt idx="4180">
                  <c:v>38565</c:v>
                </c:pt>
                <c:pt idx="4181">
                  <c:v>38566</c:v>
                </c:pt>
                <c:pt idx="4182">
                  <c:v>38567</c:v>
                </c:pt>
                <c:pt idx="4183">
                  <c:v>38568</c:v>
                </c:pt>
                <c:pt idx="4184">
                  <c:v>38569</c:v>
                </c:pt>
                <c:pt idx="4185">
                  <c:v>38570</c:v>
                </c:pt>
                <c:pt idx="4186">
                  <c:v>38571</c:v>
                </c:pt>
                <c:pt idx="4187">
                  <c:v>38572</c:v>
                </c:pt>
                <c:pt idx="4188">
                  <c:v>38573</c:v>
                </c:pt>
                <c:pt idx="4189">
                  <c:v>38574</c:v>
                </c:pt>
                <c:pt idx="4190">
                  <c:v>38575</c:v>
                </c:pt>
                <c:pt idx="4191">
                  <c:v>38576</c:v>
                </c:pt>
                <c:pt idx="4192">
                  <c:v>38577</c:v>
                </c:pt>
                <c:pt idx="4193">
                  <c:v>38578</c:v>
                </c:pt>
                <c:pt idx="4194">
                  <c:v>38579</c:v>
                </c:pt>
                <c:pt idx="4195">
                  <c:v>38580</c:v>
                </c:pt>
                <c:pt idx="4196">
                  <c:v>38581</c:v>
                </c:pt>
                <c:pt idx="4197">
                  <c:v>38582</c:v>
                </c:pt>
                <c:pt idx="4198">
                  <c:v>38583</c:v>
                </c:pt>
                <c:pt idx="4199">
                  <c:v>38584</c:v>
                </c:pt>
                <c:pt idx="4200">
                  <c:v>38585</c:v>
                </c:pt>
                <c:pt idx="4201">
                  <c:v>38586</c:v>
                </c:pt>
                <c:pt idx="4202">
                  <c:v>38587</c:v>
                </c:pt>
                <c:pt idx="4203">
                  <c:v>38588</c:v>
                </c:pt>
                <c:pt idx="4204">
                  <c:v>38589</c:v>
                </c:pt>
                <c:pt idx="4205">
                  <c:v>38590</c:v>
                </c:pt>
                <c:pt idx="4206">
                  <c:v>38591</c:v>
                </c:pt>
                <c:pt idx="4207">
                  <c:v>38592</c:v>
                </c:pt>
                <c:pt idx="4208">
                  <c:v>38593</c:v>
                </c:pt>
                <c:pt idx="4209">
                  <c:v>38594</c:v>
                </c:pt>
                <c:pt idx="4210">
                  <c:v>38595</c:v>
                </c:pt>
                <c:pt idx="4211">
                  <c:v>38596</c:v>
                </c:pt>
                <c:pt idx="4212">
                  <c:v>38597</c:v>
                </c:pt>
                <c:pt idx="4213">
                  <c:v>38598</c:v>
                </c:pt>
                <c:pt idx="4214">
                  <c:v>38599</c:v>
                </c:pt>
                <c:pt idx="4215">
                  <c:v>38600</c:v>
                </c:pt>
                <c:pt idx="4216">
                  <c:v>38601</c:v>
                </c:pt>
                <c:pt idx="4217">
                  <c:v>38602</c:v>
                </c:pt>
                <c:pt idx="4218">
                  <c:v>38603</c:v>
                </c:pt>
                <c:pt idx="4219">
                  <c:v>38604</c:v>
                </c:pt>
                <c:pt idx="4220">
                  <c:v>38605</c:v>
                </c:pt>
                <c:pt idx="4221">
                  <c:v>38606</c:v>
                </c:pt>
                <c:pt idx="4222">
                  <c:v>38607</c:v>
                </c:pt>
                <c:pt idx="4223">
                  <c:v>38608</c:v>
                </c:pt>
                <c:pt idx="4224">
                  <c:v>38609</c:v>
                </c:pt>
                <c:pt idx="4225">
                  <c:v>38610</c:v>
                </c:pt>
                <c:pt idx="4226">
                  <c:v>38611</c:v>
                </c:pt>
                <c:pt idx="4227">
                  <c:v>38612</c:v>
                </c:pt>
                <c:pt idx="4228">
                  <c:v>38613</c:v>
                </c:pt>
                <c:pt idx="4229">
                  <c:v>38614</c:v>
                </c:pt>
                <c:pt idx="4230">
                  <c:v>38615</c:v>
                </c:pt>
                <c:pt idx="4231">
                  <c:v>38616</c:v>
                </c:pt>
                <c:pt idx="4232">
                  <c:v>38617</c:v>
                </c:pt>
                <c:pt idx="4233">
                  <c:v>38618</c:v>
                </c:pt>
                <c:pt idx="4234">
                  <c:v>38619</c:v>
                </c:pt>
                <c:pt idx="4235">
                  <c:v>38620</c:v>
                </c:pt>
                <c:pt idx="4236">
                  <c:v>38621</c:v>
                </c:pt>
                <c:pt idx="4237">
                  <c:v>38622</c:v>
                </c:pt>
                <c:pt idx="4238">
                  <c:v>38623</c:v>
                </c:pt>
                <c:pt idx="4239">
                  <c:v>38624</c:v>
                </c:pt>
                <c:pt idx="4240">
                  <c:v>38625</c:v>
                </c:pt>
                <c:pt idx="4241">
                  <c:v>38626</c:v>
                </c:pt>
                <c:pt idx="4242">
                  <c:v>38627</c:v>
                </c:pt>
                <c:pt idx="4243">
                  <c:v>38628</c:v>
                </c:pt>
                <c:pt idx="4244">
                  <c:v>38629</c:v>
                </c:pt>
                <c:pt idx="4245">
                  <c:v>38630</c:v>
                </c:pt>
                <c:pt idx="4246">
                  <c:v>38631</c:v>
                </c:pt>
                <c:pt idx="4247">
                  <c:v>38632</c:v>
                </c:pt>
                <c:pt idx="4248">
                  <c:v>38633</c:v>
                </c:pt>
                <c:pt idx="4249">
                  <c:v>38634</c:v>
                </c:pt>
                <c:pt idx="4250">
                  <c:v>38635</c:v>
                </c:pt>
                <c:pt idx="4251">
                  <c:v>38636</c:v>
                </c:pt>
                <c:pt idx="4252">
                  <c:v>38637</c:v>
                </c:pt>
                <c:pt idx="4253">
                  <c:v>38638</c:v>
                </c:pt>
                <c:pt idx="4254">
                  <c:v>38639</c:v>
                </c:pt>
                <c:pt idx="4255">
                  <c:v>38640</c:v>
                </c:pt>
                <c:pt idx="4256">
                  <c:v>38641</c:v>
                </c:pt>
                <c:pt idx="4257">
                  <c:v>38642</c:v>
                </c:pt>
                <c:pt idx="4258">
                  <c:v>38643</c:v>
                </c:pt>
                <c:pt idx="4259">
                  <c:v>38644</c:v>
                </c:pt>
                <c:pt idx="4260">
                  <c:v>38645</c:v>
                </c:pt>
                <c:pt idx="4261">
                  <c:v>38646</c:v>
                </c:pt>
                <c:pt idx="4262">
                  <c:v>38647</c:v>
                </c:pt>
                <c:pt idx="4263">
                  <c:v>38648</c:v>
                </c:pt>
                <c:pt idx="4264">
                  <c:v>38649</c:v>
                </c:pt>
                <c:pt idx="4265">
                  <c:v>38650</c:v>
                </c:pt>
                <c:pt idx="4266">
                  <c:v>38651</c:v>
                </c:pt>
                <c:pt idx="4267">
                  <c:v>38652</c:v>
                </c:pt>
                <c:pt idx="4268">
                  <c:v>38653</c:v>
                </c:pt>
                <c:pt idx="4269">
                  <c:v>38654</c:v>
                </c:pt>
                <c:pt idx="4270">
                  <c:v>38655</c:v>
                </c:pt>
                <c:pt idx="4271">
                  <c:v>38656</c:v>
                </c:pt>
                <c:pt idx="4272">
                  <c:v>38657</c:v>
                </c:pt>
                <c:pt idx="4273">
                  <c:v>38658</c:v>
                </c:pt>
                <c:pt idx="4274">
                  <c:v>38659</c:v>
                </c:pt>
                <c:pt idx="4275">
                  <c:v>38660</c:v>
                </c:pt>
                <c:pt idx="4276">
                  <c:v>38661</c:v>
                </c:pt>
                <c:pt idx="4277">
                  <c:v>38662</c:v>
                </c:pt>
                <c:pt idx="4278">
                  <c:v>38663</c:v>
                </c:pt>
                <c:pt idx="4279">
                  <c:v>38664</c:v>
                </c:pt>
                <c:pt idx="4280">
                  <c:v>38665</c:v>
                </c:pt>
                <c:pt idx="4281">
                  <c:v>38666</c:v>
                </c:pt>
                <c:pt idx="4282">
                  <c:v>38667</c:v>
                </c:pt>
                <c:pt idx="4283">
                  <c:v>38668</c:v>
                </c:pt>
                <c:pt idx="4284">
                  <c:v>38669</c:v>
                </c:pt>
                <c:pt idx="4285">
                  <c:v>38670</c:v>
                </c:pt>
                <c:pt idx="4286">
                  <c:v>38671</c:v>
                </c:pt>
                <c:pt idx="4287">
                  <c:v>38672</c:v>
                </c:pt>
                <c:pt idx="4288">
                  <c:v>38673</c:v>
                </c:pt>
                <c:pt idx="4289">
                  <c:v>38674</c:v>
                </c:pt>
                <c:pt idx="4290">
                  <c:v>38675</c:v>
                </c:pt>
                <c:pt idx="4291">
                  <c:v>38676</c:v>
                </c:pt>
                <c:pt idx="4292">
                  <c:v>38677</c:v>
                </c:pt>
                <c:pt idx="4293">
                  <c:v>38678</c:v>
                </c:pt>
                <c:pt idx="4294">
                  <c:v>38679</c:v>
                </c:pt>
                <c:pt idx="4295">
                  <c:v>38680</c:v>
                </c:pt>
                <c:pt idx="4296">
                  <c:v>38681</c:v>
                </c:pt>
                <c:pt idx="4297">
                  <c:v>38682</c:v>
                </c:pt>
                <c:pt idx="4298">
                  <c:v>38683</c:v>
                </c:pt>
                <c:pt idx="4299">
                  <c:v>38684</c:v>
                </c:pt>
                <c:pt idx="4300">
                  <c:v>38685</c:v>
                </c:pt>
                <c:pt idx="4301">
                  <c:v>38686</c:v>
                </c:pt>
                <c:pt idx="4302">
                  <c:v>38687</c:v>
                </c:pt>
                <c:pt idx="4303">
                  <c:v>38688</c:v>
                </c:pt>
                <c:pt idx="4304">
                  <c:v>38689</c:v>
                </c:pt>
                <c:pt idx="4305">
                  <c:v>38690</c:v>
                </c:pt>
                <c:pt idx="4306">
                  <c:v>38691</c:v>
                </c:pt>
                <c:pt idx="4307">
                  <c:v>38692</c:v>
                </c:pt>
                <c:pt idx="4308">
                  <c:v>38693</c:v>
                </c:pt>
                <c:pt idx="4309">
                  <c:v>38694</c:v>
                </c:pt>
                <c:pt idx="4310">
                  <c:v>38695</c:v>
                </c:pt>
                <c:pt idx="4311">
                  <c:v>38696</c:v>
                </c:pt>
                <c:pt idx="4312">
                  <c:v>38697</c:v>
                </c:pt>
                <c:pt idx="4313">
                  <c:v>38698</c:v>
                </c:pt>
                <c:pt idx="4314">
                  <c:v>38699</c:v>
                </c:pt>
                <c:pt idx="4315">
                  <c:v>38700</c:v>
                </c:pt>
                <c:pt idx="4316">
                  <c:v>38701</c:v>
                </c:pt>
                <c:pt idx="4317">
                  <c:v>38702</c:v>
                </c:pt>
                <c:pt idx="4318">
                  <c:v>38703</c:v>
                </c:pt>
                <c:pt idx="4319">
                  <c:v>38704</c:v>
                </c:pt>
                <c:pt idx="4320">
                  <c:v>38705</c:v>
                </c:pt>
                <c:pt idx="4321">
                  <c:v>38706</c:v>
                </c:pt>
                <c:pt idx="4322">
                  <c:v>38707</c:v>
                </c:pt>
                <c:pt idx="4323">
                  <c:v>38708</c:v>
                </c:pt>
                <c:pt idx="4324">
                  <c:v>38709</c:v>
                </c:pt>
                <c:pt idx="4325">
                  <c:v>38710</c:v>
                </c:pt>
                <c:pt idx="4326">
                  <c:v>38711</c:v>
                </c:pt>
                <c:pt idx="4327">
                  <c:v>38712</c:v>
                </c:pt>
                <c:pt idx="4328">
                  <c:v>38713</c:v>
                </c:pt>
                <c:pt idx="4329">
                  <c:v>38714</c:v>
                </c:pt>
                <c:pt idx="4330">
                  <c:v>38715</c:v>
                </c:pt>
                <c:pt idx="4331">
                  <c:v>38716</c:v>
                </c:pt>
                <c:pt idx="4332">
                  <c:v>38717</c:v>
                </c:pt>
                <c:pt idx="4333">
                  <c:v>38718</c:v>
                </c:pt>
                <c:pt idx="4334">
                  <c:v>38719</c:v>
                </c:pt>
                <c:pt idx="4335">
                  <c:v>38720</c:v>
                </c:pt>
                <c:pt idx="4336">
                  <c:v>38721</c:v>
                </c:pt>
                <c:pt idx="4337">
                  <c:v>38722</c:v>
                </c:pt>
                <c:pt idx="4338">
                  <c:v>38723</c:v>
                </c:pt>
                <c:pt idx="4339">
                  <c:v>38724</c:v>
                </c:pt>
                <c:pt idx="4340">
                  <c:v>38725</c:v>
                </c:pt>
                <c:pt idx="4341">
                  <c:v>38726</c:v>
                </c:pt>
                <c:pt idx="4342">
                  <c:v>38727</c:v>
                </c:pt>
                <c:pt idx="4343">
                  <c:v>38728</c:v>
                </c:pt>
                <c:pt idx="4344">
                  <c:v>38729</c:v>
                </c:pt>
                <c:pt idx="4345">
                  <c:v>38730</c:v>
                </c:pt>
                <c:pt idx="4346">
                  <c:v>38731</c:v>
                </c:pt>
                <c:pt idx="4347">
                  <c:v>38732</c:v>
                </c:pt>
                <c:pt idx="4348">
                  <c:v>38733</c:v>
                </c:pt>
                <c:pt idx="4349">
                  <c:v>38734</c:v>
                </c:pt>
                <c:pt idx="4350">
                  <c:v>38735</c:v>
                </c:pt>
                <c:pt idx="4351">
                  <c:v>38736</c:v>
                </c:pt>
                <c:pt idx="4352">
                  <c:v>38737</c:v>
                </c:pt>
                <c:pt idx="4353">
                  <c:v>38738</c:v>
                </c:pt>
                <c:pt idx="4354">
                  <c:v>38739</c:v>
                </c:pt>
                <c:pt idx="4355">
                  <c:v>38740</c:v>
                </c:pt>
                <c:pt idx="4356">
                  <c:v>38741</c:v>
                </c:pt>
                <c:pt idx="4357">
                  <c:v>38742</c:v>
                </c:pt>
                <c:pt idx="4358">
                  <c:v>38743</c:v>
                </c:pt>
                <c:pt idx="4359">
                  <c:v>38744</c:v>
                </c:pt>
                <c:pt idx="4360">
                  <c:v>38745</c:v>
                </c:pt>
                <c:pt idx="4361">
                  <c:v>38746</c:v>
                </c:pt>
                <c:pt idx="4362">
                  <c:v>38747</c:v>
                </c:pt>
                <c:pt idx="4363">
                  <c:v>38748</c:v>
                </c:pt>
                <c:pt idx="4364">
                  <c:v>38749</c:v>
                </c:pt>
                <c:pt idx="4365">
                  <c:v>38750</c:v>
                </c:pt>
                <c:pt idx="4366">
                  <c:v>38751</c:v>
                </c:pt>
                <c:pt idx="4367">
                  <c:v>38752</c:v>
                </c:pt>
                <c:pt idx="4368">
                  <c:v>38753</c:v>
                </c:pt>
                <c:pt idx="4369">
                  <c:v>38754</c:v>
                </c:pt>
                <c:pt idx="4370">
                  <c:v>38755</c:v>
                </c:pt>
                <c:pt idx="4371">
                  <c:v>38756</c:v>
                </c:pt>
                <c:pt idx="4372">
                  <c:v>38757</c:v>
                </c:pt>
                <c:pt idx="4373">
                  <c:v>38758</c:v>
                </c:pt>
                <c:pt idx="4374">
                  <c:v>38759</c:v>
                </c:pt>
                <c:pt idx="4375">
                  <c:v>38760</c:v>
                </c:pt>
                <c:pt idx="4376">
                  <c:v>38761</c:v>
                </c:pt>
                <c:pt idx="4377">
                  <c:v>38762</c:v>
                </c:pt>
                <c:pt idx="4378">
                  <c:v>38763</c:v>
                </c:pt>
                <c:pt idx="4379">
                  <c:v>38764</c:v>
                </c:pt>
                <c:pt idx="4380">
                  <c:v>38765</c:v>
                </c:pt>
                <c:pt idx="4381">
                  <c:v>38766</c:v>
                </c:pt>
                <c:pt idx="4382">
                  <c:v>38767</c:v>
                </c:pt>
                <c:pt idx="4383">
                  <c:v>38768</c:v>
                </c:pt>
                <c:pt idx="4384">
                  <c:v>38769</c:v>
                </c:pt>
                <c:pt idx="4385">
                  <c:v>38770</c:v>
                </c:pt>
                <c:pt idx="4386">
                  <c:v>38771</c:v>
                </c:pt>
                <c:pt idx="4387">
                  <c:v>38772</c:v>
                </c:pt>
                <c:pt idx="4388">
                  <c:v>38773</c:v>
                </c:pt>
                <c:pt idx="4389">
                  <c:v>38774</c:v>
                </c:pt>
                <c:pt idx="4390">
                  <c:v>38775</c:v>
                </c:pt>
                <c:pt idx="4391">
                  <c:v>38776</c:v>
                </c:pt>
                <c:pt idx="4392">
                  <c:v>38777</c:v>
                </c:pt>
                <c:pt idx="4393">
                  <c:v>38778</c:v>
                </c:pt>
                <c:pt idx="4394">
                  <c:v>38779</c:v>
                </c:pt>
                <c:pt idx="4395">
                  <c:v>38780</c:v>
                </c:pt>
                <c:pt idx="4396">
                  <c:v>38781</c:v>
                </c:pt>
                <c:pt idx="4397">
                  <c:v>38782</c:v>
                </c:pt>
                <c:pt idx="4398">
                  <c:v>38783</c:v>
                </c:pt>
                <c:pt idx="4399">
                  <c:v>38784</c:v>
                </c:pt>
                <c:pt idx="4400">
                  <c:v>38785</c:v>
                </c:pt>
                <c:pt idx="4401">
                  <c:v>38786</c:v>
                </c:pt>
                <c:pt idx="4402">
                  <c:v>38787</c:v>
                </c:pt>
                <c:pt idx="4403">
                  <c:v>38788</c:v>
                </c:pt>
                <c:pt idx="4404">
                  <c:v>38789</c:v>
                </c:pt>
                <c:pt idx="4405">
                  <c:v>38790</c:v>
                </c:pt>
                <c:pt idx="4406">
                  <c:v>38791</c:v>
                </c:pt>
                <c:pt idx="4407">
                  <c:v>38792</c:v>
                </c:pt>
                <c:pt idx="4408">
                  <c:v>38793</c:v>
                </c:pt>
                <c:pt idx="4409">
                  <c:v>38794</c:v>
                </c:pt>
                <c:pt idx="4410">
                  <c:v>38795</c:v>
                </c:pt>
                <c:pt idx="4411">
                  <c:v>38796</c:v>
                </c:pt>
                <c:pt idx="4412">
                  <c:v>38797</c:v>
                </c:pt>
                <c:pt idx="4413">
                  <c:v>38798</c:v>
                </c:pt>
                <c:pt idx="4414">
                  <c:v>38799</c:v>
                </c:pt>
                <c:pt idx="4415">
                  <c:v>38800</c:v>
                </c:pt>
                <c:pt idx="4416">
                  <c:v>38801</c:v>
                </c:pt>
                <c:pt idx="4417">
                  <c:v>38802</c:v>
                </c:pt>
                <c:pt idx="4418">
                  <c:v>38803</c:v>
                </c:pt>
                <c:pt idx="4419">
                  <c:v>38804</c:v>
                </c:pt>
                <c:pt idx="4420">
                  <c:v>38805</c:v>
                </c:pt>
                <c:pt idx="4421">
                  <c:v>38806</c:v>
                </c:pt>
                <c:pt idx="4422">
                  <c:v>38807</c:v>
                </c:pt>
                <c:pt idx="4423">
                  <c:v>38808</c:v>
                </c:pt>
                <c:pt idx="4424">
                  <c:v>38809</c:v>
                </c:pt>
                <c:pt idx="4425">
                  <c:v>38810</c:v>
                </c:pt>
                <c:pt idx="4426">
                  <c:v>38811</c:v>
                </c:pt>
                <c:pt idx="4427">
                  <c:v>38812</c:v>
                </c:pt>
                <c:pt idx="4428">
                  <c:v>38813</c:v>
                </c:pt>
                <c:pt idx="4429">
                  <c:v>38814</c:v>
                </c:pt>
                <c:pt idx="4430">
                  <c:v>38815</c:v>
                </c:pt>
                <c:pt idx="4431">
                  <c:v>38816</c:v>
                </c:pt>
                <c:pt idx="4432">
                  <c:v>38817</c:v>
                </c:pt>
                <c:pt idx="4433">
                  <c:v>38818</c:v>
                </c:pt>
                <c:pt idx="4434">
                  <c:v>38819</c:v>
                </c:pt>
                <c:pt idx="4435">
                  <c:v>38820</c:v>
                </c:pt>
                <c:pt idx="4436">
                  <c:v>38821</c:v>
                </c:pt>
                <c:pt idx="4437">
                  <c:v>38822</c:v>
                </c:pt>
                <c:pt idx="4438">
                  <c:v>38823</c:v>
                </c:pt>
                <c:pt idx="4439">
                  <c:v>38824</c:v>
                </c:pt>
                <c:pt idx="4440">
                  <c:v>38825</c:v>
                </c:pt>
                <c:pt idx="4441">
                  <c:v>38826</c:v>
                </c:pt>
                <c:pt idx="4442">
                  <c:v>38827</c:v>
                </c:pt>
                <c:pt idx="4443">
                  <c:v>38828</c:v>
                </c:pt>
                <c:pt idx="4444">
                  <c:v>38829</c:v>
                </c:pt>
                <c:pt idx="4445">
                  <c:v>38830</c:v>
                </c:pt>
                <c:pt idx="4446">
                  <c:v>38831</c:v>
                </c:pt>
                <c:pt idx="4447">
                  <c:v>38832</c:v>
                </c:pt>
                <c:pt idx="4448">
                  <c:v>38833</c:v>
                </c:pt>
                <c:pt idx="4449">
                  <c:v>38834</c:v>
                </c:pt>
                <c:pt idx="4450">
                  <c:v>38835</c:v>
                </c:pt>
                <c:pt idx="4451">
                  <c:v>38836</c:v>
                </c:pt>
                <c:pt idx="4452">
                  <c:v>38837</c:v>
                </c:pt>
                <c:pt idx="4453">
                  <c:v>38838</c:v>
                </c:pt>
                <c:pt idx="4454">
                  <c:v>38839</c:v>
                </c:pt>
                <c:pt idx="4455">
                  <c:v>38840</c:v>
                </c:pt>
                <c:pt idx="4456">
                  <c:v>38841</c:v>
                </c:pt>
                <c:pt idx="4457">
                  <c:v>38842</c:v>
                </c:pt>
                <c:pt idx="4458">
                  <c:v>38843</c:v>
                </c:pt>
                <c:pt idx="4459">
                  <c:v>38844</c:v>
                </c:pt>
                <c:pt idx="4460">
                  <c:v>38845</c:v>
                </c:pt>
                <c:pt idx="4461">
                  <c:v>38846</c:v>
                </c:pt>
                <c:pt idx="4462">
                  <c:v>38847</c:v>
                </c:pt>
                <c:pt idx="4463">
                  <c:v>38848</c:v>
                </c:pt>
                <c:pt idx="4464">
                  <c:v>38849</c:v>
                </c:pt>
                <c:pt idx="4465">
                  <c:v>38850</c:v>
                </c:pt>
                <c:pt idx="4466">
                  <c:v>38851</c:v>
                </c:pt>
                <c:pt idx="4467">
                  <c:v>38852</c:v>
                </c:pt>
                <c:pt idx="4468">
                  <c:v>38853</c:v>
                </c:pt>
                <c:pt idx="4469">
                  <c:v>38854</c:v>
                </c:pt>
                <c:pt idx="4470">
                  <c:v>38855</c:v>
                </c:pt>
                <c:pt idx="4471">
                  <c:v>38856</c:v>
                </c:pt>
                <c:pt idx="4472">
                  <c:v>38857</c:v>
                </c:pt>
                <c:pt idx="4473">
                  <c:v>38858</c:v>
                </c:pt>
                <c:pt idx="4474">
                  <c:v>38859</c:v>
                </c:pt>
                <c:pt idx="4475">
                  <c:v>38860</c:v>
                </c:pt>
                <c:pt idx="4476">
                  <c:v>38861</c:v>
                </c:pt>
                <c:pt idx="4477">
                  <c:v>38862</c:v>
                </c:pt>
                <c:pt idx="4478">
                  <c:v>38863</c:v>
                </c:pt>
                <c:pt idx="4479">
                  <c:v>38864</c:v>
                </c:pt>
                <c:pt idx="4480">
                  <c:v>38865</c:v>
                </c:pt>
                <c:pt idx="4481">
                  <c:v>38866</c:v>
                </c:pt>
                <c:pt idx="4482">
                  <c:v>38867</c:v>
                </c:pt>
                <c:pt idx="4483">
                  <c:v>38868</c:v>
                </c:pt>
                <c:pt idx="4484">
                  <c:v>38869</c:v>
                </c:pt>
                <c:pt idx="4485">
                  <c:v>38870</c:v>
                </c:pt>
                <c:pt idx="4486">
                  <c:v>38871</c:v>
                </c:pt>
                <c:pt idx="4487">
                  <c:v>38872</c:v>
                </c:pt>
                <c:pt idx="4488">
                  <c:v>38873</c:v>
                </c:pt>
                <c:pt idx="4489">
                  <c:v>38874</c:v>
                </c:pt>
                <c:pt idx="4490">
                  <c:v>38875</c:v>
                </c:pt>
                <c:pt idx="4491">
                  <c:v>38876</c:v>
                </c:pt>
                <c:pt idx="4492">
                  <c:v>38877</c:v>
                </c:pt>
                <c:pt idx="4493">
                  <c:v>38878</c:v>
                </c:pt>
                <c:pt idx="4494">
                  <c:v>38879</c:v>
                </c:pt>
                <c:pt idx="4495">
                  <c:v>38880</c:v>
                </c:pt>
                <c:pt idx="4496">
                  <c:v>38881</c:v>
                </c:pt>
                <c:pt idx="4497">
                  <c:v>38882</c:v>
                </c:pt>
                <c:pt idx="4498">
                  <c:v>38883</c:v>
                </c:pt>
                <c:pt idx="4499">
                  <c:v>38884</c:v>
                </c:pt>
                <c:pt idx="4500">
                  <c:v>38885</c:v>
                </c:pt>
                <c:pt idx="4501">
                  <c:v>38886</c:v>
                </c:pt>
                <c:pt idx="4502">
                  <c:v>38887</c:v>
                </c:pt>
                <c:pt idx="4503">
                  <c:v>38888</c:v>
                </c:pt>
                <c:pt idx="4504">
                  <c:v>38889</c:v>
                </c:pt>
                <c:pt idx="4505">
                  <c:v>38890</c:v>
                </c:pt>
                <c:pt idx="4506">
                  <c:v>38891</c:v>
                </c:pt>
                <c:pt idx="4507">
                  <c:v>38892</c:v>
                </c:pt>
                <c:pt idx="4508">
                  <c:v>38893</c:v>
                </c:pt>
                <c:pt idx="4509">
                  <c:v>38894</c:v>
                </c:pt>
                <c:pt idx="4510">
                  <c:v>38895</c:v>
                </c:pt>
                <c:pt idx="4511">
                  <c:v>38896</c:v>
                </c:pt>
                <c:pt idx="4512">
                  <c:v>38897</c:v>
                </c:pt>
                <c:pt idx="4513">
                  <c:v>38898</c:v>
                </c:pt>
                <c:pt idx="4514">
                  <c:v>38899</c:v>
                </c:pt>
                <c:pt idx="4515">
                  <c:v>38900</c:v>
                </c:pt>
                <c:pt idx="4516">
                  <c:v>38901</c:v>
                </c:pt>
                <c:pt idx="4517">
                  <c:v>38902</c:v>
                </c:pt>
                <c:pt idx="4518">
                  <c:v>38903</c:v>
                </c:pt>
                <c:pt idx="4519">
                  <c:v>38904</c:v>
                </c:pt>
                <c:pt idx="4520">
                  <c:v>38905</c:v>
                </c:pt>
                <c:pt idx="4521">
                  <c:v>38906</c:v>
                </c:pt>
                <c:pt idx="4522">
                  <c:v>38907</c:v>
                </c:pt>
                <c:pt idx="4523">
                  <c:v>38908</c:v>
                </c:pt>
                <c:pt idx="4524">
                  <c:v>38909</c:v>
                </c:pt>
                <c:pt idx="4525">
                  <c:v>38910</c:v>
                </c:pt>
                <c:pt idx="4526">
                  <c:v>38911</c:v>
                </c:pt>
                <c:pt idx="4527">
                  <c:v>38912</c:v>
                </c:pt>
                <c:pt idx="4528">
                  <c:v>38913</c:v>
                </c:pt>
                <c:pt idx="4529">
                  <c:v>38914</c:v>
                </c:pt>
                <c:pt idx="4530">
                  <c:v>38915</c:v>
                </c:pt>
                <c:pt idx="4531">
                  <c:v>38916</c:v>
                </c:pt>
                <c:pt idx="4532">
                  <c:v>38917</c:v>
                </c:pt>
                <c:pt idx="4533">
                  <c:v>38918</c:v>
                </c:pt>
                <c:pt idx="4534">
                  <c:v>38919</c:v>
                </c:pt>
                <c:pt idx="4535">
                  <c:v>38920</c:v>
                </c:pt>
                <c:pt idx="4536">
                  <c:v>38921</c:v>
                </c:pt>
                <c:pt idx="4537">
                  <c:v>38922</c:v>
                </c:pt>
                <c:pt idx="4538">
                  <c:v>38923</c:v>
                </c:pt>
                <c:pt idx="4539">
                  <c:v>38924</c:v>
                </c:pt>
                <c:pt idx="4540">
                  <c:v>38925</c:v>
                </c:pt>
                <c:pt idx="4541">
                  <c:v>38926</c:v>
                </c:pt>
                <c:pt idx="4542">
                  <c:v>38927</c:v>
                </c:pt>
                <c:pt idx="4543">
                  <c:v>38928</c:v>
                </c:pt>
                <c:pt idx="4544">
                  <c:v>38929</c:v>
                </c:pt>
                <c:pt idx="4545">
                  <c:v>38930</c:v>
                </c:pt>
                <c:pt idx="4546">
                  <c:v>38931</c:v>
                </c:pt>
                <c:pt idx="4547">
                  <c:v>38932</c:v>
                </c:pt>
                <c:pt idx="4548">
                  <c:v>38933</c:v>
                </c:pt>
                <c:pt idx="4549">
                  <c:v>38934</c:v>
                </c:pt>
                <c:pt idx="4550">
                  <c:v>38935</c:v>
                </c:pt>
                <c:pt idx="4551">
                  <c:v>38936</c:v>
                </c:pt>
                <c:pt idx="4552">
                  <c:v>38937</c:v>
                </c:pt>
                <c:pt idx="4553">
                  <c:v>38938</c:v>
                </c:pt>
                <c:pt idx="4554">
                  <c:v>38939</c:v>
                </c:pt>
                <c:pt idx="4555">
                  <c:v>38940</c:v>
                </c:pt>
                <c:pt idx="4556">
                  <c:v>38941</c:v>
                </c:pt>
                <c:pt idx="4557">
                  <c:v>38942</c:v>
                </c:pt>
                <c:pt idx="4558">
                  <c:v>38943</c:v>
                </c:pt>
                <c:pt idx="4559">
                  <c:v>38944</c:v>
                </c:pt>
                <c:pt idx="4560">
                  <c:v>38945</c:v>
                </c:pt>
                <c:pt idx="4561">
                  <c:v>38946</c:v>
                </c:pt>
                <c:pt idx="4562">
                  <c:v>38947</c:v>
                </c:pt>
                <c:pt idx="4563">
                  <c:v>38948</c:v>
                </c:pt>
                <c:pt idx="4564">
                  <c:v>38949</c:v>
                </c:pt>
                <c:pt idx="4565">
                  <c:v>38950</c:v>
                </c:pt>
                <c:pt idx="4566">
                  <c:v>38951</c:v>
                </c:pt>
                <c:pt idx="4567">
                  <c:v>38952</c:v>
                </c:pt>
                <c:pt idx="4568">
                  <c:v>38953</c:v>
                </c:pt>
                <c:pt idx="4569">
                  <c:v>38954</c:v>
                </c:pt>
                <c:pt idx="4570">
                  <c:v>38955</c:v>
                </c:pt>
                <c:pt idx="4571">
                  <c:v>38956</c:v>
                </c:pt>
                <c:pt idx="4572">
                  <c:v>38957</c:v>
                </c:pt>
                <c:pt idx="4573">
                  <c:v>38958</c:v>
                </c:pt>
                <c:pt idx="4574">
                  <c:v>38959</c:v>
                </c:pt>
                <c:pt idx="4575">
                  <c:v>38960</c:v>
                </c:pt>
                <c:pt idx="4576">
                  <c:v>38961</c:v>
                </c:pt>
                <c:pt idx="4577">
                  <c:v>38962</c:v>
                </c:pt>
                <c:pt idx="4578">
                  <c:v>38963</c:v>
                </c:pt>
                <c:pt idx="4579">
                  <c:v>38964</c:v>
                </c:pt>
                <c:pt idx="4580">
                  <c:v>38965</c:v>
                </c:pt>
                <c:pt idx="4581">
                  <c:v>38966</c:v>
                </c:pt>
                <c:pt idx="4582">
                  <c:v>38967</c:v>
                </c:pt>
                <c:pt idx="4583">
                  <c:v>38968</c:v>
                </c:pt>
                <c:pt idx="4584">
                  <c:v>38969</c:v>
                </c:pt>
                <c:pt idx="4585">
                  <c:v>38970</c:v>
                </c:pt>
                <c:pt idx="4586">
                  <c:v>38971</c:v>
                </c:pt>
                <c:pt idx="4587">
                  <c:v>38972</c:v>
                </c:pt>
                <c:pt idx="4588">
                  <c:v>38973</c:v>
                </c:pt>
                <c:pt idx="4589">
                  <c:v>38974</c:v>
                </c:pt>
                <c:pt idx="4590">
                  <c:v>38975</c:v>
                </c:pt>
                <c:pt idx="4591">
                  <c:v>38976</c:v>
                </c:pt>
                <c:pt idx="4592">
                  <c:v>38977</c:v>
                </c:pt>
                <c:pt idx="4593">
                  <c:v>38978</c:v>
                </c:pt>
                <c:pt idx="4594">
                  <c:v>38979</c:v>
                </c:pt>
                <c:pt idx="4595">
                  <c:v>38980</c:v>
                </c:pt>
                <c:pt idx="4596">
                  <c:v>38981</c:v>
                </c:pt>
                <c:pt idx="4597">
                  <c:v>38982</c:v>
                </c:pt>
                <c:pt idx="4598">
                  <c:v>38983</c:v>
                </c:pt>
                <c:pt idx="4599">
                  <c:v>38984</c:v>
                </c:pt>
                <c:pt idx="4600">
                  <c:v>38985</c:v>
                </c:pt>
                <c:pt idx="4601">
                  <c:v>38986</c:v>
                </c:pt>
                <c:pt idx="4602">
                  <c:v>38987</c:v>
                </c:pt>
                <c:pt idx="4603">
                  <c:v>38988</c:v>
                </c:pt>
                <c:pt idx="4604">
                  <c:v>38989</c:v>
                </c:pt>
                <c:pt idx="4605">
                  <c:v>38990</c:v>
                </c:pt>
                <c:pt idx="4606">
                  <c:v>38991</c:v>
                </c:pt>
                <c:pt idx="4607">
                  <c:v>38992</c:v>
                </c:pt>
                <c:pt idx="4608">
                  <c:v>38993</c:v>
                </c:pt>
                <c:pt idx="4609">
                  <c:v>38994</c:v>
                </c:pt>
                <c:pt idx="4610">
                  <c:v>38995</c:v>
                </c:pt>
                <c:pt idx="4611">
                  <c:v>38996</c:v>
                </c:pt>
                <c:pt idx="4612">
                  <c:v>38997</c:v>
                </c:pt>
                <c:pt idx="4613">
                  <c:v>38998</c:v>
                </c:pt>
                <c:pt idx="4614">
                  <c:v>38999</c:v>
                </c:pt>
                <c:pt idx="4615">
                  <c:v>39000</c:v>
                </c:pt>
                <c:pt idx="4616">
                  <c:v>39001</c:v>
                </c:pt>
                <c:pt idx="4617">
                  <c:v>39002</c:v>
                </c:pt>
                <c:pt idx="4618">
                  <c:v>39003</c:v>
                </c:pt>
                <c:pt idx="4619">
                  <c:v>39004</c:v>
                </c:pt>
                <c:pt idx="4620">
                  <c:v>39005</c:v>
                </c:pt>
                <c:pt idx="4621">
                  <c:v>39006</c:v>
                </c:pt>
                <c:pt idx="4622">
                  <c:v>39007</c:v>
                </c:pt>
                <c:pt idx="4623">
                  <c:v>39008</c:v>
                </c:pt>
                <c:pt idx="4624">
                  <c:v>39009</c:v>
                </c:pt>
                <c:pt idx="4625">
                  <c:v>39010</c:v>
                </c:pt>
                <c:pt idx="4626">
                  <c:v>39011</c:v>
                </c:pt>
                <c:pt idx="4627">
                  <c:v>39012</c:v>
                </c:pt>
                <c:pt idx="4628">
                  <c:v>39013</c:v>
                </c:pt>
                <c:pt idx="4629">
                  <c:v>39014</c:v>
                </c:pt>
                <c:pt idx="4630">
                  <c:v>39015</c:v>
                </c:pt>
                <c:pt idx="4631">
                  <c:v>39016</c:v>
                </c:pt>
                <c:pt idx="4632">
                  <c:v>39017</c:v>
                </c:pt>
                <c:pt idx="4633">
                  <c:v>39018</c:v>
                </c:pt>
                <c:pt idx="4634">
                  <c:v>39019</c:v>
                </c:pt>
                <c:pt idx="4635">
                  <c:v>39020</c:v>
                </c:pt>
                <c:pt idx="4636">
                  <c:v>39021</c:v>
                </c:pt>
                <c:pt idx="4637">
                  <c:v>39022</c:v>
                </c:pt>
                <c:pt idx="4638">
                  <c:v>39023</c:v>
                </c:pt>
                <c:pt idx="4639">
                  <c:v>39024</c:v>
                </c:pt>
                <c:pt idx="4640">
                  <c:v>39025</c:v>
                </c:pt>
                <c:pt idx="4641">
                  <c:v>39026</c:v>
                </c:pt>
                <c:pt idx="4642">
                  <c:v>39027</c:v>
                </c:pt>
                <c:pt idx="4643">
                  <c:v>39028</c:v>
                </c:pt>
                <c:pt idx="4644">
                  <c:v>39029</c:v>
                </c:pt>
                <c:pt idx="4645">
                  <c:v>39030</c:v>
                </c:pt>
                <c:pt idx="4646">
                  <c:v>39031</c:v>
                </c:pt>
                <c:pt idx="4647">
                  <c:v>39032</c:v>
                </c:pt>
                <c:pt idx="4648">
                  <c:v>39033</c:v>
                </c:pt>
                <c:pt idx="4649">
                  <c:v>39034</c:v>
                </c:pt>
                <c:pt idx="4650">
                  <c:v>39035</c:v>
                </c:pt>
                <c:pt idx="4651">
                  <c:v>39036</c:v>
                </c:pt>
                <c:pt idx="4652">
                  <c:v>39037</c:v>
                </c:pt>
                <c:pt idx="4653">
                  <c:v>39038</c:v>
                </c:pt>
                <c:pt idx="4654">
                  <c:v>39039</c:v>
                </c:pt>
                <c:pt idx="4655">
                  <c:v>39040</c:v>
                </c:pt>
                <c:pt idx="4656">
                  <c:v>39041</c:v>
                </c:pt>
                <c:pt idx="4657">
                  <c:v>39042</c:v>
                </c:pt>
                <c:pt idx="4658">
                  <c:v>39043</c:v>
                </c:pt>
                <c:pt idx="4659">
                  <c:v>39044</c:v>
                </c:pt>
                <c:pt idx="4660">
                  <c:v>39045</c:v>
                </c:pt>
                <c:pt idx="4661">
                  <c:v>39046</c:v>
                </c:pt>
                <c:pt idx="4662">
                  <c:v>39047</c:v>
                </c:pt>
                <c:pt idx="4663">
                  <c:v>39048</c:v>
                </c:pt>
                <c:pt idx="4664">
                  <c:v>39049</c:v>
                </c:pt>
                <c:pt idx="4665">
                  <c:v>39050</c:v>
                </c:pt>
                <c:pt idx="4666">
                  <c:v>39051</c:v>
                </c:pt>
                <c:pt idx="4667">
                  <c:v>39052</c:v>
                </c:pt>
                <c:pt idx="4668">
                  <c:v>39053</c:v>
                </c:pt>
                <c:pt idx="4669">
                  <c:v>39054</c:v>
                </c:pt>
                <c:pt idx="4670">
                  <c:v>39055</c:v>
                </c:pt>
                <c:pt idx="4671">
                  <c:v>39056</c:v>
                </c:pt>
                <c:pt idx="4672">
                  <c:v>39057</c:v>
                </c:pt>
                <c:pt idx="4673">
                  <c:v>39058</c:v>
                </c:pt>
                <c:pt idx="4674">
                  <c:v>39059</c:v>
                </c:pt>
                <c:pt idx="4675">
                  <c:v>39060</c:v>
                </c:pt>
                <c:pt idx="4676">
                  <c:v>39061</c:v>
                </c:pt>
                <c:pt idx="4677">
                  <c:v>39062</c:v>
                </c:pt>
                <c:pt idx="4678">
                  <c:v>39063</c:v>
                </c:pt>
                <c:pt idx="4679">
                  <c:v>39064</c:v>
                </c:pt>
                <c:pt idx="4680">
                  <c:v>39065</c:v>
                </c:pt>
                <c:pt idx="4681">
                  <c:v>39066</c:v>
                </c:pt>
                <c:pt idx="4682">
                  <c:v>39067</c:v>
                </c:pt>
                <c:pt idx="4683">
                  <c:v>39068</c:v>
                </c:pt>
                <c:pt idx="4684">
                  <c:v>39069</c:v>
                </c:pt>
                <c:pt idx="4685">
                  <c:v>39070</c:v>
                </c:pt>
                <c:pt idx="4686">
                  <c:v>39071</c:v>
                </c:pt>
                <c:pt idx="4687">
                  <c:v>39072</c:v>
                </c:pt>
                <c:pt idx="4688">
                  <c:v>39073</c:v>
                </c:pt>
                <c:pt idx="4689">
                  <c:v>39074</c:v>
                </c:pt>
                <c:pt idx="4690">
                  <c:v>39075</c:v>
                </c:pt>
                <c:pt idx="4691">
                  <c:v>39076</c:v>
                </c:pt>
                <c:pt idx="4692">
                  <c:v>39077</c:v>
                </c:pt>
                <c:pt idx="4693">
                  <c:v>39078</c:v>
                </c:pt>
                <c:pt idx="4694">
                  <c:v>39079</c:v>
                </c:pt>
                <c:pt idx="4695">
                  <c:v>39080</c:v>
                </c:pt>
                <c:pt idx="4696">
                  <c:v>39081</c:v>
                </c:pt>
                <c:pt idx="4697">
                  <c:v>39082</c:v>
                </c:pt>
                <c:pt idx="4698">
                  <c:v>39083</c:v>
                </c:pt>
                <c:pt idx="4699">
                  <c:v>39084</c:v>
                </c:pt>
                <c:pt idx="4700">
                  <c:v>39085</c:v>
                </c:pt>
                <c:pt idx="4701">
                  <c:v>39086</c:v>
                </c:pt>
                <c:pt idx="4702">
                  <c:v>39087</c:v>
                </c:pt>
                <c:pt idx="4703">
                  <c:v>39088</c:v>
                </c:pt>
                <c:pt idx="4704">
                  <c:v>39089</c:v>
                </c:pt>
                <c:pt idx="4705">
                  <c:v>39090</c:v>
                </c:pt>
                <c:pt idx="4706">
                  <c:v>39091</c:v>
                </c:pt>
                <c:pt idx="4707">
                  <c:v>39092</c:v>
                </c:pt>
                <c:pt idx="4708">
                  <c:v>39093</c:v>
                </c:pt>
                <c:pt idx="4709">
                  <c:v>39094</c:v>
                </c:pt>
                <c:pt idx="4710">
                  <c:v>39095</c:v>
                </c:pt>
                <c:pt idx="4711">
                  <c:v>39096</c:v>
                </c:pt>
                <c:pt idx="4712">
                  <c:v>39097</c:v>
                </c:pt>
                <c:pt idx="4713">
                  <c:v>39098</c:v>
                </c:pt>
                <c:pt idx="4714">
                  <c:v>39099</c:v>
                </c:pt>
                <c:pt idx="4715">
                  <c:v>39100</c:v>
                </c:pt>
                <c:pt idx="4716">
                  <c:v>39101</c:v>
                </c:pt>
                <c:pt idx="4717">
                  <c:v>39102</c:v>
                </c:pt>
                <c:pt idx="4718">
                  <c:v>39103</c:v>
                </c:pt>
                <c:pt idx="4719">
                  <c:v>39104</c:v>
                </c:pt>
                <c:pt idx="4720">
                  <c:v>39105</c:v>
                </c:pt>
                <c:pt idx="4721">
                  <c:v>39106</c:v>
                </c:pt>
                <c:pt idx="4722">
                  <c:v>39107</c:v>
                </c:pt>
                <c:pt idx="4723">
                  <c:v>39108</c:v>
                </c:pt>
                <c:pt idx="4724">
                  <c:v>39109</c:v>
                </c:pt>
                <c:pt idx="4725">
                  <c:v>39110</c:v>
                </c:pt>
                <c:pt idx="4726">
                  <c:v>39111</c:v>
                </c:pt>
                <c:pt idx="4727">
                  <c:v>39112</c:v>
                </c:pt>
                <c:pt idx="4728">
                  <c:v>39113</c:v>
                </c:pt>
                <c:pt idx="4729">
                  <c:v>39114</c:v>
                </c:pt>
                <c:pt idx="4730">
                  <c:v>39115</c:v>
                </c:pt>
                <c:pt idx="4731">
                  <c:v>39116</c:v>
                </c:pt>
                <c:pt idx="4732">
                  <c:v>39117</c:v>
                </c:pt>
                <c:pt idx="4733">
                  <c:v>39118</c:v>
                </c:pt>
                <c:pt idx="4734">
                  <c:v>39119</c:v>
                </c:pt>
                <c:pt idx="4735">
                  <c:v>39120</c:v>
                </c:pt>
                <c:pt idx="4736">
                  <c:v>39121</c:v>
                </c:pt>
                <c:pt idx="4737">
                  <c:v>39122</c:v>
                </c:pt>
                <c:pt idx="4738">
                  <c:v>39123</c:v>
                </c:pt>
                <c:pt idx="4739">
                  <c:v>39124</c:v>
                </c:pt>
                <c:pt idx="4740">
                  <c:v>39125</c:v>
                </c:pt>
                <c:pt idx="4741">
                  <c:v>39126</c:v>
                </c:pt>
                <c:pt idx="4742">
                  <c:v>39127</c:v>
                </c:pt>
                <c:pt idx="4743">
                  <c:v>39128</c:v>
                </c:pt>
                <c:pt idx="4744">
                  <c:v>39129</c:v>
                </c:pt>
                <c:pt idx="4745">
                  <c:v>39130</c:v>
                </c:pt>
                <c:pt idx="4746">
                  <c:v>39131</c:v>
                </c:pt>
                <c:pt idx="4747">
                  <c:v>39132</c:v>
                </c:pt>
                <c:pt idx="4748">
                  <c:v>39133</c:v>
                </c:pt>
                <c:pt idx="4749">
                  <c:v>39134</c:v>
                </c:pt>
                <c:pt idx="4750">
                  <c:v>39135</c:v>
                </c:pt>
                <c:pt idx="4751">
                  <c:v>39136</c:v>
                </c:pt>
                <c:pt idx="4752">
                  <c:v>39137</c:v>
                </c:pt>
                <c:pt idx="4753">
                  <c:v>39138</c:v>
                </c:pt>
                <c:pt idx="4754">
                  <c:v>39139</c:v>
                </c:pt>
                <c:pt idx="4755">
                  <c:v>39140</c:v>
                </c:pt>
                <c:pt idx="4756">
                  <c:v>39141</c:v>
                </c:pt>
                <c:pt idx="4757">
                  <c:v>39142</c:v>
                </c:pt>
                <c:pt idx="4758">
                  <c:v>39143</c:v>
                </c:pt>
                <c:pt idx="4759">
                  <c:v>39144</c:v>
                </c:pt>
                <c:pt idx="4760">
                  <c:v>39145</c:v>
                </c:pt>
                <c:pt idx="4761">
                  <c:v>39146</c:v>
                </c:pt>
                <c:pt idx="4762">
                  <c:v>39147</c:v>
                </c:pt>
                <c:pt idx="4763">
                  <c:v>39148</c:v>
                </c:pt>
                <c:pt idx="4764">
                  <c:v>39149</c:v>
                </c:pt>
                <c:pt idx="4765">
                  <c:v>39150</c:v>
                </c:pt>
                <c:pt idx="4766">
                  <c:v>39151</c:v>
                </c:pt>
                <c:pt idx="4767">
                  <c:v>39152</c:v>
                </c:pt>
                <c:pt idx="4768">
                  <c:v>39153</c:v>
                </c:pt>
                <c:pt idx="4769">
                  <c:v>39154</c:v>
                </c:pt>
                <c:pt idx="4770">
                  <c:v>39155</c:v>
                </c:pt>
                <c:pt idx="4771">
                  <c:v>39156</c:v>
                </c:pt>
                <c:pt idx="4772">
                  <c:v>39157</c:v>
                </c:pt>
                <c:pt idx="4773">
                  <c:v>39158</c:v>
                </c:pt>
                <c:pt idx="4774">
                  <c:v>39159</c:v>
                </c:pt>
                <c:pt idx="4775">
                  <c:v>39160</c:v>
                </c:pt>
                <c:pt idx="4776">
                  <c:v>39161</c:v>
                </c:pt>
                <c:pt idx="4777">
                  <c:v>39162</c:v>
                </c:pt>
                <c:pt idx="4778">
                  <c:v>39163</c:v>
                </c:pt>
                <c:pt idx="4779">
                  <c:v>39164</c:v>
                </c:pt>
                <c:pt idx="4780">
                  <c:v>39165</c:v>
                </c:pt>
                <c:pt idx="4781">
                  <c:v>39166</c:v>
                </c:pt>
                <c:pt idx="4782">
                  <c:v>39167</c:v>
                </c:pt>
                <c:pt idx="4783">
                  <c:v>39168</c:v>
                </c:pt>
                <c:pt idx="4784">
                  <c:v>39169</c:v>
                </c:pt>
                <c:pt idx="4785">
                  <c:v>39170</c:v>
                </c:pt>
                <c:pt idx="4786">
                  <c:v>39171</c:v>
                </c:pt>
                <c:pt idx="4787">
                  <c:v>39172</c:v>
                </c:pt>
                <c:pt idx="4788">
                  <c:v>39173</c:v>
                </c:pt>
                <c:pt idx="4789">
                  <c:v>39174</c:v>
                </c:pt>
                <c:pt idx="4790">
                  <c:v>39175</c:v>
                </c:pt>
                <c:pt idx="4791">
                  <c:v>39176</c:v>
                </c:pt>
                <c:pt idx="4792">
                  <c:v>39177</c:v>
                </c:pt>
                <c:pt idx="4793">
                  <c:v>39178</c:v>
                </c:pt>
                <c:pt idx="4794">
                  <c:v>39179</c:v>
                </c:pt>
                <c:pt idx="4795">
                  <c:v>39180</c:v>
                </c:pt>
                <c:pt idx="4796">
                  <c:v>39181</c:v>
                </c:pt>
                <c:pt idx="4797">
                  <c:v>39182</c:v>
                </c:pt>
                <c:pt idx="4798">
                  <c:v>39183</c:v>
                </c:pt>
                <c:pt idx="4799">
                  <c:v>39184</c:v>
                </c:pt>
                <c:pt idx="4800">
                  <c:v>39185</c:v>
                </c:pt>
                <c:pt idx="4801">
                  <c:v>39186</c:v>
                </c:pt>
                <c:pt idx="4802">
                  <c:v>39187</c:v>
                </c:pt>
                <c:pt idx="4803">
                  <c:v>39188</c:v>
                </c:pt>
                <c:pt idx="4804">
                  <c:v>39189</c:v>
                </c:pt>
                <c:pt idx="4805">
                  <c:v>39190</c:v>
                </c:pt>
                <c:pt idx="4806">
                  <c:v>39191</c:v>
                </c:pt>
                <c:pt idx="4807">
                  <c:v>39192</c:v>
                </c:pt>
                <c:pt idx="4808">
                  <c:v>39193</c:v>
                </c:pt>
                <c:pt idx="4809">
                  <c:v>39194</c:v>
                </c:pt>
                <c:pt idx="4810">
                  <c:v>39195</c:v>
                </c:pt>
                <c:pt idx="4811">
                  <c:v>39196</c:v>
                </c:pt>
                <c:pt idx="4812">
                  <c:v>39197</c:v>
                </c:pt>
                <c:pt idx="4813">
                  <c:v>39198</c:v>
                </c:pt>
                <c:pt idx="4814">
                  <c:v>39199</c:v>
                </c:pt>
                <c:pt idx="4815">
                  <c:v>39200</c:v>
                </c:pt>
                <c:pt idx="4816">
                  <c:v>39201</c:v>
                </c:pt>
                <c:pt idx="4817">
                  <c:v>39202</c:v>
                </c:pt>
                <c:pt idx="4818">
                  <c:v>39203</c:v>
                </c:pt>
                <c:pt idx="4819">
                  <c:v>39204</c:v>
                </c:pt>
                <c:pt idx="4820">
                  <c:v>39205</c:v>
                </c:pt>
                <c:pt idx="4821">
                  <c:v>39206</c:v>
                </c:pt>
                <c:pt idx="4822">
                  <c:v>39207</c:v>
                </c:pt>
                <c:pt idx="4823">
                  <c:v>39208</c:v>
                </c:pt>
                <c:pt idx="4824">
                  <c:v>39209</c:v>
                </c:pt>
                <c:pt idx="4825">
                  <c:v>39210</c:v>
                </c:pt>
                <c:pt idx="4826">
                  <c:v>39211</c:v>
                </c:pt>
                <c:pt idx="4827">
                  <c:v>39212</c:v>
                </c:pt>
                <c:pt idx="4828">
                  <c:v>39213</c:v>
                </c:pt>
                <c:pt idx="4829">
                  <c:v>39214</c:v>
                </c:pt>
                <c:pt idx="4830">
                  <c:v>39215</c:v>
                </c:pt>
                <c:pt idx="4831">
                  <c:v>39216</c:v>
                </c:pt>
                <c:pt idx="4832">
                  <c:v>39217</c:v>
                </c:pt>
                <c:pt idx="4833">
                  <c:v>39218</c:v>
                </c:pt>
                <c:pt idx="4834">
                  <c:v>39219</c:v>
                </c:pt>
                <c:pt idx="4835">
                  <c:v>39220</c:v>
                </c:pt>
                <c:pt idx="4836">
                  <c:v>39221</c:v>
                </c:pt>
                <c:pt idx="4837">
                  <c:v>39222</c:v>
                </c:pt>
                <c:pt idx="4838">
                  <c:v>39223</c:v>
                </c:pt>
                <c:pt idx="4839">
                  <c:v>39224</c:v>
                </c:pt>
                <c:pt idx="4840">
                  <c:v>39225</c:v>
                </c:pt>
                <c:pt idx="4841">
                  <c:v>39226</c:v>
                </c:pt>
                <c:pt idx="4842">
                  <c:v>39227</c:v>
                </c:pt>
                <c:pt idx="4843">
                  <c:v>39228</c:v>
                </c:pt>
                <c:pt idx="4844">
                  <c:v>39229</c:v>
                </c:pt>
                <c:pt idx="4845">
                  <c:v>39230</c:v>
                </c:pt>
                <c:pt idx="4846">
                  <c:v>39231</c:v>
                </c:pt>
                <c:pt idx="4847">
                  <c:v>39232</c:v>
                </c:pt>
                <c:pt idx="4848">
                  <c:v>39233</c:v>
                </c:pt>
                <c:pt idx="4849">
                  <c:v>39234</c:v>
                </c:pt>
                <c:pt idx="4850">
                  <c:v>39235</c:v>
                </c:pt>
                <c:pt idx="4851">
                  <c:v>39236</c:v>
                </c:pt>
                <c:pt idx="4852">
                  <c:v>39237</c:v>
                </c:pt>
                <c:pt idx="4853">
                  <c:v>39238</c:v>
                </c:pt>
                <c:pt idx="4854">
                  <c:v>39239</c:v>
                </c:pt>
                <c:pt idx="4855">
                  <c:v>39240</c:v>
                </c:pt>
                <c:pt idx="4856">
                  <c:v>39241</c:v>
                </c:pt>
                <c:pt idx="4857">
                  <c:v>39242</c:v>
                </c:pt>
                <c:pt idx="4858">
                  <c:v>39243</c:v>
                </c:pt>
                <c:pt idx="4859">
                  <c:v>39244</c:v>
                </c:pt>
                <c:pt idx="4860">
                  <c:v>39245</c:v>
                </c:pt>
                <c:pt idx="4861">
                  <c:v>39246</c:v>
                </c:pt>
                <c:pt idx="4862">
                  <c:v>39247</c:v>
                </c:pt>
                <c:pt idx="4863">
                  <c:v>39248</c:v>
                </c:pt>
                <c:pt idx="4864">
                  <c:v>39249</c:v>
                </c:pt>
                <c:pt idx="4865">
                  <c:v>39250</c:v>
                </c:pt>
                <c:pt idx="4866">
                  <c:v>39251</c:v>
                </c:pt>
                <c:pt idx="4867">
                  <c:v>39252</c:v>
                </c:pt>
                <c:pt idx="4868">
                  <c:v>39253</c:v>
                </c:pt>
                <c:pt idx="4869">
                  <c:v>39254</c:v>
                </c:pt>
                <c:pt idx="4870">
                  <c:v>39255</c:v>
                </c:pt>
                <c:pt idx="4871">
                  <c:v>39256</c:v>
                </c:pt>
                <c:pt idx="4872">
                  <c:v>39257</c:v>
                </c:pt>
                <c:pt idx="4873">
                  <c:v>39258</c:v>
                </c:pt>
                <c:pt idx="4874">
                  <c:v>39259</c:v>
                </c:pt>
                <c:pt idx="4875">
                  <c:v>39260</c:v>
                </c:pt>
                <c:pt idx="4876">
                  <c:v>39261</c:v>
                </c:pt>
                <c:pt idx="4877">
                  <c:v>39262</c:v>
                </c:pt>
                <c:pt idx="4878">
                  <c:v>39263</c:v>
                </c:pt>
                <c:pt idx="4879">
                  <c:v>39264</c:v>
                </c:pt>
                <c:pt idx="4880">
                  <c:v>39265</c:v>
                </c:pt>
                <c:pt idx="4881">
                  <c:v>39266</c:v>
                </c:pt>
                <c:pt idx="4882">
                  <c:v>39267</c:v>
                </c:pt>
                <c:pt idx="4883">
                  <c:v>39268</c:v>
                </c:pt>
                <c:pt idx="4884">
                  <c:v>39269</c:v>
                </c:pt>
                <c:pt idx="4885">
                  <c:v>39270</c:v>
                </c:pt>
                <c:pt idx="4886">
                  <c:v>39271</c:v>
                </c:pt>
                <c:pt idx="4887">
                  <c:v>39272</c:v>
                </c:pt>
                <c:pt idx="4888">
                  <c:v>39273</c:v>
                </c:pt>
                <c:pt idx="4889">
                  <c:v>39274</c:v>
                </c:pt>
                <c:pt idx="4890">
                  <c:v>39275</c:v>
                </c:pt>
                <c:pt idx="4891">
                  <c:v>39276</c:v>
                </c:pt>
                <c:pt idx="4892">
                  <c:v>39277</c:v>
                </c:pt>
                <c:pt idx="4893">
                  <c:v>39278</c:v>
                </c:pt>
                <c:pt idx="4894">
                  <c:v>39279</c:v>
                </c:pt>
                <c:pt idx="4895">
                  <c:v>39280</c:v>
                </c:pt>
                <c:pt idx="4896">
                  <c:v>39281</c:v>
                </c:pt>
                <c:pt idx="4897">
                  <c:v>39282</c:v>
                </c:pt>
                <c:pt idx="4898">
                  <c:v>39283</c:v>
                </c:pt>
                <c:pt idx="4899">
                  <c:v>39284</c:v>
                </c:pt>
                <c:pt idx="4900">
                  <c:v>39285</c:v>
                </c:pt>
                <c:pt idx="4901">
                  <c:v>39286</c:v>
                </c:pt>
                <c:pt idx="4902">
                  <c:v>39287</c:v>
                </c:pt>
                <c:pt idx="4903">
                  <c:v>39288</c:v>
                </c:pt>
                <c:pt idx="4904">
                  <c:v>39289</c:v>
                </c:pt>
                <c:pt idx="4905">
                  <c:v>39290</c:v>
                </c:pt>
                <c:pt idx="4906">
                  <c:v>39291</c:v>
                </c:pt>
                <c:pt idx="4907">
                  <c:v>39292</c:v>
                </c:pt>
                <c:pt idx="4908">
                  <c:v>39293</c:v>
                </c:pt>
                <c:pt idx="4909">
                  <c:v>39294</c:v>
                </c:pt>
                <c:pt idx="4910">
                  <c:v>39295</c:v>
                </c:pt>
                <c:pt idx="4911">
                  <c:v>39296</c:v>
                </c:pt>
                <c:pt idx="4912">
                  <c:v>39297</c:v>
                </c:pt>
                <c:pt idx="4913">
                  <c:v>39298</c:v>
                </c:pt>
                <c:pt idx="4914">
                  <c:v>39299</c:v>
                </c:pt>
                <c:pt idx="4915">
                  <c:v>39300</c:v>
                </c:pt>
                <c:pt idx="4916">
                  <c:v>39301</c:v>
                </c:pt>
                <c:pt idx="4917">
                  <c:v>39302</c:v>
                </c:pt>
                <c:pt idx="4918">
                  <c:v>39303</c:v>
                </c:pt>
                <c:pt idx="4919">
                  <c:v>39304</c:v>
                </c:pt>
                <c:pt idx="4920">
                  <c:v>39305</c:v>
                </c:pt>
                <c:pt idx="4921">
                  <c:v>39306</c:v>
                </c:pt>
                <c:pt idx="4922">
                  <c:v>39307</c:v>
                </c:pt>
                <c:pt idx="4923">
                  <c:v>39308</c:v>
                </c:pt>
                <c:pt idx="4924">
                  <c:v>39309</c:v>
                </c:pt>
                <c:pt idx="4925">
                  <c:v>39310</c:v>
                </c:pt>
                <c:pt idx="4926">
                  <c:v>39311</c:v>
                </c:pt>
                <c:pt idx="4927">
                  <c:v>39312</c:v>
                </c:pt>
                <c:pt idx="4928">
                  <c:v>39313</c:v>
                </c:pt>
                <c:pt idx="4929">
                  <c:v>39314</c:v>
                </c:pt>
                <c:pt idx="4930">
                  <c:v>39315</c:v>
                </c:pt>
                <c:pt idx="4931">
                  <c:v>39316</c:v>
                </c:pt>
                <c:pt idx="4932">
                  <c:v>39317</c:v>
                </c:pt>
                <c:pt idx="4933">
                  <c:v>39318</c:v>
                </c:pt>
                <c:pt idx="4934">
                  <c:v>39319</c:v>
                </c:pt>
                <c:pt idx="4935">
                  <c:v>39320</c:v>
                </c:pt>
                <c:pt idx="4936">
                  <c:v>39321</c:v>
                </c:pt>
                <c:pt idx="4937">
                  <c:v>39322</c:v>
                </c:pt>
                <c:pt idx="4938">
                  <c:v>39323</c:v>
                </c:pt>
                <c:pt idx="4939">
                  <c:v>39324</c:v>
                </c:pt>
                <c:pt idx="4940">
                  <c:v>39325</c:v>
                </c:pt>
                <c:pt idx="4941">
                  <c:v>39326</c:v>
                </c:pt>
                <c:pt idx="4942">
                  <c:v>39327</c:v>
                </c:pt>
                <c:pt idx="4943">
                  <c:v>39328</c:v>
                </c:pt>
                <c:pt idx="4944">
                  <c:v>39329</c:v>
                </c:pt>
                <c:pt idx="4945">
                  <c:v>39330</c:v>
                </c:pt>
                <c:pt idx="4946">
                  <c:v>39331</c:v>
                </c:pt>
                <c:pt idx="4947">
                  <c:v>39332</c:v>
                </c:pt>
                <c:pt idx="4948">
                  <c:v>39333</c:v>
                </c:pt>
                <c:pt idx="4949">
                  <c:v>39334</c:v>
                </c:pt>
                <c:pt idx="4950">
                  <c:v>39335</c:v>
                </c:pt>
                <c:pt idx="4951">
                  <c:v>39336</c:v>
                </c:pt>
                <c:pt idx="4952">
                  <c:v>39337</c:v>
                </c:pt>
                <c:pt idx="4953">
                  <c:v>39338</c:v>
                </c:pt>
                <c:pt idx="4954">
                  <c:v>39339</c:v>
                </c:pt>
                <c:pt idx="4955">
                  <c:v>39340</c:v>
                </c:pt>
                <c:pt idx="4956">
                  <c:v>39341</c:v>
                </c:pt>
                <c:pt idx="4957">
                  <c:v>39342</c:v>
                </c:pt>
                <c:pt idx="4958">
                  <c:v>39343</c:v>
                </c:pt>
                <c:pt idx="4959">
                  <c:v>39344</c:v>
                </c:pt>
                <c:pt idx="4960">
                  <c:v>39345</c:v>
                </c:pt>
                <c:pt idx="4961">
                  <c:v>39346</c:v>
                </c:pt>
                <c:pt idx="4962">
                  <c:v>39347</c:v>
                </c:pt>
                <c:pt idx="4963">
                  <c:v>39348</c:v>
                </c:pt>
                <c:pt idx="4964">
                  <c:v>39349</c:v>
                </c:pt>
                <c:pt idx="4965">
                  <c:v>39350</c:v>
                </c:pt>
                <c:pt idx="4966">
                  <c:v>39351</c:v>
                </c:pt>
                <c:pt idx="4967">
                  <c:v>39352</c:v>
                </c:pt>
                <c:pt idx="4968">
                  <c:v>39353</c:v>
                </c:pt>
                <c:pt idx="4969">
                  <c:v>39354</c:v>
                </c:pt>
                <c:pt idx="4970">
                  <c:v>39355</c:v>
                </c:pt>
                <c:pt idx="4971">
                  <c:v>39356</c:v>
                </c:pt>
                <c:pt idx="4972">
                  <c:v>39357</c:v>
                </c:pt>
                <c:pt idx="4973">
                  <c:v>39358</c:v>
                </c:pt>
                <c:pt idx="4974">
                  <c:v>39359</c:v>
                </c:pt>
                <c:pt idx="4975">
                  <c:v>39360</c:v>
                </c:pt>
                <c:pt idx="4976">
                  <c:v>39361</c:v>
                </c:pt>
                <c:pt idx="4977">
                  <c:v>39362</c:v>
                </c:pt>
                <c:pt idx="4978">
                  <c:v>39363</c:v>
                </c:pt>
                <c:pt idx="4979">
                  <c:v>39364</c:v>
                </c:pt>
                <c:pt idx="4980">
                  <c:v>39365</c:v>
                </c:pt>
                <c:pt idx="4981">
                  <c:v>39366</c:v>
                </c:pt>
                <c:pt idx="4982">
                  <c:v>39367</c:v>
                </c:pt>
                <c:pt idx="4983">
                  <c:v>39368</c:v>
                </c:pt>
                <c:pt idx="4984">
                  <c:v>39369</c:v>
                </c:pt>
                <c:pt idx="4985">
                  <c:v>39370</c:v>
                </c:pt>
                <c:pt idx="4986">
                  <c:v>39371</c:v>
                </c:pt>
                <c:pt idx="4987">
                  <c:v>39372</c:v>
                </c:pt>
                <c:pt idx="4988">
                  <c:v>39373</c:v>
                </c:pt>
                <c:pt idx="4989">
                  <c:v>39374</c:v>
                </c:pt>
                <c:pt idx="4990">
                  <c:v>39375</c:v>
                </c:pt>
                <c:pt idx="4991">
                  <c:v>39376</c:v>
                </c:pt>
                <c:pt idx="4992">
                  <c:v>39377</c:v>
                </c:pt>
                <c:pt idx="4993">
                  <c:v>39378</c:v>
                </c:pt>
                <c:pt idx="4994">
                  <c:v>39379</c:v>
                </c:pt>
                <c:pt idx="4995">
                  <c:v>39380</c:v>
                </c:pt>
                <c:pt idx="4996">
                  <c:v>39381</c:v>
                </c:pt>
                <c:pt idx="4997">
                  <c:v>39382</c:v>
                </c:pt>
                <c:pt idx="4998">
                  <c:v>39383</c:v>
                </c:pt>
                <c:pt idx="4999">
                  <c:v>39384</c:v>
                </c:pt>
                <c:pt idx="5000">
                  <c:v>39385</c:v>
                </c:pt>
                <c:pt idx="5001">
                  <c:v>39386</c:v>
                </c:pt>
                <c:pt idx="5002">
                  <c:v>39387</c:v>
                </c:pt>
                <c:pt idx="5003">
                  <c:v>39388</c:v>
                </c:pt>
                <c:pt idx="5004">
                  <c:v>39389</c:v>
                </c:pt>
                <c:pt idx="5005">
                  <c:v>39390</c:v>
                </c:pt>
                <c:pt idx="5006">
                  <c:v>39391</c:v>
                </c:pt>
                <c:pt idx="5007">
                  <c:v>39392</c:v>
                </c:pt>
                <c:pt idx="5008">
                  <c:v>39393</c:v>
                </c:pt>
                <c:pt idx="5009">
                  <c:v>39394</c:v>
                </c:pt>
                <c:pt idx="5010">
                  <c:v>39395</c:v>
                </c:pt>
                <c:pt idx="5011">
                  <c:v>39396</c:v>
                </c:pt>
                <c:pt idx="5012">
                  <c:v>39397</c:v>
                </c:pt>
                <c:pt idx="5013">
                  <c:v>39398</c:v>
                </c:pt>
                <c:pt idx="5014">
                  <c:v>39399</c:v>
                </c:pt>
                <c:pt idx="5015">
                  <c:v>39400</c:v>
                </c:pt>
                <c:pt idx="5016">
                  <c:v>39401</c:v>
                </c:pt>
                <c:pt idx="5017">
                  <c:v>39402</c:v>
                </c:pt>
                <c:pt idx="5018">
                  <c:v>39403</c:v>
                </c:pt>
                <c:pt idx="5019">
                  <c:v>39404</c:v>
                </c:pt>
                <c:pt idx="5020">
                  <c:v>39405</c:v>
                </c:pt>
                <c:pt idx="5021">
                  <c:v>39406</c:v>
                </c:pt>
                <c:pt idx="5022">
                  <c:v>39407</c:v>
                </c:pt>
                <c:pt idx="5023">
                  <c:v>39408</c:v>
                </c:pt>
                <c:pt idx="5024">
                  <c:v>39409</c:v>
                </c:pt>
                <c:pt idx="5025">
                  <c:v>39410</c:v>
                </c:pt>
                <c:pt idx="5026">
                  <c:v>39411</c:v>
                </c:pt>
                <c:pt idx="5027">
                  <c:v>39412</c:v>
                </c:pt>
                <c:pt idx="5028">
                  <c:v>39413</c:v>
                </c:pt>
                <c:pt idx="5029">
                  <c:v>39414</c:v>
                </c:pt>
                <c:pt idx="5030">
                  <c:v>39415</c:v>
                </c:pt>
                <c:pt idx="5031">
                  <c:v>39416</c:v>
                </c:pt>
                <c:pt idx="5032">
                  <c:v>39417</c:v>
                </c:pt>
                <c:pt idx="5033">
                  <c:v>39418</c:v>
                </c:pt>
                <c:pt idx="5034">
                  <c:v>39419</c:v>
                </c:pt>
                <c:pt idx="5035">
                  <c:v>39420</c:v>
                </c:pt>
                <c:pt idx="5036">
                  <c:v>39421</c:v>
                </c:pt>
                <c:pt idx="5037">
                  <c:v>39422</c:v>
                </c:pt>
                <c:pt idx="5038">
                  <c:v>39423</c:v>
                </c:pt>
                <c:pt idx="5039">
                  <c:v>39424</c:v>
                </c:pt>
                <c:pt idx="5040">
                  <c:v>39425</c:v>
                </c:pt>
                <c:pt idx="5041">
                  <c:v>39426</c:v>
                </c:pt>
                <c:pt idx="5042">
                  <c:v>39427</c:v>
                </c:pt>
                <c:pt idx="5043">
                  <c:v>39428</c:v>
                </c:pt>
                <c:pt idx="5044">
                  <c:v>39429</c:v>
                </c:pt>
                <c:pt idx="5045">
                  <c:v>39430</c:v>
                </c:pt>
                <c:pt idx="5046">
                  <c:v>39431</c:v>
                </c:pt>
                <c:pt idx="5047">
                  <c:v>39432</c:v>
                </c:pt>
                <c:pt idx="5048">
                  <c:v>39433</c:v>
                </c:pt>
                <c:pt idx="5049">
                  <c:v>39434</c:v>
                </c:pt>
                <c:pt idx="5050">
                  <c:v>39435</c:v>
                </c:pt>
                <c:pt idx="5051">
                  <c:v>39436</c:v>
                </c:pt>
                <c:pt idx="5052">
                  <c:v>39437</c:v>
                </c:pt>
                <c:pt idx="5053">
                  <c:v>39438</c:v>
                </c:pt>
                <c:pt idx="5054">
                  <c:v>39439</c:v>
                </c:pt>
                <c:pt idx="5055">
                  <c:v>39440</c:v>
                </c:pt>
                <c:pt idx="5056">
                  <c:v>39441</c:v>
                </c:pt>
                <c:pt idx="5057">
                  <c:v>39442</c:v>
                </c:pt>
                <c:pt idx="5058">
                  <c:v>39443</c:v>
                </c:pt>
                <c:pt idx="5059">
                  <c:v>39444</c:v>
                </c:pt>
                <c:pt idx="5060">
                  <c:v>39445</c:v>
                </c:pt>
                <c:pt idx="5061">
                  <c:v>39446</c:v>
                </c:pt>
                <c:pt idx="5062">
                  <c:v>39447</c:v>
                </c:pt>
                <c:pt idx="5063">
                  <c:v>39448</c:v>
                </c:pt>
                <c:pt idx="5064">
                  <c:v>39449</c:v>
                </c:pt>
                <c:pt idx="5065">
                  <c:v>39450</c:v>
                </c:pt>
                <c:pt idx="5066">
                  <c:v>39451</c:v>
                </c:pt>
                <c:pt idx="5067">
                  <c:v>39452</c:v>
                </c:pt>
                <c:pt idx="5068">
                  <c:v>39453</c:v>
                </c:pt>
                <c:pt idx="5069">
                  <c:v>39454</c:v>
                </c:pt>
                <c:pt idx="5070">
                  <c:v>39455</c:v>
                </c:pt>
                <c:pt idx="5071">
                  <c:v>39456</c:v>
                </c:pt>
                <c:pt idx="5072">
                  <c:v>39457</c:v>
                </c:pt>
                <c:pt idx="5073">
                  <c:v>39458</c:v>
                </c:pt>
                <c:pt idx="5074">
                  <c:v>39459</c:v>
                </c:pt>
                <c:pt idx="5075">
                  <c:v>39460</c:v>
                </c:pt>
                <c:pt idx="5076">
                  <c:v>39461</c:v>
                </c:pt>
                <c:pt idx="5077">
                  <c:v>39462</c:v>
                </c:pt>
                <c:pt idx="5078">
                  <c:v>39463</c:v>
                </c:pt>
                <c:pt idx="5079">
                  <c:v>39464</c:v>
                </c:pt>
                <c:pt idx="5080">
                  <c:v>39465</c:v>
                </c:pt>
                <c:pt idx="5081">
                  <c:v>39466</c:v>
                </c:pt>
                <c:pt idx="5082">
                  <c:v>39467</c:v>
                </c:pt>
                <c:pt idx="5083">
                  <c:v>39468</c:v>
                </c:pt>
                <c:pt idx="5084">
                  <c:v>39469</c:v>
                </c:pt>
                <c:pt idx="5085">
                  <c:v>39470</c:v>
                </c:pt>
                <c:pt idx="5086">
                  <c:v>39471</c:v>
                </c:pt>
                <c:pt idx="5087">
                  <c:v>39472</c:v>
                </c:pt>
                <c:pt idx="5088">
                  <c:v>39473</c:v>
                </c:pt>
                <c:pt idx="5089">
                  <c:v>39474</c:v>
                </c:pt>
                <c:pt idx="5090">
                  <c:v>39475</c:v>
                </c:pt>
                <c:pt idx="5091">
                  <c:v>39476</c:v>
                </c:pt>
                <c:pt idx="5092">
                  <c:v>39477</c:v>
                </c:pt>
                <c:pt idx="5093">
                  <c:v>39478</c:v>
                </c:pt>
                <c:pt idx="5094">
                  <c:v>39479</c:v>
                </c:pt>
                <c:pt idx="5095">
                  <c:v>39480</c:v>
                </c:pt>
                <c:pt idx="5096">
                  <c:v>39481</c:v>
                </c:pt>
                <c:pt idx="5097">
                  <c:v>39482</c:v>
                </c:pt>
                <c:pt idx="5098">
                  <c:v>39483</c:v>
                </c:pt>
                <c:pt idx="5099">
                  <c:v>39484</c:v>
                </c:pt>
                <c:pt idx="5100">
                  <c:v>39485</c:v>
                </c:pt>
                <c:pt idx="5101">
                  <c:v>39486</c:v>
                </c:pt>
                <c:pt idx="5102">
                  <c:v>39487</c:v>
                </c:pt>
                <c:pt idx="5103">
                  <c:v>39488</c:v>
                </c:pt>
                <c:pt idx="5104">
                  <c:v>39489</c:v>
                </c:pt>
                <c:pt idx="5105">
                  <c:v>39490</c:v>
                </c:pt>
                <c:pt idx="5106">
                  <c:v>39491</c:v>
                </c:pt>
                <c:pt idx="5107">
                  <c:v>39492</c:v>
                </c:pt>
                <c:pt idx="5108">
                  <c:v>39493</c:v>
                </c:pt>
                <c:pt idx="5109">
                  <c:v>39494</c:v>
                </c:pt>
                <c:pt idx="5110">
                  <c:v>39495</c:v>
                </c:pt>
                <c:pt idx="5111">
                  <c:v>39496</c:v>
                </c:pt>
                <c:pt idx="5112">
                  <c:v>39497</c:v>
                </c:pt>
                <c:pt idx="5113">
                  <c:v>39498</c:v>
                </c:pt>
                <c:pt idx="5114">
                  <c:v>39499</c:v>
                </c:pt>
                <c:pt idx="5115">
                  <c:v>39500</c:v>
                </c:pt>
                <c:pt idx="5116">
                  <c:v>39501</c:v>
                </c:pt>
                <c:pt idx="5117">
                  <c:v>39502</c:v>
                </c:pt>
                <c:pt idx="5118">
                  <c:v>39503</c:v>
                </c:pt>
                <c:pt idx="5119">
                  <c:v>39504</c:v>
                </c:pt>
                <c:pt idx="5120">
                  <c:v>39505</c:v>
                </c:pt>
                <c:pt idx="5121">
                  <c:v>39506</c:v>
                </c:pt>
                <c:pt idx="5122">
                  <c:v>39507</c:v>
                </c:pt>
                <c:pt idx="5123">
                  <c:v>39508</c:v>
                </c:pt>
                <c:pt idx="5124">
                  <c:v>39509</c:v>
                </c:pt>
                <c:pt idx="5125">
                  <c:v>39510</c:v>
                </c:pt>
                <c:pt idx="5126">
                  <c:v>39511</c:v>
                </c:pt>
                <c:pt idx="5127">
                  <c:v>39512</c:v>
                </c:pt>
                <c:pt idx="5128">
                  <c:v>39513</c:v>
                </c:pt>
                <c:pt idx="5129">
                  <c:v>39514</c:v>
                </c:pt>
                <c:pt idx="5130">
                  <c:v>39515</c:v>
                </c:pt>
                <c:pt idx="5131">
                  <c:v>39516</c:v>
                </c:pt>
                <c:pt idx="5132">
                  <c:v>39517</c:v>
                </c:pt>
                <c:pt idx="5133">
                  <c:v>39518</c:v>
                </c:pt>
                <c:pt idx="5134">
                  <c:v>39519</c:v>
                </c:pt>
                <c:pt idx="5135">
                  <c:v>39520</c:v>
                </c:pt>
                <c:pt idx="5136">
                  <c:v>39521</c:v>
                </c:pt>
                <c:pt idx="5137">
                  <c:v>39522</c:v>
                </c:pt>
                <c:pt idx="5138">
                  <c:v>39523</c:v>
                </c:pt>
                <c:pt idx="5139">
                  <c:v>39524</c:v>
                </c:pt>
                <c:pt idx="5140">
                  <c:v>39525</c:v>
                </c:pt>
                <c:pt idx="5141">
                  <c:v>39526</c:v>
                </c:pt>
                <c:pt idx="5142">
                  <c:v>39527</c:v>
                </c:pt>
                <c:pt idx="5143">
                  <c:v>39528</c:v>
                </c:pt>
                <c:pt idx="5144">
                  <c:v>39529</c:v>
                </c:pt>
                <c:pt idx="5145">
                  <c:v>39530</c:v>
                </c:pt>
                <c:pt idx="5146">
                  <c:v>39531</c:v>
                </c:pt>
                <c:pt idx="5147">
                  <c:v>39532</c:v>
                </c:pt>
                <c:pt idx="5148">
                  <c:v>39533</c:v>
                </c:pt>
                <c:pt idx="5149">
                  <c:v>39534</c:v>
                </c:pt>
                <c:pt idx="5150">
                  <c:v>39535</c:v>
                </c:pt>
                <c:pt idx="5151">
                  <c:v>39536</c:v>
                </c:pt>
                <c:pt idx="5152">
                  <c:v>39537</c:v>
                </c:pt>
                <c:pt idx="5153">
                  <c:v>39538</c:v>
                </c:pt>
                <c:pt idx="5154">
                  <c:v>39539</c:v>
                </c:pt>
                <c:pt idx="5155">
                  <c:v>39540</c:v>
                </c:pt>
                <c:pt idx="5156">
                  <c:v>39541</c:v>
                </c:pt>
                <c:pt idx="5157">
                  <c:v>39542</c:v>
                </c:pt>
                <c:pt idx="5158">
                  <c:v>39543</c:v>
                </c:pt>
                <c:pt idx="5159">
                  <c:v>39544</c:v>
                </c:pt>
                <c:pt idx="5160">
                  <c:v>39545</c:v>
                </c:pt>
                <c:pt idx="5161">
                  <c:v>39546</c:v>
                </c:pt>
                <c:pt idx="5162">
                  <c:v>39547</c:v>
                </c:pt>
                <c:pt idx="5163">
                  <c:v>39548</c:v>
                </c:pt>
                <c:pt idx="5164">
                  <c:v>39549</c:v>
                </c:pt>
                <c:pt idx="5165">
                  <c:v>39550</c:v>
                </c:pt>
                <c:pt idx="5166">
                  <c:v>39551</c:v>
                </c:pt>
                <c:pt idx="5167">
                  <c:v>39552</c:v>
                </c:pt>
                <c:pt idx="5168">
                  <c:v>39553</c:v>
                </c:pt>
                <c:pt idx="5169">
                  <c:v>39554</c:v>
                </c:pt>
                <c:pt idx="5170">
                  <c:v>39555</c:v>
                </c:pt>
                <c:pt idx="5171">
                  <c:v>39556</c:v>
                </c:pt>
                <c:pt idx="5172">
                  <c:v>39557</c:v>
                </c:pt>
                <c:pt idx="5173">
                  <c:v>39558</c:v>
                </c:pt>
                <c:pt idx="5174">
                  <c:v>39559</c:v>
                </c:pt>
                <c:pt idx="5175">
                  <c:v>39560</c:v>
                </c:pt>
                <c:pt idx="5176">
                  <c:v>39561</c:v>
                </c:pt>
                <c:pt idx="5177">
                  <c:v>39562</c:v>
                </c:pt>
                <c:pt idx="5178">
                  <c:v>39563</c:v>
                </c:pt>
                <c:pt idx="5179">
                  <c:v>39564</c:v>
                </c:pt>
                <c:pt idx="5180">
                  <c:v>39565</c:v>
                </c:pt>
                <c:pt idx="5181">
                  <c:v>39566</c:v>
                </c:pt>
                <c:pt idx="5182">
                  <c:v>39567</c:v>
                </c:pt>
                <c:pt idx="5183">
                  <c:v>39568</c:v>
                </c:pt>
                <c:pt idx="5184">
                  <c:v>39569</c:v>
                </c:pt>
                <c:pt idx="5185">
                  <c:v>39570</c:v>
                </c:pt>
                <c:pt idx="5186">
                  <c:v>39571</c:v>
                </c:pt>
                <c:pt idx="5187">
                  <c:v>39572</c:v>
                </c:pt>
                <c:pt idx="5188">
                  <c:v>39573</c:v>
                </c:pt>
                <c:pt idx="5189">
                  <c:v>39574</c:v>
                </c:pt>
                <c:pt idx="5190">
                  <c:v>39575</c:v>
                </c:pt>
                <c:pt idx="5191">
                  <c:v>39576</c:v>
                </c:pt>
                <c:pt idx="5192">
                  <c:v>39577</c:v>
                </c:pt>
                <c:pt idx="5193">
                  <c:v>39578</c:v>
                </c:pt>
                <c:pt idx="5194">
                  <c:v>39579</c:v>
                </c:pt>
                <c:pt idx="5195">
                  <c:v>39580</c:v>
                </c:pt>
                <c:pt idx="5196">
                  <c:v>39581</c:v>
                </c:pt>
                <c:pt idx="5197">
                  <c:v>39582</c:v>
                </c:pt>
                <c:pt idx="5198">
                  <c:v>39583</c:v>
                </c:pt>
                <c:pt idx="5199">
                  <c:v>39584</c:v>
                </c:pt>
                <c:pt idx="5200">
                  <c:v>39585</c:v>
                </c:pt>
                <c:pt idx="5201">
                  <c:v>39586</c:v>
                </c:pt>
                <c:pt idx="5202">
                  <c:v>39587</c:v>
                </c:pt>
                <c:pt idx="5203">
                  <c:v>39588</c:v>
                </c:pt>
                <c:pt idx="5204">
                  <c:v>39589</c:v>
                </c:pt>
                <c:pt idx="5205">
                  <c:v>39590</c:v>
                </c:pt>
                <c:pt idx="5206">
                  <c:v>39591</c:v>
                </c:pt>
                <c:pt idx="5207">
                  <c:v>39592</c:v>
                </c:pt>
                <c:pt idx="5208">
                  <c:v>39593</c:v>
                </c:pt>
                <c:pt idx="5209">
                  <c:v>39594</c:v>
                </c:pt>
                <c:pt idx="5210">
                  <c:v>39595</c:v>
                </c:pt>
                <c:pt idx="5211">
                  <c:v>39596</c:v>
                </c:pt>
                <c:pt idx="5212">
                  <c:v>39597</c:v>
                </c:pt>
                <c:pt idx="5213">
                  <c:v>39598</c:v>
                </c:pt>
                <c:pt idx="5214">
                  <c:v>39599</c:v>
                </c:pt>
                <c:pt idx="5215">
                  <c:v>39600</c:v>
                </c:pt>
                <c:pt idx="5216">
                  <c:v>39601</c:v>
                </c:pt>
                <c:pt idx="5217">
                  <c:v>39602</c:v>
                </c:pt>
                <c:pt idx="5218">
                  <c:v>39603</c:v>
                </c:pt>
                <c:pt idx="5219">
                  <c:v>39604</c:v>
                </c:pt>
                <c:pt idx="5220">
                  <c:v>39605</c:v>
                </c:pt>
                <c:pt idx="5221">
                  <c:v>39606</c:v>
                </c:pt>
                <c:pt idx="5222">
                  <c:v>39607</c:v>
                </c:pt>
                <c:pt idx="5223">
                  <c:v>39608</c:v>
                </c:pt>
                <c:pt idx="5224">
                  <c:v>39609</c:v>
                </c:pt>
                <c:pt idx="5225">
                  <c:v>39610</c:v>
                </c:pt>
                <c:pt idx="5226">
                  <c:v>39611</c:v>
                </c:pt>
                <c:pt idx="5227">
                  <c:v>39612</c:v>
                </c:pt>
                <c:pt idx="5228">
                  <c:v>39613</c:v>
                </c:pt>
                <c:pt idx="5229">
                  <c:v>39614</c:v>
                </c:pt>
                <c:pt idx="5230">
                  <c:v>39615</c:v>
                </c:pt>
                <c:pt idx="5231">
                  <c:v>39616</c:v>
                </c:pt>
                <c:pt idx="5232">
                  <c:v>39617</c:v>
                </c:pt>
                <c:pt idx="5233">
                  <c:v>39618</c:v>
                </c:pt>
                <c:pt idx="5234">
                  <c:v>39619</c:v>
                </c:pt>
                <c:pt idx="5235">
                  <c:v>39620</c:v>
                </c:pt>
                <c:pt idx="5236">
                  <c:v>39621</c:v>
                </c:pt>
                <c:pt idx="5237">
                  <c:v>39622</c:v>
                </c:pt>
                <c:pt idx="5238">
                  <c:v>39623</c:v>
                </c:pt>
                <c:pt idx="5239">
                  <c:v>39624</c:v>
                </c:pt>
                <c:pt idx="5240">
                  <c:v>39625</c:v>
                </c:pt>
                <c:pt idx="5241">
                  <c:v>39626</c:v>
                </c:pt>
                <c:pt idx="5242">
                  <c:v>39627</c:v>
                </c:pt>
                <c:pt idx="5243">
                  <c:v>39628</c:v>
                </c:pt>
                <c:pt idx="5244">
                  <c:v>39629</c:v>
                </c:pt>
                <c:pt idx="5245">
                  <c:v>39630</c:v>
                </c:pt>
                <c:pt idx="5246">
                  <c:v>39631</c:v>
                </c:pt>
                <c:pt idx="5247">
                  <c:v>39632</c:v>
                </c:pt>
                <c:pt idx="5248">
                  <c:v>39633</c:v>
                </c:pt>
                <c:pt idx="5249">
                  <c:v>39634</c:v>
                </c:pt>
                <c:pt idx="5250">
                  <c:v>39635</c:v>
                </c:pt>
                <c:pt idx="5251">
                  <c:v>39636</c:v>
                </c:pt>
                <c:pt idx="5252">
                  <c:v>39637</c:v>
                </c:pt>
                <c:pt idx="5253">
                  <c:v>39638</c:v>
                </c:pt>
                <c:pt idx="5254">
                  <c:v>39639</c:v>
                </c:pt>
                <c:pt idx="5255">
                  <c:v>39640</c:v>
                </c:pt>
                <c:pt idx="5256">
                  <c:v>39641</c:v>
                </c:pt>
                <c:pt idx="5257">
                  <c:v>39642</c:v>
                </c:pt>
                <c:pt idx="5258">
                  <c:v>39643</c:v>
                </c:pt>
                <c:pt idx="5259">
                  <c:v>39644</c:v>
                </c:pt>
                <c:pt idx="5260">
                  <c:v>39645</c:v>
                </c:pt>
                <c:pt idx="5261">
                  <c:v>39646</c:v>
                </c:pt>
                <c:pt idx="5262">
                  <c:v>39647</c:v>
                </c:pt>
                <c:pt idx="5263">
                  <c:v>39648</c:v>
                </c:pt>
                <c:pt idx="5264">
                  <c:v>39649</c:v>
                </c:pt>
                <c:pt idx="5265">
                  <c:v>39650</c:v>
                </c:pt>
                <c:pt idx="5266">
                  <c:v>39651</c:v>
                </c:pt>
                <c:pt idx="5267">
                  <c:v>39652</c:v>
                </c:pt>
                <c:pt idx="5268">
                  <c:v>39653</c:v>
                </c:pt>
                <c:pt idx="5269">
                  <c:v>39654</c:v>
                </c:pt>
                <c:pt idx="5270">
                  <c:v>39655</c:v>
                </c:pt>
                <c:pt idx="5271">
                  <c:v>39656</c:v>
                </c:pt>
                <c:pt idx="5272">
                  <c:v>39657</c:v>
                </c:pt>
                <c:pt idx="5273">
                  <c:v>39658</c:v>
                </c:pt>
                <c:pt idx="5274">
                  <c:v>39659</c:v>
                </c:pt>
                <c:pt idx="5275">
                  <c:v>39660</c:v>
                </c:pt>
                <c:pt idx="5276">
                  <c:v>39661</c:v>
                </c:pt>
                <c:pt idx="5277">
                  <c:v>39662</c:v>
                </c:pt>
                <c:pt idx="5278">
                  <c:v>39663</c:v>
                </c:pt>
                <c:pt idx="5279">
                  <c:v>39664</c:v>
                </c:pt>
                <c:pt idx="5280">
                  <c:v>39665</c:v>
                </c:pt>
                <c:pt idx="5281">
                  <c:v>39666</c:v>
                </c:pt>
                <c:pt idx="5282">
                  <c:v>39667</c:v>
                </c:pt>
                <c:pt idx="5283">
                  <c:v>39668</c:v>
                </c:pt>
                <c:pt idx="5284">
                  <c:v>39669</c:v>
                </c:pt>
                <c:pt idx="5285">
                  <c:v>39670</c:v>
                </c:pt>
                <c:pt idx="5286">
                  <c:v>39671</c:v>
                </c:pt>
                <c:pt idx="5287">
                  <c:v>39672</c:v>
                </c:pt>
                <c:pt idx="5288">
                  <c:v>39673</c:v>
                </c:pt>
                <c:pt idx="5289">
                  <c:v>39674</c:v>
                </c:pt>
                <c:pt idx="5290">
                  <c:v>39675</c:v>
                </c:pt>
                <c:pt idx="5291">
                  <c:v>39676</c:v>
                </c:pt>
                <c:pt idx="5292">
                  <c:v>39677</c:v>
                </c:pt>
                <c:pt idx="5293">
                  <c:v>39678</c:v>
                </c:pt>
                <c:pt idx="5294">
                  <c:v>39679</c:v>
                </c:pt>
                <c:pt idx="5295">
                  <c:v>39680</c:v>
                </c:pt>
                <c:pt idx="5296">
                  <c:v>39681</c:v>
                </c:pt>
                <c:pt idx="5297">
                  <c:v>39682</c:v>
                </c:pt>
                <c:pt idx="5298">
                  <c:v>39683</c:v>
                </c:pt>
                <c:pt idx="5299">
                  <c:v>39684</c:v>
                </c:pt>
                <c:pt idx="5300">
                  <c:v>39685</c:v>
                </c:pt>
                <c:pt idx="5301">
                  <c:v>39686</c:v>
                </c:pt>
                <c:pt idx="5302">
                  <c:v>39687</c:v>
                </c:pt>
                <c:pt idx="5303">
                  <c:v>39688</c:v>
                </c:pt>
                <c:pt idx="5304">
                  <c:v>39689</c:v>
                </c:pt>
                <c:pt idx="5305">
                  <c:v>39690</c:v>
                </c:pt>
                <c:pt idx="5306">
                  <c:v>39691</c:v>
                </c:pt>
                <c:pt idx="5307">
                  <c:v>39692</c:v>
                </c:pt>
                <c:pt idx="5308">
                  <c:v>39693</c:v>
                </c:pt>
                <c:pt idx="5309">
                  <c:v>39694</c:v>
                </c:pt>
                <c:pt idx="5310">
                  <c:v>39695</c:v>
                </c:pt>
                <c:pt idx="5311">
                  <c:v>39696</c:v>
                </c:pt>
                <c:pt idx="5312">
                  <c:v>39697</c:v>
                </c:pt>
                <c:pt idx="5313">
                  <c:v>39698</c:v>
                </c:pt>
                <c:pt idx="5314">
                  <c:v>39699</c:v>
                </c:pt>
                <c:pt idx="5315">
                  <c:v>39700</c:v>
                </c:pt>
                <c:pt idx="5316">
                  <c:v>39701</c:v>
                </c:pt>
                <c:pt idx="5317">
                  <c:v>39702</c:v>
                </c:pt>
                <c:pt idx="5318">
                  <c:v>39703</c:v>
                </c:pt>
                <c:pt idx="5319">
                  <c:v>39704</c:v>
                </c:pt>
                <c:pt idx="5320">
                  <c:v>39705</c:v>
                </c:pt>
                <c:pt idx="5321">
                  <c:v>39706</c:v>
                </c:pt>
                <c:pt idx="5322">
                  <c:v>39707</c:v>
                </c:pt>
                <c:pt idx="5323">
                  <c:v>39708</c:v>
                </c:pt>
                <c:pt idx="5324">
                  <c:v>39709</c:v>
                </c:pt>
                <c:pt idx="5325">
                  <c:v>39710</c:v>
                </c:pt>
                <c:pt idx="5326">
                  <c:v>39711</c:v>
                </c:pt>
                <c:pt idx="5327">
                  <c:v>39712</c:v>
                </c:pt>
                <c:pt idx="5328">
                  <c:v>39713</c:v>
                </c:pt>
                <c:pt idx="5329">
                  <c:v>39714</c:v>
                </c:pt>
                <c:pt idx="5330">
                  <c:v>39715</c:v>
                </c:pt>
                <c:pt idx="5331">
                  <c:v>39716</c:v>
                </c:pt>
                <c:pt idx="5332">
                  <c:v>39717</c:v>
                </c:pt>
                <c:pt idx="5333">
                  <c:v>39718</c:v>
                </c:pt>
                <c:pt idx="5334">
                  <c:v>39719</c:v>
                </c:pt>
                <c:pt idx="5335">
                  <c:v>39720</c:v>
                </c:pt>
                <c:pt idx="5336">
                  <c:v>39721</c:v>
                </c:pt>
                <c:pt idx="5337">
                  <c:v>39722</c:v>
                </c:pt>
                <c:pt idx="5338">
                  <c:v>39723</c:v>
                </c:pt>
                <c:pt idx="5339">
                  <c:v>39724</c:v>
                </c:pt>
                <c:pt idx="5340">
                  <c:v>39725</c:v>
                </c:pt>
                <c:pt idx="5341">
                  <c:v>39726</c:v>
                </c:pt>
                <c:pt idx="5342">
                  <c:v>39727</c:v>
                </c:pt>
                <c:pt idx="5343">
                  <c:v>39728</c:v>
                </c:pt>
                <c:pt idx="5344">
                  <c:v>39729</c:v>
                </c:pt>
                <c:pt idx="5345">
                  <c:v>39730</c:v>
                </c:pt>
                <c:pt idx="5346">
                  <c:v>39731</c:v>
                </c:pt>
                <c:pt idx="5347">
                  <c:v>39732</c:v>
                </c:pt>
                <c:pt idx="5348">
                  <c:v>39733</c:v>
                </c:pt>
                <c:pt idx="5349">
                  <c:v>39734</c:v>
                </c:pt>
                <c:pt idx="5350">
                  <c:v>39735</c:v>
                </c:pt>
                <c:pt idx="5351">
                  <c:v>39736</c:v>
                </c:pt>
                <c:pt idx="5352">
                  <c:v>39737</c:v>
                </c:pt>
                <c:pt idx="5353">
                  <c:v>39738</c:v>
                </c:pt>
                <c:pt idx="5354">
                  <c:v>39739</c:v>
                </c:pt>
                <c:pt idx="5355">
                  <c:v>39740</c:v>
                </c:pt>
                <c:pt idx="5356">
                  <c:v>39741</c:v>
                </c:pt>
                <c:pt idx="5357">
                  <c:v>39742</c:v>
                </c:pt>
                <c:pt idx="5358">
                  <c:v>39743</c:v>
                </c:pt>
                <c:pt idx="5359">
                  <c:v>39744</c:v>
                </c:pt>
                <c:pt idx="5360">
                  <c:v>39745</c:v>
                </c:pt>
                <c:pt idx="5361">
                  <c:v>39746</c:v>
                </c:pt>
                <c:pt idx="5362">
                  <c:v>39747</c:v>
                </c:pt>
                <c:pt idx="5363">
                  <c:v>39748</c:v>
                </c:pt>
                <c:pt idx="5364">
                  <c:v>39749</c:v>
                </c:pt>
                <c:pt idx="5365">
                  <c:v>39750</c:v>
                </c:pt>
                <c:pt idx="5366">
                  <c:v>39751</c:v>
                </c:pt>
                <c:pt idx="5367">
                  <c:v>39752</c:v>
                </c:pt>
                <c:pt idx="5368">
                  <c:v>39753</c:v>
                </c:pt>
                <c:pt idx="5369">
                  <c:v>39754</c:v>
                </c:pt>
                <c:pt idx="5370">
                  <c:v>39755</c:v>
                </c:pt>
                <c:pt idx="5371">
                  <c:v>39756</c:v>
                </c:pt>
                <c:pt idx="5372">
                  <c:v>39757</c:v>
                </c:pt>
                <c:pt idx="5373">
                  <c:v>39758</c:v>
                </c:pt>
                <c:pt idx="5374">
                  <c:v>39759</c:v>
                </c:pt>
                <c:pt idx="5375">
                  <c:v>39760</c:v>
                </c:pt>
                <c:pt idx="5376">
                  <c:v>39761</c:v>
                </c:pt>
                <c:pt idx="5377">
                  <c:v>39762</c:v>
                </c:pt>
                <c:pt idx="5378">
                  <c:v>39763</c:v>
                </c:pt>
                <c:pt idx="5379">
                  <c:v>39764</c:v>
                </c:pt>
                <c:pt idx="5380">
                  <c:v>39765</c:v>
                </c:pt>
                <c:pt idx="5381">
                  <c:v>39766</c:v>
                </c:pt>
                <c:pt idx="5382">
                  <c:v>39767</c:v>
                </c:pt>
                <c:pt idx="5383">
                  <c:v>39768</c:v>
                </c:pt>
                <c:pt idx="5384">
                  <c:v>39769</c:v>
                </c:pt>
                <c:pt idx="5385">
                  <c:v>39770</c:v>
                </c:pt>
                <c:pt idx="5386">
                  <c:v>39771</c:v>
                </c:pt>
                <c:pt idx="5387">
                  <c:v>39772</c:v>
                </c:pt>
                <c:pt idx="5388">
                  <c:v>39773</c:v>
                </c:pt>
                <c:pt idx="5389">
                  <c:v>39774</c:v>
                </c:pt>
                <c:pt idx="5390">
                  <c:v>39775</c:v>
                </c:pt>
                <c:pt idx="5391">
                  <c:v>39776</c:v>
                </c:pt>
                <c:pt idx="5392">
                  <c:v>39777</c:v>
                </c:pt>
                <c:pt idx="5393">
                  <c:v>39778</c:v>
                </c:pt>
                <c:pt idx="5394">
                  <c:v>39779</c:v>
                </c:pt>
                <c:pt idx="5395">
                  <c:v>39780</c:v>
                </c:pt>
                <c:pt idx="5396">
                  <c:v>39781</c:v>
                </c:pt>
                <c:pt idx="5397">
                  <c:v>39782</c:v>
                </c:pt>
                <c:pt idx="5398">
                  <c:v>39783</c:v>
                </c:pt>
                <c:pt idx="5399">
                  <c:v>39784</c:v>
                </c:pt>
                <c:pt idx="5400">
                  <c:v>39785</c:v>
                </c:pt>
                <c:pt idx="5401">
                  <c:v>39786</c:v>
                </c:pt>
                <c:pt idx="5402">
                  <c:v>39787</c:v>
                </c:pt>
                <c:pt idx="5403">
                  <c:v>39788</c:v>
                </c:pt>
                <c:pt idx="5404">
                  <c:v>39789</c:v>
                </c:pt>
                <c:pt idx="5405">
                  <c:v>39790</c:v>
                </c:pt>
                <c:pt idx="5406">
                  <c:v>39791</c:v>
                </c:pt>
                <c:pt idx="5407">
                  <c:v>39792</c:v>
                </c:pt>
                <c:pt idx="5408">
                  <c:v>39793</c:v>
                </c:pt>
                <c:pt idx="5409">
                  <c:v>39794</c:v>
                </c:pt>
                <c:pt idx="5410">
                  <c:v>39795</c:v>
                </c:pt>
                <c:pt idx="5411">
                  <c:v>39796</c:v>
                </c:pt>
                <c:pt idx="5412">
                  <c:v>39797</c:v>
                </c:pt>
                <c:pt idx="5413">
                  <c:v>39798</c:v>
                </c:pt>
                <c:pt idx="5414">
                  <c:v>39799</c:v>
                </c:pt>
                <c:pt idx="5415">
                  <c:v>39800</c:v>
                </c:pt>
                <c:pt idx="5416">
                  <c:v>39801</c:v>
                </c:pt>
                <c:pt idx="5417">
                  <c:v>39802</c:v>
                </c:pt>
                <c:pt idx="5418">
                  <c:v>39803</c:v>
                </c:pt>
                <c:pt idx="5419">
                  <c:v>39804</c:v>
                </c:pt>
                <c:pt idx="5420">
                  <c:v>39805</c:v>
                </c:pt>
                <c:pt idx="5421">
                  <c:v>39806</c:v>
                </c:pt>
                <c:pt idx="5422">
                  <c:v>39807</c:v>
                </c:pt>
                <c:pt idx="5423">
                  <c:v>39808</c:v>
                </c:pt>
                <c:pt idx="5424">
                  <c:v>39809</c:v>
                </c:pt>
                <c:pt idx="5425">
                  <c:v>39810</c:v>
                </c:pt>
                <c:pt idx="5426">
                  <c:v>39811</c:v>
                </c:pt>
                <c:pt idx="5427">
                  <c:v>39812</c:v>
                </c:pt>
                <c:pt idx="5428">
                  <c:v>39813</c:v>
                </c:pt>
                <c:pt idx="5429">
                  <c:v>39814</c:v>
                </c:pt>
                <c:pt idx="5430">
                  <c:v>39815</c:v>
                </c:pt>
                <c:pt idx="5431">
                  <c:v>39816</c:v>
                </c:pt>
                <c:pt idx="5432">
                  <c:v>39817</c:v>
                </c:pt>
                <c:pt idx="5433">
                  <c:v>39818</c:v>
                </c:pt>
                <c:pt idx="5434">
                  <c:v>39819</c:v>
                </c:pt>
                <c:pt idx="5435">
                  <c:v>39820</c:v>
                </c:pt>
                <c:pt idx="5436">
                  <c:v>39821</c:v>
                </c:pt>
                <c:pt idx="5437">
                  <c:v>39822</c:v>
                </c:pt>
                <c:pt idx="5438">
                  <c:v>39823</c:v>
                </c:pt>
                <c:pt idx="5439">
                  <c:v>39824</c:v>
                </c:pt>
                <c:pt idx="5440">
                  <c:v>39825</c:v>
                </c:pt>
                <c:pt idx="5441">
                  <c:v>39826</c:v>
                </c:pt>
                <c:pt idx="5442">
                  <c:v>39827</c:v>
                </c:pt>
                <c:pt idx="5443">
                  <c:v>39828</c:v>
                </c:pt>
                <c:pt idx="5444">
                  <c:v>39829</c:v>
                </c:pt>
                <c:pt idx="5445">
                  <c:v>39830</c:v>
                </c:pt>
                <c:pt idx="5446">
                  <c:v>39831</c:v>
                </c:pt>
                <c:pt idx="5447">
                  <c:v>39832</c:v>
                </c:pt>
                <c:pt idx="5448">
                  <c:v>39833</c:v>
                </c:pt>
                <c:pt idx="5449">
                  <c:v>39834</c:v>
                </c:pt>
                <c:pt idx="5450">
                  <c:v>39835</c:v>
                </c:pt>
                <c:pt idx="5451">
                  <c:v>39836</c:v>
                </c:pt>
                <c:pt idx="5452">
                  <c:v>39837</c:v>
                </c:pt>
                <c:pt idx="5453">
                  <c:v>39838</c:v>
                </c:pt>
                <c:pt idx="5454">
                  <c:v>39839</c:v>
                </c:pt>
                <c:pt idx="5455">
                  <c:v>39840</c:v>
                </c:pt>
                <c:pt idx="5456">
                  <c:v>39841</c:v>
                </c:pt>
                <c:pt idx="5457">
                  <c:v>39842</c:v>
                </c:pt>
                <c:pt idx="5458">
                  <c:v>39843</c:v>
                </c:pt>
                <c:pt idx="5459">
                  <c:v>39844</c:v>
                </c:pt>
                <c:pt idx="5460">
                  <c:v>39845</c:v>
                </c:pt>
                <c:pt idx="5461">
                  <c:v>39846</c:v>
                </c:pt>
                <c:pt idx="5462">
                  <c:v>39847</c:v>
                </c:pt>
                <c:pt idx="5463">
                  <c:v>39848</c:v>
                </c:pt>
                <c:pt idx="5464">
                  <c:v>39849</c:v>
                </c:pt>
                <c:pt idx="5465">
                  <c:v>39850</c:v>
                </c:pt>
                <c:pt idx="5466">
                  <c:v>39851</c:v>
                </c:pt>
                <c:pt idx="5467">
                  <c:v>39852</c:v>
                </c:pt>
                <c:pt idx="5468">
                  <c:v>39853</c:v>
                </c:pt>
                <c:pt idx="5469">
                  <c:v>39854</c:v>
                </c:pt>
                <c:pt idx="5470">
                  <c:v>39855</c:v>
                </c:pt>
                <c:pt idx="5471">
                  <c:v>39856</c:v>
                </c:pt>
                <c:pt idx="5472">
                  <c:v>39857</c:v>
                </c:pt>
                <c:pt idx="5473">
                  <c:v>39858</c:v>
                </c:pt>
                <c:pt idx="5474">
                  <c:v>39859</c:v>
                </c:pt>
                <c:pt idx="5475">
                  <c:v>39860</c:v>
                </c:pt>
                <c:pt idx="5476">
                  <c:v>39861</c:v>
                </c:pt>
                <c:pt idx="5477">
                  <c:v>39862</c:v>
                </c:pt>
                <c:pt idx="5478">
                  <c:v>39863</c:v>
                </c:pt>
                <c:pt idx="5479">
                  <c:v>39864</c:v>
                </c:pt>
                <c:pt idx="5480">
                  <c:v>39865</c:v>
                </c:pt>
                <c:pt idx="5481">
                  <c:v>39866</c:v>
                </c:pt>
                <c:pt idx="5482">
                  <c:v>39867</c:v>
                </c:pt>
                <c:pt idx="5483">
                  <c:v>39868</c:v>
                </c:pt>
                <c:pt idx="5484">
                  <c:v>39869</c:v>
                </c:pt>
                <c:pt idx="5485">
                  <c:v>39870</c:v>
                </c:pt>
                <c:pt idx="5486">
                  <c:v>39871</c:v>
                </c:pt>
                <c:pt idx="5487">
                  <c:v>39872</c:v>
                </c:pt>
                <c:pt idx="5488">
                  <c:v>39873</c:v>
                </c:pt>
                <c:pt idx="5489">
                  <c:v>39874</c:v>
                </c:pt>
                <c:pt idx="5490">
                  <c:v>39875</c:v>
                </c:pt>
                <c:pt idx="5491">
                  <c:v>39876</c:v>
                </c:pt>
                <c:pt idx="5492">
                  <c:v>39877</c:v>
                </c:pt>
                <c:pt idx="5493">
                  <c:v>39878</c:v>
                </c:pt>
                <c:pt idx="5494">
                  <c:v>39879</c:v>
                </c:pt>
                <c:pt idx="5495">
                  <c:v>39880</c:v>
                </c:pt>
                <c:pt idx="5496">
                  <c:v>39881</c:v>
                </c:pt>
                <c:pt idx="5497">
                  <c:v>39882</c:v>
                </c:pt>
                <c:pt idx="5498">
                  <c:v>39883</c:v>
                </c:pt>
                <c:pt idx="5499">
                  <c:v>39884</c:v>
                </c:pt>
                <c:pt idx="5500">
                  <c:v>39885</c:v>
                </c:pt>
                <c:pt idx="5501">
                  <c:v>39886</c:v>
                </c:pt>
                <c:pt idx="5502">
                  <c:v>39887</c:v>
                </c:pt>
                <c:pt idx="5503">
                  <c:v>39888</c:v>
                </c:pt>
                <c:pt idx="5504">
                  <c:v>39889</c:v>
                </c:pt>
                <c:pt idx="5505">
                  <c:v>39890</c:v>
                </c:pt>
                <c:pt idx="5506">
                  <c:v>39891</c:v>
                </c:pt>
                <c:pt idx="5507">
                  <c:v>39892</c:v>
                </c:pt>
                <c:pt idx="5508">
                  <c:v>39893</c:v>
                </c:pt>
                <c:pt idx="5509">
                  <c:v>39894</c:v>
                </c:pt>
                <c:pt idx="5510">
                  <c:v>39895</c:v>
                </c:pt>
                <c:pt idx="5511">
                  <c:v>39896</c:v>
                </c:pt>
                <c:pt idx="5512">
                  <c:v>39897</c:v>
                </c:pt>
                <c:pt idx="5513">
                  <c:v>39898</c:v>
                </c:pt>
                <c:pt idx="5514">
                  <c:v>39899</c:v>
                </c:pt>
                <c:pt idx="5515">
                  <c:v>39900</c:v>
                </c:pt>
                <c:pt idx="5516">
                  <c:v>39901</c:v>
                </c:pt>
                <c:pt idx="5517">
                  <c:v>39902</c:v>
                </c:pt>
                <c:pt idx="5518">
                  <c:v>39903</c:v>
                </c:pt>
                <c:pt idx="5519">
                  <c:v>39904</c:v>
                </c:pt>
                <c:pt idx="5520">
                  <c:v>39905</c:v>
                </c:pt>
                <c:pt idx="5521">
                  <c:v>39906</c:v>
                </c:pt>
                <c:pt idx="5522">
                  <c:v>39907</c:v>
                </c:pt>
                <c:pt idx="5523">
                  <c:v>39908</c:v>
                </c:pt>
                <c:pt idx="5524">
                  <c:v>39909</c:v>
                </c:pt>
                <c:pt idx="5525">
                  <c:v>39910</c:v>
                </c:pt>
                <c:pt idx="5526">
                  <c:v>39911</c:v>
                </c:pt>
                <c:pt idx="5527">
                  <c:v>39912</c:v>
                </c:pt>
                <c:pt idx="5528">
                  <c:v>39913</c:v>
                </c:pt>
                <c:pt idx="5529">
                  <c:v>39914</c:v>
                </c:pt>
                <c:pt idx="5530">
                  <c:v>39915</c:v>
                </c:pt>
                <c:pt idx="5531">
                  <c:v>39916</c:v>
                </c:pt>
                <c:pt idx="5532">
                  <c:v>39917</c:v>
                </c:pt>
                <c:pt idx="5533">
                  <c:v>39918</c:v>
                </c:pt>
                <c:pt idx="5534">
                  <c:v>39919</c:v>
                </c:pt>
                <c:pt idx="5535">
                  <c:v>39920</c:v>
                </c:pt>
                <c:pt idx="5536">
                  <c:v>39921</c:v>
                </c:pt>
                <c:pt idx="5537">
                  <c:v>39922</c:v>
                </c:pt>
                <c:pt idx="5538">
                  <c:v>39923</c:v>
                </c:pt>
                <c:pt idx="5539">
                  <c:v>39924</c:v>
                </c:pt>
                <c:pt idx="5540">
                  <c:v>39925</c:v>
                </c:pt>
                <c:pt idx="5541">
                  <c:v>39926</c:v>
                </c:pt>
                <c:pt idx="5542">
                  <c:v>39927</c:v>
                </c:pt>
                <c:pt idx="5543">
                  <c:v>39928</c:v>
                </c:pt>
                <c:pt idx="5544">
                  <c:v>39929</c:v>
                </c:pt>
                <c:pt idx="5545">
                  <c:v>39930</c:v>
                </c:pt>
                <c:pt idx="5546">
                  <c:v>39931</c:v>
                </c:pt>
                <c:pt idx="5547">
                  <c:v>39932</c:v>
                </c:pt>
                <c:pt idx="5548">
                  <c:v>39933</c:v>
                </c:pt>
                <c:pt idx="5549">
                  <c:v>39934</c:v>
                </c:pt>
                <c:pt idx="5550">
                  <c:v>39935</c:v>
                </c:pt>
                <c:pt idx="5551">
                  <c:v>39936</c:v>
                </c:pt>
                <c:pt idx="5552">
                  <c:v>39937</c:v>
                </c:pt>
                <c:pt idx="5553">
                  <c:v>39938</c:v>
                </c:pt>
                <c:pt idx="5554">
                  <c:v>39939</c:v>
                </c:pt>
                <c:pt idx="5555">
                  <c:v>39940</c:v>
                </c:pt>
                <c:pt idx="5556">
                  <c:v>39941</c:v>
                </c:pt>
                <c:pt idx="5557">
                  <c:v>39942</c:v>
                </c:pt>
                <c:pt idx="5558">
                  <c:v>39943</c:v>
                </c:pt>
                <c:pt idx="5559">
                  <c:v>39944</c:v>
                </c:pt>
                <c:pt idx="5560">
                  <c:v>39945</c:v>
                </c:pt>
                <c:pt idx="5561">
                  <c:v>39946</c:v>
                </c:pt>
                <c:pt idx="5562">
                  <c:v>39947</c:v>
                </c:pt>
                <c:pt idx="5563">
                  <c:v>39948</c:v>
                </c:pt>
                <c:pt idx="5564">
                  <c:v>39949</c:v>
                </c:pt>
                <c:pt idx="5565">
                  <c:v>39950</c:v>
                </c:pt>
                <c:pt idx="5566">
                  <c:v>39951</c:v>
                </c:pt>
                <c:pt idx="5567">
                  <c:v>39952</c:v>
                </c:pt>
                <c:pt idx="5568">
                  <c:v>39953</c:v>
                </c:pt>
                <c:pt idx="5569">
                  <c:v>39954</c:v>
                </c:pt>
                <c:pt idx="5570">
                  <c:v>39955</c:v>
                </c:pt>
                <c:pt idx="5571">
                  <c:v>39956</c:v>
                </c:pt>
                <c:pt idx="5572">
                  <c:v>39957</c:v>
                </c:pt>
                <c:pt idx="5573">
                  <c:v>39958</c:v>
                </c:pt>
                <c:pt idx="5574">
                  <c:v>39959</c:v>
                </c:pt>
                <c:pt idx="5575">
                  <c:v>39960</c:v>
                </c:pt>
                <c:pt idx="5576">
                  <c:v>39961</c:v>
                </c:pt>
                <c:pt idx="5577">
                  <c:v>39962</c:v>
                </c:pt>
                <c:pt idx="5578">
                  <c:v>39963</c:v>
                </c:pt>
                <c:pt idx="5579">
                  <c:v>39964</c:v>
                </c:pt>
                <c:pt idx="5580">
                  <c:v>39965</c:v>
                </c:pt>
                <c:pt idx="5581">
                  <c:v>39966</c:v>
                </c:pt>
                <c:pt idx="5582">
                  <c:v>39967</c:v>
                </c:pt>
                <c:pt idx="5583">
                  <c:v>39968</c:v>
                </c:pt>
                <c:pt idx="5584">
                  <c:v>39969</c:v>
                </c:pt>
                <c:pt idx="5585">
                  <c:v>39970</c:v>
                </c:pt>
                <c:pt idx="5586">
                  <c:v>39971</c:v>
                </c:pt>
                <c:pt idx="5587">
                  <c:v>39972</c:v>
                </c:pt>
                <c:pt idx="5588">
                  <c:v>39973</c:v>
                </c:pt>
                <c:pt idx="5589">
                  <c:v>39974</c:v>
                </c:pt>
                <c:pt idx="5590">
                  <c:v>39975</c:v>
                </c:pt>
                <c:pt idx="5591">
                  <c:v>39976</c:v>
                </c:pt>
                <c:pt idx="5592">
                  <c:v>39977</c:v>
                </c:pt>
                <c:pt idx="5593">
                  <c:v>39978</c:v>
                </c:pt>
                <c:pt idx="5594">
                  <c:v>39979</c:v>
                </c:pt>
                <c:pt idx="5595">
                  <c:v>39980</c:v>
                </c:pt>
                <c:pt idx="5596">
                  <c:v>39981</c:v>
                </c:pt>
                <c:pt idx="5597">
                  <c:v>39982</c:v>
                </c:pt>
                <c:pt idx="5598">
                  <c:v>39983</c:v>
                </c:pt>
                <c:pt idx="5599">
                  <c:v>39984</c:v>
                </c:pt>
                <c:pt idx="5600">
                  <c:v>39985</c:v>
                </c:pt>
                <c:pt idx="5601">
                  <c:v>39986</c:v>
                </c:pt>
                <c:pt idx="5602">
                  <c:v>39987</c:v>
                </c:pt>
                <c:pt idx="5603">
                  <c:v>39988</c:v>
                </c:pt>
                <c:pt idx="5604">
                  <c:v>39989</c:v>
                </c:pt>
                <c:pt idx="5605">
                  <c:v>39990</c:v>
                </c:pt>
                <c:pt idx="5606">
                  <c:v>39991</c:v>
                </c:pt>
                <c:pt idx="5607">
                  <c:v>39992</c:v>
                </c:pt>
                <c:pt idx="5608">
                  <c:v>39993</c:v>
                </c:pt>
                <c:pt idx="5609">
                  <c:v>39994</c:v>
                </c:pt>
                <c:pt idx="5610">
                  <c:v>39995</c:v>
                </c:pt>
                <c:pt idx="5611">
                  <c:v>39996</c:v>
                </c:pt>
                <c:pt idx="5612">
                  <c:v>39997</c:v>
                </c:pt>
                <c:pt idx="5613">
                  <c:v>39998</c:v>
                </c:pt>
                <c:pt idx="5614">
                  <c:v>39999</c:v>
                </c:pt>
                <c:pt idx="5615">
                  <c:v>40000</c:v>
                </c:pt>
                <c:pt idx="5616">
                  <c:v>40001</c:v>
                </c:pt>
                <c:pt idx="5617">
                  <c:v>40002</c:v>
                </c:pt>
                <c:pt idx="5618">
                  <c:v>40003</c:v>
                </c:pt>
                <c:pt idx="5619">
                  <c:v>40004</c:v>
                </c:pt>
                <c:pt idx="5620">
                  <c:v>40005</c:v>
                </c:pt>
                <c:pt idx="5621">
                  <c:v>40006</c:v>
                </c:pt>
                <c:pt idx="5622">
                  <c:v>40007</c:v>
                </c:pt>
                <c:pt idx="5623">
                  <c:v>40008</c:v>
                </c:pt>
                <c:pt idx="5624">
                  <c:v>40009</c:v>
                </c:pt>
                <c:pt idx="5625">
                  <c:v>40010</c:v>
                </c:pt>
                <c:pt idx="5626">
                  <c:v>40011</c:v>
                </c:pt>
                <c:pt idx="5627">
                  <c:v>40012</c:v>
                </c:pt>
                <c:pt idx="5628">
                  <c:v>40013</c:v>
                </c:pt>
                <c:pt idx="5629">
                  <c:v>40014</c:v>
                </c:pt>
                <c:pt idx="5630">
                  <c:v>40015</c:v>
                </c:pt>
                <c:pt idx="5631">
                  <c:v>40016</c:v>
                </c:pt>
                <c:pt idx="5632">
                  <c:v>40017</c:v>
                </c:pt>
                <c:pt idx="5633">
                  <c:v>40018</c:v>
                </c:pt>
                <c:pt idx="5634">
                  <c:v>40019</c:v>
                </c:pt>
                <c:pt idx="5635">
                  <c:v>40020</c:v>
                </c:pt>
                <c:pt idx="5636">
                  <c:v>40021</c:v>
                </c:pt>
                <c:pt idx="5637">
                  <c:v>40022</c:v>
                </c:pt>
                <c:pt idx="5638">
                  <c:v>40023</c:v>
                </c:pt>
                <c:pt idx="5639">
                  <c:v>40024</c:v>
                </c:pt>
                <c:pt idx="5640">
                  <c:v>40025</c:v>
                </c:pt>
                <c:pt idx="5641">
                  <c:v>40026</c:v>
                </c:pt>
                <c:pt idx="5642">
                  <c:v>40027</c:v>
                </c:pt>
                <c:pt idx="5643">
                  <c:v>40028</c:v>
                </c:pt>
                <c:pt idx="5644">
                  <c:v>40029</c:v>
                </c:pt>
                <c:pt idx="5645">
                  <c:v>40030</c:v>
                </c:pt>
                <c:pt idx="5646">
                  <c:v>40031</c:v>
                </c:pt>
                <c:pt idx="5647">
                  <c:v>40032</c:v>
                </c:pt>
                <c:pt idx="5648">
                  <c:v>40033</c:v>
                </c:pt>
                <c:pt idx="5649">
                  <c:v>40034</c:v>
                </c:pt>
                <c:pt idx="5650">
                  <c:v>40035</c:v>
                </c:pt>
                <c:pt idx="5651">
                  <c:v>40036</c:v>
                </c:pt>
                <c:pt idx="5652">
                  <c:v>40037</c:v>
                </c:pt>
                <c:pt idx="5653">
                  <c:v>40038</c:v>
                </c:pt>
                <c:pt idx="5654">
                  <c:v>40039</c:v>
                </c:pt>
                <c:pt idx="5655">
                  <c:v>40040</c:v>
                </c:pt>
                <c:pt idx="5656">
                  <c:v>40041</c:v>
                </c:pt>
                <c:pt idx="5657">
                  <c:v>40042</c:v>
                </c:pt>
                <c:pt idx="5658">
                  <c:v>40043</c:v>
                </c:pt>
                <c:pt idx="5659">
                  <c:v>40044</c:v>
                </c:pt>
                <c:pt idx="5660">
                  <c:v>40045</c:v>
                </c:pt>
                <c:pt idx="5661">
                  <c:v>40046</c:v>
                </c:pt>
                <c:pt idx="5662">
                  <c:v>40047</c:v>
                </c:pt>
                <c:pt idx="5663">
                  <c:v>40048</c:v>
                </c:pt>
                <c:pt idx="5664">
                  <c:v>40049</c:v>
                </c:pt>
                <c:pt idx="5665">
                  <c:v>40050</c:v>
                </c:pt>
                <c:pt idx="5666">
                  <c:v>40051</c:v>
                </c:pt>
                <c:pt idx="5667">
                  <c:v>40052</c:v>
                </c:pt>
                <c:pt idx="5668">
                  <c:v>40053</c:v>
                </c:pt>
                <c:pt idx="5669">
                  <c:v>40054</c:v>
                </c:pt>
                <c:pt idx="5670">
                  <c:v>40055</c:v>
                </c:pt>
                <c:pt idx="5671">
                  <c:v>40056</c:v>
                </c:pt>
                <c:pt idx="5672">
                  <c:v>40057</c:v>
                </c:pt>
                <c:pt idx="5673">
                  <c:v>40058</c:v>
                </c:pt>
                <c:pt idx="5674">
                  <c:v>40059</c:v>
                </c:pt>
                <c:pt idx="5675">
                  <c:v>40060</c:v>
                </c:pt>
                <c:pt idx="5676">
                  <c:v>40061</c:v>
                </c:pt>
                <c:pt idx="5677">
                  <c:v>40062</c:v>
                </c:pt>
                <c:pt idx="5678">
                  <c:v>40063</c:v>
                </c:pt>
                <c:pt idx="5679">
                  <c:v>40064</c:v>
                </c:pt>
                <c:pt idx="5680">
                  <c:v>40065</c:v>
                </c:pt>
                <c:pt idx="5681">
                  <c:v>40066</c:v>
                </c:pt>
                <c:pt idx="5682">
                  <c:v>40067</c:v>
                </c:pt>
                <c:pt idx="5683">
                  <c:v>40068</c:v>
                </c:pt>
                <c:pt idx="5684">
                  <c:v>40069</c:v>
                </c:pt>
                <c:pt idx="5685">
                  <c:v>40070</c:v>
                </c:pt>
                <c:pt idx="5686">
                  <c:v>40071</c:v>
                </c:pt>
                <c:pt idx="5687">
                  <c:v>40072</c:v>
                </c:pt>
                <c:pt idx="5688">
                  <c:v>40073</c:v>
                </c:pt>
                <c:pt idx="5689">
                  <c:v>40074</c:v>
                </c:pt>
                <c:pt idx="5690">
                  <c:v>40075</c:v>
                </c:pt>
                <c:pt idx="5691">
                  <c:v>40076</c:v>
                </c:pt>
                <c:pt idx="5692">
                  <c:v>40077</c:v>
                </c:pt>
                <c:pt idx="5693">
                  <c:v>40078</c:v>
                </c:pt>
                <c:pt idx="5694">
                  <c:v>40079</c:v>
                </c:pt>
                <c:pt idx="5695">
                  <c:v>40080</c:v>
                </c:pt>
                <c:pt idx="5696">
                  <c:v>40081</c:v>
                </c:pt>
                <c:pt idx="5697">
                  <c:v>40082</c:v>
                </c:pt>
                <c:pt idx="5698">
                  <c:v>40083</c:v>
                </c:pt>
                <c:pt idx="5699">
                  <c:v>40084</c:v>
                </c:pt>
                <c:pt idx="5700">
                  <c:v>40085</c:v>
                </c:pt>
                <c:pt idx="5701">
                  <c:v>40086</c:v>
                </c:pt>
                <c:pt idx="5702">
                  <c:v>40087</c:v>
                </c:pt>
                <c:pt idx="5703">
                  <c:v>40088</c:v>
                </c:pt>
                <c:pt idx="5704">
                  <c:v>40089</c:v>
                </c:pt>
                <c:pt idx="5705">
                  <c:v>40090</c:v>
                </c:pt>
                <c:pt idx="5706">
                  <c:v>40091</c:v>
                </c:pt>
                <c:pt idx="5707">
                  <c:v>40092</c:v>
                </c:pt>
                <c:pt idx="5708">
                  <c:v>40093</c:v>
                </c:pt>
                <c:pt idx="5709">
                  <c:v>40094</c:v>
                </c:pt>
                <c:pt idx="5710">
                  <c:v>40095</c:v>
                </c:pt>
                <c:pt idx="5711">
                  <c:v>40096</c:v>
                </c:pt>
                <c:pt idx="5712">
                  <c:v>40097</c:v>
                </c:pt>
                <c:pt idx="5713">
                  <c:v>40098</c:v>
                </c:pt>
                <c:pt idx="5714">
                  <c:v>40099</c:v>
                </c:pt>
                <c:pt idx="5715">
                  <c:v>40100</c:v>
                </c:pt>
                <c:pt idx="5716">
                  <c:v>40101</c:v>
                </c:pt>
                <c:pt idx="5717">
                  <c:v>40102</c:v>
                </c:pt>
                <c:pt idx="5718">
                  <c:v>40103</c:v>
                </c:pt>
                <c:pt idx="5719">
                  <c:v>40104</c:v>
                </c:pt>
                <c:pt idx="5720">
                  <c:v>40105</c:v>
                </c:pt>
                <c:pt idx="5721">
                  <c:v>40106</c:v>
                </c:pt>
                <c:pt idx="5722">
                  <c:v>40107</c:v>
                </c:pt>
                <c:pt idx="5723">
                  <c:v>40108</c:v>
                </c:pt>
                <c:pt idx="5724">
                  <c:v>40109</c:v>
                </c:pt>
                <c:pt idx="5725">
                  <c:v>40110</c:v>
                </c:pt>
                <c:pt idx="5726">
                  <c:v>40111</c:v>
                </c:pt>
                <c:pt idx="5727">
                  <c:v>40112</c:v>
                </c:pt>
                <c:pt idx="5728">
                  <c:v>40113</c:v>
                </c:pt>
                <c:pt idx="5729">
                  <c:v>40114</c:v>
                </c:pt>
                <c:pt idx="5730">
                  <c:v>40115</c:v>
                </c:pt>
                <c:pt idx="5731">
                  <c:v>40116</c:v>
                </c:pt>
                <c:pt idx="5732">
                  <c:v>40117</c:v>
                </c:pt>
                <c:pt idx="5733">
                  <c:v>40118</c:v>
                </c:pt>
                <c:pt idx="5734">
                  <c:v>40119</c:v>
                </c:pt>
                <c:pt idx="5735">
                  <c:v>40120</c:v>
                </c:pt>
                <c:pt idx="5736">
                  <c:v>40121</c:v>
                </c:pt>
                <c:pt idx="5737">
                  <c:v>40122</c:v>
                </c:pt>
                <c:pt idx="5738">
                  <c:v>40123</c:v>
                </c:pt>
                <c:pt idx="5739">
                  <c:v>40124</c:v>
                </c:pt>
                <c:pt idx="5740">
                  <c:v>40125</c:v>
                </c:pt>
                <c:pt idx="5741">
                  <c:v>40126</c:v>
                </c:pt>
                <c:pt idx="5742">
                  <c:v>40127</c:v>
                </c:pt>
                <c:pt idx="5743">
                  <c:v>40128</c:v>
                </c:pt>
                <c:pt idx="5744">
                  <c:v>40129</c:v>
                </c:pt>
                <c:pt idx="5745">
                  <c:v>40130</c:v>
                </c:pt>
                <c:pt idx="5746">
                  <c:v>40131</c:v>
                </c:pt>
                <c:pt idx="5747">
                  <c:v>40132</c:v>
                </c:pt>
                <c:pt idx="5748">
                  <c:v>40133</c:v>
                </c:pt>
                <c:pt idx="5749">
                  <c:v>40134</c:v>
                </c:pt>
                <c:pt idx="5750">
                  <c:v>40135</c:v>
                </c:pt>
                <c:pt idx="5751">
                  <c:v>40136</c:v>
                </c:pt>
                <c:pt idx="5752">
                  <c:v>40137</c:v>
                </c:pt>
                <c:pt idx="5753">
                  <c:v>40138</c:v>
                </c:pt>
                <c:pt idx="5754">
                  <c:v>40139</c:v>
                </c:pt>
                <c:pt idx="5755">
                  <c:v>40140</c:v>
                </c:pt>
                <c:pt idx="5756">
                  <c:v>40141</c:v>
                </c:pt>
                <c:pt idx="5757">
                  <c:v>40142</c:v>
                </c:pt>
                <c:pt idx="5758">
                  <c:v>40143</c:v>
                </c:pt>
                <c:pt idx="5759">
                  <c:v>40144</c:v>
                </c:pt>
                <c:pt idx="5760">
                  <c:v>40145</c:v>
                </c:pt>
                <c:pt idx="5761">
                  <c:v>40146</c:v>
                </c:pt>
                <c:pt idx="5762">
                  <c:v>40147</c:v>
                </c:pt>
                <c:pt idx="5763">
                  <c:v>40148</c:v>
                </c:pt>
                <c:pt idx="5764">
                  <c:v>40149</c:v>
                </c:pt>
                <c:pt idx="5765">
                  <c:v>40150</c:v>
                </c:pt>
                <c:pt idx="5766">
                  <c:v>40151</c:v>
                </c:pt>
                <c:pt idx="5767">
                  <c:v>40152</c:v>
                </c:pt>
                <c:pt idx="5768">
                  <c:v>40153</c:v>
                </c:pt>
                <c:pt idx="5769">
                  <c:v>40154</c:v>
                </c:pt>
                <c:pt idx="5770">
                  <c:v>40155</c:v>
                </c:pt>
                <c:pt idx="5771">
                  <c:v>40156</c:v>
                </c:pt>
                <c:pt idx="5772">
                  <c:v>40157</c:v>
                </c:pt>
                <c:pt idx="5773">
                  <c:v>40158</c:v>
                </c:pt>
                <c:pt idx="5774">
                  <c:v>40159</c:v>
                </c:pt>
                <c:pt idx="5775">
                  <c:v>40160</c:v>
                </c:pt>
                <c:pt idx="5776">
                  <c:v>40161</c:v>
                </c:pt>
                <c:pt idx="5777">
                  <c:v>40162</c:v>
                </c:pt>
                <c:pt idx="5778">
                  <c:v>40163</c:v>
                </c:pt>
                <c:pt idx="5779">
                  <c:v>40164</c:v>
                </c:pt>
                <c:pt idx="5780">
                  <c:v>40165</c:v>
                </c:pt>
                <c:pt idx="5781">
                  <c:v>40166</c:v>
                </c:pt>
                <c:pt idx="5782">
                  <c:v>40167</c:v>
                </c:pt>
                <c:pt idx="5783">
                  <c:v>40168</c:v>
                </c:pt>
                <c:pt idx="5784">
                  <c:v>40169</c:v>
                </c:pt>
                <c:pt idx="5785">
                  <c:v>40170</c:v>
                </c:pt>
                <c:pt idx="5786">
                  <c:v>40171</c:v>
                </c:pt>
                <c:pt idx="5787">
                  <c:v>40172</c:v>
                </c:pt>
                <c:pt idx="5788">
                  <c:v>40173</c:v>
                </c:pt>
                <c:pt idx="5789">
                  <c:v>40174</c:v>
                </c:pt>
                <c:pt idx="5790">
                  <c:v>40175</c:v>
                </c:pt>
                <c:pt idx="5791">
                  <c:v>40176</c:v>
                </c:pt>
                <c:pt idx="5792">
                  <c:v>40177</c:v>
                </c:pt>
                <c:pt idx="5793">
                  <c:v>40178</c:v>
                </c:pt>
                <c:pt idx="5794">
                  <c:v>40179</c:v>
                </c:pt>
                <c:pt idx="5795">
                  <c:v>40180</c:v>
                </c:pt>
                <c:pt idx="5796">
                  <c:v>40181</c:v>
                </c:pt>
                <c:pt idx="5797">
                  <c:v>40182</c:v>
                </c:pt>
                <c:pt idx="5798">
                  <c:v>40183</c:v>
                </c:pt>
                <c:pt idx="5799">
                  <c:v>40184</c:v>
                </c:pt>
                <c:pt idx="5800">
                  <c:v>40185</c:v>
                </c:pt>
                <c:pt idx="5801">
                  <c:v>40186</c:v>
                </c:pt>
                <c:pt idx="5802">
                  <c:v>40187</c:v>
                </c:pt>
                <c:pt idx="5803">
                  <c:v>40188</c:v>
                </c:pt>
                <c:pt idx="5804">
                  <c:v>40189</c:v>
                </c:pt>
                <c:pt idx="5805">
                  <c:v>40190</c:v>
                </c:pt>
                <c:pt idx="5806">
                  <c:v>40191</c:v>
                </c:pt>
                <c:pt idx="5807">
                  <c:v>40192</c:v>
                </c:pt>
                <c:pt idx="5808">
                  <c:v>40193</c:v>
                </c:pt>
                <c:pt idx="5809">
                  <c:v>40194</c:v>
                </c:pt>
                <c:pt idx="5810">
                  <c:v>40195</c:v>
                </c:pt>
                <c:pt idx="5811">
                  <c:v>40196</c:v>
                </c:pt>
                <c:pt idx="5812">
                  <c:v>40197</c:v>
                </c:pt>
                <c:pt idx="5813">
                  <c:v>40198</c:v>
                </c:pt>
                <c:pt idx="5814">
                  <c:v>40199</c:v>
                </c:pt>
                <c:pt idx="5815">
                  <c:v>40200</c:v>
                </c:pt>
                <c:pt idx="5816">
                  <c:v>40201</c:v>
                </c:pt>
                <c:pt idx="5817">
                  <c:v>40202</c:v>
                </c:pt>
                <c:pt idx="5818">
                  <c:v>40203</c:v>
                </c:pt>
                <c:pt idx="5819">
                  <c:v>40204</c:v>
                </c:pt>
                <c:pt idx="5820">
                  <c:v>40205</c:v>
                </c:pt>
                <c:pt idx="5821">
                  <c:v>40206</c:v>
                </c:pt>
                <c:pt idx="5822">
                  <c:v>40207</c:v>
                </c:pt>
                <c:pt idx="5823">
                  <c:v>40208</c:v>
                </c:pt>
                <c:pt idx="5824">
                  <c:v>40209</c:v>
                </c:pt>
                <c:pt idx="5825">
                  <c:v>40210</c:v>
                </c:pt>
                <c:pt idx="5826">
                  <c:v>40211</c:v>
                </c:pt>
                <c:pt idx="5827">
                  <c:v>40212</c:v>
                </c:pt>
                <c:pt idx="5828">
                  <c:v>40213</c:v>
                </c:pt>
                <c:pt idx="5829">
                  <c:v>40214</c:v>
                </c:pt>
                <c:pt idx="5830">
                  <c:v>40215</c:v>
                </c:pt>
                <c:pt idx="5831">
                  <c:v>40216</c:v>
                </c:pt>
                <c:pt idx="5832">
                  <c:v>40217</c:v>
                </c:pt>
                <c:pt idx="5833">
                  <c:v>40218</c:v>
                </c:pt>
                <c:pt idx="5834">
                  <c:v>40219</c:v>
                </c:pt>
                <c:pt idx="5835">
                  <c:v>40220</c:v>
                </c:pt>
                <c:pt idx="5836">
                  <c:v>40221</c:v>
                </c:pt>
                <c:pt idx="5837">
                  <c:v>40222</c:v>
                </c:pt>
                <c:pt idx="5838">
                  <c:v>40223</c:v>
                </c:pt>
                <c:pt idx="5839">
                  <c:v>40224</c:v>
                </c:pt>
                <c:pt idx="5840">
                  <c:v>40225</c:v>
                </c:pt>
                <c:pt idx="5841">
                  <c:v>40226</c:v>
                </c:pt>
                <c:pt idx="5842">
                  <c:v>40227</c:v>
                </c:pt>
                <c:pt idx="5843">
                  <c:v>40228</c:v>
                </c:pt>
                <c:pt idx="5844">
                  <c:v>40229</c:v>
                </c:pt>
                <c:pt idx="5845">
                  <c:v>40230</c:v>
                </c:pt>
                <c:pt idx="5846">
                  <c:v>40231</c:v>
                </c:pt>
                <c:pt idx="5847">
                  <c:v>40232</c:v>
                </c:pt>
                <c:pt idx="5848">
                  <c:v>40233</c:v>
                </c:pt>
                <c:pt idx="5849">
                  <c:v>40234</c:v>
                </c:pt>
                <c:pt idx="5850">
                  <c:v>40235</c:v>
                </c:pt>
                <c:pt idx="5851">
                  <c:v>40236</c:v>
                </c:pt>
                <c:pt idx="5852">
                  <c:v>40237</c:v>
                </c:pt>
                <c:pt idx="5853">
                  <c:v>40238</c:v>
                </c:pt>
                <c:pt idx="5854">
                  <c:v>40239</c:v>
                </c:pt>
                <c:pt idx="5855">
                  <c:v>40240</c:v>
                </c:pt>
                <c:pt idx="5856">
                  <c:v>40241</c:v>
                </c:pt>
                <c:pt idx="5857">
                  <c:v>40242</c:v>
                </c:pt>
                <c:pt idx="5858">
                  <c:v>40243</c:v>
                </c:pt>
                <c:pt idx="5859">
                  <c:v>40244</c:v>
                </c:pt>
                <c:pt idx="5860">
                  <c:v>40245</c:v>
                </c:pt>
                <c:pt idx="5861">
                  <c:v>40246</c:v>
                </c:pt>
                <c:pt idx="5862">
                  <c:v>40247</c:v>
                </c:pt>
                <c:pt idx="5863">
                  <c:v>40248</c:v>
                </c:pt>
                <c:pt idx="5864">
                  <c:v>40249</c:v>
                </c:pt>
                <c:pt idx="5865">
                  <c:v>40250</c:v>
                </c:pt>
                <c:pt idx="5866">
                  <c:v>40251</c:v>
                </c:pt>
                <c:pt idx="5867">
                  <c:v>40252</c:v>
                </c:pt>
                <c:pt idx="5868">
                  <c:v>40253</c:v>
                </c:pt>
                <c:pt idx="5869">
                  <c:v>40254</c:v>
                </c:pt>
                <c:pt idx="5870">
                  <c:v>40255</c:v>
                </c:pt>
                <c:pt idx="5871">
                  <c:v>40256</c:v>
                </c:pt>
                <c:pt idx="5872">
                  <c:v>40257</c:v>
                </c:pt>
                <c:pt idx="5873">
                  <c:v>40258</c:v>
                </c:pt>
                <c:pt idx="5874">
                  <c:v>40259</c:v>
                </c:pt>
                <c:pt idx="5875">
                  <c:v>40260</c:v>
                </c:pt>
                <c:pt idx="5876">
                  <c:v>40261</c:v>
                </c:pt>
                <c:pt idx="5877">
                  <c:v>40262</c:v>
                </c:pt>
                <c:pt idx="5878">
                  <c:v>40263</c:v>
                </c:pt>
                <c:pt idx="5879">
                  <c:v>40264</c:v>
                </c:pt>
                <c:pt idx="5880">
                  <c:v>40265</c:v>
                </c:pt>
                <c:pt idx="5881">
                  <c:v>40266</c:v>
                </c:pt>
                <c:pt idx="5882">
                  <c:v>40267</c:v>
                </c:pt>
                <c:pt idx="5883">
                  <c:v>40268</c:v>
                </c:pt>
                <c:pt idx="5884">
                  <c:v>40269</c:v>
                </c:pt>
                <c:pt idx="5885">
                  <c:v>40270</c:v>
                </c:pt>
                <c:pt idx="5886">
                  <c:v>40271</c:v>
                </c:pt>
                <c:pt idx="5887">
                  <c:v>40272</c:v>
                </c:pt>
                <c:pt idx="5888">
                  <c:v>40273</c:v>
                </c:pt>
                <c:pt idx="5889">
                  <c:v>40274</c:v>
                </c:pt>
                <c:pt idx="5890">
                  <c:v>40275</c:v>
                </c:pt>
                <c:pt idx="5891">
                  <c:v>40276</c:v>
                </c:pt>
                <c:pt idx="5892">
                  <c:v>40277</c:v>
                </c:pt>
                <c:pt idx="5893">
                  <c:v>40278</c:v>
                </c:pt>
                <c:pt idx="5894">
                  <c:v>40279</c:v>
                </c:pt>
                <c:pt idx="5895">
                  <c:v>40280</c:v>
                </c:pt>
                <c:pt idx="5896">
                  <c:v>40281</c:v>
                </c:pt>
                <c:pt idx="5897">
                  <c:v>40282</c:v>
                </c:pt>
                <c:pt idx="5898">
                  <c:v>40283</c:v>
                </c:pt>
                <c:pt idx="5899">
                  <c:v>40284</c:v>
                </c:pt>
                <c:pt idx="5900">
                  <c:v>40285</c:v>
                </c:pt>
                <c:pt idx="5901">
                  <c:v>40286</c:v>
                </c:pt>
                <c:pt idx="5902">
                  <c:v>40287</c:v>
                </c:pt>
                <c:pt idx="5903">
                  <c:v>40288</c:v>
                </c:pt>
                <c:pt idx="5904">
                  <c:v>40289</c:v>
                </c:pt>
                <c:pt idx="5905">
                  <c:v>40290</c:v>
                </c:pt>
                <c:pt idx="5906">
                  <c:v>40291</c:v>
                </c:pt>
                <c:pt idx="5907">
                  <c:v>40292</c:v>
                </c:pt>
                <c:pt idx="5908">
                  <c:v>40293</c:v>
                </c:pt>
                <c:pt idx="5909">
                  <c:v>40294</c:v>
                </c:pt>
                <c:pt idx="5910">
                  <c:v>40295</c:v>
                </c:pt>
                <c:pt idx="5911">
                  <c:v>40296</c:v>
                </c:pt>
                <c:pt idx="5912">
                  <c:v>40297</c:v>
                </c:pt>
                <c:pt idx="5913">
                  <c:v>40298</c:v>
                </c:pt>
                <c:pt idx="5914">
                  <c:v>40299</c:v>
                </c:pt>
                <c:pt idx="5915">
                  <c:v>40300</c:v>
                </c:pt>
                <c:pt idx="5916">
                  <c:v>40301</c:v>
                </c:pt>
                <c:pt idx="5917">
                  <c:v>40302</c:v>
                </c:pt>
                <c:pt idx="5918">
                  <c:v>40303</c:v>
                </c:pt>
                <c:pt idx="5919">
                  <c:v>40304</c:v>
                </c:pt>
                <c:pt idx="5920">
                  <c:v>40305</c:v>
                </c:pt>
                <c:pt idx="5921">
                  <c:v>40306</c:v>
                </c:pt>
                <c:pt idx="5922">
                  <c:v>40307</c:v>
                </c:pt>
                <c:pt idx="5923">
                  <c:v>40308</c:v>
                </c:pt>
                <c:pt idx="5924">
                  <c:v>40309</c:v>
                </c:pt>
                <c:pt idx="5925">
                  <c:v>40310</c:v>
                </c:pt>
                <c:pt idx="5926">
                  <c:v>40311</c:v>
                </c:pt>
                <c:pt idx="5927">
                  <c:v>40312</c:v>
                </c:pt>
                <c:pt idx="5928">
                  <c:v>40313</c:v>
                </c:pt>
                <c:pt idx="5929">
                  <c:v>40314</c:v>
                </c:pt>
                <c:pt idx="5930">
                  <c:v>40315</c:v>
                </c:pt>
                <c:pt idx="5931">
                  <c:v>40316</c:v>
                </c:pt>
                <c:pt idx="5932">
                  <c:v>40317</c:v>
                </c:pt>
                <c:pt idx="5933">
                  <c:v>40318</c:v>
                </c:pt>
                <c:pt idx="5934">
                  <c:v>40319</c:v>
                </c:pt>
                <c:pt idx="5935">
                  <c:v>40320</c:v>
                </c:pt>
                <c:pt idx="5936">
                  <c:v>40321</c:v>
                </c:pt>
                <c:pt idx="5937">
                  <c:v>40322</c:v>
                </c:pt>
                <c:pt idx="5938">
                  <c:v>40323</c:v>
                </c:pt>
                <c:pt idx="5939">
                  <c:v>40324</c:v>
                </c:pt>
                <c:pt idx="5940">
                  <c:v>40325</c:v>
                </c:pt>
                <c:pt idx="5941">
                  <c:v>40326</c:v>
                </c:pt>
                <c:pt idx="5942">
                  <c:v>40327</c:v>
                </c:pt>
                <c:pt idx="5943">
                  <c:v>40328</c:v>
                </c:pt>
                <c:pt idx="5944">
                  <c:v>40329</c:v>
                </c:pt>
                <c:pt idx="5945">
                  <c:v>40330</c:v>
                </c:pt>
                <c:pt idx="5946">
                  <c:v>40331</c:v>
                </c:pt>
                <c:pt idx="5947">
                  <c:v>40332</c:v>
                </c:pt>
                <c:pt idx="5948">
                  <c:v>40333</c:v>
                </c:pt>
                <c:pt idx="5949">
                  <c:v>40334</c:v>
                </c:pt>
                <c:pt idx="5950">
                  <c:v>40335</c:v>
                </c:pt>
                <c:pt idx="5951">
                  <c:v>40336</c:v>
                </c:pt>
                <c:pt idx="5952">
                  <c:v>40337</c:v>
                </c:pt>
                <c:pt idx="5953">
                  <c:v>40338</c:v>
                </c:pt>
                <c:pt idx="5954">
                  <c:v>40339</c:v>
                </c:pt>
                <c:pt idx="5955">
                  <c:v>40340</c:v>
                </c:pt>
                <c:pt idx="5956">
                  <c:v>40341</c:v>
                </c:pt>
                <c:pt idx="5957">
                  <c:v>40342</c:v>
                </c:pt>
                <c:pt idx="5958">
                  <c:v>40343</c:v>
                </c:pt>
                <c:pt idx="5959">
                  <c:v>40344</c:v>
                </c:pt>
                <c:pt idx="5960">
                  <c:v>40345</c:v>
                </c:pt>
                <c:pt idx="5961">
                  <c:v>40346</c:v>
                </c:pt>
                <c:pt idx="5962">
                  <c:v>40347</c:v>
                </c:pt>
                <c:pt idx="5963">
                  <c:v>40348</c:v>
                </c:pt>
                <c:pt idx="5964">
                  <c:v>40349</c:v>
                </c:pt>
                <c:pt idx="5965">
                  <c:v>40350</c:v>
                </c:pt>
                <c:pt idx="5966">
                  <c:v>40351</c:v>
                </c:pt>
                <c:pt idx="5967">
                  <c:v>40352</c:v>
                </c:pt>
                <c:pt idx="5968">
                  <c:v>40353</c:v>
                </c:pt>
                <c:pt idx="5969">
                  <c:v>40354</c:v>
                </c:pt>
                <c:pt idx="5970">
                  <c:v>40355</c:v>
                </c:pt>
                <c:pt idx="5971">
                  <c:v>40356</c:v>
                </c:pt>
                <c:pt idx="5972">
                  <c:v>40357</c:v>
                </c:pt>
                <c:pt idx="5973">
                  <c:v>40358</c:v>
                </c:pt>
                <c:pt idx="5974">
                  <c:v>40359</c:v>
                </c:pt>
                <c:pt idx="5975">
                  <c:v>40360</c:v>
                </c:pt>
                <c:pt idx="5976">
                  <c:v>40361</c:v>
                </c:pt>
                <c:pt idx="5977">
                  <c:v>40362</c:v>
                </c:pt>
                <c:pt idx="5978">
                  <c:v>40363</c:v>
                </c:pt>
                <c:pt idx="5979">
                  <c:v>40364</c:v>
                </c:pt>
                <c:pt idx="5980">
                  <c:v>40365</c:v>
                </c:pt>
                <c:pt idx="5981">
                  <c:v>40366</c:v>
                </c:pt>
                <c:pt idx="5982">
                  <c:v>40367</c:v>
                </c:pt>
                <c:pt idx="5983">
                  <c:v>40368</c:v>
                </c:pt>
                <c:pt idx="5984">
                  <c:v>40369</c:v>
                </c:pt>
                <c:pt idx="5985">
                  <c:v>40370</c:v>
                </c:pt>
                <c:pt idx="5986">
                  <c:v>40371</c:v>
                </c:pt>
                <c:pt idx="5987">
                  <c:v>40372</c:v>
                </c:pt>
                <c:pt idx="5988">
                  <c:v>40373</c:v>
                </c:pt>
                <c:pt idx="5989">
                  <c:v>40374</c:v>
                </c:pt>
                <c:pt idx="5990">
                  <c:v>40375</c:v>
                </c:pt>
                <c:pt idx="5991">
                  <c:v>40376</c:v>
                </c:pt>
                <c:pt idx="5992">
                  <c:v>40377</c:v>
                </c:pt>
                <c:pt idx="5993">
                  <c:v>40378</c:v>
                </c:pt>
                <c:pt idx="5994">
                  <c:v>40379</c:v>
                </c:pt>
                <c:pt idx="5995">
                  <c:v>40380</c:v>
                </c:pt>
                <c:pt idx="5996">
                  <c:v>40381</c:v>
                </c:pt>
                <c:pt idx="5997">
                  <c:v>40382</c:v>
                </c:pt>
                <c:pt idx="5998">
                  <c:v>40383</c:v>
                </c:pt>
                <c:pt idx="5999">
                  <c:v>40384</c:v>
                </c:pt>
                <c:pt idx="6000">
                  <c:v>40385</c:v>
                </c:pt>
                <c:pt idx="6001">
                  <c:v>40386</c:v>
                </c:pt>
                <c:pt idx="6002">
                  <c:v>40387</c:v>
                </c:pt>
                <c:pt idx="6003">
                  <c:v>40388</c:v>
                </c:pt>
                <c:pt idx="6004">
                  <c:v>40389</c:v>
                </c:pt>
                <c:pt idx="6005">
                  <c:v>40390</c:v>
                </c:pt>
                <c:pt idx="6006">
                  <c:v>40391</c:v>
                </c:pt>
                <c:pt idx="6007">
                  <c:v>40392</c:v>
                </c:pt>
                <c:pt idx="6008">
                  <c:v>40393</c:v>
                </c:pt>
                <c:pt idx="6009">
                  <c:v>40394</c:v>
                </c:pt>
                <c:pt idx="6010">
                  <c:v>40395</c:v>
                </c:pt>
                <c:pt idx="6011">
                  <c:v>40396</c:v>
                </c:pt>
                <c:pt idx="6012">
                  <c:v>40397</c:v>
                </c:pt>
                <c:pt idx="6013">
                  <c:v>40398</c:v>
                </c:pt>
                <c:pt idx="6014">
                  <c:v>40399</c:v>
                </c:pt>
                <c:pt idx="6015">
                  <c:v>40400</c:v>
                </c:pt>
                <c:pt idx="6016">
                  <c:v>40401</c:v>
                </c:pt>
                <c:pt idx="6017">
                  <c:v>40402</c:v>
                </c:pt>
                <c:pt idx="6018">
                  <c:v>40403</c:v>
                </c:pt>
                <c:pt idx="6019">
                  <c:v>40404</c:v>
                </c:pt>
                <c:pt idx="6020">
                  <c:v>40405</c:v>
                </c:pt>
                <c:pt idx="6021">
                  <c:v>40406</c:v>
                </c:pt>
                <c:pt idx="6022">
                  <c:v>40407</c:v>
                </c:pt>
                <c:pt idx="6023">
                  <c:v>40408</c:v>
                </c:pt>
                <c:pt idx="6024">
                  <c:v>40409</c:v>
                </c:pt>
                <c:pt idx="6025">
                  <c:v>40410</c:v>
                </c:pt>
                <c:pt idx="6026">
                  <c:v>40411</c:v>
                </c:pt>
                <c:pt idx="6027">
                  <c:v>40412</c:v>
                </c:pt>
                <c:pt idx="6028">
                  <c:v>40413</c:v>
                </c:pt>
                <c:pt idx="6029">
                  <c:v>40414</c:v>
                </c:pt>
                <c:pt idx="6030">
                  <c:v>40415</c:v>
                </c:pt>
                <c:pt idx="6031">
                  <c:v>40416</c:v>
                </c:pt>
                <c:pt idx="6032">
                  <c:v>40417</c:v>
                </c:pt>
                <c:pt idx="6033">
                  <c:v>40418</c:v>
                </c:pt>
                <c:pt idx="6034">
                  <c:v>40419</c:v>
                </c:pt>
                <c:pt idx="6035">
                  <c:v>40420</c:v>
                </c:pt>
                <c:pt idx="6036">
                  <c:v>40421</c:v>
                </c:pt>
                <c:pt idx="6037">
                  <c:v>40422</c:v>
                </c:pt>
                <c:pt idx="6038">
                  <c:v>40423</c:v>
                </c:pt>
                <c:pt idx="6039">
                  <c:v>40424</c:v>
                </c:pt>
                <c:pt idx="6040">
                  <c:v>40425</c:v>
                </c:pt>
                <c:pt idx="6041">
                  <c:v>40426</c:v>
                </c:pt>
                <c:pt idx="6042">
                  <c:v>40427</c:v>
                </c:pt>
                <c:pt idx="6043">
                  <c:v>40428</c:v>
                </c:pt>
                <c:pt idx="6044">
                  <c:v>40429</c:v>
                </c:pt>
                <c:pt idx="6045">
                  <c:v>40430</c:v>
                </c:pt>
                <c:pt idx="6046">
                  <c:v>40431</c:v>
                </c:pt>
                <c:pt idx="6047">
                  <c:v>40432</c:v>
                </c:pt>
                <c:pt idx="6048">
                  <c:v>40433</c:v>
                </c:pt>
                <c:pt idx="6049">
                  <c:v>40434</c:v>
                </c:pt>
                <c:pt idx="6050">
                  <c:v>40435</c:v>
                </c:pt>
                <c:pt idx="6051">
                  <c:v>40436</c:v>
                </c:pt>
                <c:pt idx="6052">
                  <c:v>40437</c:v>
                </c:pt>
                <c:pt idx="6053">
                  <c:v>40438</c:v>
                </c:pt>
                <c:pt idx="6054">
                  <c:v>40439</c:v>
                </c:pt>
                <c:pt idx="6055">
                  <c:v>40440</c:v>
                </c:pt>
                <c:pt idx="6056">
                  <c:v>40441</c:v>
                </c:pt>
                <c:pt idx="6057">
                  <c:v>40442</c:v>
                </c:pt>
                <c:pt idx="6058">
                  <c:v>40443</c:v>
                </c:pt>
                <c:pt idx="6059">
                  <c:v>40444</c:v>
                </c:pt>
                <c:pt idx="6060">
                  <c:v>40445</c:v>
                </c:pt>
                <c:pt idx="6061">
                  <c:v>40446</c:v>
                </c:pt>
                <c:pt idx="6062">
                  <c:v>40447</c:v>
                </c:pt>
                <c:pt idx="6063">
                  <c:v>40448</c:v>
                </c:pt>
                <c:pt idx="6064">
                  <c:v>40449</c:v>
                </c:pt>
                <c:pt idx="6065">
                  <c:v>40450</c:v>
                </c:pt>
                <c:pt idx="6066">
                  <c:v>40451</c:v>
                </c:pt>
                <c:pt idx="6067">
                  <c:v>40452</c:v>
                </c:pt>
                <c:pt idx="6068">
                  <c:v>40453</c:v>
                </c:pt>
                <c:pt idx="6069">
                  <c:v>40454</c:v>
                </c:pt>
                <c:pt idx="6070">
                  <c:v>40455</c:v>
                </c:pt>
                <c:pt idx="6071">
                  <c:v>40456</c:v>
                </c:pt>
                <c:pt idx="6072">
                  <c:v>40457</c:v>
                </c:pt>
                <c:pt idx="6073">
                  <c:v>40458</c:v>
                </c:pt>
                <c:pt idx="6074">
                  <c:v>40459</c:v>
                </c:pt>
                <c:pt idx="6075">
                  <c:v>40460</c:v>
                </c:pt>
                <c:pt idx="6076">
                  <c:v>40461</c:v>
                </c:pt>
                <c:pt idx="6077">
                  <c:v>40462</c:v>
                </c:pt>
                <c:pt idx="6078">
                  <c:v>40463</c:v>
                </c:pt>
                <c:pt idx="6079">
                  <c:v>40464</c:v>
                </c:pt>
                <c:pt idx="6080">
                  <c:v>40465</c:v>
                </c:pt>
                <c:pt idx="6081">
                  <c:v>40466</c:v>
                </c:pt>
                <c:pt idx="6082">
                  <c:v>40467</c:v>
                </c:pt>
                <c:pt idx="6083">
                  <c:v>40468</c:v>
                </c:pt>
                <c:pt idx="6084">
                  <c:v>40469</c:v>
                </c:pt>
                <c:pt idx="6085">
                  <c:v>40470</c:v>
                </c:pt>
                <c:pt idx="6086">
                  <c:v>40471</c:v>
                </c:pt>
                <c:pt idx="6087">
                  <c:v>40472</c:v>
                </c:pt>
                <c:pt idx="6088">
                  <c:v>40473</c:v>
                </c:pt>
                <c:pt idx="6089">
                  <c:v>40474</c:v>
                </c:pt>
                <c:pt idx="6090">
                  <c:v>40475</c:v>
                </c:pt>
                <c:pt idx="6091">
                  <c:v>40476</c:v>
                </c:pt>
                <c:pt idx="6092">
                  <c:v>40477</c:v>
                </c:pt>
                <c:pt idx="6093">
                  <c:v>40478</c:v>
                </c:pt>
                <c:pt idx="6094">
                  <c:v>40479</c:v>
                </c:pt>
                <c:pt idx="6095">
                  <c:v>40480</c:v>
                </c:pt>
                <c:pt idx="6096">
                  <c:v>40481</c:v>
                </c:pt>
                <c:pt idx="6097">
                  <c:v>40482</c:v>
                </c:pt>
                <c:pt idx="6098">
                  <c:v>40483</c:v>
                </c:pt>
                <c:pt idx="6099">
                  <c:v>40484</c:v>
                </c:pt>
                <c:pt idx="6100">
                  <c:v>40485</c:v>
                </c:pt>
                <c:pt idx="6101">
                  <c:v>40486</c:v>
                </c:pt>
                <c:pt idx="6102">
                  <c:v>40487</c:v>
                </c:pt>
                <c:pt idx="6103">
                  <c:v>40488</c:v>
                </c:pt>
                <c:pt idx="6104">
                  <c:v>40489</c:v>
                </c:pt>
                <c:pt idx="6105">
                  <c:v>40490</c:v>
                </c:pt>
                <c:pt idx="6106">
                  <c:v>40491</c:v>
                </c:pt>
                <c:pt idx="6107">
                  <c:v>40492</c:v>
                </c:pt>
                <c:pt idx="6108">
                  <c:v>40493</c:v>
                </c:pt>
                <c:pt idx="6109">
                  <c:v>40494</c:v>
                </c:pt>
                <c:pt idx="6110">
                  <c:v>40495</c:v>
                </c:pt>
                <c:pt idx="6111">
                  <c:v>40496</c:v>
                </c:pt>
                <c:pt idx="6112">
                  <c:v>40497</c:v>
                </c:pt>
                <c:pt idx="6113">
                  <c:v>40498</c:v>
                </c:pt>
                <c:pt idx="6114">
                  <c:v>40499</c:v>
                </c:pt>
                <c:pt idx="6115">
                  <c:v>40500</c:v>
                </c:pt>
                <c:pt idx="6116">
                  <c:v>40501</c:v>
                </c:pt>
                <c:pt idx="6117">
                  <c:v>40502</c:v>
                </c:pt>
                <c:pt idx="6118">
                  <c:v>40503</c:v>
                </c:pt>
                <c:pt idx="6119">
                  <c:v>40504</c:v>
                </c:pt>
                <c:pt idx="6120">
                  <c:v>40505</c:v>
                </c:pt>
                <c:pt idx="6121">
                  <c:v>40506</c:v>
                </c:pt>
                <c:pt idx="6122">
                  <c:v>40507</c:v>
                </c:pt>
                <c:pt idx="6123">
                  <c:v>40508</c:v>
                </c:pt>
                <c:pt idx="6124">
                  <c:v>40509</c:v>
                </c:pt>
                <c:pt idx="6125">
                  <c:v>40510</c:v>
                </c:pt>
                <c:pt idx="6126">
                  <c:v>40511</c:v>
                </c:pt>
                <c:pt idx="6127">
                  <c:v>40512</c:v>
                </c:pt>
                <c:pt idx="6128">
                  <c:v>40513</c:v>
                </c:pt>
                <c:pt idx="6129">
                  <c:v>40514</c:v>
                </c:pt>
                <c:pt idx="6130">
                  <c:v>40515</c:v>
                </c:pt>
                <c:pt idx="6131">
                  <c:v>40516</c:v>
                </c:pt>
                <c:pt idx="6132">
                  <c:v>40517</c:v>
                </c:pt>
                <c:pt idx="6133">
                  <c:v>40518</c:v>
                </c:pt>
                <c:pt idx="6134">
                  <c:v>40519</c:v>
                </c:pt>
                <c:pt idx="6135">
                  <c:v>40520</c:v>
                </c:pt>
                <c:pt idx="6136">
                  <c:v>40521</c:v>
                </c:pt>
                <c:pt idx="6137">
                  <c:v>40522</c:v>
                </c:pt>
                <c:pt idx="6138">
                  <c:v>40523</c:v>
                </c:pt>
                <c:pt idx="6139">
                  <c:v>40524</c:v>
                </c:pt>
                <c:pt idx="6140">
                  <c:v>40525</c:v>
                </c:pt>
                <c:pt idx="6141">
                  <c:v>40526</c:v>
                </c:pt>
                <c:pt idx="6142">
                  <c:v>40527</c:v>
                </c:pt>
                <c:pt idx="6143">
                  <c:v>40528</c:v>
                </c:pt>
                <c:pt idx="6144">
                  <c:v>40529</c:v>
                </c:pt>
                <c:pt idx="6145">
                  <c:v>40530</c:v>
                </c:pt>
                <c:pt idx="6146">
                  <c:v>40531</c:v>
                </c:pt>
                <c:pt idx="6147">
                  <c:v>40532</c:v>
                </c:pt>
                <c:pt idx="6148">
                  <c:v>40533</c:v>
                </c:pt>
                <c:pt idx="6149">
                  <c:v>40534</c:v>
                </c:pt>
                <c:pt idx="6150">
                  <c:v>40535</c:v>
                </c:pt>
                <c:pt idx="6151">
                  <c:v>40536</c:v>
                </c:pt>
                <c:pt idx="6152">
                  <c:v>40537</c:v>
                </c:pt>
                <c:pt idx="6153">
                  <c:v>40538</c:v>
                </c:pt>
                <c:pt idx="6154">
                  <c:v>40539</c:v>
                </c:pt>
                <c:pt idx="6155">
                  <c:v>40540</c:v>
                </c:pt>
                <c:pt idx="6156">
                  <c:v>40541</c:v>
                </c:pt>
                <c:pt idx="6157">
                  <c:v>40542</c:v>
                </c:pt>
                <c:pt idx="6158">
                  <c:v>40543</c:v>
                </c:pt>
                <c:pt idx="6159">
                  <c:v>40544</c:v>
                </c:pt>
                <c:pt idx="6160">
                  <c:v>40545</c:v>
                </c:pt>
                <c:pt idx="6161">
                  <c:v>40546</c:v>
                </c:pt>
                <c:pt idx="6162">
                  <c:v>40547</c:v>
                </c:pt>
                <c:pt idx="6163">
                  <c:v>40548</c:v>
                </c:pt>
                <c:pt idx="6164">
                  <c:v>40549</c:v>
                </c:pt>
                <c:pt idx="6165">
                  <c:v>40550</c:v>
                </c:pt>
                <c:pt idx="6166">
                  <c:v>40551</c:v>
                </c:pt>
                <c:pt idx="6167">
                  <c:v>40552</c:v>
                </c:pt>
                <c:pt idx="6168">
                  <c:v>40553</c:v>
                </c:pt>
                <c:pt idx="6169">
                  <c:v>40554</c:v>
                </c:pt>
                <c:pt idx="6170">
                  <c:v>40555</c:v>
                </c:pt>
                <c:pt idx="6171">
                  <c:v>40556</c:v>
                </c:pt>
                <c:pt idx="6172">
                  <c:v>40557</c:v>
                </c:pt>
                <c:pt idx="6173">
                  <c:v>40558</c:v>
                </c:pt>
                <c:pt idx="6174">
                  <c:v>40559</c:v>
                </c:pt>
                <c:pt idx="6175">
                  <c:v>40560</c:v>
                </c:pt>
                <c:pt idx="6176">
                  <c:v>40561</c:v>
                </c:pt>
                <c:pt idx="6177">
                  <c:v>40562</c:v>
                </c:pt>
                <c:pt idx="6178">
                  <c:v>40563</c:v>
                </c:pt>
                <c:pt idx="6179">
                  <c:v>40564</c:v>
                </c:pt>
                <c:pt idx="6180">
                  <c:v>40565</c:v>
                </c:pt>
                <c:pt idx="6181">
                  <c:v>40566</c:v>
                </c:pt>
                <c:pt idx="6182">
                  <c:v>40567</c:v>
                </c:pt>
                <c:pt idx="6183">
                  <c:v>40568</c:v>
                </c:pt>
                <c:pt idx="6184">
                  <c:v>40569</c:v>
                </c:pt>
                <c:pt idx="6185">
                  <c:v>40570</c:v>
                </c:pt>
                <c:pt idx="6186">
                  <c:v>40571</c:v>
                </c:pt>
                <c:pt idx="6187">
                  <c:v>40572</c:v>
                </c:pt>
                <c:pt idx="6188">
                  <c:v>40573</c:v>
                </c:pt>
                <c:pt idx="6189">
                  <c:v>40574</c:v>
                </c:pt>
                <c:pt idx="6190">
                  <c:v>40575</c:v>
                </c:pt>
                <c:pt idx="6191">
                  <c:v>40576</c:v>
                </c:pt>
                <c:pt idx="6192">
                  <c:v>40577</c:v>
                </c:pt>
                <c:pt idx="6193">
                  <c:v>40578</c:v>
                </c:pt>
                <c:pt idx="6194">
                  <c:v>40579</c:v>
                </c:pt>
                <c:pt idx="6195">
                  <c:v>40580</c:v>
                </c:pt>
                <c:pt idx="6196">
                  <c:v>40581</c:v>
                </c:pt>
                <c:pt idx="6197">
                  <c:v>40582</c:v>
                </c:pt>
                <c:pt idx="6198">
                  <c:v>40583</c:v>
                </c:pt>
                <c:pt idx="6199">
                  <c:v>40584</c:v>
                </c:pt>
                <c:pt idx="6200">
                  <c:v>40585</c:v>
                </c:pt>
                <c:pt idx="6201">
                  <c:v>40586</c:v>
                </c:pt>
                <c:pt idx="6202">
                  <c:v>40587</c:v>
                </c:pt>
                <c:pt idx="6203">
                  <c:v>40588</c:v>
                </c:pt>
                <c:pt idx="6204">
                  <c:v>40589</c:v>
                </c:pt>
                <c:pt idx="6205">
                  <c:v>40590</c:v>
                </c:pt>
                <c:pt idx="6206">
                  <c:v>40591</c:v>
                </c:pt>
                <c:pt idx="6207">
                  <c:v>40592</c:v>
                </c:pt>
                <c:pt idx="6208">
                  <c:v>40593</c:v>
                </c:pt>
                <c:pt idx="6209">
                  <c:v>40594</c:v>
                </c:pt>
                <c:pt idx="6210">
                  <c:v>40595</c:v>
                </c:pt>
                <c:pt idx="6211">
                  <c:v>40596</c:v>
                </c:pt>
                <c:pt idx="6212">
                  <c:v>40597</c:v>
                </c:pt>
                <c:pt idx="6213">
                  <c:v>40598</c:v>
                </c:pt>
                <c:pt idx="6214">
                  <c:v>40599</c:v>
                </c:pt>
                <c:pt idx="6215">
                  <c:v>40600</c:v>
                </c:pt>
                <c:pt idx="6216">
                  <c:v>40601</c:v>
                </c:pt>
                <c:pt idx="6217">
                  <c:v>40602</c:v>
                </c:pt>
                <c:pt idx="6218">
                  <c:v>40603</c:v>
                </c:pt>
                <c:pt idx="6219">
                  <c:v>40604</c:v>
                </c:pt>
                <c:pt idx="6220">
                  <c:v>40605</c:v>
                </c:pt>
                <c:pt idx="6221">
                  <c:v>40606</c:v>
                </c:pt>
                <c:pt idx="6222">
                  <c:v>40607</c:v>
                </c:pt>
                <c:pt idx="6223">
                  <c:v>40608</c:v>
                </c:pt>
                <c:pt idx="6224">
                  <c:v>40609</c:v>
                </c:pt>
                <c:pt idx="6225">
                  <c:v>40610</c:v>
                </c:pt>
                <c:pt idx="6226">
                  <c:v>40611</c:v>
                </c:pt>
                <c:pt idx="6227">
                  <c:v>40612</c:v>
                </c:pt>
                <c:pt idx="6228">
                  <c:v>40613</c:v>
                </c:pt>
                <c:pt idx="6229">
                  <c:v>40614</c:v>
                </c:pt>
                <c:pt idx="6230">
                  <c:v>40615</c:v>
                </c:pt>
                <c:pt idx="6231">
                  <c:v>40616</c:v>
                </c:pt>
                <c:pt idx="6232">
                  <c:v>40617</c:v>
                </c:pt>
                <c:pt idx="6233">
                  <c:v>40618</c:v>
                </c:pt>
                <c:pt idx="6234">
                  <c:v>40619</c:v>
                </c:pt>
                <c:pt idx="6235">
                  <c:v>40620</c:v>
                </c:pt>
                <c:pt idx="6236">
                  <c:v>40621</c:v>
                </c:pt>
                <c:pt idx="6237">
                  <c:v>40622</c:v>
                </c:pt>
                <c:pt idx="6238">
                  <c:v>40623</c:v>
                </c:pt>
                <c:pt idx="6239">
                  <c:v>40624</c:v>
                </c:pt>
                <c:pt idx="6240">
                  <c:v>40625</c:v>
                </c:pt>
                <c:pt idx="6241">
                  <c:v>40626</c:v>
                </c:pt>
                <c:pt idx="6242">
                  <c:v>40627</c:v>
                </c:pt>
                <c:pt idx="6243">
                  <c:v>40628</c:v>
                </c:pt>
                <c:pt idx="6244">
                  <c:v>40629</c:v>
                </c:pt>
                <c:pt idx="6245">
                  <c:v>40630</c:v>
                </c:pt>
                <c:pt idx="6246">
                  <c:v>40631</c:v>
                </c:pt>
                <c:pt idx="6247">
                  <c:v>40632</c:v>
                </c:pt>
                <c:pt idx="6248">
                  <c:v>40633</c:v>
                </c:pt>
                <c:pt idx="6249">
                  <c:v>40634</c:v>
                </c:pt>
                <c:pt idx="6250">
                  <c:v>40635</c:v>
                </c:pt>
                <c:pt idx="6251">
                  <c:v>40636</c:v>
                </c:pt>
                <c:pt idx="6252">
                  <c:v>40637</c:v>
                </c:pt>
                <c:pt idx="6253">
                  <c:v>40638</c:v>
                </c:pt>
                <c:pt idx="6254">
                  <c:v>40639</c:v>
                </c:pt>
                <c:pt idx="6255">
                  <c:v>40640</c:v>
                </c:pt>
                <c:pt idx="6256">
                  <c:v>40641</c:v>
                </c:pt>
                <c:pt idx="6257">
                  <c:v>40642</c:v>
                </c:pt>
                <c:pt idx="6258">
                  <c:v>40643</c:v>
                </c:pt>
                <c:pt idx="6259">
                  <c:v>40644</c:v>
                </c:pt>
                <c:pt idx="6260">
                  <c:v>40645</c:v>
                </c:pt>
                <c:pt idx="6261">
                  <c:v>40646</c:v>
                </c:pt>
                <c:pt idx="6262">
                  <c:v>40647</c:v>
                </c:pt>
                <c:pt idx="6263">
                  <c:v>40648</c:v>
                </c:pt>
                <c:pt idx="6264">
                  <c:v>40649</c:v>
                </c:pt>
                <c:pt idx="6265">
                  <c:v>40650</c:v>
                </c:pt>
                <c:pt idx="6266">
                  <c:v>40651</c:v>
                </c:pt>
                <c:pt idx="6267">
                  <c:v>40652</c:v>
                </c:pt>
                <c:pt idx="6268">
                  <c:v>40653</c:v>
                </c:pt>
                <c:pt idx="6269">
                  <c:v>40654</c:v>
                </c:pt>
                <c:pt idx="6270">
                  <c:v>40655</c:v>
                </c:pt>
                <c:pt idx="6271">
                  <c:v>40656</c:v>
                </c:pt>
                <c:pt idx="6272">
                  <c:v>40657</c:v>
                </c:pt>
                <c:pt idx="6273">
                  <c:v>40658</c:v>
                </c:pt>
                <c:pt idx="6274">
                  <c:v>40659</c:v>
                </c:pt>
                <c:pt idx="6275">
                  <c:v>40660</c:v>
                </c:pt>
                <c:pt idx="6276">
                  <c:v>40661</c:v>
                </c:pt>
                <c:pt idx="6277">
                  <c:v>40662</c:v>
                </c:pt>
                <c:pt idx="6278">
                  <c:v>40663</c:v>
                </c:pt>
                <c:pt idx="6279">
                  <c:v>40664</c:v>
                </c:pt>
                <c:pt idx="6280">
                  <c:v>40665</c:v>
                </c:pt>
                <c:pt idx="6281">
                  <c:v>40666</c:v>
                </c:pt>
                <c:pt idx="6282">
                  <c:v>40667</c:v>
                </c:pt>
                <c:pt idx="6283">
                  <c:v>40668</c:v>
                </c:pt>
                <c:pt idx="6284">
                  <c:v>40669</c:v>
                </c:pt>
                <c:pt idx="6285">
                  <c:v>40670</c:v>
                </c:pt>
                <c:pt idx="6286">
                  <c:v>40671</c:v>
                </c:pt>
                <c:pt idx="6287">
                  <c:v>40672</c:v>
                </c:pt>
                <c:pt idx="6288">
                  <c:v>40673</c:v>
                </c:pt>
                <c:pt idx="6289">
                  <c:v>40674</c:v>
                </c:pt>
                <c:pt idx="6290">
                  <c:v>40675</c:v>
                </c:pt>
                <c:pt idx="6291">
                  <c:v>40676</c:v>
                </c:pt>
                <c:pt idx="6292">
                  <c:v>40677</c:v>
                </c:pt>
                <c:pt idx="6293">
                  <c:v>40678</c:v>
                </c:pt>
                <c:pt idx="6294">
                  <c:v>40679</c:v>
                </c:pt>
                <c:pt idx="6295">
                  <c:v>40680</c:v>
                </c:pt>
                <c:pt idx="6296">
                  <c:v>40681</c:v>
                </c:pt>
                <c:pt idx="6297">
                  <c:v>40682</c:v>
                </c:pt>
                <c:pt idx="6298">
                  <c:v>40683</c:v>
                </c:pt>
                <c:pt idx="6299">
                  <c:v>40684</c:v>
                </c:pt>
                <c:pt idx="6300">
                  <c:v>40685</c:v>
                </c:pt>
                <c:pt idx="6301">
                  <c:v>40686</c:v>
                </c:pt>
                <c:pt idx="6302">
                  <c:v>40687</c:v>
                </c:pt>
                <c:pt idx="6303">
                  <c:v>40688</c:v>
                </c:pt>
                <c:pt idx="6304">
                  <c:v>40689</c:v>
                </c:pt>
                <c:pt idx="6305">
                  <c:v>40690</c:v>
                </c:pt>
                <c:pt idx="6306">
                  <c:v>40691</c:v>
                </c:pt>
                <c:pt idx="6307">
                  <c:v>40692</c:v>
                </c:pt>
                <c:pt idx="6308">
                  <c:v>40693</c:v>
                </c:pt>
                <c:pt idx="6309">
                  <c:v>40694</c:v>
                </c:pt>
                <c:pt idx="6310">
                  <c:v>40695</c:v>
                </c:pt>
                <c:pt idx="6311">
                  <c:v>40696</c:v>
                </c:pt>
                <c:pt idx="6312">
                  <c:v>40697</c:v>
                </c:pt>
                <c:pt idx="6313">
                  <c:v>40698</c:v>
                </c:pt>
                <c:pt idx="6314">
                  <c:v>40699</c:v>
                </c:pt>
                <c:pt idx="6315">
                  <c:v>40700</c:v>
                </c:pt>
                <c:pt idx="6316">
                  <c:v>40701</c:v>
                </c:pt>
                <c:pt idx="6317">
                  <c:v>40702</c:v>
                </c:pt>
                <c:pt idx="6318">
                  <c:v>40703</c:v>
                </c:pt>
                <c:pt idx="6319">
                  <c:v>40704</c:v>
                </c:pt>
                <c:pt idx="6320">
                  <c:v>40705</c:v>
                </c:pt>
                <c:pt idx="6321">
                  <c:v>40706</c:v>
                </c:pt>
                <c:pt idx="6322">
                  <c:v>40707</c:v>
                </c:pt>
                <c:pt idx="6323">
                  <c:v>40708</c:v>
                </c:pt>
                <c:pt idx="6324">
                  <c:v>40709</c:v>
                </c:pt>
                <c:pt idx="6325">
                  <c:v>40710</c:v>
                </c:pt>
                <c:pt idx="6326">
                  <c:v>40711</c:v>
                </c:pt>
                <c:pt idx="6327">
                  <c:v>40712</c:v>
                </c:pt>
                <c:pt idx="6328">
                  <c:v>40713</c:v>
                </c:pt>
                <c:pt idx="6329">
                  <c:v>40714</c:v>
                </c:pt>
                <c:pt idx="6330">
                  <c:v>40715</c:v>
                </c:pt>
                <c:pt idx="6331">
                  <c:v>40716</c:v>
                </c:pt>
                <c:pt idx="6332">
                  <c:v>40717</c:v>
                </c:pt>
                <c:pt idx="6333">
                  <c:v>40718</c:v>
                </c:pt>
                <c:pt idx="6334">
                  <c:v>40719</c:v>
                </c:pt>
                <c:pt idx="6335">
                  <c:v>40720</c:v>
                </c:pt>
                <c:pt idx="6336">
                  <c:v>40721</c:v>
                </c:pt>
                <c:pt idx="6337">
                  <c:v>40722</c:v>
                </c:pt>
                <c:pt idx="6338">
                  <c:v>40723</c:v>
                </c:pt>
                <c:pt idx="6339">
                  <c:v>40724</c:v>
                </c:pt>
                <c:pt idx="6340">
                  <c:v>40725</c:v>
                </c:pt>
                <c:pt idx="6341">
                  <c:v>40726</c:v>
                </c:pt>
                <c:pt idx="6342">
                  <c:v>40727</c:v>
                </c:pt>
                <c:pt idx="6343">
                  <c:v>40728</c:v>
                </c:pt>
                <c:pt idx="6344">
                  <c:v>40729</c:v>
                </c:pt>
                <c:pt idx="6345">
                  <c:v>40730</c:v>
                </c:pt>
                <c:pt idx="6346">
                  <c:v>40731</c:v>
                </c:pt>
                <c:pt idx="6347">
                  <c:v>40732</c:v>
                </c:pt>
                <c:pt idx="6348">
                  <c:v>40733</c:v>
                </c:pt>
                <c:pt idx="6349">
                  <c:v>40734</c:v>
                </c:pt>
                <c:pt idx="6350">
                  <c:v>40735</c:v>
                </c:pt>
                <c:pt idx="6351">
                  <c:v>40736</c:v>
                </c:pt>
                <c:pt idx="6352">
                  <c:v>40737</c:v>
                </c:pt>
                <c:pt idx="6353">
                  <c:v>40738</c:v>
                </c:pt>
                <c:pt idx="6354">
                  <c:v>40739</c:v>
                </c:pt>
                <c:pt idx="6355">
                  <c:v>40740</c:v>
                </c:pt>
                <c:pt idx="6356">
                  <c:v>40741</c:v>
                </c:pt>
                <c:pt idx="6357">
                  <c:v>40742</c:v>
                </c:pt>
                <c:pt idx="6358">
                  <c:v>40743</c:v>
                </c:pt>
                <c:pt idx="6359">
                  <c:v>40744</c:v>
                </c:pt>
                <c:pt idx="6360">
                  <c:v>40745</c:v>
                </c:pt>
                <c:pt idx="6361">
                  <c:v>40746</c:v>
                </c:pt>
                <c:pt idx="6362">
                  <c:v>40747</c:v>
                </c:pt>
                <c:pt idx="6363">
                  <c:v>40748</c:v>
                </c:pt>
                <c:pt idx="6364">
                  <c:v>40749</c:v>
                </c:pt>
                <c:pt idx="6365">
                  <c:v>40750</c:v>
                </c:pt>
                <c:pt idx="6366">
                  <c:v>40751</c:v>
                </c:pt>
                <c:pt idx="6367">
                  <c:v>40752</c:v>
                </c:pt>
                <c:pt idx="6368">
                  <c:v>40753</c:v>
                </c:pt>
                <c:pt idx="6369">
                  <c:v>40754</c:v>
                </c:pt>
                <c:pt idx="6370">
                  <c:v>40755</c:v>
                </c:pt>
                <c:pt idx="6371">
                  <c:v>40756</c:v>
                </c:pt>
                <c:pt idx="6372">
                  <c:v>40757</c:v>
                </c:pt>
                <c:pt idx="6373">
                  <c:v>40758</c:v>
                </c:pt>
                <c:pt idx="6374">
                  <c:v>40759</c:v>
                </c:pt>
                <c:pt idx="6375">
                  <c:v>40760</c:v>
                </c:pt>
                <c:pt idx="6376">
                  <c:v>40761</c:v>
                </c:pt>
                <c:pt idx="6377">
                  <c:v>40762</c:v>
                </c:pt>
                <c:pt idx="6378">
                  <c:v>40763</c:v>
                </c:pt>
                <c:pt idx="6379">
                  <c:v>40764</c:v>
                </c:pt>
                <c:pt idx="6380">
                  <c:v>40765</c:v>
                </c:pt>
                <c:pt idx="6381">
                  <c:v>40766</c:v>
                </c:pt>
                <c:pt idx="6382">
                  <c:v>40767</c:v>
                </c:pt>
                <c:pt idx="6383">
                  <c:v>40768</c:v>
                </c:pt>
                <c:pt idx="6384">
                  <c:v>40769</c:v>
                </c:pt>
                <c:pt idx="6385">
                  <c:v>40770</c:v>
                </c:pt>
                <c:pt idx="6386">
                  <c:v>40771</c:v>
                </c:pt>
                <c:pt idx="6387">
                  <c:v>40772</c:v>
                </c:pt>
                <c:pt idx="6388">
                  <c:v>40773</c:v>
                </c:pt>
                <c:pt idx="6389">
                  <c:v>40774</c:v>
                </c:pt>
                <c:pt idx="6390">
                  <c:v>40775</c:v>
                </c:pt>
                <c:pt idx="6391">
                  <c:v>40776</c:v>
                </c:pt>
                <c:pt idx="6392">
                  <c:v>40777</c:v>
                </c:pt>
                <c:pt idx="6393">
                  <c:v>40778</c:v>
                </c:pt>
                <c:pt idx="6394">
                  <c:v>40779</c:v>
                </c:pt>
                <c:pt idx="6395">
                  <c:v>40780</c:v>
                </c:pt>
                <c:pt idx="6396">
                  <c:v>40781</c:v>
                </c:pt>
                <c:pt idx="6397">
                  <c:v>40782</c:v>
                </c:pt>
                <c:pt idx="6398">
                  <c:v>40783</c:v>
                </c:pt>
                <c:pt idx="6399">
                  <c:v>40784</c:v>
                </c:pt>
                <c:pt idx="6400">
                  <c:v>40785</c:v>
                </c:pt>
                <c:pt idx="6401">
                  <c:v>40786</c:v>
                </c:pt>
                <c:pt idx="6402">
                  <c:v>40787</c:v>
                </c:pt>
                <c:pt idx="6403">
                  <c:v>40788</c:v>
                </c:pt>
                <c:pt idx="6404">
                  <c:v>40789</c:v>
                </c:pt>
                <c:pt idx="6405">
                  <c:v>40790</c:v>
                </c:pt>
                <c:pt idx="6406">
                  <c:v>40791</c:v>
                </c:pt>
                <c:pt idx="6407">
                  <c:v>40792</c:v>
                </c:pt>
                <c:pt idx="6408">
                  <c:v>40793</c:v>
                </c:pt>
                <c:pt idx="6409">
                  <c:v>40794</c:v>
                </c:pt>
                <c:pt idx="6410">
                  <c:v>40795</c:v>
                </c:pt>
                <c:pt idx="6411">
                  <c:v>40796</c:v>
                </c:pt>
                <c:pt idx="6412">
                  <c:v>40797</c:v>
                </c:pt>
                <c:pt idx="6413">
                  <c:v>40798</c:v>
                </c:pt>
                <c:pt idx="6414">
                  <c:v>40799</c:v>
                </c:pt>
                <c:pt idx="6415">
                  <c:v>40800</c:v>
                </c:pt>
                <c:pt idx="6416">
                  <c:v>40801</c:v>
                </c:pt>
                <c:pt idx="6417">
                  <c:v>40802</c:v>
                </c:pt>
                <c:pt idx="6418">
                  <c:v>40803</c:v>
                </c:pt>
                <c:pt idx="6419">
                  <c:v>40804</c:v>
                </c:pt>
                <c:pt idx="6420">
                  <c:v>40805</c:v>
                </c:pt>
                <c:pt idx="6421">
                  <c:v>40806</c:v>
                </c:pt>
                <c:pt idx="6422">
                  <c:v>40807</c:v>
                </c:pt>
                <c:pt idx="6423">
                  <c:v>40808</c:v>
                </c:pt>
                <c:pt idx="6424">
                  <c:v>40809</c:v>
                </c:pt>
                <c:pt idx="6425">
                  <c:v>40810</c:v>
                </c:pt>
                <c:pt idx="6426">
                  <c:v>40811</c:v>
                </c:pt>
                <c:pt idx="6427">
                  <c:v>40812</c:v>
                </c:pt>
                <c:pt idx="6428">
                  <c:v>40813</c:v>
                </c:pt>
                <c:pt idx="6429">
                  <c:v>40814</c:v>
                </c:pt>
                <c:pt idx="6430">
                  <c:v>40815</c:v>
                </c:pt>
                <c:pt idx="6431">
                  <c:v>40816</c:v>
                </c:pt>
                <c:pt idx="6432">
                  <c:v>40817</c:v>
                </c:pt>
                <c:pt idx="6433">
                  <c:v>40818</c:v>
                </c:pt>
                <c:pt idx="6434">
                  <c:v>40819</c:v>
                </c:pt>
                <c:pt idx="6435">
                  <c:v>40820</c:v>
                </c:pt>
                <c:pt idx="6436">
                  <c:v>40821</c:v>
                </c:pt>
                <c:pt idx="6437">
                  <c:v>40822</c:v>
                </c:pt>
                <c:pt idx="6438">
                  <c:v>40823</c:v>
                </c:pt>
                <c:pt idx="6439">
                  <c:v>40824</c:v>
                </c:pt>
                <c:pt idx="6440">
                  <c:v>40825</c:v>
                </c:pt>
                <c:pt idx="6441">
                  <c:v>40826</c:v>
                </c:pt>
                <c:pt idx="6442">
                  <c:v>40827</c:v>
                </c:pt>
                <c:pt idx="6443">
                  <c:v>40828</c:v>
                </c:pt>
                <c:pt idx="6444">
                  <c:v>40829</c:v>
                </c:pt>
                <c:pt idx="6445">
                  <c:v>40830</c:v>
                </c:pt>
                <c:pt idx="6446">
                  <c:v>40831</c:v>
                </c:pt>
                <c:pt idx="6447">
                  <c:v>40832</c:v>
                </c:pt>
                <c:pt idx="6448">
                  <c:v>40833</c:v>
                </c:pt>
                <c:pt idx="6449">
                  <c:v>40834</c:v>
                </c:pt>
                <c:pt idx="6450">
                  <c:v>40835</c:v>
                </c:pt>
                <c:pt idx="6451">
                  <c:v>40836</c:v>
                </c:pt>
                <c:pt idx="6452">
                  <c:v>40837</c:v>
                </c:pt>
                <c:pt idx="6453">
                  <c:v>40838</c:v>
                </c:pt>
                <c:pt idx="6454">
                  <c:v>40839</c:v>
                </c:pt>
                <c:pt idx="6455">
                  <c:v>40840</c:v>
                </c:pt>
                <c:pt idx="6456">
                  <c:v>40841</c:v>
                </c:pt>
                <c:pt idx="6457">
                  <c:v>40842</c:v>
                </c:pt>
                <c:pt idx="6458">
                  <c:v>40843</c:v>
                </c:pt>
                <c:pt idx="6459">
                  <c:v>40844</c:v>
                </c:pt>
                <c:pt idx="6460">
                  <c:v>40845</c:v>
                </c:pt>
                <c:pt idx="6461">
                  <c:v>40846</c:v>
                </c:pt>
                <c:pt idx="6462">
                  <c:v>40847</c:v>
                </c:pt>
                <c:pt idx="6463">
                  <c:v>40848</c:v>
                </c:pt>
                <c:pt idx="6464">
                  <c:v>40849</c:v>
                </c:pt>
                <c:pt idx="6465">
                  <c:v>40850</c:v>
                </c:pt>
                <c:pt idx="6466">
                  <c:v>40851</c:v>
                </c:pt>
                <c:pt idx="6467">
                  <c:v>40852</c:v>
                </c:pt>
                <c:pt idx="6468">
                  <c:v>40853</c:v>
                </c:pt>
                <c:pt idx="6469">
                  <c:v>40854</c:v>
                </c:pt>
                <c:pt idx="6470">
                  <c:v>40855</c:v>
                </c:pt>
                <c:pt idx="6471">
                  <c:v>40856</c:v>
                </c:pt>
                <c:pt idx="6472">
                  <c:v>40857</c:v>
                </c:pt>
                <c:pt idx="6473">
                  <c:v>40858</c:v>
                </c:pt>
                <c:pt idx="6474">
                  <c:v>40859</c:v>
                </c:pt>
                <c:pt idx="6475">
                  <c:v>40860</c:v>
                </c:pt>
                <c:pt idx="6476">
                  <c:v>40861</c:v>
                </c:pt>
                <c:pt idx="6477">
                  <c:v>40862</c:v>
                </c:pt>
                <c:pt idx="6478">
                  <c:v>40863</c:v>
                </c:pt>
                <c:pt idx="6479">
                  <c:v>40864</c:v>
                </c:pt>
                <c:pt idx="6480">
                  <c:v>40865</c:v>
                </c:pt>
                <c:pt idx="6481">
                  <c:v>40866</c:v>
                </c:pt>
                <c:pt idx="6482">
                  <c:v>40867</c:v>
                </c:pt>
                <c:pt idx="6483">
                  <c:v>40868</c:v>
                </c:pt>
                <c:pt idx="6484">
                  <c:v>40869</c:v>
                </c:pt>
                <c:pt idx="6485">
                  <c:v>40870</c:v>
                </c:pt>
                <c:pt idx="6486">
                  <c:v>40871</c:v>
                </c:pt>
                <c:pt idx="6487">
                  <c:v>40872</c:v>
                </c:pt>
                <c:pt idx="6488">
                  <c:v>40873</c:v>
                </c:pt>
                <c:pt idx="6489">
                  <c:v>40874</c:v>
                </c:pt>
                <c:pt idx="6490">
                  <c:v>40875</c:v>
                </c:pt>
                <c:pt idx="6491">
                  <c:v>40876</c:v>
                </c:pt>
                <c:pt idx="6492">
                  <c:v>40877</c:v>
                </c:pt>
                <c:pt idx="6493">
                  <c:v>40878</c:v>
                </c:pt>
                <c:pt idx="6494">
                  <c:v>40879</c:v>
                </c:pt>
                <c:pt idx="6495">
                  <c:v>40880</c:v>
                </c:pt>
                <c:pt idx="6496">
                  <c:v>40881</c:v>
                </c:pt>
                <c:pt idx="6497">
                  <c:v>40882</c:v>
                </c:pt>
                <c:pt idx="6498">
                  <c:v>40883</c:v>
                </c:pt>
                <c:pt idx="6499">
                  <c:v>40884</c:v>
                </c:pt>
                <c:pt idx="6500">
                  <c:v>40885</c:v>
                </c:pt>
                <c:pt idx="6501">
                  <c:v>40886</c:v>
                </c:pt>
                <c:pt idx="6502">
                  <c:v>40887</c:v>
                </c:pt>
                <c:pt idx="6503">
                  <c:v>40888</c:v>
                </c:pt>
                <c:pt idx="6504">
                  <c:v>40889</c:v>
                </c:pt>
                <c:pt idx="6505">
                  <c:v>40890</c:v>
                </c:pt>
                <c:pt idx="6506">
                  <c:v>40891</c:v>
                </c:pt>
                <c:pt idx="6507">
                  <c:v>40892</c:v>
                </c:pt>
                <c:pt idx="6508">
                  <c:v>40893</c:v>
                </c:pt>
                <c:pt idx="6509">
                  <c:v>40894</c:v>
                </c:pt>
                <c:pt idx="6510">
                  <c:v>40895</c:v>
                </c:pt>
                <c:pt idx="6511">
                  <c:v>40896</c:v>
                </c:pt>
                <c:pt idx="6512">
                  <c:v>40897</c:v>
                </c:pt>
                <c:pt idx="6513">
                  <c:v>40898</c:v>
                </c:pt>
                <c:pt idx="6514">
                  <c:v>40899</c:v>
                </c:pt>
                <c:pt idx="6515">
                  <c:v>40900</c:v>
                </c:pt>
                <c:pt idx="6516">
                  <c:v>40901</c:v>
                </c:pt>
                <c:pt idx="6517">
                  <c:v>40902</c:v>
                </c:pt>
                <c:pt idx="6518">
                  <c:v>40903</c:v>
                </c:pt>
                <c:pt idx="6519">
                  <c:v>40904</c:v>
                </c:pt>
                <c:pt idx="6520">
                  <c:v>40905</c:v>
                </c:pt>
                <c:pt idx="6521">
                  <c:v>40906</c:v>
                </c:pt>
                <c:pt idx="6522">
                  <c:v>40907</c:v>
                </c:pt>
                <c:pt idx="6523">
                  <c:v>40908</c:v>
                </c:pt>
                <c:pt idx="6524">
                  <c:v>40909</c:v>
                </c:pt>
                <c:pt idx="6525">
                  <c:v>40910</c:v>
                </c:pt>
                <c:pt idx="6526">
                  <c:v>40911</c:v>
                </c:pt>
                <c:pt idx="6527">
                  <c:v>40912</c:v>
                </c:pt>
                <c:pt idx="6528">
                  <c:v>40913</c:v>
                </c:pt>
                <c:pt idx="6529">
                  <c:v>40914</c:v>
                </c:pt>
                <c:pt idx="6530">
                  <c:v>40915</c:v>
                </c:pt>
                <c:pt idx="6531">
                  <c:v>40916</c:v>
                </c:pt>
                <c:pt idx="6532">
                  <c:v>40917</c:v>
                </c:pt>
                <c:pt idx="6533">
                  <c:v>40918</c:v>
                </c:pt>
                <c:pt idx="6534">
                  <c:v>40919</c:v>
                </c:pt>
                <c:pt idx="6535">
                  <c:v>40920</c:v>
                </c:pt>
                <c:pt idx="6536">
                  <c:v>40921</c:v>
                </c:pt>
                <c:pt idx="6537">
                  <c:v>40922</c:v>
                </c:pt>
                <c:pt idx="6538">
                  <c:v>40923</c:v>
                </c:pt>
                <c:pt idx="6539">
                  <c:v>40924</c:v>
                </c:pt>
                <c:pt idx="6540">
                  <c:v>40925</c:v>
                </c:pt>
                <c:pt idx="6541">
                  <c:v>40926</c:v>
                </c:pt>
                <c:pt idx="6542">
                  <c:v>40927</c:v>
                </c:pt>
                <c:pt idx="6543">
                  <c:v>40928</c:v>
                </c:pt>
                <c:pt idx="6544">
                  <c:v>40929</c:v>
                </c:pt>
                <c:pt idx="6545">
                  <c:v>40930</c:v>
                </c:pt>
                <c:pt idx="6546">
                  <c:v>40931</c:v>
                </c:pt>
                <c:pt idx="6547">
                  <c:v>40932</c:v>
                </c:pt>
                <c:pt idx="6548">
                  <c:v>40933</c:v>
                </c:pt>
                <c:pt idx="6549">
                  <c:v>40934</c:v>
                </c:pt>
                <c:pt idx="6550">
                  <c:v>40935</c:v>
                </c:pt>
                <c:pt idx="6551">
                  <c:v>40936</c:v>
                </c:pt>
                <c:pt idx="6552">
                  <c:v>40937</c:v>
                </c:pt>
                <c:pt idx="6553">
                  <c:v>40938</c:v>
                </c:pt>
                <c:pt idx="6554">
                  <c:v>40939</c:v>
                </c:pt>
                <c:pt idx="6555">
                  <c:v>40940</c:v>
                </c:pt>
                <c:pt idx="6556">
                  <c:v>40941</c:v>
                </c:pt>
                <c:pt idx="6557">
                  <c:v>40942</c:v>
                </c:pt>
                <c:pt idx="6558">
                  <c:v>40943</c:v>
                </c:pt>
                <c:pt idx="6559">
                  <c:v>40944</c:v>
                </c:pt>
                <c:pt idx="6560">
                  <c:v>40945</c:v>
                </c:pt>
                <c:pt idx="6561">
                  <c:v>40946</c:v>
                </c:pt>
                <c:pt idx="6562">
                  <c:v>40947</c:v>
                </c:pt>
                <c:pt idx="6563">
                  <c:v>40948</c:v>
                </c:pt>
                <c:pt idx="6564">
                  <c:v>40949</c:v>
                </c:pt>
                <c:pt idx="6565">
                  <c:v>40950</c:v>
                </c:pt>
                <c:pt idx="6566">
                  <c:v>40951</c:v>
                </c:pt>
                <c:pt idx="6567">
                  <c:v>40952</c:v>
                </c:pt>
                <c:pt idx="6568">
                  <c:v>40953</c:v>
                </c:pt>
                <c:pt idx="6569">
                  <c:v>40954</c:v>
                </c:pt>
                <c:pt idx="6570">
                  <c:v>40955</c:v>
                </c:pt>
                <c:pt idx="6571">
                  <c:v>40956</c:v>
                </c:pt>
                <c:pt idx="6572">
                  <c:v>40957</c:v>
                </c:pt>
                <c:pt idx="6573">
                  <c:v>40958</c:v>
                </c:pt>
                <c:pt idx="6574">
                  <c:v>40959</c:v>
                </c:pt>
                <c:pt idx="6575">
                  <c:v>40960</c:v>
                </c:pt>
                <c:pt idx="6576">
                  <c:v>40961</c:v>
                </c:pt>
                <c:pt idx="6577">
                  <c:v>40962</c:v>
                </c:pt>
                <c:pt idx="6578">
                  <c:v>40963</c:v>
                </c:pt>
                <c:pt idx="6579">
                  <c:v>40964</c:v>
                </c:pt>
                <c:pt idx="6580">
                  <c:v>40965</c:v>
                </c:pt>
                <c:pt idx="6581">
                  <c:v>40966</c:v>
                </c:pt>
                <c:pt idx="6582">
                  <c:v>40967</c:v>
                </c:pt>
                <c:pt idx="6583">
                  <c:v>40968</c:v>
                </c:pt>
                <c:pt idx="6584">
                  <c:v>40969</c:v>
                </c:pt>
                <c:pt idx="6585">
                  <c:v>40970</c:v>
                </c:pt>
                <c:pt idx="6586">
                  <c:v>40971</c:v>
                </c:pt>
                <c:pt idx="6587">
                  <c:v>40972</c:v>
                </c:pt>
                <c:pt idx="6588">
                  <c:v>40973</c:v>
                </c:pt>
                <c:pt idx="6589">
                  <c:v>40974</c:v>
                </c:pt>
                <c:pt idx="6590">
                  <c:v>40975</c:v>
                </c:pt>
                <c:pt idx="6591">
                  <c:v>40976</c:v>
                </c:pt>
                <c:pt idx="6592">
                  <c:v>40977</c:v>
                </c:pt>
                <c:pt idx="6593">
                  <c:v>40978</c:v>
                </c:pt>
                <c:pt idx="6594">
                  <c:v>40979</c:v>
                </c:pt>
                <c:pt idx="6595">
                  <c:v>40980</c:v>
                </c:pt>
                <c:pt idx="6596">
                  <c:v>40981</c:v>
                </c:pt>
                <c:pt idx="6597">
                  <c:v>40982</c:v>
                </c:pt>
                <c:pt idx="6598">
                  <c:v>40983</c:v>
                </c:pt>
                <c:pt idx="6599">
                  <c:v>40984</c:v>
                </c:pt>
                <c:pt idx="6600">
                  <c:v>40985</c:v>
                </c:pt>
                <c:pt idx="6601">
                  <c:v>40986</c:v>
                </c:pt>
                <c:pt idx="6602">
                  <c:v>40987</c:v>
                </c:pt>
                <c:pt idx="6603">
                  <c:v>40988</c:v>
                </c:pt>
                <c:pt idx="6604">
                  <c:v>40989</c:v>
                </c:pt>
                <c:pt idx="6605">
                  <c:v>40990</c:v>
                </c:pt>
                <c:pt idx="6606">
                  <c:v>40991</c:v>
                </c:pt>
                <c:pt idx="6607">
                  <c:v>40992</c:v>
                </c:pt>
                <c:pt idx="6608">
                  <c:v>40993</c:v>
                </c:pt>
                <c:pt idx="6609">
                  <c:v>40994</c:v>
                </c:pt>
                <c:pt idx="6610">
                  <c:v>40995</c:v>
                </c:pt>
                <c:pt idx="6611">
                  <c:v>40996</c:v>
                </c:pt>
                <c:pt idx="6612">
                  <c:v>40997</c:v>
                </c:pt>
                <c:pt idx="6613">
                  <c:v>40998</c:v>
                </c:pt>
                <c:pt idx="6614">
                  <c:v>40999</c:v>
                </c:pt>
                <c:pt idx="6615">
                  <c:v>41000</c:v>
                </c:pt>
                <c:pt idx="6616">
                  <c:v>41001</c:v>
                </c:pt>
                <c:pt idx="6617">
                  <c:v>41002</c:v>
                </c:pt>
                <c:pt idx="6618">
                  <c:v>41003</c:v>
                </c:pt>
                <c:pt idx="6619">
                  <c:v>41004</c:v>
                </c:pt>
                <c:pt idx="6620">
                  <c:v>41005</c:v>
                </c:pt>
                <c:pt idx="6621">
                  <c:v>41006</c:v>
                </c:pt>
                <c:pt idx="6622">
                  <c:v>41007</c:v>
                </c:pt>
                <c:pt idx="6623">
                  <c:v>41008</c:v>
                </c:pt>
                <c:pt idx="6624">
                  <c:v>41009</c:v>
                </c:pt>
                <c:pt idx="6625">
                  <c:v>41010</c:v>
                </c:pt>
                <c:pt idx="6626">
                  <c:v>41011</c:v>
                </c:pt>
                <c:pt idx="6627">
                  <c:v>41012</c:v>
                </c:pt>
                <c:pt idx="6628">
                  <c:v>41013</c:v>
                </c:pt>
                <c:pt idx="6629">
                  <c:v>41014</c:v>
                </c:pt>
                <c:pt idx="6630">
                  <c:v>41015</c:v>
                </c:pt>
                <c:pt idx="6631">
                  <c:v>41016</c:v>
                </c:pt>
                <c:pt idx="6632">
                  <c:v>41017</c:v>
                </c:pt>
                <c:pt idx="6633">
                  <c:v>41018</c:v>
                </c:pt>
                <c:pt idx="6634">
                  <c:v>41019</c:v>
                </c:pt>
                <c:pt idx="6635">
                  <c:v>41020</c:v>
                </c:pt>
                <c:pt idx="6636">
                  <c:v>41021</c:v>
                </c:pt>
                <c:pt idx="6637">
                  <c:v>41022</c:v>
                </c:pt>
                <c:pt idx="6638">
                  <c:v>41023</c:v>
                </c:pt>
                <c:pt idx="6639">
                  <c:v>41024</c:v>
                </c:pt>
                <c:pt idx="6640">
                  <c:v>41025</c:v>
                </c:pt>
                <c:pt idx="6641">
                  <c:v>41026</c:v>
                </c:pt>
                <c:pt idx="6642">
                  <c:v>41027</c:v>
                </c:pt>
                <c:pt idx="6643">
                  <c:v>41028</c:v>
                </c:pt>
                <c:pt idx="6644">
                  <c:v>41029</c:v>
                </c:pt>
                <c:pt idx="6645">
                  <c:v>41030</c:v>
                </c:pt>
                <c:pt idx="6646">
                  <c:v>41031</c:v>
                </c:pt>
                <c:pt idx="6647">
                  <c:v>41032</c:v>
                </c:pt>
                <c:pt idx="6648">
                  <c:v>41033</c:v>
                </c:pt>
                <c:pt idx="6649">
                  <c:v>41034</c:v>
                </c:pt>
                <c:pt idx="6650">
                  <c:v>41035</c:v>
                </c:pt>
                <c:pt idx="6651">
                  <c:v>41036</c:v>
                </c:pt>
                <c:pt idx="6652">
                  <c:v>41037</c:v>
                </c:pt>
                <c:pt idx="6653">
                  <c:v>41038</c:v>
                </c:pt>
                <c:pt idx="6654">
                  <c:v>41039</c:v>
                </c:pt>
                <c:pt idx="6655">
                  <c:v>41040</c:v>
                </c:pt>
                <c:pt idx="6656">
                  <c:v>41041</c:v>
                </c:pt>
                <c:pt idx="6657">
                  <c:v>41042</c:v>
                </c:pt>
                <c:pt idx="6658">
                  <c:v>41043</c:v>
                </c:pt>
                <c:pt idx="6659">
                  <c:v>41044</c:v>
                </c:pt>
                <c:pt idx="6660">
                  <c:v>41045</c:v>
                </c:pt>
                <c:pt idx="6661">
                  <c:v>41046</c:v>
                </c:pt>
                <c:pt idx="6662">
                  <c:v>41047</c:v>
                </c:pt>
                <c:pt idx="6663">
                  <c:v>41048</c:v>
                </c:pt>
                <c:pt idx="6664">
                  <c:v>41049</c:v>
                </c:pt>
                <c:pt idx="6665">
                  <c:v>41050</c:v>
                </c:pt>
                <c:pt idx="6666">
                  <c:v>41051</c:v>
                </c:pt>
                <c:pt idx="6667">
                  <c:v>41052</c:v>
                </c:pt>
                <c:pt idx="6668">
                  <c:v>41053</c:v>
                </c:pt>
                <c:pt idx="6669">
                  <c:v>41054</c:v>
                </c:pt>
                <c:pt idx="6670">
                  <c:v>41055</c:v>
                </c:pt>
                <c:pt idx="6671">
                  <c:v>41056</c:v>
                </c:pt>
                <c:pt idx="6672">
                  <c:v>41057</c:v>
                </c:pt>
                <c:pt idx="6673">
                  <c:v>41058</c:v>
                </c:pt>
                <c:pt idx="6674">
                  <c:v>41059</c:v>
                </c:pt>
                <c:pt idx="6675">
                  <c:v>41060</c:v>
                </c:pt>
                <c:pt idx="6676">
                  <c:v>41061</c:v>
                </c:pt>
                <c:pt idx="6677">
                  <c:v>41062</c:v>
                </c:pt>
                <c:pt idx="6678">
                  <c:v>41063</c:v>
                </c:pt>
                <c:pt idx="6679">
                  <c:v>41064</c:v>
                </c:pt>
                <c:pt idx="6680">
                  <c:v>41065</c:v>
                </c:pt>
                <c:pt idx="6681">
                  <c:v>41066</c:v>
                </c:pt>
                <c:pt idx="6682">
                  <c:v>41067</c:v>
                </c:pt>
                <c:pt idx="6683">
                  <c:v>41068</c:v>
                </c:pt>
                <c:pt idx="6684">
                  <c:v>41069</c:v>
                </c:pt>
                <c:pt idx="6685">
                  <c:v>41070</c:v>
                </c:pt>
                <c:pt idx="6686">
                  <c:v>41071</c:v>
                </c:pt>
                <c:pt idx="6687">
                  <c:v>41072</c:v>
                </c:pt>
                <c:pt idx="6688">
                  <c:v>41073</c:v>
                </c:pt>
                <c:pt idx="6689">
                  <c:v>41074</c:v>
                </c:pt>
                <c:pt idx="6690">
                  <c:v>41075</c:v>
                </c:pt>
                <c:pt idx="6691">
                  <c:v>41076</c:v>
                </c:pt>
                <c:pt idx="6692">
                  <c:v>41077</c:v>
                </c:pt>
                <c:pt idx="6693">
                  <c:v>41078</c:v>
                </c:pt>
                <c:pt idx="6694">
                  <c:v>41079</c:v>
                </c:pt>
                <c:pt idx="6695">
                  <c:v>41080</c:v>
                </c:pt>
                <c:pt idx="6696">
                  <c:v>41081</c:v>
                </c:pt>
                <c:pt idx="6697">
                  <c:v>41082</c:v>
                </c:pt>
                <c:pt idx="6698">
                  <c:v>41083</c:v>
                </c:pt>
                <c:pt idx="6699">
                  <c:v>41084</c:v>
                </c:pt>
                <c:pt idx="6700">
                  <c:v>41085</c:v>
                </c:pt>
                <c:pt idx="6701">
                  <c:v>41086</c:v>
                </c:pt>
                <c:pt idx="6702">
                  <c:v>41087</c:v>
                </c:pt>
                <c:pt idx="6703">
                  <c:v>41088</c:v>
                </c:pt>
                <c:pt idx="6704">
                  <c:v>41089</c:v>
                </c:pt>
                <c:pt idx="6705">
                  <c:v>41090</c:v>
                </c:pt>
                <c:pt idx="6706">
                  <c:v>41091</c:v>
                </c:pt>
                <c:pt idx="6707">
                  <c:v>41092</c:v>
                </c:pt>
                <c:pt idx="6708">
                  <c:v>41093</c:v>
                </c:pt>
                <c:pt idx="6709">
                  <c:v>41094</c:v>
                </c:pt>
                <c:pt idx="6710">
                  <c:v>41095</c:v>
                </c:pt>
                <c:pt idx="6711">
                  <c:v>41096</c:v>
                </c:pt>
                <c:pt idx="6712">
                  <c:v>41097</c:v>
                </c:pt>
                <c:pt idx="6713">
                  <c:v>41098</c:v>
                </c:pt>
                <c:pt idx="6714">
                  <c:v>41099</c:v>
                </c:pt>
                <c:pt idx="6715">
                  <c:v>41100</c:v>
                </c:pt>
                <c:pt idx="6716">
                  <c:v>41101</c:v>
                </c:pt>
                <c:pt idx="6717">
                  <c:v>41102</c:v>
                </c:pt>
                <c:pt idx="6718">
                  <c:v>41103</c:v>
                </c:pt>
                <c:pt idx="6719">
                  <c:v>41104</c:v>
                </c:pt>
                <c:pt idx="6720">
                  <c:v>41105</c:v>
                </c:pt>
                <c:pt idx="6721">
                  <c:v>41106</c:v>
                </c:pt>
                <c:pt idx="6722">
                  <c:v>41107</c:v>
                </c:pt>
                <c:pt idx="6723">
                  <c:v>41108</c:v>
                </c:pt>
                <c:pt idx="6724">
                  <c:v>41109</c:v>
                </c:pt>
                <c:pt idx="6725">
                  <c:v>41110</c:v>
                </c:pt>
                <c:pt idx="6726">
                  <c:v>41111</c:v>
                </c:pt>
                <c:pt idx="6727">
                  <c:v>41112</c:v>
                </c:pt>
                <c:pt idx="6728">
                  <c:v>41113</c:v>
                </c:pt>
                <c:pt idx="6729">
                  <c:v>41114</c:v>
                </c:pt>
                <c:pt idx="6730">
                  <c:v>41115</c:v>
                </c:pt>
                <c:pt idx="6731">
                  <c:v>41116</c:v>
                </c:pt>
                <c:pt idx="6732">
                  <c:v>41117</c:v>
                </c:pt>
                <c:pt idx="6733">
                  <c:v>41118</c:v>
                </c:pt>
                <c:pt idx="6734">
                  <c:v>41119</c:v>
                </c:pt>
                <c:pt idx="6735">
                  <c:v>41120</c:v>
                </c:pt>
                <c:pt idx="6736">
                  <c:v>41121</c:v>
                </c:pt>
                <c:pt idx="6737">
                  <c:v>41122</c:v>
                </c:pt>
                <c:pt idx="6738">
                  <c:v>41123</c:v>
                </c:pt>
                <c:pt idx="6739">
                  <c:v>41124</c:v>
                </c:pt>
                <c:pt idx="6740">
                  <c:v>41125</c:v>
                </c:pt>
                <c:pt idx="6741">
                  <c:v>41126</c:v>
                </c:pt>
                <c:pt idx="6742">
                  <c:v>41127</c:v>
                </c:pt>
                <c:pt idx="6743">
                  <c:v>41128</c:v>
                </c:pt>
                <c:pt idx="6744">
                  <c:v>41129</c:v>
                </c:pt>
                <c:pt idx="6745">
                  <c:v>41130</c:v>
                </c:pt>
                <c:pt idx="6746">
                  <c:v>41131</c:v>
                </c:pt>
                <c:pt idx="6747">
                  <c:v>41132</c:v>
                </c:pt>
                <c:pt idx="6748">
                  <c:v>41133</c:v>
                </c:pt>
                <c:pt idx="6749">
                  <c:v>41134</c:v>
                </c:pt>
                <c:pt idx="6750">
                  <c:v>41135</c:v>
                </c:pt>
                <c:pt idx="6751">
                  <c:v>41136</c:v>
                </c:pt>
                <c:pt idx="6752">
                  <c:v>41137</c:v>
                </c:pt>
                <c:pt idx="6753">
                  <c:v>41138</c:v>
                </c:pt>
                <c:pt idx="6754">
                  <c:v>41139</c:v>
                </c:pt>
                <c:pt idx="6755">
                  <c:v>41140</c:v>
                </c:pt>
                <c:pt idx="6756">
                  <c:v>41141</c:v>
                </c:pt>
                <c:pt idx="6757">
                  <c:v>41142</c:v>
                </c:pt>
                <c:pt idx="6758">
                  <c:v>41143</c:v>
                </c:pt>
                <c:pt idx="6759">
                  <c:v>41144</c:v>
                </c:pt>
                <c:pt idx="6760">
                  <c:v>41145</c:v>
                </c:pt>
                <c:pt idx="6761">
                  <c:v>41146</c:v>
                </c:pt>
                <c:pt idx="6762">
                  <c:v>41147</c:v>
                </c:pt>
                <c:pt idx="6763">
                  <c:v>41148</c:v>
                </c:pt>
                <c:pt idx="6764">
                  <c:v>41149</c:v>
                </c:pt>
                <c:pt idx="6765">
                  <c:v>41150</c:v>
                </c:pt>
                <c:pt idx="6766">
                  <c:v>41151</c:v>
                </c:pt>
                <c:pt idx="6767">
                  <c:v>41152</c:v>
                </c:pt>
                <c:pt idx="6768">
                  <c:v>41153</c:v>
                </c:pt>
                <c:pt idx="6769">
                  <c:v>41154</c:v>
                </c:pt>
                <c:pt idx="6770">
                  <c:v>41155</c:v>
                </c:pt>
                <c:pt idx="6771">
                  <c:v>41156</c:v>
                </c:pt>
                <c:pt idx="6772">
                  <c:v>41157</c:v>
                </c:pt>
                <c:pt idx="6773">
                  <c:v>41158</c:v>
                </c:pt>
                <c:pt idx="6774">
                  <c:v>41159</c:v>
                </c:pt>
                <c:pt idx="6775">
                  <c:v>41160</c:v>
                </c:pt>
                <c:pt idx="6776">
                  <c:v>41161</c:v>
                </c:pt>
                <c:pt idx="6777">
                  <c:v>41162</c:v>
                </c:pt>
                <c:pt idx="6778">
                  <c:v>41163</c:v>
                </c:pt>
                <c:pt idx="6779">
                  <c:v>41164</c:v>
                </c:pt>
                <c:pt idx="6780">
                  <c:v>41165</c:v>
                </c:pt>
                <c:pt idx="6781">
                  <c:v>41166</c:v>
                </c:pt>
                <c:pt idx="6782">
                  <c:v>41167</c:v>
                </c:pt>
                <c:pt idx="6783">
                  <c:v>41168</c:v>
                </c:pt>
                <c:pt idx="6784">
                  <c:v>41169</c:v>
                </c:pt>
                <c:pt idx="6785">
                  <c:v>41170</c:v>
                </c:pt>
                <c:pt idx="6786">
                  <c:v>41171</c:v>
                </c:pt>
                <c:pt idx="6787">
                  <c:v>41172</c:v>
                </c:pt>
                <c:pt idx="6788">
                  <c:v>41173</c:v>
                </c:pt>
                <c:pt idx="6789">
                  <c:v>41174</c:v>
                </c:pt>
                <c:pt idx="6790">
                  <c:v>41175</c:v>
                </c:pt>
                <c:pt idx="6791">
                  <c:v>41176</c:v>
                </c:pt>
                <c:pt idx="6792">
                  <c:v>41177</c:v>
                </c:pt>
                <c:pt idx="6793">
                  <c:v>41178</c:v>
                </c:pt>
                <c:pt idx="6794">
                  <c:v>41179</c:v>
                </c:pt>
                <c:pt idx="6795">
                  <c:v>41180</c:v>
                </c:pt>
                <c:pt idx="6796">
                  <c:v>41181</c:v>
                </c:pt>
                <c:pt idx="6797">
                  <c:v>41182</c:v>
                </c:pt>
                <c:pt idx="6798">
                  <c:v>41183</c:v>
                </c:pt>
                <c:pt idx="6799">
                  <c:v>41184</c:v>
                </c:pt>
                <c:pt idx="6800">
                  <c:v>41185</c:v>
                </c:pt>
                <c:pt idx="6801">
                  <c:v>41186</c:v>
                </c:pt>
                <c:pt idx="6802">
                  <c:v>41187</c:v>
                </c:pt>
                <c:pt idx="6803">
                  <c:v>41188</c:v>
                </c:pt>
                <c:pt idx="6804">
                  <c:v>41189</c:v>
                </c:pt>
                <c:pt idx="6805">
                  <c:v>41190</c:v>
                </c:pt>
                <c:pt idx="6806">
                  <c:v>41191</c:v>
                </c:pt>
                <c:pt idx="6807">
                  <c:v>41192</c:v>
                </c:pt>
                <c:pt idx="6808">
                  <c:v>41193</c:v>
                </c:pt>
                <c:pt idx="6809">
                  <c:v>41194</c:v>
                </c:pt>
                <c:pt idx="6810">
                  <c:v>41195</c:v>
                </c:pt>
                <c:pt idx="6811">
                  <c:v>41196</c:v>
                </c:pt>
                <c:pt idx="6812">
                  <c:v>41197</c:v>
                </c:pt>
                <c:pt idx="6813">
                  <c:v>41198</c:v>
                </c:pt>
                <c:pt idx="6814">
                  <c:v>41199</c:v>
                </c:pt>
                <c:pt idx="6815">
                  <c:v>41200</c:v>
                </c:pt>
                <c:pt idx="6816">
                  <c:v>41201</c:v>
                </c:pt>
                <c:pt idx="6817">
                  <c:v>41202</c:v>
                </c:pt>
                <c:pt idx="6818">
                  <c:v>41203</c:v>
                </c:pt>
                <c:pt idx="6819">
                  <c:v>41204</c:v>
                </c:pt>
                <c:pt idx="6820">
                  <c:v>41205</c:v>
                </c:pt>
                <c:pt idx="6821">
                  <c:v>41206</c:v>
                </c:pt>
                <c:pt idx="6822">
                  <c:v>41207</c:v>
                </c:pt>
                <c:pt idx="6823">
                  <c:v>41208</c:v>
                </c:pt>
                <c:pt idx="6824">
                  <c:v>41209</c:v>
                </c:pt>
                <c:pt idx="6825">
                  <c:v>41210</c:v>
                </c:pt>
                <c:pt idx="6826">
                  <c:v>41211</c:v>
                </c:pt>
                <c:pt idx="6827">
                  <c:v>41212</c:v>
                </c:pt>
                <c:pt idx="6828">
                  <c:v>41213</c:v>
                </c:pt>
                <c:pt idx="6829">
                  <c:v>41214</c:v>
                </c:pt>
                <c:pt idx="6830">
                  <c:v>41215</c:v>
                </c:pt>
                <c:pt idx="6831">
                  <c:v>41216</c:v>
                </c:pt>
                <c:pt idx="6832">
                  <c:v>41217</c:v>
                </c:pt>
                <c:pt idx="6833">
                  <c:v>41218</c:v>
                </c:pt>
                <c:pt idx="6834">
                  <c:v>41219</c:v>
                </c:pt>
                <c:pt idx="6835">
                  <c:v>41220</c:v>
                </c:pt>
                <c:pt idx="6836">
                  <c:v>41221</c:v>
                </c:pt>
                <c:pt idx="6837">
                  <c:v>41222</c:v>
                </c:pt>
                <c:pt idx="6838">
                  <c:v>41223</c:v>
                </c:pt>
                <c:pt idx="6839">
                  <c:v>41224</c:v>
                </c:pt>
                <c:pt idx="6840">
                  <c:v>41225</c:v>
                </c:pt>
                <c:pt idx="6841">
                  <c:v>41226</c:v>
                </c:pt>
                <c:pt idx="6842">
                  <c:v>41227</c:v>
                </c:pt>
                <c:pt idx="6843">
                  <c:v>41228</c:v>
                </c:pt>
                <c:pt idx="6844">
                  <c:v>41229</c:v>
                </c:pt>
                <c:pt idx="6845">
                  <c:v>41230</c:v>
                </c:pt>
                <c:pt idx="6846">
                  <c:v>41231</c:v>
                </c:pt>
                <c:pt idx="6847">
                  <c:v>41232</c:v>
                </c:pt>
                <c:pt idx="6848">
                  <c:v>41233</c:v>
                </c:pt>
                <c:pt idx="6849">
                  <c:v>41234</c:v>
                </c:pt>
                <c:pt idx="6850">
                  <c:v>41235</c:v>
                </c:pt>
                <c:pt idx="6851">
                  <c:v>41236</c:v>
                </c:pt>
                <c:pt idx="6852">
                  <c:v>41237</c:v>
                </c:pt>
                <c:pt idx="6853">
                  <c:v>41238</c:v>
                </c:pt>
                <c:pt idx="6854">
                  <c:v>41239</c:v>
                </c:pt>
                <c:pt idx="6855">
                  <c:v>41240</c:v>
                </c:pt>
                <c:pt idx="6856">
                  <c:v>41241</c:v>
                </c:pt>
                <c:pt idx="6857">
                  <c:v>41242</c:v>
                </c:pt>
                <c:pt idx="6858">
                  <c:v>41243</c:v>
                </c:pt>
                <c:pt idx="6859">
                  <c:v>41244</c:v>
                </c:pt>
                <c:pt idx="6860">
                  <c:v>41245</c:v>
                </c:pt>
                <c:pt idx="6861">
                  <c:v>41246</c:v>
                </c:pt>
                <c:pt idx="6862">
                  <c:v>41247</c:v>
                </c:pt>
                <c:pt idx="6863">
                  <c:v>41248</c:v>
                </c:pt>
                <c:pt idx="6864">
                  <c:v>41249</c:v>
                </c:pt>
                <c:pt idx="6865">
                  <c:v>41250</c:v>
                </c:pt>
                <c:pt idx="6866">
                  <c:v>41251</c:v>
                </c:pt>
                <c:pt idx="6867">
                  <c:v>41252</c:v>
                </c:pt>
                <c:pt idx="6868">
                  <c:v>41253</c:v>
                </c:pt>
                <c:pt idx="6869">
                  <c:v>41254</c:v>
                </c:pt>
                <c:pt idx="6870">
                  <c:v>41255</c:v>
                </c:pt>
                <c:pt idx="6871">
                  <c:v>41256</c:v>
                </c:pt>
                <c:pt idx="6872">
                  <c:v>41257</c:v>
                </c:pt>
                <c:pt idx="6873">
                  <c:v>41258</c:v>
                </c:pt>
                <c:pt idx="6874">
                  <c:v>41259</c:v>
                </c:pt>
                <c:pt idx="6875">
                  <c:v>41260</c:v>
                </c:pt>
                <c:pt idx="6876">
                  <c:v>41261</c:v>
                </c:pt>
                <c:pt idx="6877">
                  <c:v>41262</c:v>
                </c:pt>
                <c:pt idx="6878">
                  <c:v>41263</c:v>
                </c:pt>
                <c:pt idx="6879">
                  <c:v>41264</c:v>
                </c:pt>
                <c:pt idx="6880">
                  <c:v>41265</c:v>
                </c:pt>
                <c:pt idx="6881">
                  <c:v>41266</c:v>
                </c:pt>
                <c:pt idx="6882">
                  <c:v>41267</c:v>
                </c:pt>
                <c:pt idx="6883">
                  <c:v>41268</c:v>
                </c:pt>
                <c:pt idx="6884">
                  <c:v>41269</c:v>
                </c:pt>
                <c:pt idx="6885">
                  <c:v>41270</c:v>
                </c:pt>
                <c:pt idx="6886">
                  <c:v>41271</c:v>
                </c:pt>
                <c:pt idx="6887">
                  <c:v>41272</c:v>
                </c:pt>
                <c:pt idx="6888">
                  <c:v>41273</c:v>
                </c:pt>
                <c:pt idx="6889">
                  <c:v>41274</c:v>
                </c:pt>
                <c:pt idx="6890">
                  <c:v>41275</c:v>
                </c:pt>
                <c:pt idx="6891">
                  <c:v>41276</c:v>
                </c:pt>
                <c:pt idx="6892">
                  <c:v>41277</c:v>
                </c:pt>
                <c:pt idx="6893">
                  <c:v>41278</c:v>
                </c:pt>
                <c:pt idx="6894">
                  <c:v>41279</c:v>
                </c:pt>
                <c:pt idx="6895">
                  <c:v>41280</c:v>
                </c:pt>
                <c:pt idx="6896">
                  <c:v>41281</c:v>
                </c:pt>
                <c:pt idx="6897">
                  <c:v>41282</c:v>
                </c:pt>
                <c:pt idx="6898">
                  <c:v>41283</c:v>
                </c:pt>
                <c:pt idx="6899">
                  <c:v>41284</c:v>
                </c:pt>
                <c:pt idx="6900">
                  <c:v>41285</c:v>
                </c:pt>
                <c:pt idx="6901">
                  <c:v>41286</c:v>
                </c:pt>
                <c:pt idx="6902">
                  <c:v>41287</c:v>
                </c:pt>
                <c:pt idx="6903">
                  <c:v>41288</c:v>
                </c:pt>
                <c:pt idx="6904">
                  <c:v>41289</c:v>
                </c:pt>
                <c:pt idx="6905">
                  <c:v>41290</c:v>
                </c:pt>
                <c:pt idx="6906">
                  <c:v>41291</c:v>
                </c:pt>
                <c:pt idx="6907">
                  <c:v>41292</c:v>
                </c:pt>
                <c:pt idx="6908">
                  <c:v>41293</c:v>
                </c:pt>
                <c:pt idx="6909">
                  <c:v>41294</c:v>
                </c:pt>
                <c:pt idx="6910">
                  <c:v>41295</c:v>
                </c:pt>
                <c:pt idx="6911">
                  <c:v>41296</c:v>
                </c:pt>
                <c:pt idx="6912">
                  <c:v>41297</c:v>
                </c:pt>
                <c:pt idx="6913">
                  <c:v>41298</c:v>
                </c:pt>
                <c:pt idx="6914">
                  <c:v>41299</c:v>
                </c:pt>
                <c:pt idx="6915">
                  <c:v>41300</c:v>
                </c:pt>
                <c:pt idx="6916">
                  <c:v>41301</c:v>
                </c:pt>
                <c:pt idx="6917">
                  <c:v>41302</c:v>
                </c:pt>
                <c:pt idx="6918">
                  <c:v>41303</c:v>
                </c:pt>
                <c:pt idx="6919">
                  <c:v>41304</c:v>
                </c:pt>
                <c:pt idx="6920">
                  <c:v>41305</c:v>
                </c:pt>
                <c:pt idx="6921">
                  <c:v>41306</c:v>
                </c:pt>
                <c:pt idx="6922">
                  <c:v>41307</c:v>
                </c:pt>
                <c:pt idx="6923">
                  <c:v>41308</c:v>
                </c:pt>
                <c:pt idx="6924">
                  <c:v>41309</c:v>
                </c:pt>
                <c:pt idx="6925">
                  <c:v>41310</c:v>
                </c:pt>
                <c:pt idx="6926">
                  <c:v>41311</c:v>
                </c:pt>
                <c:pt idx="6927">
                  <c:v>41312</c:v>
                </c:pt>
                <c:pt idx="6928">
                  <c:v>41313</c:v>
                </c:pt>
                <c:pt idx="6929">
                  <c:v>41314</c:v>
                </c:pt>
                <c:pt idx="6930">
                  <c:v>41315</c:v>
                </c:pt>
                <c:pt idx="6931">
                  <c:v>41316</c:v>
                </c:pt>
                <c:pt idx="6932">
                  <c:v>41317</c:v>
                </c:pt>
                <c:pt idx="6933">
                  <c:v>41318</c:v>
                </c:pt>
                <c:pt idx="6934">
                  <c:v>41319</c:v>
                </c:pt>
                <c:pt idx="6935">
                  <c:v>41320</c:v>
                </c:pt>
                <c:pt idx="6936">
                  <c:v>41321</c:v>
                </c:pt>
                <c:pt idx="6937">
                  <c:v>41322</c:v>
                </c:pt>
                <c:pt idx="6938">
                  <c:v>41323</c:v>
                </c:pt>
                <c:pt idx="6939">
                  <c:v>41324</c:v>
                </c:pt>
                <c:pt idx="6940">
                  <c:v>41325</c:v>
                </c:pt>
                <c:pt idx="6941">
                  <c:v>41326</c:v>
                </c:pt>
                <c:pt idx="6942">
                  <c:v>41327</c:v>
                </c:pt>
                <c:pt idx="6943">
                  <c:v>41328</c:v>
                </c:pt>
                <c:pt idx="6944">
                  <c:v>41329</c:v>
                </c:pt>
                <c:pt idx="6945">
                  <c:v>41330</c:v>
                </c:pt>
                <c:pt idx="6946">
                  <c:v>41331</c:v>
                </c:pt>
                <c:pt idx="6947">
                  <c:v>41332</c:v>
                </c:pt>
                <c:pt idx="6948">
                  <c:v>41333</c:v>
                </c:pt>
                <c:pt idx="6949">
                  <c:v>41334</c:v>
                </c:pt>
                <c:pt idx="6950">
                  <c:v>41335</c:v>
                </c:pt>
                <c:pt idx="6951">
                  <c:v>41336</c:v>
                </c:pt>
                <c:pt idx="6952">
                  <c:v>41337</c:v>
                </c:pt>
                <c:pt idx="6953">
                  <c:v>41338</c:v>
                </c:pt>
                <c:pt idx="6954">
                  <c:v>41339</c:v>
                </c:pt>
                <c:pt idx="6955">
                  <c:v>41340</c:v>
                </c:pt>
                <c:pt idx="6956">
                  <c:v>41341</c:v>
                </c:pt>
                <c:pt idx="6957">
                  <c:v>41342</c:v>
                </c:pt>
                <c:pt idx="6958">
                  <c:v>41343</c:v>
                </c:pt>
                <c:pt idx="6959">
                  <c:v>41344</c:v>
                </c:pt>
                <c:pt idx="6960">
                  <c:v>41345</c:v>
                </c:pt>
                <c:pt idx="6961">
                  <c:v>41346</c:v>
                </c:pt>
                <c:pt idx="6962">
                  <c:v>41347</c:v>
                </c:pt>
                <c:pt idx="6963">
                  <c:v>41348</c:v>
                </c:pt>
                <c:pt idx="6964">
                  <c:v>41349</c:v>
                </c:pt>
                <c:pt idx="6965">
                  <c:v>41350</c:v>
                </c:pt>
                <c:pt idx="6966">
                  <c:v>41351</c:v>
                </c:pt>
                <c:pt idx="6967">
                  <c:v>41352</c:v>
                </c:pt>
                <c:pt idx="6968">
                  <c:v>41353</c:v>
                </c:pt>
                <c:pt idx="6969">
                  <c:v>41354</c:v>
                </c:pt>
                <c:pt idx="6970">
                  <c:v>41355</c:v>
                </c:pt>
                <c:pt idx="6971">
                  <c:v>41356</c:v>
                </c:pt>
                <c:pt idx="6972">
                  <c:v>41357</c:v>
                </c:pt>
                <c:pt idx="6973">
                  <c:v>41358</c:v>
                </c:pt>
                <c:pt idx="6974">
                  <c:v>41359</c:v>
                </c:pt>
                <c:pt idx="6975">
                  <c:v>41360</c:v>
                </c:pt>
                <c:pt idx="6976">
                  <c:v>41361</c:v>
                </c:pt>
                <c:pt idx="6977">
                  <c:v>41362</c:v>
                </c:pt>
                <c:pt idx="6978">
                  <c:v>41363</c:v>
                </c:pt>
                <c:pt idx="6979">
                  <c:v>41364</c:v>
                </c:pt>
                <c:pt idx="6980">
                  <c:v>41365</c:v>
                </c:pt>
                <c:pt idx="6981">
                  <c:v>41366</c:v>
                </c:pt>
                <c:pt idx="6982">
                  <c:v>41367</c:v>
                </c:pt>
                <c:pt idx="6983">
                  <c:v>41368</c:v>
                </c:pt>
                <c:pt idx="6984">
                  <c:v>41369</c:v>
                </c:pt>
                <c:pt idx="6985">
                  <c:v>41370</c:v>
                </c:pt>
                <c:pt idx="6986">
                  <c:v>41371</c:v>
                </c:pt>
                <c:pt idx="6987">
                  <c:v>41372</c:v>
                </c:pt>
                <c:pt idx="6988">
                  <c:v>41373</c:v>
                </c:pt>
                <c:pt idx="6989">
                  <c:v>41374</c:v>
                </c:pt>
                <c:pt idx="6990">
                  <c:v>41375</c:v>
                </c:pt>
                <c:pt idx="6991">
                  <c:v>41376</c:v>
                </c:pt>
                <c:pt idx="6992">
                  <c:v>41377</c:v>
                </c:pt>
                <c:pt idx="6993">
                  <c:v>41378</c:v>
                </c:pt>
                <c:pt idx="6994">
                  <c:v>41379</c:v>
                </c:pt>
                <c:pt idx="6995">
                  <c:v>41380</c:v>
                </c:pt>
                <c:pt idx="6996">
                  <c:v>41381</c:v>
                </c:pt>
                <c:pt idx="6997">
                  <c:v>41382</c:v>
                </c:pt>
                <c:pt idx="6998">
                  <c:v>41383</c:v>
                </c:pt>
                <c:pt idx="6999">
                  <c:v>41384</c:v>
                </c:pt>
                <c:pt idx="7000">
                  <c:v>41385</c:v>
                </c:pt>
                <c:pt idx="7001">
                  <c:v>41386</c:v>
                </c:pt>
                <c:pt idx="7002">
                  <c:v>41387</c:v>
                </c:pt>
                <c:pt idx="7003">
                  <c:v>41388</c:v>
                </c:pt>
                <c:pt idx="7004">
                  <c:v>41389</c:v>
                </c:pt>
                <c:pt idx="7005">
                  <c:v>41390</c:v>
                </c:pt>
                <c:pt idx="7006">
                  <c:v>41391</c:v>
                </c:pt>
                <c:pt idx="7007">
                  <c:v>41392</c:v>
                </c:pt>
                <c:pt idx="7008">
                  <c:v>41393</c:v>
                </c:pt>
                <c:pt idx="7009">
                  <c:v>41394</c:v>
                </c:pt>
                <c:pt idx="7010">
                  <c:v>41395</c:v>
                </c:pt>
                <c:pt idx="7011">
                  <c:v>41396</c:v>
                </c:pt>
                <c:pt idx="7012">
                  <c:v>41397</c:v>
                </c:pt>
                <c:pt idx="7013">
                  <c:v>41398</c:v>
                </c:pt>
                <c:pt idx="7014">
                  <c:v>41399</c:v>
                </c:pt>
                <c:pt idx="7015">
                  <c:v>41400</c:v>
                </c:pt>
                <c:pt idx="7016">
                  <c:v>41401</c:v>
                </c:pt>
                <c:pt idx="7017">
                  <c:v>41402</c:v>
                </c:pt>
                <c:pt idx="7018">
                  <c:v>41403</c:v>
                </c:pt>
                <c:pt idx="7019">
                  <c:v>41404</c:v>
                </c:pt>
                <c:pt idx="7020">
                  <c:v>41405</c:v>
                </c:pt>
                <c:pt idx="7021">
                  <c:v>41406</c:v>
                </c:pt>
                <c:pt idx="7022">
                  <c:v>41407</c:v>
                </c:pt>
                <c:pt idx="7023">
                  <c:v>41408</c:v>
                </c:pt>
                <c:pt idx="7024">
                  <c:v>41409</c:v>
                </c:pt>
                <c:pt idx="7025">
                  <c:v>41410</c:v>
                </c:pt>
                <c:pt idx="7026">
                  <c:v>41411</c:v>
                </c:pt>
                <c:pt idx="7027">
                  <c:v>41412</c:v>
                </c:pt>
                <c:pt idx="7028">
                  <c:v>41413</c:v>
                </c:pt>
                <c:pt idx="7029">
                  <c:v>41414</c:v>
                </c:pt>
                <c:pt idx="7030">
                  <c:v>41415</c:v>
                </c:pt>
                <c:pt idx="7031">
                  <c:v>41416</c:v>
                </c:pt>
                <c:pt idx="7032">
                  <c:v>41417</c:v>
                </c:pt>
                <c:pt idx="7033">
                  <c:v>41418</c:v>
                </c:pt>
                <c:pt idx="7034">
                  <c:v>41419</c:v>
                </c:pt>
                <c:pt idx="7035">
                  <c:v>41420</c:v>
                </c:pt>
                <c:pt idx="7036">
                  <c:v>41421</c:v>
                </c:pt>
                <c:pt idx="7037">
                  <c:v>41422</c:v>
                </c:pt>
                <c:pt idx="7038">
                  <c:v>41423</c:v>
                </c:pt>
                <c:pt idx="7039">
                  <c:v>41424</c:v>
                </c:pt>
                <c:pt idx="7040">
                  <c:v>41425</c:v>
                </c:pt>
                <c:pt idx="7041">
                  <c:v>41426</c:v>
                </c:pt>
                <c:pt idx="7042">
                  <c:v>41427</c:v>
                </c:pt>
                <c:pt idx="7043">
                  <c:v>41428</c:v>
                </c:pt>
                <c:pt idx="7044">
                  <c:v>41429</c:v>
                </c:pt>
                <c:pt idx="7045">
                  <c:v>41430</c:v>
                </c:pt>
                <c:pt idx="7046">
                  <c:v>41431</c:v>
                </c:pt>
                <c:pt idx="7047">
                  <c:v>41432</c:v>
                </c:pt>
                <c:pt idx="7048">
                  <c:v>41433</c:v>
                </c:pt>
                <c:pt idx="7049">
                  <c:v>41434</c:v>
                </c:pt>
                <c:pt idx="7050">
                  <c:v>41435</c:v>
                </c:pt>
                <c:pt idx="7051">
                  <c:v>41436</c:v>
                </c:pt>
                <c:pt idx="7052">
                  <c:v>41437</c:v>
                </c:pt>
                <c:pt idx="7053">
                  <c:v>41438</c:v>
                </c:pt>
                <c:pt idx="7054">
                  <c:v>41439</c:v>
                </c:pt>
                <c:pt idx="7055">
                  <c:v>41440</c:v>
                </c:pt>
                <c:pt idx="7056">
                  <c:v>41441</c:v>
                </c:pt>
                <c:pt idx="7057">
                  <c:v>41442</c:v>
                </c:pt>
                <c:pt idx="7058">
                  <c:v>41443</c:v>
                </c:pt>
                <c:pt idx="7059">
                  <c:v>41444</c:v>
                </c:pt>
                <c:pt idx="7060">
                  <c:v>41445</c:v>
                </c:pt>
                <c:pt idx="7061">
                  <c:v>41446</c:v>
                </c:pt>
                <c:pt idx="7062">
                  <c:v>41447</c:v>
                </c:pt>
                <c:pt idx="7063">
                  <c:v>41448</c:v>
                </c:pt>
                <c:pt idx="7064">
                  <c:v>41449</c:v>
                </c:pt>
                <c:pt idx="7065">
                  <c:v>41450</c:v>
                </c:pt>
                <c:pt idx="7066">
                  <c:v>41451</c:v>
                </c:pt>
                <c:pt idx="7067">
                  <c:v>41452</c:v>
                </c:pt>
                <c:pt idx="7068">
                  <c:v>41453</c:v>
                </c:pt>
                <c:pt idx="7069">
                  <c:v>41454</c:v>
                </c:pt>
                <c:pt idx="7070">
                  <c:v>41455</c:v>
                </c:pt>
                <c:pt idx="7071">
                  <c:v>41456</c:v>
                </c:pt>
                <c:pt idx="7072">
                  <c:v>41457</c:v>
                </c:pt>
                <c:pt idx="7073">
                  <c:v>41458</c:v>
                </c:pt>
                <c:pt idx="7074">
                  <c:v>41459</c:v>
                </c:pt>
                <c:pt idx="7075">
                  <c:v>41460</c:v>
                </c:pt>
                <c:pt idx="7076">
                  <c:v>41461</c:v>
                </c:pt>
                <c:pt idx="7077">
                  <c:v>41462</c:v>
                </c:pt>
                <c:pt idx="7078">
                  <c:v>41463</c:v>
                </c:pt>
                <c:pt idx="7079">
                  <c:v>41464</c:v>
                </c:pt>
                <c:pt idx="7080">
                  <c:v>41465</c:v>
                </c:pt>
                <c:pt idx="7081">
                  <c:v>41466</c:v>
                </c:pt>
                <c:pt idx="7082">
                  <c:v>41467</c:v>
                </c:pt>
                <c:pt idx="7083">
                  <c:v>41468</c:v>
                </c:pt>
                <c:pt idx="7084">
                  <c:v>41469</c:v>
                </c:pt>
                <c:pt idx="7085">
                  <c:v>41470</c:v>
                </c:pt>
                <c:pt idx="7086">
                  <c:v>41471</c:v>
                </c:pt>
                <c:pt idx="7087">
                  <c:v>41472</c:v>
                </c:pt>
                <c:pt idx="7088">
                  <c:v>41473</c:v>
                </c:pt>
                <c:pt idx="7089">
                  <c:v>41474</c:v>
                </c:pt>
                <c:pt idx="7090">
                  <c:v>41475</c:v>
                </c:pt>
                <c:pt idx="7091">
                  <c:v>41476</c:v>
                </c:pt>
                <c:pt idx="7092">
                  <c:v>41477</c:v>
                </c:pt>
                <c:pt idx="7093">
                  <c:v>41478</c:v>
                </c:pt>
                <c:pt idx="7094">
                  <c:v>41479</c:v>
                </c:pt>
                <c:pt idx="7095">
                  <c:v>41480</c:v>
                </c:pt>
                <c:pt idx="7096">
                  <c:v>41481</c:v>
                </c:pt>
                <c:pt idx="7097">
                  <c:v>41482</c:v>
                </c:pt>
                <c:pt idx="7098">
                  <c:v>41483</c:v>
                </c:pt>
                <c:pt idx="7099">
                  <c:v>41484</c:v>
                </c:pt>
                <c:pt idx="7100">
                  <c:v>41485</c:v>
                </c:pt>
                <c:pt idx="7101">
                  <c:v>41486</c:v>
                </c:pt>
                <c:pt idx="7102">
                  <c:v>41487</c:v>
                </c:pt>
                <c:pt idx="7103">
                  <c:v>41488</c:v>
                </c:pt>
                <c:pt idx="7104">
                  <c:v>41489</c:v>
                </c:pt>
                <c:pt idx="7105">
                  <c:v>41490</c:v>
                </c:pt>
                <c:pt idx="7106">
                  <c:v>41491</c:v>
                </c:pt>
                <c:pt idx="7107">
                  <c:v>41492</c:v>
                </c:pt>
                <c:pt idx="7108">
                  <c:v>41493</c:v>
                </c:pt>
                <c:pt idx="7109">
                  <c:v>41494</c:v>
                </c:pt>
                <c:pt idx="7110">
                  <c:v>41495</c:v>
                </c:pt>
                <c:pt idx="7111">
                  <c:v>41496</c:v>
                </c:pt>
                <c:pt idx="7112">
                  <c:v>41497</c:v>
                </c:pt>
                <c:pt idx="7113">
                  <c:v>41498</c:v>
                </c:pt>
                <c:pt idx="7114">
                  <c:v>41499</c:v>
                </c:pt>
                <c:pt idx="7115">
                  <c:v>41500</c:v>
                </c:pt>
                <c:pt idx="7116">
                  <c:v>41501</c:v>
                </c:pt>
                <c:pt idx="7117">
                  <c:v>41502</c:v>
                </c:pt>
                <c:pt idx="7118">
                  <c:v>41503</c:v>
                </c:pt>
                <c:pt idx="7119">
                  <c:v>41504</c:v>
                </c:pt>
                <c:pt idx="7120">
                  <c:v>41505</c:v>
                </c:pt>
                <c:pt idx="7121">
                  <c:v>41506</c:v>
                </c:pt>
                <c:pt idx="7122">
                  <c:v>41507</c:v>
                </c:pt>
                <c:pt idx="7123">
                  <c:v>41508</c:v>
                </c:pt>
                <c:pt idx="7124">
                  <c:v>41509</c:v>
                </c:pt>
                <c:pt idx="7125">
                  <c:v>41510</c:v>
                </c:pt>
                <c:pt idx="7126">
                  <c:v>41511</c:v>
                </c:pt>
                <c:pt idx="7127">
                  <c:v>41512</c:v>
                </c:pt>
                <c:pt idx="7128">
                  <c:v>41513</c:v>
                </c:pt>
                <c:pt idx="7129">
                  <c:v>41514</c:v>
                </c:pt>
                <c:pt idx="7130">
                  <c:v>41515</c:v>
                </c:pt>
                <c:pt idx="7131">
                  <c:v>41516</c:v>
                </c:pt>
                <c:pt idx="7132">
                  <c:v>41517</c:v>
                </c:pt>
                <c:pt idx="7133">
                  <c:v>41518</c:v>
                </c:pt>
                <c:pt idx="7134">
                  <c:v>41519</c:v>
                </c:pt>
                <c:pt idx="7135">
                  <c:v>41520</c:v>
                </c:pt>
                <c:pt idx="7136">
                  <c:v>41521</c:v>
                </c:pt>
                <c:pt idx="7137">
                  <c:v>41522</c:v>
                </c:pt>
                <c:pt idx="7138">
                  <c:v>41523</c:v>
                </c:pt>
                <c:pt idx="7139">
                  <c:v>41524</c:v>
                </c:pt>
                <c:pt idx="7140">
                  <c:v>41525</c:v>
                </c:pt>
                <c:pt idx="7141">
                  <c:v>41526</c:v>
                </c:pt>
                <c:pt idx="7142">
                  <c:v>41527</c:v>
                </c:pt>
                <c:pt idx="7143">
                  <c:v>41528</c:v>
                </c:pt>
                <c:pt idx="7144">
                  <c:v>41529</c:v>
                </c:pt>
                <c:pt idx="7145">
                  <c:v>41530</c:v>
                </c:pt>
                <c:pt idx="7146">
                  <c:v>41531</c:v>
                </c:pt>
                <c:pt idx="7147">
                  <c:v>41532</c:v>
                </c:pt>
                <c:pt idx="7148">
                  <c:v>41533</c:v>
                </c:pt>
                <c:pt idx="7149">
                  <c:v>41534</c:v>
                </c:pt>
                <c:pt idx="7150">
                  <c:v>41535</c:v>
                </c:pt>
                <c:pt idx="7151">
                  <c:v>41536</c:v>
                </c:pt>
                <c:pt idx="7152">
                  <c:v>41537</c:v>
                </c:pt>
                <c:pt idx="7153">
                  <c:v>41538</c:v>
                </c:pt>
                <c:pt idx="7154">
                  <c:v>41539</c:v>
                </c:pt>
                <c:pt idx="7155">
                  <c:v>41540</c:v>
                </c:pt>
                <c:pt idx="7156">
                  <c:v>41541</c:v>
                </c:pt>
                <c:pt idx="7157">
                  <c:v>41542</c:v>
                </c:pt>
                <c:pt idx="7158">
                  <c:v>41543</c:v>
                </c:pt>
                <c:pt idx="7159">
                  <c:v>41544</c:v>
                </c:pt>
                <c:pt idx="7160">
                  <c:v>41545</c:v>
                </c:pt>
                <c:pt idx="7161">
                  <c:v>41546</c:v>
                </c:pt>
                <c:pt idx="7162">
                  <c:v>41547</c:v>
                </c:pt>
                <c:pt idx="7163">
                  <c:v>41548</c:v>
                </c:pt>
                <c:pt idx="7164">
                  <c:v>41549</c:v>
                </c:pt>
                <c:pt idx="7165">
                  <c:v>41550</c:v>
                </c:pt>
                <c:pt idx="7166">
                  <c:v>41551</c:v>
                </c:pt>
                <c:pt idx="7167">
                  <c:v>41552</c:v>
                </c:pt>
                <c:pt idx="7168">
                  <c:v>41553</c:v>
                </c:pt>
                <c:pt idx="7169">
                  <c:v>41554</c:v>
                </c:pt>
                <c:pt idx="7170">
                  <c:v>41555</c:v>
                </c:pt>
                <c:pt idx="7171">
                  <c:v>41556</c:v>
                </c:pt>
                <c:pt idx="7172">
                  <c:v>41557</c:v>
                </c:pt>
                <c:pt idx="7173">
                  <c:v>41558</c:v>
                </c:pt>
                <c:pt idx="7174">
                  <c:v>41559</c:v>
                </c:pt>
                <c:pt idx="7175">
                  <c:v>41560</c:v>
                </c:pt>
                <c:pt idx="7176">
                  <c:v>41561</c:v>
                </c:pt>
                <c:pt idx="7177">
                  <c:v>41562</c:v>
                </c:pt>
                <c:pt idx="7178">
                  <c:v>41563</c:v>
                </c:pt>
                <c:pt idx="7179">
                  <c:v>41564</c:v>
                </c:pt>
                <c:pt idx="7180">
                  <c:v>41565</c:v>
                </c:pt>
                <c:pt idx="7181">
                  <c:v>41566</c:v>
                </c:pt>
                <c:pt idx="7182">
                  <c:v>41567</c:v>
                </c:pt>
                <c:pt idx="7183">
                  <c:v>41568</c:v>
                </c:pt>
                <c:pt idx="7184">
                  <c:v>41569</c:v>
                </c:pt>
                <c:pt idx="7185">
                  <c:v>41570</c:v>
                </c:pt>
                <c:pt idx="7186">
                  <c:v>41571</c:v>
                </c:pt>
                <c:pt idx="7187">
                  <c:v>41572</c:v>
                </c:pt>
                <c:pt idx="7188">
                  <c:v>41573</c:v>
                </c:pt>
                <c:pt idx="7189">
                  <c:v>41574</c:v>
                </c:pt>
                <c:pt idx="7190">
                  <c:v>41575</c:v>
                </c:pt>
                <c:pt idx="7191">
                  <c:v>41576</c:v>
                </c:pt>
                <c:pt idx="7192">
                  <c:v>41577</c:v>
                </c:pt>
                <c:pt idx="7193">
                  <c:v>41578</c:v>
                </c:pt>
                <c:pt idx="7194">
                  <c:v>41579</c:v>
                </c:pt>
                <c:pt idx="7195">
                  <c:v>41580</c:v>
                </c:pt>
                <c:pt idx="7196">
                  <c:v>41581</c:v>
                </c:pt>
                <c:pt idx="7197">
                  <c:v>41582</c:v>
                </c:pt>
                <c:pt idx="7198">
                  <c:v>41583</c:v>
                </c:pt>
                <c:pt idx="7199">
                  <c:v>41584</c:v>
                </c:pt>
                <c:pt idx="7200">
                  <c:v>41585</c:v>
                </c:pt>
                <c:pt idx="7201">
                  <c:v>41586</c:v>
                </c:pt>
                <c:pt idx="7202">
                  <c:v>41587</c:v>
                </c:pt>
                <c:pt idx="7203">
                  <c:v>41588</c:v>
                </c:pt>
                <c:pt idx="7204">
                  <c:v>41589</c:v>
                </c:pt>
                <c:pt idx="7205">
                  <c:v>41590</c:v>
                </c:pt>
                <c:pt idx="7206">
                  <c:v>41591</c:v>
                </c:pt>
                <c:pt idx="7207">
                  <c:v>41592</c:v>
                </c:pt>
                <c:pt idx="7208">
                  <c:v>41593</c:v>
                </c:pt>
                <c:pt idx="7209">
                  <c:v>41594</c:v>
                </c:pt>
                <c:pt idx="7210">
                  <c:v>41595</c:v>
                </c:pt>
                <c:pt idx="7211">
                  <c:v>41596</c:v>
                </c:pt>
                <c:pt idx="7212">
                  <c:v>41597</c:v>
                </c:pt>
                <c:pt idx="7213">
                  <c:v>41598</c:v>
                </c:pt>
                <c:pt idx="7214">
                  <c:v>41599</c:v>
                </c:pt>
                <c:pt idx="7215">
                  <c:v>41600</c:v>
                </c:pt>
                <c:pt idx="7216">
                  <c:v>41601</c:v>
                </c:pt>
                <c:pt idx="7217">
                  <c:v>41602</c:v>
                </c:pt>
                <c:pt idx="7218">
                  <c:v>41603</c:v>
                </c:pt>
                <c:pt idx="7219">
                  <c:v>41604</c:v>
                </c:pt>
                <c:pt idx="7220">
                  <c:v>41605</c:v>
                </c:pt>
                <c:pt idx="7221">
                  <c:v>41606</c:v>
                </c:pt>
                <c:pt idx="7222">
                  <c:v>41607</c:v>
                </c:pt>
                <c:pt idx="7223">
                  <c:v>41608</c:v>
                </c:pt>
                <c:pt idx="7224">
                  <c:v>41609</c:v>
                </c:pt>
                <c:pt idx="7225">
                  <c:v>41610</c:v>
                </c:pt>
                <c:pt idx="7226">
                  <c:v>41611</c:v>
                </c:pt>
                <c:pt idx="7227">
                  <c:v>41612</c:v>
                </c:pt>
                <c:pt idx="7228">
                  <c:v>41613</c:v>
                </c:pt>
                <c:pt idx="7229">
                  <c:v>41614</c:v>
                </c:pt>
                <c:pt idx="7230">
                  <c:v>41615</c:v>
                </c:pt>
                <c:pt idx="7231">
                  <c:v>41616</c:v>
                </c:pt>
                <c:pt idx="7232">
                  <c:v>41617</c:v>
                </c:pt>
                <c:pt idx="7233">
                  <c:v>41618</c:v>
                </c:pt>
                <c:pt idx="7234">
                  <c:v>41619</c:v>
                </c:pt>
                <c:pt idx="7235">
                  <c:v>41620</c:v>
                </c:pt>
                <c:pt idx="7236">
                  <c:v>41621</c:v>
                </c:pt>
                <c:pt idx="7237">
                  <c:v>41622</c:v>
                </c:pt>
                <c:pt idx="7238">
                  <c:v>41623</c:v>
                </c:pt>
                <c:pt idx="7239">
                  <c:v>41624</c:v>
                </c:pt>
                <c:pt idx="7240">
                  <c:v>41625</c:v>
                </c:pt>
                <c:pt idx="7241">
                  <c:v>41626</c:v>
                </c:pt>
                <c:pt idx="7242">
                  <c:v>41627</c:v>
                </c:pt>
                <c:pt idx="7243">
                  <c:v>41628</c:v>
                </c:pt>
                <c:pt idx="7244">
                  <c:v>41629</c:v>
                </c:pt>
                <c:pt idx="7245">
                  <c:v>41630</c:v>
                </c:pt>
                <c:pt idx="7246">
                  <c:v>41631</c:v>
                </c:pt>
                <c:pt idx="7247">
                  <c:v>41632</c:v>
                </c:pt>
                <c:pt idx="7248">
                  <c:v>41633</c:v>
                </c:pt>
                <c:pt idx="7249">
                  <c:v>41634</c:v>
                </c:pt>
                <c:pt idx="7250">
                  <c:v>41635</c:v>
                </c:pt>
                <c:pt idx="7251">
                  <c:v>41636</c:v>
                </c:pt>
                <c:pt idx="7252">
                  <c:v>41637</c:v>
                </c:pt>
                <c:pt idx="7253">
                  <c:v>41638</c:v>
                </c:pt>
                <c:pt idx="7254">
                  <c:v>41639</c:v>
                </c:pt>
                <c:pt idx="7255">
                  <c:v>41640</c:v>
                </c:pt>
                <c:pt idx="7256">
                  <c:v>41641</c:v>
                </c:pt>
                <c:pt idx="7257">
                  <c:v>41642</c:v>
                </c:pt>
                <c:pt idx="7258">
                  <c:v>41643</c:v>
                </c:pt>
                <c:pt idx="7259">
                  <c:v>41644</c:v>
                </c:pt>
                <c:pt idx="7260">
                  <c:v>41645</c:v>
                </c:pt>
                <c:pt idx="7261">
                  <c:v>41646</c:v>
                </c:pt>
                <c:pt idx="7262">
                  <c:v>41647</c:v>
                </c:pt>
                <c:pt idx="7263">
                  <c:v>41648</c:v>
                </c:pt>
                <c:pt idx="7264">
                  <c:v>41649</c:v>
                </c:pt>
                <c:pt idx="7265">
                  <c:v>41650</c:v>
                </c:pt>
                <c:pt idx="7266">
                  <c:v>41651</c:v>
                </c:pt>
                <c:pt idx="7267">
                  <c:v>41652</c:v>
                </c:pt>
                <c:pt idx="7268">
                  <c:v>41653</c:v>
                </c:pt>
                <c:pt idx="7269">
                  <c:v>41654</c:v>
                </c:pt>
                <c:pt idx="7270">
                  <c:v>41655</c:v>
                </c:pt>
                <c:pt idx="7271">
                  <c:v>41656</c:v>
                </c:pt>
                <c:pt idx="7272">
                  <c:v>41657</c:v>
                </c:pt>
                <c:pt idx="7273">
                  <c:v>41658</c:v>
                </c:pt>
                <c:pt idx="7274">
                  <c:v>41659</c:v>
                </c:pt>
                <c:pt idx="7275">
                  <c:v>41660</c:v>
                </c:pt>
                <c:pt idx="7276">
                  <c:v>41661</c:v>
                </c:pt>
                <c:pt idx="7277">
                  <c:v>41662</c:v>
                </c:pt>
                <c:pt idx="7278">
                  <c:v>41663</c:v>
                </c:pt>
                <c:pt idx="7279">
                  <c:v>41664</c:v>
                </c:pt>
                <c:pt idx="7280">
                  <c:v>41665</c:v>
                </c:pt>
                <c:pt idx="7281">
                  <c:v>41666</c:v>
                </c:pt>
                <c:pt idx="7282">
                  <c:v>41667</c:v>
                </c:pt>
                <c:pt idx="7283">
                  <c:v>41668</c:v>
                </c:pt>
                <c:pt idx="7284">
                  <c:v>41669</c:v>
                </c:pt>
                <c:pt idx="7285">
                  <c:v>41670</c:v>
                </c:pt>
                <c:pt idx="7286">
                  <c:v>41671</c:v>
                </c:pt>
                <c:pt idx="7287">
                  <c:v>41672</c:v>
                </c:pt>
                <c:pt idx="7288">
                  <c:v>41673</c:v>
                </c:pt>
                <c:pt idx="7289">
                  <c:v>41674</c:v>
                </c:pt>
                <c:pt idx="7290">
                  <c:v>41675</c:v>
                </c:pt>
                <c:pt idx="7291">
                  <c:v>41676</c:v>
                </c:pt>
                <c:pt idx="7292">
                  <c:v>41677</c:v>
                </c:pt>
                <c:pt idx="7293">
                  <c:v>41678</c:v>
                </c:pt>
                <c:pt idx="7294">
                  <c:v>41679</c:v>
                </c:pt>
                <c:pt idx="7295">
                  <c:v>41680</c:v>
                </c:pt>
                <c:pt idx="7296">
                  <c:v>41681</c:v>
                </c:pt>
                <c:pt idx="7297">
                  <c:v>41682</c:v>
                </c:pt>
                <c:pt idx="7298">
                  <c:v>41683</c:v>
                </c:pt>
                <c:pt idx="7299">
                  <c:v>41684</c:v>
                </c:pt>
                <c:pt idx="7300">
                  <c:v>41685</c:v>
                </c:pt>
                <c:pt idx="7301">
                  <c:v>41686</c:v>
                </c:pt>
                <c:pt idx="7302">
                  <c:v>41687</c:v>
                </c:pt>
                <c:pt idx="7303">
                  <c:v>41688</c:v>
                </c:pt>
                <c:pt idx="7304">
                  <c:v>41689</c:v>
                </c:pt>
                <c:pt idx="7305">
                  <c:v>41690</c:v>
                </c:pt>
                <c:pt idx="7306">
                  <c:v>41691</c:v>
                </c:pt>
                <c:pt idx="7307">
                  <c:v>41692</c:v>
                </c:pt>
                <c:pt idx="7308">
                  <c:v>41693</c:v>
                </c:pt>
                <c:pt idx="7309">
                  <c:v>41694</c:v>
                </c:pt>
                <c:pt idx="7310">
                  <c:v>41695</c:v>
                </c:pt>
                <c:pt idx="7311">
                  <c:v>41696</c:v>
                </c:pt>
                <c:pt idx="7312">
                  <c:v>41697</c:v>
                </c:pt>
                <c:pt idx="7313">
                  <c:v>41698</c:v>
                </c:pt>
                <c:pt idx="7314">
                  <c:v>41699</c:v>
                </c:pt>
                <c:pt idx="7315">
                  <c:v>41700</c:v>
                </c:pt>
                <c:pt idx="7316">
                  <c:v>41701</c:v>
                </c:pt>
                <c:pt idx="7317">
                  <c:v>41702</c:v>
                </c:pt>
                <c:pt idx="7318">
                  <c:v>41703</c:v>
                </c:pt>
                <c:pt idx="7319">
                  <c:v>41704</c:v>
                </c:pt>
                <c:pt idx="7320">
                  <c:v>41705</c:v>
                </c:pt>
                <c:pt idx="7321">
                  <c:v>41706</c:v>
                </c:pt>
                <c:pt idx="7322">
                  <c:v>41707</c:v>
                </c:pt>
                <c:pt idx="7323">
                  <c:v>41708</c:v>
                </c:pt>
                <c:pt idx="7324">
                  <c:v>41709</c:v>
                </c:pt>
                <c:pt idx="7325">
                  <c:v>41710</c:v>
                </c:pt>
                <c:pt idx="7326">
                  <c:v>41711</c:v>
                </c:pt>
                <c:pt idx="7327">
                  <c:v>41712</c:v>
                </c:pt>
                <c:pt idx="7328">
                  <c:v>41713</c:v>
                </c:pt>
                <c:pt idx="7329">
                  <c:v>41714</c:v>
                </c:pt>
                <c:pt idx="7330">
                  <c:v>41715</c:v>
                </c:pt>
                <c:pt idx="7331">
                  <c:v>41716</c:v>
                </c:pt>
                <c:pt idx="7332">
                  <c:v>41717</c:v>
                </c:pt>
                <c:pt idx="7333">
                  <c:v>41718</c:v>
                </c:pt>
                <c:pt idx="7334">
                  <c:v>41719</c:v>
                </c:pt>
                <c:pt idx="7335">
                  <c:v>41720</c:v>
                </c:pt>
                <c:pt idx="7336">
                  <c:v>41721</c:v>
                </c:pt>
                <c:pt idx="7337">
                  <c:v>41722</c:v>
                </c:pt>
                <c:pt idx="7338">
                  <c:v>41723</c:v>
                </c:pt>
                <c:pt idx="7339">
                  <c:v>41724</c:v>
                </c:pt>
                <c:pt idx="7340">
                  <c:v>41725</c:v>
                </c:pt>
                <c:pt idx="7341">
                  <c:v>41726</c:v>
                </c:pt>
                <c:pt idx="7342">
                  <c:v>41727</c:v>
                </c:pt>
                <c:pt idx="7343">
                  <c:v>41728</c:v>
                </c:pt>
                <c:pt idx="7344">
                  <c:v>41729</c:v>
                </c:pt>
                <c:pt idx="7345">
                  <c:v>41730</c:v>
                </c:pt>
                <c:pt idx="7346">
                  <c:v>41731</c:v>
                </c:pt>
                <c:pt idx="7347">
                  <c:v>41732</c:v>
                </c:pt>
                <c:pt idx="7348">
                  <c:v>41733</c:v>
                </c:pt>
                <c:pt idx="7349">
                  <c:v>41734</c:v>
                </c:pt>
                <c:pt idx="7350">
                  <c:v>41735</c:v>
                </c:pt>
                <c:pt idx="7351">
                  <c:v>41736</c:v>
                </c:pt>
                <c:pt idx="7352">
                  <c:v>41737</c:v>
                </c:pt>
                <c:pt idx="7353">
                  <c:v>41738</c:v>
                </c:pt>
                <c:pt idx="7354">
                  <c:v>41739</c:v>
                </c:pt>
                <c:pt idx="7355">
                  <c:v>41740</c:v>
                </c:pt>
                <c:pt idx="7356">
                  <c:v>41741</c:v>
                </c:pt>
                <c:pt idx="7357">
                  <c:v>41742</c:v>
                </c:pt>
                <c:pt idx="7358">
                  <c:v>41743</c:v>
                </c:pt>
                <c:pt idx="7359">
                  <c:v>41744</c:v>
                </c:pt>
                <c:pt idx="7360">
                  <c:v>41745</c:v>
                </c:pt>
                <c:pt idx="7361">
                  <c:v>41746</c:v>
                </c:pt>
                <c:pt idx="7362">
                  <c:v>41747</c:v>
                </c:pt>
                <c:pt idx="7363">
                  <c:v>41748</c:v>
                </c:pt>
                <c:pt idx="7364">
                  <c:v>41749</c:v>
                </c:pt>
                <c:pt idx="7365">
                  <c:v>41750</c:v>
                </c:pt>
                <c:pt idx="7366">
                  <c:v>41751</c:v>
                </c:pt>
                <c:pt idx="7367">
                  <c:v>41752</c:v>
                </c:pt>
                <c:pt idx="7368">
                  <c:v>41753</c:v>
                </c:pt>
                <c:pt idx="7369">
                  <c:v>41754</c:v>
                </c:pt>
                <c:pt idx="7370">
                  <c:v>41755</c:v>
                </c:pt>
                <c:pt idx="7371">
                  <c:v>41756</c:v>
                </c:pt>
                <c:pt idx="7372">
                  <c:v>41757</c:v>
                </c:pt>
                <c:pt idx="7373">
                  <c:v>41758</c:v>
                </c:pt>
                <c:pt idx="7374">
                  <c:v>41759</c:v>
                </c:pt>
                <c:pt idx="7375">
                  <c:v>41760</c:v>
                </c:pt>
                <c:pt idx="7376">
                  <c:v>41761</c:v>
                </c:pt>
                <c:pt idx="7377">
                  <c:v>41762</c:v>
                </c:pt>
                <c:pt idx="7378">
                  <c:v>41763</c:v>
                </c:pt>
                <c:pt idx="7379">
                  <c:v>41764</c:v>
                </c:pt>
                <c:pt idx="7380">
                  <c:v>41765</c:v>
                </c:pt>
                <c:pt idx="7381">
                  <c:v>41766</c:v>
                </c:pt>
                <c:pt idx="7382">
                  <c:v>41767</c:v>
                </c:pt>
                <c:pt idx="7383">
                  <c:v>41768</c:v>
                </c:pt>
                <c:pt idx="7384">
                  <c:v>41769</c:v>
                </c:pt>
                <c:pt idx="7385">
                  <c:v>41770</c:v>
                </c:pt>
                <c:pt idx="7386">
                  <c:v>41771</c:v>
                </c:pt>
                <c:pt idx="7387">
                  <c:v>41772</c:v>
                </c:pt>
                <c:pt idx="7388">
                  <c:v>41773</c:v>
                </c:pt>
                <c:pt idx="7389">
                  <c:v>41774</c:v>
                </c:pt>
                <c:pt idx="7390">
                  <c:v>41775</c:v>
                </c:pt>
                <c:pt idx="7391">
                  <c:v>41776</c:v>
                </c:pt>
                <c:pt idx="7392">
                  <c:v>41777</c:v>
                </c:pt>
                <c:pt idx="7393">
                  <c:v>41778</c:v>
                </c:pt>
                <c:pt idx="7394">
                  <c:v>41779</c:v>
                </c:pt>
                <c:pt idx="7395">
                  <c:v>41780</c:v>
                </c:pt>
                <c:pt idx="7396">
                  <c:v>41781</c:v>
                </c:pt>
                <c:pt idx="7397">
                  <c:v>41782</c:v>
                </c:pt>
                <c:pt idx="7398">
                  <c:v>41783</c:v>
                </c:pt>
                <c:pt idx="7399">
                  <c:v>41784</c:v>
                </c:pt>
                <c:pt idx="7400">
                  <c:v>41785</c:v>
                </c:pt>
                <c:pt idx="7401">
                  <c:v>41786</c:v>
                </c:pt>
                <c:pt idx="7402">
                  <c:v>41787</c:v>
                </c:pt>
                <c:pt idx="7403">
                  <c:v>41788</c:v>
                </c:pt>
                <c:pt idx="7404">
                  <c:v>41789</c:v>
                </c:pt>
                <c:pt idx="7405">
                  <c:v>41790</c:v>
                </c:pt>
                <c:pt idx="7406">
                  <c:v>41791</c:v>
                </c:pt>
                <c:pt idx="7407">
                  <c:v>41792</c:v>
                </c:pt>
                <c:pt idx="7408">
                  <c:v>41793</c:v>
                </c:pt>
                <c:pt idx="7409">
                  <c:v>41794</c:v>
                </c:pt>
                <c:pt idx="7410">
                  <c:v>41795</c:v>
                </c:pt>
                <c:pt idx="7411">
                  <c:v>41796</c:v>
                </c:pt>
                <c:pt idx="7412">
                  <c:v>41797</c:v>
                </c:pt>
                <c:pt idx="7413">
                  <c:v>41798</c:v>
                </c:pt>
                <c:pt idx="7414">
                  <c:v>41799</c:v>
                </c:pt>
                <c:pt idx="7415">
                  <c:v>41800</c:v>
                </c:pt>
                <c:pt idx="7416">
                  <c:v>41801</c:v>
                </c:pt>
                <c:pt idx="7417">
                  <c:v>41802</c:v>
                </c:pt>
                <c:pt idx="7418">
                  <c:v>41803</c:v>
                </c:pt>
                <c:pt idx="7419">
                  <c:v>41804</c:v>
                </c:pt>
                <c:pt idx="7420">
                  <c:v>41805</c:v>
                </c:pt>
                <c:pt idx="7421">
                  <c:v>41806</c:v>
                </c:pt>
                <c:pt idx="7422">
                  <c:v>41807</c:v>
                </c:pt>
                <c:pt idx="7423">
                  <c:v>41808</c:v>
                </c:pt>
                <c:pt idx="7424">
                  <c:v>41809</c:v>
                </c:pt>
                <c:pt idx="7425">
                  <c:v>41810</c:v>
                </c:pt>
                <c:pt idx="7426">
                  <c:v>41811</c:v>
                </c:pt>
                <c:pt idx="7427">
                  <c:v>41812</c:v>
                </c:pt>
                <c:pt idx="7428">
                  <c:v>41813</c:v>
                </c:pt>
                <c:pt idx="7429">
                  <c:v>41814</c:v>
                </c:pt>
                <c:pt idx="7430">
                  <c:v>41815</c:v>
                </c:pt>
                <c:pt idx="7431">
                  <c:v>41816</c:v>
                </c:pt>
                <c:pt idx="7432">
                  <c:v>41817</c:v>
                </c:pt>
                <c:pt idx="7433">
                  <c:v>41818</c:v>
                </c:pt>
                <c:pt idx="7434">
                  <c:v>41819</c:v>
                </c:pt>
                <c:pt idx="7435">
                  <c:v>41820</c:v>
                </c:pt>
                <c:pt idx="7436">
                  <c:v>41821</c:v>
                </c:pt>
                <c:pt idx="7437">
                  <c:v>41822</c:v>
                </c:pt>
                <c:pt idx="7438">
                  <c:v>41823</c:v>
                </c:pt>
                <c:pt idx="7439">
                  <c:v>41824</c:v>
                </c:pt>
                <c:pt idx="7440">
                  <c:v>41825</c:v>
                </c:pt>
                <c:pt idx="7441">
                  <c:v>41826</c:v>
                </c:pt>
                <c:pt idx="7442">
                  <c:v>41827</c:v>
                </c:pt>
                <c:pt idx="7443">
                  <c:v>41828</c:v>
                </c:pt>
                <c:pt idx="7444">
                  <c:v>41829</c:v>
                </c:pt>
                <c:pt idx="7445">
                  <c:v>41830</c:v>
                </c:pt>
                <c:pt idx="7446">
                  <c:v>41831</c:v>
                </c:pt>
                <c:pt idx="7447">
                  <c:v>41832</c:v>
                </c:pt>
                <c:pt idx="7448">
                  <c:v>41833</c:v>
                </c:pt>
                <c:pt idx="7449">
                  <c:v>41834</c:v>
                </c:pt>
                <c:pt idx="7450">
                  <c:v>41835</c:v>
                </c:pt>
                <c:pt idx="7451">
                  <c:v>41836</c:v>
                </c:pt>
                <c:pt idx="7452">
                  <c:v>41837</c:v>
                </c:pt>
                <c:pt idx="7453">
                  <c:v>41838</c:v>
                </c:pt>
                <c:pt idx="7454">
                  <c:v>41839</c:v>
                </c:pt>
                <c:pt idx="7455">
                  <c:v>41840</c:v>
                </c:pt>
                <c:pt idx="7456">
                  <c:v>41841</c:v>
                </c:pt>
                <c:pt idx="7457">
                  <c:v>41842</c:v>
                </c:pt>
                <c:pt idx="7458">
                  <c:v>41843</c:v>
                </c:pt>
                <c:pt idx="7459">
                  <c:v>41844</c:v>
                </c:pt>
                <c:pt idx="7460">
                  <c:v>41845</c:v>
                </c:pt>
                <c:pt idx="7461">
                  <c:v>41846</c:v>
                </c:pt>
                <c:pt idx="7462">
                  <c:v>41847</c:v>
                </c:pt>
                <c:pt idx="7463">
                  <c:v>41848</c:v>
                </c:pt>
                <c:pt idx="7464">
                  <c:v>41849</c:v>
                </c:pt>
                <c:pt idx="7465">
                  <c:v>41850</c:v>
                </c:pt>
                <c:pt idx="7466">
                  <c:v>41851</c:v>
                </c:pt>
                <c:pt idx="7467">
                  <c:v>41852</c:v>
                </c:pt>
                <c:pt idx="7468">
                  <c:v>41853</c:v>
                </c:pt>
                <c:pt idx="7469">
                  <c:v>41854</c:v>
                </c:pt>
                <c:pt idx="7470">
                  <c:v>41855</c:v>
                </c:pt>
                <c:pt idx="7471">
                  <c:v>41856</c:v>
                </c:pt>
                <c:pt idx="7472">
                  <c:v>41857</c:v>
                </c:pt>
                <c:pt idx="7473">
                  <c:v>41858</c:v>
                </c:pt>
                <c:pt idx="7474">
                  <c:v>41859</c:v>
                </c:pt>
                <c:pt idx="7475">
                  <c:v>41860</c:v>
                </c:pt>
                <c:pt idx="7476">
                  <c:v>41861</c:v>
                </c:pt>
                <c:pt idx="7477">
                  <c:v>41862</c:v>
                </c:pt>
                <c:pt idx="7478">
                  <c:v>41863</c:v>
                </c:pt>
                <c:pt idx="7479">
                  <c:v>41864</c:v>
                </c:pt>
                <c:pt idx="7480">
                  <c:v>41865</c:v>
                </c:pt>
                <c:pt idx="7481">
                  <c:v>41866</c:v>
                </c:pt>
                <c:pt idx="7482">
                  <c:v>41867</c:v>
                </c:pt>
                <c:pt idx="7483">
                  <c:v>41868</c:v>
                </c:pt>
                <c:pt idx="7484">
                  <c:v>41869</c:v>
                </c:pt>
                <c:pt idx="7485">
                  <c:v>41870</c:v>
                </c:pt>
                <c:pt idx="7486">
                  <c:v>41871</c:v>
                </c:pt>
                <c:pt idx="7487">
                  <c:v>41872</c:v>
                </c:pt>
                <c:pt idx="7488">
                  <c:v>41873</c:v>
                </c:pt>
                <c:pt idx="7489">
                  <c:v>41874</c:v>
                </c:pt>
                <c:pt idx="7490">
                  <c:v>41875</c:v>
                </c:pt>
                <c:pt idx="7491">
                  <c:v>41876</c:v>
                </c:pt>
                <c:pt idx="7492">
                  <c:v>41877</c:v>
                </c:pt>
                <c:pt idx="7493">
                  <c:v>41878</c:v>
                </c:pt>
                <c:pt idx="7494">
                  <c:v>41879</c:v>
                </c:pt>
                <c:pt idx="7495">
                  <c:v>41880</c:v>
                </c:pt>
                <c:pt idx="7496">
                  <c:v>41881</c:v>
                </c:pt>
                <c:pt idx="7497">
                  <c:v>41882</c:v>
                </c:pt>
                <c:pt idx="7498">
                  <c:v>41883</c:v>
                </c:pt>
                <c:pt idx="7499">
                  <c:v>41884</c:v>
                </c:pt>
                <c:pt idx="7500">
                  <c:v>41885</c:v>
                </c:pt>
                <c:pt idx="7501">
                  <c:v>41886</c:v>
                </c:pt>
                <c:pt idx="7502">
                  <c:v>41887</c:v>
                </c:pt>
                <c:pt idx="7503">
                  <c:v>41888</c:v>
                </c:pt>
                <c:pt idx="7504">
                  <c:v>41889</c:v>
                </c:pt>
                <c:pt idx="7505">
                  <c:v>41890</c:v>
                </c:pt>
                <c:pt idx="7506">
                  <c:v>41891</c:v>
                </c:pt>
                <c:pt idx="7507">
                  <c:v>41892</c:v>
                </c:pt>
                <c:pt idx="7508">
                  <c:v>41893</c:v>
                </c:pt>
                <c:pt idx="7509">
                  <c:v>41894</c:v>
                </c:pt>
                <c:pt idx="7510">
                  <c:v>41895</c:v>
                </c:pt>
                <c:pt idx="7511">
                  <c:v>41896</c:v>
                </c:pt>
                <c:pt idx="7512">
                  <c:v>41897</c:v>
                </c:pt>
                <c:pt idx="7513">
                  <c:v>41898</c:v>
                </c:pt>
                <c:pt idx="7514">
                  <c:v>41899</c:v>
                </c:pt>
                <c:pt idx="7515">
                  <c:v>41900</c:v>
                </c:pt>
                <c:pt idx="7516">
                  <c:v>41901</c:v>
                </c:pt>
                <c:pt idx="7517">
                  <c:v>41902</c:v>
                </c:pt>
                <c:pt idx="7518">
                  <c:v>41903</c:v>
                </c:pt>
                <c:pt idx="7519">
                  <c:v>41904</c:v>
                </c:pt>
                <c:pt idx="7520">
                  <c:v>41905</c:v>
                </c:pt>
                <c:pt idx="7521">
                  <c:v>41906</c:v>
                </c:pt>
                <c:pt idx="7522">
                  <c:v>41907</c:v>
                </c:pt>
                <c:pt idx="7523">
                  <c:v>41908</c:v>
                </c:pt>
                <c:pt idx="7524">
                  <c:v>41909</c:v>
                </c:pt>
                <c:pt idx="7525">
                  <c:v>41910</c:v>
                </c:pt>
                <c:pt idx="7526">
                  <c:v>41911</c:v>
                </c:pt>
                <c:pt idx="7527">
                  <c:v>41912</c:v>
                </c:pt>
                <c:pt idx="7528">
                  <c:v>41913</c:v>
                </c:pt>
                <c:pt idx="7529">
                  <c:v>41914</c:v>
                </c:pt>
                <c:pt idx="7530">
                  <c:v>41915</c:v>
                </c:pt>
                <c:pt idx="7531">
                  <c:v>41916</c:v>
                </c:pt>
                <c:pt idx="7532">
                  <c:v>41917</c:v>
                </c:pt>
                <c:pt idx="7533">
                  <c:v>41918</c:v>
                </c:pt>
                <c:pt idx="7534">
                  <c:v>41919</c:v>
                </c:pt>
                <c:pt idx="7535">
                  <c:v>41920</c:v>
                </c:pt>
                <c:pt idx="7536">
                  <c:v>41921</c:v>
                </c:pt>
                <c:pt idx="7537">
                  <c:v>41922</c:v>
                </c:pt>
                <c:pt idx="7538">
                  <c:v>41923</c:v>
                </c:pt>
                <c:pt idx="7539">
                  <c:v>41924</c:v>
                </c:pt>
                <c:pt idx="7540">
                  <c:v>41925</c:v>
                </c:pt>
                <c:pt idx="7541">
                  <c:v>41926</c:v>
                </c:pt>
                <c:pt idx="7542">
                  <c:v>41927</c:v>
                </c:pt>
                <c:pt idx="7543">
                  <c:v>41928</c:v>
                </c:pt>
                <c:pt idx="7544">
                  <c:v>41929</c:v>
                </c:pt>
                <c:pt idx="7545">
                  <c:v>41930</c:v>
                </c:pt>
                <c:pt idx="7546">
                  <c:v>41931</c:v>
                </c:pt>
                <c:pt idx="7547">
                  <c:v>41932</c:v>
                </c:pt>
                <c:pt idx="7548">
                  <c:v>41933</c:v>
                </c:pt>
                <c:pt idx="7549">
                  <c:v>41934</c:v>
                </c:pt>
                <c:pt idx="7550">
                  <c:v>41935</c:v>
                </c:pt>
                <c:pt idx="7551">
                  <c:v>41936</c:v>
                </c:pt>
                <c:pt idx="7552">
                  <c:v>41937</c:v>
                </c:pt>
                <c:pt idx="7553">
                  <c:v>41938</c:v>
                </c:pt>
                <c:pt idx="7554">
                  <c:v>41939</c:v>
                </c:pt>
                <c:pt idx="7555">
                  <c:v>41940</c:v>
                </c:pt>
                <c:pt idx="7556">
                  <c:v>41941</c:v>
                </c:pt>
                <c:pt idx="7557">
                  <c:v>41942</c:v>
                </c:pt>
                <c:pt idx="7558">
                  <c:v>41943</c:v>
                </c:pt>
                <c:pt idx="7559">
                  <c:v>41944</c:v>
                </c:pt>
                <c:pt idx="7560">
                  <c:v>41945</c:v>
                </c:pt>
                <c:pt idx="7561">
                  <c:v>41946</c:v>
                </c:pt>
                <c:pt idx="7562">
                  <c:v>41947</c:v>
                </c:pt>
                <c:pt idx="7563">
                  <c:v>41948</c:v>
                </c:pt>
                <c:pt idx="7564">
                  <c:v>41949</c:v>
                </c:pt>
                <c:pt idx="7565">
                  <c:v>41950</c:v>
                </c:pt>
                <c:pt idx="7566">
                  <c:v>41951</c:v>
                </c:pt>
                <c:pt idx="7567">
                  <c:v>41952</c:v>
                </c:pt>
                <c:pt idx="7568">
                  <c:v>41953</c:v>
                </c:pt>
                <c:pt idx="7569">
                  <c:v>41954</c:v>
                </c:pt>
                <c:pt idx="7570">
                  <c:v>41955</c:v>
                </c:pt>
                <c:pt idx="7571">
                  <c:v>41956</c:v>
                </c:pt>
                <c:pt idx="7572">
                  <c:v>41957</c:v>
                </c:pt>
                <c:pt idx="7573">
                  <c:v>41958</c:v>
                </c:pt>
                <c:pt idx="7574">
                  <c:v>41959</c:v>
                </c:pt>
                <c:pt idx="7575">
                  <c:v>41960</c:v>
                </c:pt>
                <c:pt idx="7576">
                  <c:v>41961</c:v>
                </c:pt>
                <c:pt idx="7577">
                  <c:v>41962</c:v>
                </c:pt>
                <c:pt idx="7578">
                  <c:v>41963</c:v>
                </c:pt>
                <c:pt idx="7579">
                  <c:v>41964</c:v>
                </c:pt>
                <c:pt idx="7580">
                  <c:v>41965</c:v>
                </c:pt>
                <c:pt idx="7581">
                  <c:v>41966</c:v>
                </c:pt>
                <c:pt idx="7582">
                  <c:v>41967</c:v>
                </c:pt>
                <c:pt idx="7583">
                  <c:v>41968</c:v>
                </c:pt>
                <c:pt idx="7584">
                  <c:v>41969</c:v>
                </c:pt>
                <c:pt idx="7585">
                  <c:v>41970</c:v>
                </c:pt>
                <c:pt idx="7586">
                  <c:v>41971</c:v>
                </c:pt>
                <c:pt idx="7587">
                  <c:v>41972</c:v>
                </c:pt>
                <c:pt idx="7588">
                  <c:v>41973</c:v>
                </c:pt>
                <c:pt idx="7589">
                  <c:v>41974</c:v>
                </c:pt>
                <c:pt idx="7590">
                  <c:v>41975</c:v>
                </c:pt>
                <c:pt idx="7591">
                  <c:v>41976</c:v>
                </c:pt>
                <c:pt idx="7592">
                  <c:v>41977</c:v>
                </c:pt>
                <c:pt idx="7593">
                  <c:v>41978</c:v>
                </c:pt>
                <c:pt idx="7594">
                  <c:v>41979</c:v>
                </c:pt>
                <c:pt idx="7595">
                  <c:v>41980</c:v>
                </c:pt>
                <c:pt idx="7596">
                  <c:v>41981</c:v>
                </c:pt>
                <c:pt idx="7597">
                  <c:v>41982</c:v>
                </c:pt>
                <c:pt idx="7598">
                  <c:v>41983</c:v>
                </c:pt>
                <c:pt idx="7599">
                  <c:v>41984</c:v>
                </c:pt>
                <c:pt idx="7600">
                  <c:v>41985</c:v>
                </c:pt>
                <c:pt idx="7601">
                  <c:v>41986</c:v>
                </c:pt>
                <c:pt idx="7602">
                  <c:v>41987</c:v>
                </c:pt>
                <c:pt idx="7603">
                  <c:v>41988</c:v>
                </c:pt>
                <c:pt idx="7604">
                  <c:v>41989</c:v>
                </c:pt>
                <c:pt idx="7605">
                  <c:v>41990</c:v>
                </c:pt>
                <c:pt idx="7606">
                  <c:v>41991</c:v>
                </c:pt>
                <c:pt idx="7607">
                  <c:v>41992</c:v>
                </c:pt>
                <c:pt idx="7608">
                  <c:v>41993</c:v>
                </c:pt>
                <c:pt idx="7609">
                  <c:v>41994</c:v>
                </c:pt>
                <c:pt idx="7610">
                  <c:v>41995</c:v>
                </c:pt>
                <c:pt idx="7611">
                  <c:v>41996</c:v>
                </c:pt>
                <c:pt idx="7612">
                  <c:v>41997</c:v>
                </c:pt>
                <c:pt idx="7613">
                  <c:v>41998</c:v>
                </c:pt>
                <c:pt idx="7614">
                  <c:v>41999</c:v>
                </c:pt>
                <c:pt idx="7615">
                  <c:v>42000</c:v>
                </c:pt>
                <c:pt idx="7616">
                  <c:v>42001</c:v>
                </c:pt>
                <c:pt idx="7617">
                  <c:v>42002</c:v>
                </c:pt>
                <c:pt idx="7618">
                  <c:v>42003</c:v>
                </c:pt>
                <c:pt idx="7619">
                  <c:v>42004</c:v>
                </c:pt>
                <c:pt idx="7620">
                  <c:v>42005</c:v>
                </c:pt>
                <c:pt idx="7621">
                  <c:v>42006</c:v>
                </c:pt>
                <c:pt idx="7622">
                  <c:v>42007</c:v>
                </c:pt>
                <c:pt idx="7623">
                  <c:v>42008</c:v>
                </c:pt>
                <c:pt idx="7624">
                  <c:v>42009</c:v>
                </c:pt>
                <c:pt idx="7625">
                  <c:v>42010</c:v>
                </c:pt>
                <c:pt idx="7626">
                  <c:v>42011</c:v>
                </c:pt>
                <c:pt idx="7627">
                  <c:v>42012</c:v>
                </c:pt>
                <c:pt idx="7628">
                  <c:v>42013</c:v>
                </c:pt>
                <c:pt idx="7629">
                  <c:v>42014</c:v>
                </c:pt>
                <c:pt idx="7630">
                  <c:v>42015</c:v>
                </c:pt>
                <c:pt idx="7631">
                  <c:v>42016</c:v>
                </c:pt>
                <c:pt idx="7632">
                  <c:v>42017</c:v>
                </c:pt>
                <c:pt idx="7633">
                  <c:v>42018</c:v>
                </c:pt>
                <c:pt idx="7634">
                  <c:v>42019</c:v>
                </c:pt>
                <c:pt idx="7635">
                  <c:v>42020</c:v>
                </c:pt>
                <c:pt idx="7636">
                  <c:v>42021</c:v>
                </c:pt>
                <c:pt idx="7637">
                  <c:v>42022</c:v>
                </c:pt>
                <c:pt idx="7638">
                  <c:v>42023</c:v>
                </c:pt>
                <c:pt idx="7639">
                  <c:v>42024</c:v>
                </c:pt>
                <c:pt idx="7640">
                  <c:v>42025</c:v>
                </c:pt>
                <c:pt idx="7641">
                  <c:v>42026</c:v>
                </c:pt>
                <c:pt idx="7642">
                  <c:v>42027</c:v>
                </c:pt>
                <c:pt idx="7643">
                  <c:v>42028</c:v>
                </c:pt>
                <c:pt idx="7644">
                  <c:v>42029</c:v>
                </c:pt>
                <c:pt idx="7645">
                  <c:v>42030</c:v>
                </c:pt>
                <c:pt idx="7646">
                  <c:v>42031</c:v>
                </c:pt>
                <c:pt idx="7647">
                  <c:v>42032</c:v>
                </c:pt>
                <c:pt idx="7648">
                  <c:v>42033</c:v>
                </c:pt>
                <c:pt idx="7649">
                  <c:v>42034</c:v>
                </c:pt>
                <c:pt idx="7650">
                  <c:v>42035</c:v>
                </c:pt>
                <c:pt idx="7651">
                  <c:v>42036</c:v>
                </c:pt>
                <c:pt idx="7652">
                  <c:v>42037</c:v>
                </c:pt>
                <c:pt idx="7653">
                  <c:v>42038</c:v>
                </c:pt>
                <c:pt idx="7654">
                  <c:v>42039</c:v>
                </c:pt>
                <c:pt idx="7655">
                  <c:v>42040</c:v>
                </c:pt>
                <c:pt idx="7656">
                  <c:v>42041</c:v>
                </c:pt>
                <c:pt idx="7657">
                  <c:v>42042</c:v>
                </c:pt>
                <c:pt idx="7658">
                  <c:v>42043</c:v>
                </c:pt>
                <c:pt idx="7659">
                  <c:v>42044</c:v>
                </c:pt>
                <c:pt idx="7660">
                  <c:v>42045</c:v>
                </c:pt>
                <c:pt idx="7661">
                  <c:v>42046</c:v>
                </c:pt>
                <c:pt idx="7662">
                  <c:v>42047</c:v>
                </c:pt>
                <c:pt idx="7663">
                  <c:v>42048</c:v>
                </c:pt>
                <c:pt idx="7664">
                  <c:v>42049</c:v>
                </c:pt>
                <c:pt idx="7665">
                  <c:v>42050</c:v>
                </c:pt>
                <c:pt idx="7666">
                  <c:v>42051</c:v>
                </c:pt>
                <c:pt idx="7667">
                  <c:v>42052</c:v>
                </c:pt>
                <c:pt idx="7668">
                  <c:v>42053</c:v>
                </c:pt>
                <c:pt idx="7669">
                  <c:v>42054</c:v>
                </c:pt>
                <c:pt idx="7670">
                  <c:v>42055</c:v>
                </c:pt>
                <c:pt idx="7671">
                  <c:v>42056</c:v>
                </c:pt>
                <c:pt idx="7672">
                  <c:v>42057</c:v>
                </c:pt>
                <c:pt idx="7673">
                  <c:v>42058</c:v>
                </c:pt>
                <c:pt idx="7674">
                  <c:v>42059</c:v>
                </c:pt>
                <c:pt idx="7675">
                  <c:v>42060</c:v>
                </c:pt>
                <c:pt idx="7676">
                  <c:v>42061</c:v>
                </c:pt>
                <c:pt idx="7677">
                  <c:v>42062</c:v>
                </c:pt>
                <c:pt idx="7678">
                  <c:v>42063</c:v>
                </c:pt>
                <c:pt idx="7679">
                  <c:v>42064</c:v>
                </c:pt>
                <c:pt idx="7680">
                  <c:v>42065</c:v>
                </c:pt>
                <c:pt idx="7681">
                  <c:v>42066</c:v>
                </c:pt>
                <c:pt idx="7682">
                  <c:v>42067</c:v>
                </c:pt>
                <c:pt idx="7683">
                  <c:v>42068</c:v>
                </c:pt>
                <c:pt idx="7684">
                  <c:v>42069</c:v>
                </c:pt>
                <c:pt idx="7685">
                  <c:v>42070</c:v>
                </c:pt>
                <c:pt idx="7686">
                  <c:v>42071</c:v>
                </c:pt>
                <c:pt idx="7687">
                  <c:v>42072</c:v>
                </c:pt>
                <c:pt idx="7688">
                  <c:v>42073</c:v>
                </c:pt>
                <c:pt idx="7689">
                  <c:v>42074</c:v>
                </c:pt>
                <c:pt idx="7690">
                  <c:v>42075</c:v>
                </c:pt>
                <c:pt idx="7691">
                  <c:v>42076</c:v>
                </c:pt>
                <c:pt idx="7692">
                  <c:v>42077</c:v>
                </c:pt>
                <c:pt idx="7693">
                  <c:v>42078</c:v>
                </c:pt>
                <c:pt idx="7694">
                  <c:v>42079</c:v>
                </c:pt>
                <c:pt idx="7695">
                  <c:v>42080</c:v>
                </c:pt>
                <c:pt idx="7696">
                  <c:v>42081</c:v>
                </c:pt>
                <c:pt idx="7697">
                  <c:v>42082</c:v>
                </c:pt>
                <c:pt idx="7698">
                  <c:v>42083</c:v>
                </c:pt>
                <c:pt idx="7699">
                  <c:v>42084</c:v>
                </c:pt>
                <c:pt idx="7700">
                  <c:v>42085</c:v>
                </c:pt>
                <c:pt idx="7701">
                  <c:v>42086</c:v>
                </c:pt>
                <c:pt idx="7702">
                  <c:v>42087</c:v>
                </c:pt>
                <c:pt idx="7703">
                  <c:v>42088</c:v>
                </c:pt>
                <c:pt idx="7704">
                  <c:v>42089</c:v>
                </c:pt>
                <c:pt idx="7705">
                  <c:v>42090</c:v>
                </c:pt>
                <c:pt idx="7706">
                  <c:v>42091</c:v>
                </c:pt>
                <c:pt idx="7707">
                  <c:v>42092</c:v>
                </c:pt>
                <c:pt idx="7708">
                  <c:v>42093</c:v>
                </c:pt>
                <c:pt idx="7709">
                  <c:v>42094</c:v>
                </c:pt>
                <c:pt idx="7710">
                  <c:v>42095</c:v>
                </c:pt>
                <c:pt idx="7711">
                  <c:v>42096</c:v>
                </c:pt>
                <c:pt idx="7712">
                  <c:v>42097</c:v>
                </c:pt>
                <c:pt idx="7713">
                  <c:v>42098</c:v>
                </c:pt>
                <c:pt idx="7714">
                  <c:v>42099</c:v>
                </c:pt>
                <c:pt idx="7715">
                  <c:v>42100</c:v>
                </c:pt>
                <c:pt idx="7716">
                  <c:v>42101</c:v>
                </c:pt>
                <c:pt idx="7717">
                  <c:v>42102</c:v>
                </c:pt>
                <c:pt idx="7718">
                  <c:v>42103</c:v>
                </c:pt>
                <c:pt idx="7719">
                  <c:v>42104</c:v>
                </c:pt>
                <c:pt idx="7720">
                  <c:v>42105</c:v>
                </c:pt>
                <c:pt idx="7721">
                  <c:v>42106</c:v>
                </c:pt>
                <c:pt idx="7722">
                  <c:v>42107</c:v>
                </c:pt>
                <c:pt idx="7723">
                  <c:v>42108</c:v>
                </c:pt>
                <c:pt idx="7724">
                  <c:v>42109</c:v>
                </c:pt>
                <c:pt idx="7725">
                  <c:v>42110</c:v>
                </c:pt>
                <c:pt idx="7726">
                  <c:v>42111</c:v>
                </c:pt>
                <c:pt idx="7727">
                  <c:v>42112</c:v>
                </c:pt>
                <c:pt idx="7728">
                  <c:v>42113</c:v>
                </c:pt>
                <c:pt idx="7729">
                  <c:v>42114</c:v>
                </c:pt>
                <c:pt idx="7730">
                  <c:v>42115</c:v>
                </c:pt>
                <c:pt idx="7731">
                  <c:v>42116</c:v>
                </c:pt>
                <c:pt idx="7732">
                  <c:v>42117</c:v>
                </c:pt>
                <c:pt idx="7733">
                  <c:v>42118</c:v>
                </c:pt>
                <c:pt idx="7734">
                  <c:v>42119</c:v>
                </c:pt>
                <c:pt idx="7735">
                  <c:v>42120</c:v>
                </c:pt>
                <c:pt idx="7736">
                  <c:v>42121</c:v>
                </c:pt>
                <c:pt idx="7737">
                  <c:v>42122</c:v>
                </c:pt>
                <c:pt idx="7738">
                  <c:v>42123</c:v>
                </c:pt>
                <c:pt idx="7739">
                  <c:v>42124</c:v>
                </c:pt>
                <c:pt idx="7740">
                  <c:v>42125</c:v>
                </c:pt>
                <c:pt idx="7741">
                  <c:v>42126</c:v>
                </c:pt>
                <c:pt idx="7742">
                  <c:v>42127</c:v>
                </c:pt>
                <c:pt idx="7743">
                  <c:v>42128</c:v>
                </c:pt>
                <c:pt idx="7744">
                  <c:v>42129</c:v>
                </c:pt>
                <c:pt idx="7745">
                  <c:v>42130</c:v>
                </c:pt>
                <c:pt idx="7746">
                  <c:v>42131</c:v>
                </c:pt>
                <c:pt idx="7747">
                  <c:v>42132</c:v>
                </c:pt>
                <c:pt idx="7748">
                  <c:v>42133</c:v>
                </c:pt>
                <c:pt idx="7749">
                  <c:v>42134</c:v>
                </c:pt>
                <c:pt idx="7750">
                  <c:v>42135</c:v>
                </c:pt>
                <c:pt idx="7751">
                  <c:v>42136</c:v>
                </c:pt>
                <c:pt idx="7752">
                  <c:v>42137</c:v>
                </c:pt>
                <c:pt idx="7753">
                  <c:v>42138</c:v>
                </c:pt>
                <c:pt idx="7754">
                  <c:v>42139</c:v>
                </c:pt>
                <c:pt idx="7755">
                  <c:v>42140</c:v>
                </c:pt>
                <c:pt idx="7756">
                  <c:v>42141</c:v>
                </c:pt>
                <c:pt idx="7757">
                  <c:v>42142</c:v>
                </c:pt>
                <c:pt idx="7758">
                  <c:v>42143</c:v>
                </c:pt>
                <c:pt idx="7759">
                  <c:v>42144</c:v>
                </c:pt>
                <c:pt idx="7760">
                  <c:v>42145</c:v>
                </c:pt>
                <c:pt idx="7761">
                  <c:v>42146</c:v>
                </c:pt>
                <c:pt idx="7762">
                  <c:v>42147</c:v>
                </c:pt>
                <c:pt idx="7763">
                  <c:v>42148</c:v>
                </c:pt>
                <c:pt idx="7764">
                  <c:v>42149</c:v>
                </c:pt>
                <c:pt idx="7765">
                  <c:v>42150</c:v>
                </c:pt>
                <c:pt idx="7766">
                  <c:v>42151</c:v>
                </c:pt>
                <c:pt idx="7767">
                  <c:v>42152</c:v>
                </c:pt>
                <c:pt idx="7768">
                  <c:v>42153</c:v>
                </c:pt>
                <c:pt idx="7769">
                  <c:v>42154</c:v>
                </c:pt>
                <c:pt idx="7770">
                  <c:v>42155</c:v>
                </c:pt>
                <c:pt idx="7771">
                  <c:v>42156</c:v>
                </c:pt>
                <c:pt idx="7772">
                  <c:v>42157</c:v>
                </c:pt>
                <c:pt idx="7773">
                  <c:v>42158</c:v>
                </c:pt>
                <c:pt idx="7774">
                  <c:v>42159</c:v>
                </c:pt>
                <c:pt idx="7775">
                  <c:v>42160</c:v>
                </c:pt>
                <c:pt idx="7776">
                  <c:v>42161</c:v>
                </c:pt>
                <c:pt idx="7777">
                  <c:v>42162</c:v>
                </c:pt>
                <c:pt idx="7778">
                  <c:v>42163</c:v>
                </c:pt>
                <c:pt idx="7779">
                  <c:v>42164</c:v>
                </c:pt>
                <c:pt idx="7780">
                  <c:v>42165</c:v>
                </c:pt>
                <c:pt idx="7781">
                  <c:v>42166</c:v>
                </c:pt>
                <c:pt idx="7782">
                  <c:v>42167</c:v>
                </c:pt>
                <c:pt idx="7783">
                  <c:v>42168</c:v>
                </c:pt>
                <c:pt idx="7784">
                  <c:v>42169</c:v>
                </c:pt>
                <c:pt idx="7785">
                  <c:v>42170</c:v>
                </c:pt>
                <c:pt idx="7786">
                  <c:v>42171</c:v>
                </c:pt>
                <c:pt idx="7787">
                  <c:v>42172</c:v>
                </c:pt>
                <c:pt idx="7788">
                  <c:v>42173</c:v>
                </c:pt>
                <c:pt idx="7789">
                  <c:v>42174</c:v>
                </c:pt>
                <c:pt idx="7790">
                  <c:v>42175</c:v>
                </c:pt>
                <c:pt idx="7791">
                  <c:v>42176</c:v>
                </c:pt>
                <c:pt idx="7792">
                  <c:v>42177</c:v>
                </c:pt>
                <c:pt idx="7793">
                  <c:v>42178</c:v>
                </c:pt>
                <c:pt idx="7794">
                  <c:v>42179</c:v>
                </c:pt>
                <c:pt idx="7795">
                  <c:v>42180</c:v>
                </c:pt>
                <c:pt idx="7796">
                  <c:v>42181</c:v>
                </c:pt>
                <c:pt idx="7797">
                  <c:v>42182</c:v>
                </c:pt>
                <c:pt idx="7798">
                  <c:v>42183</c:v>
                </c:pt>
                <c:pt idx="7799">
                  <c:v>42184</c:v>
                </c:pt>
                <c:pt idx="7800">
                  <c:v>42185</c:v>
                </c:pt>
                <c:pt idx="7801">
                  <c:v>42186</c:v>
                </c:pt>
                <c:pt idx="7802">
                  <c:v>42187</c:v>
                </c:pt>
                <c:pt idx="7803">
                  <c:v>42188</c:v>
                </c:pt>
                <c:pt idx="7804">
                  <c:v>42189</c:v>
                </c:pt>
                <c:pt idx="7805">
                  <c:v>42190</c:v>
                </c:pt>
                <c:pt idx="7806">
                  <c:v>42191</c:v>
                </c:pt>
                <c:pt idx="7807">
                  <c:v>42192</c:v>
                </c:pt>
                <c:pt idx="7808">
                  <c:v>42193</c:v>
                </c:pt>
                <c:pt idx="7809">
                  <c:v>42194</c:v>
                </c:pt>
                <c:pt idx="7810">
                  <c:v>42195</c:v>
                </c:pt>
                <c:pt idx="7811">
                  <c:v>42196</c:v>
                </c:pt>
                <c:pt idx="7812">
                  <c:v>42197</c:v>
                </c:pt>
                <c:pt idx="7813">
                  <c:v>42198</c:v>
                </c:pt>
                <c:pt idx="7814">
                  <c:v>42199</c:v>
                </c:pt>
                <c:pt idx="7815">
                  <c:v>42200</c:v>
                </c:pt>
                <c:pt idx="7816">
                  <c:v>42201</c:v>
                </c:pt>
                <c:pt idx="7817">
                  <c:v>42202</c:v>
                </c:pt>
                <c:pt idx="7818">
                  <c:v>42203</c:v>
                </c:pt>
                <c:pt idx="7819">
                  <c:v>42204</c:v>
                </c:pt>
                <c:pt idx="7820">
                  <c:v>42205</c:v>
                </c:pt>
                <c:pt idx="7821">
                  <c:v>42206</c:v>
                </c:pt>
                <c:pt idx="7822">
                  <c:v>42207</c:v>
                </c:pt>
                <c:pt idx="7823">
                  <c:v>42208</c:v>
                </c:pt>
                <c:pt idx="7824">
                  <c:v>42209</c:v>
                </c:pt>
                <c:pt idx="7825">
                  <c:v>42210</c:v>
                </c:pt>
                <c:pt idx="7826">
                  <c:v>42211</c:v>
                </c:pt>
                <c:pt idx="7827">
                  <c:v>42212</c:v>
                </c:pt>
                <c:pt idx="7828">
                  <c:v>42213</c:v>
                </c:pt>
                <c:pt idx="7829">
                  <c:v>42214</c:v>
                </c:pt>
                <c:pt idx="7830">
                  <c:v>42215</c:v>
                </c:pt>
                <c:pt idx="7831">
                  <c:v>42216</c:v>
                </c:pt>
                <c:pt idx="7832">
                  <c:v>42217</c:v>
                </c:pt>
                <c:pt idx="7833">
                  <c:v>42218</c:v>
                </c:pt>
                <c:pt idx="7834">
                  <c:v>42219</c:v>
                </c:pt>
                <c:pt idx="7835">
                  <c:v>42220</c:v>
                </c:pt>
                <c:pt idx="7836">
                  <c:v>42221</c:v>
                </c:pt>
                <c:pt idx="7837">
                  <c:v>42222</c:v>
                </c:pt>
                <c:pt idx="7838">
                  <c:v>42223</c:v>
                </c:pt>
                <c:pt idx="7839">
                  <c:v>42224</c:v>
                </c:pt>
                <c:pt idx="7840">
                  <c:v>42225</c:v>
                </c:pt>
                <c:pt idx="7841">
                  <c:v>42226</c:v>
                </c:pt>
                <c:pt idx="7842">
                  <c:v>42227</c:v>
                </c:pt>
                <c:pt idx="7843">
                  <c:v>42228</c:v>
                </c:pt>
                <c:pt idx="7844">
                  <c:v>42229</c:v>
                </c:pt>
                <c:pt idx="7845">
                  <c:v>42230</c:v>
                </c:pt>
                <c:pt idx="7846">
                  <c:v>42231</c:v>
                </c:pt>
                <c:pt idx="7847">
                  <c:v>42232</c:v>
                </c:pt>
                <c:pt idx="7848">
                  <c:v>42233</c:v>
                </c:pt>
                <c:pt idx="7849">
                  <c:v>42234</c:v>
                </c:pt>
                <c:pt idx="7850">
                  <c:v>42235</c:v>
                </c:pt>
                <c:pt idx="7851">
                  <c:v>42236</c:v>
                </c:pt>
                <c:pt idx="7852">
                  <c:v>42237</c:v>
                </c:pt>
                <c:pt idx="7853">
                  <c:v>42238</c:v>
                </c:pt>
                <c:pt idx="7854">
                  <c:v>42239</c:v>
                </c:pt>
                <c:pt idx="7855">
                  <c:v>42240</c:v>
                </c:pt>
                <c:pt idx="7856">
                  <c:v>42241</c:v>
                </c:pt>
                <c:pt idx="7857">
                  <c:v>42242</c:v>
                </c:pt>
                <c:pt idx="7858">
                  <c:v>42243</c:v>
                </c:pt>
                <c:pt idx="7859">
                  <c:v>42244</c:v>
                </c:pt>
                <c:pt idx="7860">
                  <c:v>42245</c:v>
                </c:pt>
                <c:pt idx="7861">
                  <c:v>42246</c:v>
                </c:pt>
                <c:pt idx="7862">
                  <c:v>42247</c:v>
                </c:pt>
                <c:pt idx="7863">
                  <c:v>42248</c:v>
                </c:pt>
                <c:pt idx="7864">
                  <c:v>42249</c:v>
                </c:pt>
                <c:pt idx="7865">
                  <c:v>42250</c:v>
                </c:pt>
                <c:pt idx="7866">
                  <c:v>42251</c:v>
                </c:pt>
                <c:pt idx="7867">
                  <c:v>42252</c:v>
                </c:pt>
                <c:pt idx="7868">
                  <c:v>42253</c:v>
                </c:pt>
                <c:pt idx="7869">
                  <c:v>42254</c:v>
                </c:pt>
                <c:pt idx="7870">
                  <c:v>42255</c:v>
                </c:pt>
                <c:pt idx="7871">
                  <c:v>42256</c:v>
                </c:pt>
                <c:pt idx="7872">
                  <c:v>42257</c:v>
                </c:pt>
                <c:pt idx="7873">
                  <c:v>42258</c:v>
                </c:pt>
                <c:pt idx="7874">
                  <c:v>42259</c:v>
                </c:pt>
                <c:pt idx="7875">
                  <c:v>42260</c:v>
                </c:pt>
                <c:pt idx="7876">
                  <c:v>42261</c:v>
                </c:pt>
                <c:pt idx="7877">
                  <c:v>42262</c:v>
                </c:pt>
                <c:pt idx="7878">
                  <c:v>42263</c:v>
                </c:pt>
                <c:pt idx="7879">
                  <c:v>42264</c:v>
                </c:pt>
                <c:pt idx="7880">
                  <c:v>42265</c:v>
                </c:pt>
                <c:pt idx="7881">
                  <c:v>42266</c:v>
                </c:pt>
                <c:pt idx="7882">
                  <c:v>42267</c:v>
                </c:pt>
                <c:pt idx="7883">
                  <c:v>42268</c:v>
                </c:pt>
                <c:pt idx="7884">
                  <c:v>42269</c:v>
                </c:pt>
                <c:pt idx="7885">
                  <c:v>42270</c:v>
                </c:pt>
                <c:pt idx="7886">
                  <c:v>42271</c:v>
                </c:pt>
                <c:pt idx="7887">
                  <c:v>42272</c:v>
                </c:pt>
                <c:pt idx="7888">
                  <c:v>42273</c:v>
                </c:pt>
                <c:pt idx="7889">
                  <c:v>42274</c:v>
                </c:pt>
                <c:pt idx="7890">
                  <c:v>42275</c:v>
                </c:pt>
                <c:pt idx="7891">
                  <c:v>42276</c:v>
                </c:pt>
                <c:pt idx="7892">
                  <c:v>42277</c:v>
                </c:pt>
                <c:pt idx="7893">
                  <c:v>42278</c:v>
                </c:pt>
                <c:pt idx="7894">
                  <c:v>42279</c:v>
                </c:pt>
                <c:pt idx="7895">
                  <c:v>42280</c:v>
                </c:pt>
                <c:pt idx="7896">
                  <c:v>42281</c:v>
                </c:pt>
                <c:pt idx="7897">
                  <c:v>42282</c:v>
                </c:pt>
                <c:pt idx="7898">
                  <c:v>42283</c:v>
                </c:pt>
                <c:pt idx="7899">
                  <c:v>42284</c:v>
                </c:pt>
                <c:pt idx="7900">
                  <c:v>42285</c:v>
                </c:pt>
                <c:pt idx="7901">
                  <c:v>42286</c:v>
                </c:pt>
                <c:pt idx="7902">
                  <c:v>42287</c:v>
                </c:pt>
                <c:pt idx="7903">
                  <c:v>42288</c:v>
                </c:pt>
                <c:pt idx="7904">
                  <c:v>42289</c:v>
                </c:pt>
                <c:pt idx="7905">
                  <c:v>42290</c:v>
                </c:pt>
                <c:pt idx="7906">
                  <c:v>42291</c:v>
                </c:pt>
                <c:pt idx="7907">
                  <c:v>42292</c:v>
                </c:pt>
                <c:pt idx="7908">
                  <c:v>42293</c:v>
                </c:pt>
                <c:pt idx="7909">
                  <c:v>42294</c:v>
                </c:pt>
                <c:pt idx="7910">
                  <c:v>42295</c:v>
                </c:pt>
                <c:pt idx="7911">
                  <c:v>42296</c:v>
                </c:pt>
                <c:pt idx="7912">
                  <c:v>42297</c:v>
                </c:pt>
                <c:pt idx="7913">
                  <c:v>42298</c:v>
                </c:pt>
                <c:pt idx="7914">
                  <c:v>42299</c:v>
                </c:pt>
                <c:pt idx="7915">
                  <c:v>42300</c:v>
                </c:pt>
                <c:pt idx="7916">
                  <c:v>42301</c:v>
                </c:pt>
                <c:pt idx="7917">
                  <c:v>42302</c:v>
                </c:pt>
                <c:pt idx="7918">
                  <c:v>42303</c:v>
                </c:pt>
                <c:pt idx="7919">
                  <c:v>42304</c:v>
                </c:pt>
                <c:pt idx="7920">
                  <c:v>42305</c:v>
                </c:pt>
                <c:pt idx="7921">
                  <c:v>42306</c:v>
                </c:pt>
                <c:pt idx="7922">
                  <c:v>42307</c:v>
                </c:pt>
                <c:pt idx="7923">
                  <c:v>42308</c:v>
                </c:pt>
                <c:pt idx="7924">
                  <c:v>42309</c:v>
                </c:pt>
                <c:pt idx="7925">
                  <c:v>42310</c:v>
                </c:pt>
                <c:pt idx="7926">
                  <c:v>42311</c:v>
                </c:pt>
                <c:pt idx="7927">
                  <c:v>42312</c:v>
                </c:pt>
                <c:pt idx="7928">
                  <c:v>42313</c:v>
                </c:pt>
                <c:pt idx="7929">
                  <c:v>42314</c:v>
                </c:pt>
                <c:pt idx="7930">
                  <c:v>42315</c:v>
                </c:pt>
                <c:pt idx="7931">
                  <c:v>42316</c:v>
                </c:pt>
                <c:pt idx="7932">
                  <c:v>42317</c:v>
                </c:pt>
                <c:pt idx="7933">
                  <c:v>42318</c:v>
                </c:pt>
                <c:pt idx="7934">
                  <c:v>42319</c:v>
                </c:pt>
                <c:pt idx="7935">
                  <c:v>42320</c:v>
                </c:pt>
                <c:pt idx="7936">
                  <c:v>42321</c:v>
                </c:pt>
                <c:pt idx="7937">
                  <c:v>42322</c:v>
                </c:pt>
                <c:pt idx="7938">
                  <c:v>42323</c:v>
                </c:pt>
                <c:pt idx="7939">
                  <c:v>42324</c:v>
                </c:pt>
                <c:pt idx="7940">
                  <c:v>42325</c:v>
                </c:pt>
                <c:pt idx="7941">
                  <c:v>42326</c:v>
                </c:pt>
                <c:pt idx="7942">
                  <c:v>42327</c:v>
                </c:pt>
                <c:pt idx="7943">
                  <c:v>42328</c:v>
                </c:pt>
                <c:pt idx="7944">
                  <c:v>42329</c:v>
                </c:pt>
                <c:pt idx="7945">
                  <c:v>42330</c:v>
                </c:pt>
                <c:pt idx="7946">
                  <c:v>42331</c:v>
                </c:pt>
                <c:pt idx="7947">
                  <c:v>42332</c:v>
                </c:pt>
                <c:pt idx="7948">
                  <c:v>42333</c:v>
                </c:pt>
                <c:pt idx="7949">
                  <c:v>42334</c:v>
                </c:pt>
                <c:pt idx="7950">
                  <c:v>42335</c:v>
                </c:pt>
                <c:pt idx="7951">
                  <c:v>42336</c:v>
                </c:pt>
                <c:pt idx="7952">
                  <c:v>42337</c:v>
                </c:pt>
                <c:pt idx="7953">
                  <c:v>42338</c:v>
                </c:pt>
                <c:pt idx="7954">
                  <c:v>42339</c:v>
                </c:pt>
                <c:pt idx="7955">
                  <c:v>42340</c:v>
                </c:pt>
                <c:pt idx="7956">
                  <c:v>42341</c:v>
                </c:pt>
                <c:pt idx="7957">
                  <c:v>42342</c:v>
                </c:pt>
                <c:pt idx="7958">
                  <c:v>42343</c:v>
                </c:pt>
                <c:pt idx="7959">
                  <c:v>42344</c:v>
                </c:pt>
                <c:pt idx="7960">
                  <c:v>42345</c:v>
                </c:pt>
                <c:pt idx="7961">
                  <c:v>42346</c:v>
                </c:pt>
                <c:pt idx="7962">
                  <c:v>42347</c:v>
                </c:pt>
                <c:pt idx="7963">
                  <c:v>42348</c:v>
                </c:pt>
                <c:pt idx="7964">
                  <c:v>42349</c:v>
                </c:pt>
                <c:pt idx="7965">
                  <c:v>42350</c:v>
                </c:pt>
                <c:pt idx="7966">
                  <c:v>42351</c:v>
                </c:pt>
                <c:pt idx="7967">
                  <c:v>42352</c:v>
                </c:pt>
                <c:pt idx="7968">
                  <c:v>42353</c:v>
                </c:pt>
                <c:pt idx="7969">
                  <c:v>42354</c:v>
                </c:pt>
                <c:pt idx="7970">
                  <c:v>42355</c:v>
                </c:pt>
                <c:pt idx="7971">
                  <c:v>42356</c:v>
                </c:pt>
                <c:pt idx="7972">
                  <c:v>42357</c:v>
                </c:pt>
                <c:pt idx="7973">
                  <c:v>42358</c:v>
                </c:pt>
                <c:pt idx="7974">
                  <c:v>42359</c:v>
                </c:pt>
                <c:pt idx="7975">
                  <c:v>42360</c:v>
                </c:pt>
                <c:pt idx="7976">
                  <c:v>42361</c:v>
                </c:pt>
                <c:pt idx="7977">
                  <c:v>42362</c:v>
                </c:pt>
                <c:pt idx="7978">
                  <c:v>42363</c:v>
                </c:pt>
                <c:pt idx="7979">
                  <c:v>42364</c:v>
                </c:pt>
                <c:pt idx="7980">
                  <c:v>42365</c:v>
                </c:pt>
                <c:pt idx="7981">
                  <c:v>42366</c:v>
                </c:pt>
                <c:pt idx="7982">
                  <c:v>42367</c:v>
                </c:pt>
                <c:pt idx="7983">
                  <c:v>42368</c:v>
                </c:pt>
                <c:pt idx="7984">
                  <c:v>42369</c:v>
                </c:pt>
                <c:pt idx="7985">
                  <c:v>42370</c:v>
                </c:pt>
                <c:pt idx="7986">
                  <c:v>42371</c:v>
                </c:pt>
                <c:pt idx="7987">
                  <c:v>42372</c:v>
                </c:pt>
                <c:pt idx="7988">
                  <c:v>42373</c:v>
                </c:pt>
                <c:pt idx="7989">
                  <c:v>42374</c:v>
                </c:pt>
                <c:pt idx="7990">
                  <c:v>42375</c:v>
                </c:pt>
                <c:pt idx="7991">
                  <c:v>42376</c:v>
                </c:pt>
                <c:pt idx="7992">
                  <c:v>42377</c:v>
                </c:pt>
                <c:pt idx="7993">
                  <c:v>42378</c:v>
                </c:pt>
                <c:pt idx="7994">
                  <c:v>42379</c:v>
                </c:pt>
                <c:pt idx="7995">
                  <c:v>42380</c:v>
                </c:pt>
                <c:pt idx="7996">
                  <c:v>42381</c:v>
                </c:pt>
                <c:pt idx="7997">
                  <c:v>42382</c:v>
                </c:pt>
                <c:pt idx="7998">
                  <c:v>42383</c:v>
                </c:pt>
                <c:pt idx="7999">
                  <c:v>42384</c:v>
                </c:pt>
                <c:pt idx="8000">
                  <c:v>42385</c:v>
                </c:pt>
                <c:pt idx="8001">
                  <c:v>42386</c:v>
                </c:pt>
                <c:pt idx="8002">
                  <c:v>42387</c:v>
                </c:pt>
                <c:pt idx="8003">
                  <c:v>42388</c:v>
                </c:pt>
                <c:pt idx="8004">
                  <c:v>42389</c:v>
                </c:pt>
                <c:pt idx="8005">
                  <c:v>42390</c:v>
                </c:pt>
                <c:pt idx="8006">
                  <c:v>42391</c:v>
                </c:pt>
                <c:pt idx="8007">
                  <c:v>42392</c:v>
                </c:pt>
                <c:pt idx="8008">
                  <c:v>42393</c:v>
                </c:pt>
                <c:pt idx="8009">
                  <c:v>42394</c:v>
                </c:pt>
                <c:pt idx="8010">
                  <c:v>42395</c:v>
                </c:pt>
                <c:pt idx="8011">
                  <c:v>42396</c:v>
                </c:pt>
                <c:pt idx="8012">
                  <c:v>42397</c:v>
                </c:pt>
                <c:pt idx="8013">
                  <c:v>42398</c:v>
                </c:pt>
                <c:pt idx="8014">
                  <c:v>42399</c:v>
                </c:pt>
                <c:pt idx="8015">
                  <c:v>42400</c:v>
                </c:pt>
              </c:numCache>
            </c:numRef>
          </c:cat>
          <c:val>
            <c:numRef>
              <c:f>'s4-P'!$D$5:$D$8020</c:f>
              <c:numCache>
                <c:formatCode>General</c:formatCode>
                <c:ptCount val="80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8.09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133.41</c:v>
                </c:pt>
                <c:pt idx="12">
                  <c:v>67.790000000000006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72.3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73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59.77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176.46</c:v>
                </c:pt>
                <c:pt idx="102">
                  <c:v>48.45</c:v>
                </c:pt>
                <c:pt idx="103">
                  <c:v>0</c:v>
                </c:pt>
                <c:pt idx="104">
                  <c:v>0</c:v>
                </c:pt>
                <c:pt idx="105">
                  <c:v>345.89</c:v>
                </c:pt>
                <c:pt idx="106">
                  <c:v>144.44999999999999</c:v>
                </c:pt>
                <c:pt idx="107">
                  <c:v>45.29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389.64</c:v>
                </c:pt>
                <c:pt idx="134">
                  <c:v>295.75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174.76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318.16000000000003</c:v>
                </c:pt>
                <c:pt idx="208">
                  <c:v>234.06</c:v>
                </c:pt>
                <c:pt idx="209">
                  <c:v>0</c:v>
                </c:pt>
                <c:pt idx="210">
                  <c:v>0</c:v>
                </c:pt>
                <c:pt idx="211">
                  <c:v>495.06</c:v>
                </c:pt>
                <c:pt idx="212">
                  <c:v>976.63</c:v>
                </c:pt>
                <c:pt idx="213">
                  <c:v>1124.73</c:v>
                </c:pt>
                <c:pt idx="214">
                  <c:v>685.31</c:v>
                </c:pt>
                <c:pt idx="215">
                  <c:v>148.72999999999999</c:v>
                </c:pt>
                <c:pt idx="216">
                  <c:v>0</c:v>
                </c:pt>
                <c:pt idx="217">
                  <c:v>300.52</c:v>
                </c:pt>
                <c:pt idx="218">
                  <c:v>544.76</c:v>
                </c:pt>
                <c:pt idx="219">
                  <c:v>787.16</c:v>
                </c:pt>
                <c:pt idx="220">
                  <c:v>635.85</c:v>
                </c:pt>
                <c:pt idx="221">
                  <c:v>214.92</c:v>
                </c:pt>
                <c:pt idx="222">
                  <c:v>166.13</c:v>
                </c:pt>
                <c:pt idx="223">
                  <c:v>260</c:v>
                </c:pt>
                <c:pt idx="224">
                  <c:v>109.3</c:v>
                </c:pt>
                <c:pt idx="225">
                  <c:v>130.1</c:v>
                </c:pt>
                <c:pt idx="226">
                  <c:v>175.28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725.79</c:v>
                </c:pt>
                <c:pt idx="235">
                  <c:v>892.53</c:v>
                </c:pt>
                <c:pt idx="236">
                  <c:v>756.83</c:v>
                </c:pt>
                <c:pt idx="237">
                  <c:v>573.47</c:v>
                </c:pt>
                <c:pt idx="238">
                  <c:v>216.35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285.52999999999997</c:v>
                </c:pt>
                <c:pt idx="267">
                  <c:v>671.49</c:v>
                </c:pt>
                <c:pt idx="268">
                  <c:v>530.54</c:v>
                </c:pt>
                <c:pt idx="269">
                  <c:v>777.01</c:v>
                </c:pt>
                <c:pt idx="270">
                  <c:v>811.05</c:v>
                </c:pt>
                <c:pt idx="271">
                  <c:v>608.80999999999995</c:v>
                </c:pt>
                <c:pt idx="272">
                  <c:v>549.65</c:v>
                </c:pt>
                <c:pt idx="273">
                  <c:v>472.9</c:v>
                </c:pt>
                <c:pt idx="274">
                  <c:v>590.77</c:v>
                </c:pt>
                <c:pt idx="275">
                  <c:v>90.11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478.46</c:v>
                </c:pt>
                <c:pt idx="289">
                  <c:v>521.87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818.77</c:v>
                </c:pt>
                <c:pt idx="305">
                  <c:v>1351.68</c:v>
                </c:pt>
                <c:pt idx="306">
                  <c:v>1063.17</c:v>
                </c:pt>
                <c:pt idx="307">
                  <c:v>508.57</c:v>
                </c:pt>
                <c:pt idx="308">
                  <c:v>294.04000000000002</c:v>
                </c:pt>
                <c:pt idx="309">
                  <c:v>287.31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427.82</c:v>
                </c:pt>
                <c:pt idx="329">
                  <c:v>381.84</c:v>
                </c:pt>
                <c:pt idx="330">
                  <c:v>220.78</c:v>
                </c:pt>
                <c:pt idx="331">
                  <c:v>138.33000000000001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720.18</c:v>
                </c:pt>
                <c:pt idx="365">
                  <c:v>943.4</c:v>
                </c:pt>
                <c:pt idx="366">
                  <c:v>616.22</c:v>
                </c:pt>
                <c:pt idx="367">
                  <c:v>398.75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236.5</c:v>
                </c:pt>
                <c:pt idx="393">
                  <c:v>0</c:v>
                </c:pt>
                <c:pt idx="394">
                  <c:v>220.93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195.59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148.94</c:v>
                </c:pt>
                <c:pt idx="439">
                  <c:v>648.08000000000004</c:v>
                </c:pt>
                <c:pt idx="440">
                  <c:v>214.16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49.33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33.96</c:v>
                </c:pt>
                <c:pt idx="487">
                  <c:v>830.07</c:v>
                </c:pt>
                <c:pt idx="488">
                  <c:v>355.2</c:v>
                </c:pt>
                <c:pt idx="489">
                  <c:v>0</c:v>
                </c:pt>
                <c:pt idx="490">
                  <c:v>356.14</c:v>
                </c:pt>
                <c:pt idx="491">
                  <c:v>219.22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319.64</c:v>
                </c:pt>
                <c:pt idx="522">
                  <c:v>749.15</c:v>
                </c:pt>
                <c:pt idx="523">
                  <c:v>637.32000000000005</c:v>
                </c:pt>
                <c:pt idx="524">
                  <c:v>346.05</c:v>
                </c:pt>
                <c:pt idx="525">
                  <c:v>546.04</c:v>
                </c:pt>
                <c:pt idx="526">
                  <c:v>853.8</c:v>
                </c:pt>
                <c:pt idx="527">
                  <c:v>726.99</c:v>
                </c:pt>
                <c:pt idx="528">
                  <c:v>214.66</c:v>
                </c:pt>
                <c:pt idx="529">
                  <c:v>101.09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132.93</c:v>
                </c:pt>
                <c:pt idx="548">
                  <c:v>0</c:v>
                </c:pt>
                <c:pt idx="549">
                  <c:v>99.17</c:v>
                </c:pt>
                <c:pt idx="550">
                  <c:v>1424.41</c:v>
                </c:pt>
                <c:pt idx="551">
                  <c:v>1441.98</c:v>
                </c:pt>
                <c:pt idx="552">
                  <c:v>1196.8699999999999</c:v>
                </c:pt>
                <c:pt idx="553">
                  <c:v>527.96</c:v>
                </c:pt>
                <c:pt idx="554">
                  <c:v>521.07000000000005</c:v>
                </c:pt>
                <c:pt idx="555">
                  <c:v>161.52000000000001</c:v>
                </c:pt>
                <c:pt idx="556">
                  <c:v>309.74</c:v>
                </c:pt>
                <c:pt idx="557">
                  <c:v>145.6</c:v>
                </c:pt>
                <c:pt idx="558">
                  <c:v>203.22</c:v>
                </c:pt>
                <c:pt idx="559">
                  <c:v>653.25</c:v>
                </c:pt>
                <c:pt idx="560">
                  <c:v>634.33000000000004</c:v>
                </c:pt>
                <c:pt idx="561">
                  <c:v>224.73</c:v>
                </c:pt>
                <c:pt idx="562">
                  <c:v>387.5</c:v>
                </c:pt>
                <c:pt idx="563">
                  <c:v>846.92</c:v>
                </c:pt>
                <c:pt idx="564">
                  <c:v>596.59</c:v>
                </c:pt>
                <c:pt idx="565">
                  <c:v>140.88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364.02</c:v>
                </c:pt>
                <c:pt idx="570">
                  <c:v>384.17</c:v>
                </c:pt>
                <c:pt idx="571">
                  <c:v>160.30000000000001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338.43</c:v>
                </c:pt>
                <c:pt idx="591">
                  <c:v>160.21</c:v>
                </c:pt>
                <c:pt idx="592">
                  <c:v>69.260000000000005</c:v>
                </c:pt>
                <c:pt idx="593">
                  <c:v>643.47</c:v>
                </c:pt>
                <c:pt idx="594">
                  <c:v>811.19</c:v>
                </c:pt>
                <c:pt idx="595">
                  <c:v>792.87</c:v>
                </c:pt>
                <c:pt idx="596">
                  <c:v>381.97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275</c:v>
                </c:pt>
                <c:pt idx="602">
                  <c:v>721.07</c:v>
                </c:pt>
                <c:pt idx="603">
                  <c:v>1128.07</c:v>
                </c:pt>
                <c:pt idx="604">
                  <c:v>2214.4499999999998</c:v>
                </c:pt>
                <c:pt idx="605">
                  <c:v>1902.6</c:v>
                </c:pt>
                <c:pt idx="606">
                  <c:v>2090.66</c:v>
                </c:pt>
                <c:pt idx="607">
                  <c:v>1739.83</c:v>
                </c:pt>
                <c:pt idx="608">
                  <c:v>1285.1099999999999</c:v>
                </c:pt>
                <c:pt idx="609">
                  <c:v>849.25</c:v>
                </c:pt>
                <c:pt idx="610">
                  <c:v>440.77</c:v>
                </c:pt>
                <c:pt idx="611">
                  <c:v>296.89</c:v>
                </c:pt>
                <c:pt idx="612">
                  <c:v>343.67</c:v>
                </c:pt>
                <c:pt idx="613">
                  <c:v>294.74</c:v>
                </c:pt>
                <c:pt idx="614">
                  <c:v>233.85</c:v>
                </c:pt>
                <c:pt idx="615">
                  <c:v>0</c:v>
                </c:pt>
                <c:pt idx="616">
                  <c:v>233.38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319.54000000000002</c:v>
                </c:pt>
                <c:pt idx="683">
                  <c:v>211.87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4.25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38.94</c:v>
                </c:pt>
                <c:pt idx="724">
                  <c:v>26.96</c:v>
                </c:pt>
                <c:pt idx="725">
                  <c:v>0</c:v>
                </c:pt>
                <c:pt idx="726">
                  <c:v>53.54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9.4600000000000009</c:v>
                </c:pt>
                <c:pt idx="731">
                  <c:v>0</c:v>
                </c:pt>
                <c:pt idx="732">
                  <c:v>0</c:v>
                </c:pt>
                <c:pt idx="733">
                  <c:v>15.18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27.33</c:v>
                </c:pt>
                <c:pt idx="751">
                  <c:v>340.99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8.66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106.04</c:v>
                </c:pt>
                <c:pt idx="822">
                  <c:v>285.75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402.78</c:v>
                </c:pt>
                <c:pt idx="830">
                  <c:v>320.26</c:v>
                </c:pt>
                <c:pt idx="831">
                  <c:v>145.52000000000001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586.21</c:v>
                </c:pt>
                <c:pt idx="842">
                  <c:v>388.2</c:v>
                </c:pt>
                <c:pt idx="843">
                  <c:v>472.09</c:v>
                </c:pt>
                <c:pt idx="844">
                  <c:v>146.22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322.56</c:v>
                </c:pt>
                <c:pt idx="852">
                  <c:v>238.36</c:v>
                </c:pt>
                <c:pt idx="853">
                  <c:v>80.180000000000007</c:v>
                </c:pt>
                <c:pt idx="854">
                  <c:v>0</c:v>
                </c:pt>
                <c:pt idx="855">
                  <c:v>155.04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152.68</c:v>
                </c:pt>
                <c:pt idx="868">
                  <c:v>296.76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157.02000000000001</c:v>
                </c:pt>
                <c:pt idx="875">
                  <c:v>172.88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190.54</c:v>
                </c:pt>
                <c:pt idx="902">
                  <c:v>192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31.86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283.56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383.85</c:v>
                </c:pt>
                <c:pt idx="1151">
                  <c:v>473.17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44.82</c:v>
                </c:pt>
                <c:pt idx="1165">
                  <c:v>48.69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357.68</c:v>
                </c:pt>
                <c:pt idx="1193">
                  <c:v>256.08999999999997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204.47</c:v>
                </c:pt>
                <c:pt idx="1256">
                  <c:v>119.74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174.38</c:v>
                </c:pt>
                <c:pt idx="1267">
                  <c:v>322.2</c:v>
                </c:pt>
                <c:pt idx="1268">
                  <c:v>929.54</c:v>
                </c:pt>
                <c:pt idx="1269">
                  <c:v>588.5</c:v>
                </c:pt>
                <c:pt idx="1270">
                  <c:v>202.33</c:v>
                </c:pt>
                <c:pt idx="1271">
                  <c:v>142.43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36.659999999999997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68.13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277.61</c:v>
                </c:pt>
                <c:pt idx="1384">
                  <c:v>314.27999999999997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575.23</c:v>
                </c:pt>
                <c:pt idx="1395">
                  <c:v>411.91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38.76</c:v>
                </c:pt>
                <c:pt idx="1431">
                  <c:v>60.07</c:v>
                </c:pt>
                <c:pt idx="1432">
                  <c:v>66.55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149.96</c:v>
                </c:pt>
                <c:pt idx="1444">
                  <c:v>465.47</c:v>
                </c:pt>
                <c:pt idx="1445">
                  <c:v>304</c:v>
                </c:pt>
                <c:pt idx="1446">
                  <c:v>202.09</c:v>
                </c:pt>
                <c:pt idx="1447">
                  <c:v>256.27999999999997</c:v>
                </c:pt>
                <c:pt idx="1448">
                  <c:v>126.31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670.48</c:v>
                </c:pt>
                <c:pt idx="1458">
                  <c:v>1144.6300000000001</c:v>
                </c:pt>
                <c:pt idx="1459">
                  <c:v>1435.88</c:v>
                </c:pt>
                <c:pt idx="1460">
                  <c:v>1158.3599999999999</c:v>
                </c:pt>
                <c:pt idx="1461">
                  <c:v>842.06</c:v>
                </c:pt>
                <c:pt idx="1462">
                  <c:v>471.89</c:v>
                </c:pt>
                <c:pt idx="1463">
                  <c:v>481.14</c:v>
                </c:pt>
                <c:pt idx="1464">
                  <c:v>211.25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136.36000000000001</c:v>
                </c:pt>
                <c:pt idx="1471">
                  <c:v>52.55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343.82</c:v>
                </c:pt>
                <c:pt idx="1479">
                  <c:v>181.82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321.51</c:v>
                </c:pt>
                <c:pt idx="1489">
                  <c:v>1132.4100000000001</c:v>
                </c:pt>
                <c:pt idx="1490">
                  <c:v>957.01</c:v>
                </c:pt>
                <c:pt idx="1491">
                  <c:v>884.21</c:v>
                </c:pt>
                <c:pt idx="1492">
                  <c:v>218.97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71.459999999999994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88.02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82.7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40.65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30.88</c:v>
                </c:pt>
                <c:pt idx="1584">
                  <c:v>39.36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145.37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65.599999999999994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57.99</c:v>
                </c:pt>
                <c:pt idx="1612">
                  <c:v>34.06</c:v>
                </c:pt>
                <c:pt idx="1613">
                  <c:v>32.03</c:v>
                </c:pt>
                <c:pt idx="1614">
                  <c:v>30.04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112.48</c:v>
                </c:pt>
                <c:pt idx="1627">
                  <c:v>251.48</c:v>
                </c:pt>
                <c:pt idx="1628">
                  <c:v>238.59</c:v>
                </c:pt>
                <c:pt idx="1629">
                  <c:v>182.44</c:v>
                </c:pt>
                <c:pt idx="1630">
                  <c:v>135.46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235.07</c:v>
                </c:pt>
                <c:pt idx="1642">
                  <c:v>215.34</c:v>
                </c:pt>
                <c:pt idx="1643">
                  <c:v>250.47</c:v>
                </c:pt>
                <c:pt idx="1644">
                  <c:v>145.1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45.8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186.27</c:v>
                </c:pt>
                <c:pt idx="1672">
                  <c:v>0</c:v>
                </c:pt>
                <c:pt idx="1673">
                  <c:v>0</c:v>
                </c:pt>
                <c:pt idx="1674">
                  <c:v>253.86</c:v>
                </c:pt>
                <c:pt idx="1675">
                  <c:v>436.82</c:v>
                </c:pt>
                <c:pt idx="1676">
                  <c:v>200.09</c:v>
                </c:pt>
                <c:pt idx="1677">
                  <c:v>534.85</c:v>
                </c:pt>
                <c:pt idx="1678">
                  <c:v>547.87</c:v>
                </c:pt>
                <c:pt idx="1679">
                  <c:v>867</c:v>
                </c:pt>
                <c:pt idx="1680">
                  <c:v>425.19</c:v>
                </c:pt>
                <c:pt idx="1681">
                  <c:v>342.46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45.97</c:v>
                </c:pt>
                <c:pt idx="1719">
                  <c:v>1978.5</c:v>
                </c:pt>
                <c:pt idx="1720">
                  <c:v>2106.41</c:v>
                </c:pt>
                <c:pt idx="1721">
                  <c:v>1625.33</c:v>
                </c:pt>
                <c:pt idx="1722">
                  <c:v>1246.45</c:v>
                </c:pt>
                <c:pt idx="1723">
                  <c:v>975.14</c:v>
                </c:pt>
                <c:pt idx="1724">
                  <c:v>625.29999999999995</c:v>
                </c:pt>
                <c:pt idx="1725">
                  <c:v>246.84</c:v>
                </c:pt>
                <c:pt idx="1726">
                  <c:v>123.68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64.739999999999995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21.68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54.94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46.9</c:v>
                </c:pt>
                <c:pt idx="1867">
                  <c:v>76.900000000000006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57.92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101.93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275.69</c:v>
                </c:pt>
                <c:pt idx="1930">
                  <c:v>226.61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72.790000000000006</c:v>
                </c:pt>
                <c:pt idx="1935">
                  <c:v>70.599999999999994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203.46</c:v>
                </c:pt>
                <c:pt idx="1944">
                  <c:v>334.12</c:v>
                </c:pt>
                <c:pt idx="1945">
                  <c:v>781.62</c:v>
                </c:pt>
                <c:pt idx="1946">
                  <c:v>414.73</c:v>
                </c:pt>
                <c:pt idx="1947">
                  <c:v>304.38</c:v>
                </c:pt>
                <c:pt idx="1948">
                  <c:v>149.56</c:v>
                </c:pt>
                <c:pt idx="1949">
                  <c:v>0</c:v>
                </c:pt>
                <c:pt idx="1950">
                  <c:v>319.69</c:v>
                </c:pt>
                <c:pt idx="1951">
                  <c:v>133.63999999999999</c:v>
                </c:pt>
                <c:pt idx="1952">
                  <c:v>364.16</c:v>
                </c:pt>
                <c:pt idx="1953">
                  <c:v>840.76</c:v>
                </c:pt>
                <c:pt idx="1954">
                  <c:v>558.66999999999996</c:v>
                </c:pt>
                <c:pt idx="1955">
                  <c:v>351.11</c:v>
                </c:pt>
                <c:pt idx="1956">
                  <c:v>214.67</c:v>
                </c:pt>
                <c:pt idx="1957">
                  <c:v>283.22000000000003</c:v>
                </c:pt>
                <c:pt idx="1958">
                  <c:v>144.30000000000001</c:v>
                </c:pt>
                <c:pt idx="1959">
                  <c:v>141.99</c:v>
                </c:pt>
                <c:pt idx="1960">
                  <c:v>112.84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159.55000000000001</c:v>
                </c:pt>
                <c:pt idx="1976">
                  <c:v>145.81</c:v>
                </c:pt>
                <c:pt idx="1977">
                  <c:v>0</c:v>
                </c:pt>
                <c:pt idx="1978">
                  <c:v>37.75</c:v>
                </c:pt>
                <c:pt idx="1979">
                  <c:v>543.29999999999995</c:v>
                </c:pt>
                <c:pt idx="1980">
                  <c:v>219.26</c:v>
                </c:pt>
                <c:pt idx="1981">
                  <c:v>107.69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182.09</c:v>
                </c:pt>
                <c:pt idx="2011">
                  <c:v>285.99</c:v>
                </c:pt>
                <c:pt idx="2012">
                  <c:v>271.2</c:v>
                </c:pt>
                <c:pt idx="2013">
                  <c:v>220.09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241.59</c:v>
                </c:pt>
                <c:pt idx="2027">
                  <c:v>305.19</c:v>
                </c:pt>
                <c:pt idx="2028">
                  <c:v>437.75</c:v>
                </c:pt>
                <c:pt idx="2029">
                  <c:v>245.06</c:v>
                </c:pt>
                <c:pt idx="2030">
                  <c:v>595.5</c:v>
                </c:pt>
                <c:pt idx="2031">
                  <c:v>639.64</c:v>
                </c:pt>
                <c:pt idx="2032">
                  <c:v>544.79999999999995</c:v>
                </c:pt>
                <c:pt idx="2033">
                  <c:v>129.41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667.27</c:v>
                </c:pt>
                <c:pt idx="2039">
                  <c:v>911.94</c:v>
                </c:pt>
                <c:pt idx="2040">
                  <c:v>401.8</c:v>
                </c:pt>
                <c:pt idx="2041">
                  <c:v>203.79</c:v>
                </c:pt>
                <c:pt idx="2042">
                  <c:v>114.05</c:v>
                </c:pt>
                <c:pt idx="2043">
                  <c:v>0</c:v>
                </c:pt>
                <c:pt idx="2044">
                  <c:v>238.65</c:v>
                </c:pt>
                <c:pt idx="2045">
                  <c:v>926.39</c:v>
                </c:pt>
                <c:pt idx="2046">
                  <c:v>875.79</c:v>
                </c:pt>
                <c:pt idx="2047">
                  <c:v>358.93</c:v>
                </c:pt>
                <c:pt idx="2048">
                  <c:v>191</c:v>
                </c:pt>
                <c:pt idx="2049">
                  <c:v>189.39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817.29</c:v>
                </c:pt>
                <c:pt idx="2054">
                  <c:v>522.42999999999995</c:v>
                </c:pt>
                <c:pt idx="2055">
                  <c:v>262.14999999999998</c:v>
                </c:pt>
                <c:pt idx="2056">
                  <c:v>329.37</c:v>
                </c:pt>
                <c:pt idx="2057">
                  <c:v>282.36</c:v>
                </c:pt>
                <c:pt idx="2058">
                  <c:v>245.01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256.68</c:v>
                </c:pt>
                <c:pt idx="2063">
                  <c:v>203.34</c:v>
                </c:pt>
                <c:pt idx="2064">
                  <c:v>208.36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312.2</c:v>
                </c:pt>
                <c:pt idx="2081">
                  <c:v>312.58</c:v>
                </c:pt>
                <c:pt idx="2082">
                  <c:v>167.62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41.38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30.84</c:v>
                </c:pt>
                <c:pt idx="2137">
                  <c:v>0</c:v>
                </c:pt>
                <c:pt idx="2138">
                  <c:v>0</c:v>
                </c:pt>
                <c:pt idx="2139">
                  <c:v>26.53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491.61</c:v>
                </c:pt>
                <c:pt idx="2246">
                  <c:v>439.08</c:v>
                </c:pt>
                <c:pt idx="2247">
                  <c:v>300.20999999999998</c:v>
                </c:pt>
                <c:pt idx="2248">
                  <c:v>178.39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77.599999999999994</c:v>
                </c:pt>
                <c:pt idx="2397">
                  <c:v>67.42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100.43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44.24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37.299999999999997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  <c:pt idx="2660">
                  <c:v>0</c:v>
                </c:pt>
                <c:pt idx="2661">
                  <c:v>0</c:v>
                </c:pt>
                <c:pt idx="2662">
                  <c:v>0</c:v>
                </c:pt>
                <c:pt idx="2663">
                  <c:v>0</c:v>
                </c:pt>
                <c:pt idx="2664">
                  <c:v>0</c:v>
                </c:pt>
                <c:pt idx="2665">
                  <c:v>0</c:v>
                </c:pt>
                <c:pt idx="2666">
                  <c:v>0</c:v>
                </c:pt>
                <c:pt idx="2667">
                  <c:v>0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0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0</c:v>
                </c:pt>
                <c:pt idx="2680">
                  <c:v>0</c:v>
                </c:pt>
                <c:pt idx="2681">
                  <c:v>0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0</c:v>
                </c:pt>
                <c:pt idx="2697">
                  <c:v>0</c:v>
                </c:pt>
                <c:pt idx="2698">
                  <c:v>0</c:v>
                </c:pt>
                <c:pt idx="2699">
                  <c:v>0</c:v>
                </c:pt>
                <c:pt idx="2700">
                  <c:v>0</c:v>
                </c:pt>
                <c:pt idx="2701">
                  <c:v>0</c:v>
                </c:pt>
                <c:pt idx="2702">
                  <c:v>0</c:v>
                </c:pt>
                <c:pt idx="2703">
                  <c:v>0</c:v>
                </c:pt>
                <c:pt idx="2704">
                  <c:v>0</c:v>
                </c:pt>
                <c:pt idx="2705">
                  <c:v>0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196.31</c:v>
                </c:pt>
                <c:pt idx="2722">
                  <c:v>511.59</c:v>
                </c:pt>
                <c:pt idx="2723">
                  <c:v>368.73</c:v>
                </c:pt>
                <c:pt idx="2724">
                  <c:v>419.9</c:v>
                </c:pt>
                <c:pt idx="2725">
                  <c:v>666.84</c:v>
                </c:pt>
                <c:pt idx="2726">
                  <c:v>613.55999999999995</c:v>
                </c:pt>
                <c:pt idx="2727">
                  <c:v>350.66</c:v>
                </c:pt>
                <c:pt idx="2728">
                  <c:v>142.88</c:v>
                </c:pt>
                <c:pt idx="2729">
                  <c:v>226.37</c:v>
                </c:pt>
                <c:pt idx="2730">
                  <c:v>248.31</c:v>
                </c:pt>
                <c:pt idx="2731">
                  <c:v>241.7</c:v>
                </c:pt>
                <c:pt idx="2732">
                  <c:v>233.28</c:v>
                </c:pt>
                <c:pt idx="2733">
                  <c:v>219.72</c:v>
                </c:pt>
                <c:pt idx="2734">
                  <c:v>162.37</c:v>
                </c:pt>
                <c:pt idx="2735">
                  <c:v>134.52000000000001</c:v>
                </c:pt>
                <c:pt idx="2736">
                  <c:v>147.63999999999999</c:v>
                </c:pt>
                <c:pt idx="2737">
                  <c:v>80.22</c:v>
                </c:pt>
                <c:pt idx="2738">
                  <c:v>77.64</c:v>
                </c:pt>
                <c:pt idx="2739">
                  <c:v>0</c:v>
                </c:pt>
                <c:pt idx="2740">
                  <c:v>0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541.49</c:v>
                </c:pt>
                <c:pt idx="2764">
                  <c:v>164.02</c:v>
                </c:pt>
                <c:pt idx="2765">
                  <c:v>324.35000000000002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574.28</c:v>
                </c:pt>
                <c:pt idx="2777">
                  <c:v>200.42</c:v>
                </c:pt>
                <c:pt idx="2778">
                  <c:v>199.11</c:v>
                </c:pt>
                <c:pt idx="2779">
                  <c:v>63.27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0</c:v>
                </c:pt>
                <c:pt idx="2789">
                  <c:v>0</c:v>
                </c:pt>
                <c:pt idx="2790">
                  <c:v>0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0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103.73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0</c:v>
                </c:pt>
                <c:pt idx="2880">
                  <c:v>0</c:v>
                </c:pt>
                <c:pt idx="2881">
                  <c:v>0</c:v>
                </c:pt>
                <c:pt idx="2882">
                  <c:v>0</c:v>
                </c:pt>
                <c:pt idx="2883">
                  <c:v>0</c:v>
                </c:pt>
                <c:pt idx="2884">
                  <c:v>0</c:v>
                </c:pt>
                <c:pt idx="2885">
                  <c:v>0</c:v>
                </c:pt>
                <c:pt idx="2886">
                  <c:v>0</c:v>
                </c:pt>
                <c:pt idx="2887">
                  <c:v>0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36.82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0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285.45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68.33</c:v>
                </c:pt>
                <c:pt idx="2943">
                  <c:v>0</c:v>
                </c:pt>
                <c:pt idx="2944">
                  <c:v>29.27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0</c:v>
                </c:pt>
                <c:pt idx="2951">
                  <c:v>0</c:v>
                </c:pt>
                <c:pt idx="2952">
                  <c:v>0</c:v>
                </c:pt>
                <c:pt idx="2953">
                  <c:v>0</c:v>
                </c:pt>
                <c:pt idx="2954">
                  <c:v>0</c:v>
                </c:pt>
                <c:pt idx="2955">
                  <c:v>0</c:v>
                </c:pt>
                <c:pt idx="2956">
                  <c:v>0</c:v>
                </c:pt>
                <c:pt idx="2957">
                  <c:v>0</c:v>
                </c:pt>
                <c:pt idx="2958">
                  <c:v>0</c:v>
                </c:pt>
                <c:pt idx="2959">
                  <c:v>0</c:v>
                </c:pt>
                <c:pt idx="2960">
                  <c:v>0</c:v>
                </c:pt>
                <c:pt idx="2961">
                  <c:v>0</c:v>
                </c:pt>
                <c:pt idx="2962">
                  <c:v>0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36.479999999999997</c:v>
                </c:pt>
                <c:pt idx="2972">
                  <c:v>0</c:v>
                </c:pt>
                <c:pt idx="2973">
                  <c:v>0</c:v>
                </c:pt>
                <c:pt idx="2974">
                  <c:v>0</c:v>
                </c:pt>
                <c:pt idx="2975">
                  <c:v>0</c:v>
                </c:pt>
                <c:pt idx="2976">
                  <c:v>0</c:v>
                </c:pt>
                <c:pt idx="2977">
                  <c:v>0</c:v>
                </c:pt>
                <c:pt idx="2978">
                  <c:v>0</c:v>
                </c:pt>
                <c:pt idx="2979">
                  <c:v>0</c:v>
                </c:pt>
                <c:pt idx="2980">
                  <c:v>0</c:v>
                </c:pt>
                <c:pt idx="2981">
                  <c:v>0</c:v>
                </c:pt>
                <c:pt idx="2982">
                  <c:v>0</c:v>
                </c:pt>
                <c:pt idx="2983">
                  <c:v>0</c:v>
                </c:pt>
                <c:pt idx="2984">
                  <c:v>0</c:v>
                </c:pt>
                <c:pt idx="2985">
                  <c:v>0</c:v>
                </c:pt>
                <c:pt idx="2986">
                  <c:v>0</c:v>
                </c:pt>
                <c:pt idx="2987">
                  <c:v>0</c:v>
                </c:pt>
                <c:pt idx="2988">
                  <c:v>0</c:v>
                </c:pt>
                <c:pt idx="2989">
                  <c:v>0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0</c:v>
                </c:pt>
                <c:pt idx="2994">
                  <c:v>0</c:v>
                </c:pt>
                <c:pt idx="2995">
                  <c:v>0</c:v>
                </c:pt>
                <c:pt idx="2996">
                  <c:v>0</c:v>
                </c:pt>
                <c:pt idx="2997">
                  <c:v>0</c:v>
                </c:pt>
                <c:pt idx="2998">
                  <c:v>0</c:v>
                </c:pt>
                <c:pt idx="2999">
                  <c:v>0</c:v>
                </c:pt>
                <c:pt idx="3000">
                  <c:v>0</c:v>
                </c:pt>
                <c:pt idx="3001">
                  <c:v>0</c:v>
                </c:pt>
                <c:pt idx="3002">
                  <c:v>0</c:v>
                </c:pt>
                <c:pt idx="3003">
                  <c:v>0</c:v>
                </c:pt>
                <c:pt idx="3004">
                  <c:v>0</c:v>
                </c:pt>
                <c:pt idx="3005">
                  <c:v>0</c:v>
                </c:pt>
                <c:pt idx="3006">
                  <c:v>0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0</c:v>
                </c:pt>
                <c:pt idx="3013">
                  <c:v>0</c:v>
                </c:pt>
                <c:pt idx="3014">
                  <c:v>0</c:v>
                </c:pt>
                <c:pt idx="3015">
                  <c:v>0</c:v>
                </c:pt>
                <c:pt idx="3016">
                  <c:v>0</c:v>
                </c:pt>
                <c:pt idx="3017">
                  <c:v>0</c:v>
                </c:pt>
                <c:pt idx="3018">
                  <c:v>0</c:v>
                </c:pt>
                <c:pt idx="3019">
                  <c:v>0</c:v>
                </c:pt>
                <c:pt idx="3020">
                  <c:v>0</c:v>
                </c:pt>
                <c:pt idx="3021">
                  <c:v>0</c:v>
                </c:pt>
                <c:pt idx="3022">
                  <c:v>0</c:v>
                </c:pt>
                <c:pt idx="3023">
                  <c:v>0</c:v>
                </c:pt>
                <c:pt idx="3024">
                  <c:v>0</c:v>
                </c:pt>
                <c:pt idx="3025">
                  <c:v>0</c:v>
                </c:pt>
                <c:pt idx="3026">
                  <c:v>0</c:v>
                </c:pt>
                <c:pt idx="3027">
                  <c:v>0</c:v>
                </c:pt>
                <c:pt idx="3028">
                  <c:v>0</c:v>
                </c:pt>
                <c:pt idx="3029">
                  <c:v>0</c:v>
                </c:pt>
                <c:pt idx="3030">
                  <c:v>0</c:v>
                </c:pt>
                <c:pt idx="3031">
                  <c:v>0</c:v>
                </c:pt>
                <c:pt idx="3032">
                  <c:v>114.92</c:v>
                </c:pt>
                <c:pt idx="3033">
                  <c:v>0</c:v>
                </c:pt>
                <c:pt idx="3034">
                  <c:v>0</c:v>
                </c:pt>
                <c:pt idx="3035">
                  <c:v>0</c:v>
                </c:pt>
                <c:pt idx="3036">
                  <c:v>0</c:v>
                </c:pt>
                <c:pt idx="3037">
                  <c:v>0</c:v>
                </c:pt>
                <c:pt idx="3038">
                  <c:v>0</c:v>
                </c:pt>
                <c:pt idx="3039">
                  <c:v>0</c:v>
                </c:pt>
                <c:pt idx="3040">
                  <c:v>0</c:v>
                </c:pt>
                <c:pt idx="3041">
                  <c:v>0</c:v>
                </c:pt>
                <c:pt idx="3042">
                  <c:v>0</c:v>
                </c:pt>
                <c:pt idx="3043">
                  <c:v>0</c:v>
                </c:pt>
                <c:pt idx="3044">
                  <c:v>0</c:v>
                </c:pt>
                <c:pt idx="3045">
                  <c:v>0</c:v>
                </c:pt>
                <c:pt idx="3046">
                  <c:v>199.76</c:v>
                </c:pt>
                <c:pt idx="3047">
                  <c:v>99.46</c:v>
                </c:pt>
                <c:pt idx="3048">
                  <c:v>0</c:v>
                </c:pt>
                <c:pt idx="3049">
                  <c:v>0</c:v>
                </c:pt>
                <c:pt idx="3050">
                  <c:v>0</c:v>
                </c:pt>
                <c:pt idx="3051">
                  <c:v>0</c:v>
                </c:pt>
                <c:pt idx="3052">
                  <c:v>0</c:v>
                </c:pt>
                <c:pt idx="3053">
                  <c:v>0</c:v>
                </c:pt>
                <c:pt idx="3054">
                  <c:v>0</c:v>
                </c:pt>
                <c:pt idx="3055">
                  <c:v>0</c:v>
                </c:pt>
                <c:pt idx="3056">
                  <c:v>0</c:v>
                </c:pt>
                <c:pt idx="3057">
                  <c:v>0</c:v>
                </c:pt>
                <c:pt idx="3058">
                  <c:v>0</c:v>
                </c:pt>
                <c:pt idx="3059">
                  <c:v>0</c:v>
                </c:pt>
                <c:pt idx="3060">
                  <c:v>133.47</c:v>
                </c:pt>
                <c:pt idx="3061">
                  <c:v>187.34</c:v>
                </c:pt>
                <c:pt idx="3062">
                  <c:v>0</c:v>
                </c:pt>
                <c:pt idx="3063">
                  <c:v>0</c:v>
                </c:pt>
                <c:pt idx="3064">
                  <c:v>0</c:v>
                </c:pt>
                <c:pt idx="3065">
                  <c:v>0</c:v>
                </c:pt>
                <c:pt idx="3066">
                  <c:v>0</c:v>
                </c:pt>
                <c:pt idx="3067">
                  <c:v>0</c:v>
                </c:pt>
                <c:pt idx="3068">
                  <c:v>0</c:v>
                </c:pt>
                <c:pt idx="3069">
                  <c:v>0</c:v>
                </c:pt>
                <c:pt idx="3070">
                  <c:v>0</c:v>
                </c:pt>
                <c:pt idx="3071">
                  <c:v>0</c:v>
                </c:pt>
                <c:pt idx="3072">
                  <c:v>0</c:v>
                </c:pt>
                <c:pt idx="3073">
                  <c:v>0</c:v>
                </c:pt>
                <c:pt idx="3074">
                  <c:v>576.14</c:v>
                </c:pt>
                <c:pt idx="3075">
                  <c:v>557.51</c:v>
                </c:pt>
                <c:pt idx="3076">
                  <c:v>392.36</c:v>
                </c:pt>
                <c:pt idx="3077">
                  <c:v>143.77000000000001</c:v>
                </c:pt>
                <c:pt idx="3078">
                  <c:v>0</c:v>
                </c:pt>
                <c:pt idx="3079">
                  <c:v>0</c:v>
                </c:pt>
                <c:pt idx="3080">
                  <c:v>0</c:v>
                </c:pt>
                <c:pt idx="3081">
                  <c:v>0</c:v>
                </c:pt>
                <c:pt idx="3082">
                  <c:v>0</c:v>
                </c:pt>
                <c:pt idx="3083">
                  <c:v>0</c:v>
                </c:pt>
                <c:pt idx="3084">
                  <c:v>0</c:v>
                </c:pt>
                <c:pt idx="3085">
                  <c:v>0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0</c:v>
                </c:pt>
                <c:pt idx="3090">
                  <c:v>0</c:v>
                </c:pt>
                <c:pt idx="3091">
                  <c:v>0</c:v>
                </c:pt>
                <c:pt idx="3092">
                  <c:v>0</c:v>
                </c:pt>
                <c:pt idx="3093">
                  <c:v>0</c:v>
                </c:pt>
                <c:pt idx="3094">
                  <c:v>0</c:v>
                </c:pt>
                <c:pt idx="3095">
                  <c:v>0</c:v>
                </c:pt>
                <c:pt idx="3096">
                  <c:v>0</c:v>
                </c:pt>
                <c:pt idx="3097">
                  <c:v>0</c:v>
                </c:pt>
                <c:pt idx="3098">
                  <c:v>0</c:v>
                </c:pt>
                <c:pt idx="3099">
                  <c:v>0</c:v>
                </c:pt>
                <c:pt idx="3100">
                  <c:v>0</c:v>
                </c:pt>
                <c:pt idx="3101">
                  <c:v>0</c:v>
                </c:pt>
                <c:pt idx="3102">
                  <c:v>0</c:v>
                </c:pt>
                <c:pt idx="3103">
                  <c:v>0</c:v>
                </c:pt>
                <c:pt idx="3104">
                  <c:v>0</c:v>
                </c:pt>
                <c:pt idx="3105">
                  <c:v>0</c:v>
                </c:pt>
                <c:pt idx="3106">
                  <c:v>0</c:v>
                </c:pt>
                <c:pt idx="3107">
                  <c:v>0</c:v>
                </c:pt>
                <c:pt idx="3108">
                  <c:v>0</c:v>
                </c:pt>
                <c:pt idx="3109">
                  <c:v>0</c:v>
                </c:pt>
                <c:pt idx="3110">
                  <c:v>0</c:v>
                </c:pt>
                <c:pt idx="3111">
                  <c:v>0</c:v>
                </c:pt>
                <c:pt idx="3112">
                  <c:v>0</c:v>
                </c:pt>
                <c:pt idx="3113">
                  <c:v>0</c:v>
                </c:pt>
                <c:pt idx="3114">
                  <c:v>0</c:v>
                </c:pt>
                <c:pt idx="3115">
                  <c:v>0</c:v>
                </c:pt>
                <c:pt idx="3116">
                  <c:v>0</c:v>
                </c:pt>
                <c:pt idx="3117">
                  <c:v>0</c:v>
                </c:pt>
                <c:pt idx="3118">
                  <c:v>0</c:v>
                </c:pt>
                <c:pt idx="3119">
                  <c:v>0</c:v>
                </c:pt>
                <c:pt idx="3120">
                  <c:v>97.47</c:v>
                </c:pt>
                <c:pt idx="3121">
                  <c:v>0</c:v>
                </c:pt>
                <c:pt idx="3122">
                  <c:v>0</c:v>
                </c:pt>
                <c:pt idx="3123">
                  <c:v>0</c:v>
                </c:pt>
                <c:pt idx="3124">
                  <c:v>0</c:v>
                </c:pt>
                <c:pt idx="3125">
                  <c:v>46.79</c:v>
                </c:pt>
                <c:pt idx="3126">
                  <c:v>0</c:v>
                </c:pt>
                <c:pt idx="3127">
                  <c:v>0</c:v>
                </c:pt>
                <c:pt idx="3128">
                  <c:v>0</c:v>
                </c:pt>
                <c:pt idx="3129">
                  <c:v>0</c:v>
                </c:pt>
                <c:pt idx="3130">
                  <c:v>0</c:v>
                </c:pt>
                <c:pt idx="3131">
                  <c:v>0</c:v>
                </c:pt>
                <c:pt idx="3132">
                  <c:v>0</c:v>
                </c:pt>
                <c:pt idx="3133">
                  <c:v>0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0</c:v>
                </c:pt>
                <c:pt idx="3141">
                  <c:v>0</c:v>
                </c:pt>
                <c:pt idx="3142">
                  <c:v>0</c:v>
                </c:pt>
                <c:pt idx="3143">
                  <c:v>0</c:v>
                </c:pt>
                <c:pt idx="3144">
                  <c:v>0</c:v>
                </c:pt>
                <c:pt idx="3145">
                  <c:v>0</c:v>
                </c:pt>
                <c:pt idx="3146">
                  <c:v>0</c:v>
                </c:pt>
                <c:pt idx="3147">
                  <c:v>0</c:v>
                </c:pt>
                <c:pt idx="3148">
                  <c:v>0</c:v>
                </c:pt>
                <c:pt idx="3149">
                  <c:v>0</c:v>
                </c:pt>
                <c:pt idx="3150">
                  <c:v>0</c:v>
                </c:pt>
                <c:pt idx="3151">
                  <c:v>0</c:v>
                </c:pt>
                <c:pt idx="3152">
                  <c:v>0</c:v>
                </c:pt>
                <c:pt idx="3153">
                  <c:v>0</c:v>
                </c:pt>
                <c:pt idx="3154">
                  <c:v>0</c:v>
                </c:pt>
                <c:pt idx="3155">
                  <c:v>0</c:v>
                </c:pt>
                <c:pt idx="3156">
                  <c:v>0</c:v>
                </c:pt>
                <c:pt idx="3157">
                  <c:v>0</c:v>
                </c:pt>
                <c:pt idx="3158">
                  <c:v>0</c:v>
                </c:pt>
                <c:pt idx="3159">
                  <c:v>0</c:v>
                </c:pt>
                <c:pt idx="3160">
                  <c:v>0</c:v>
                </c:pt>
                <c:pt idx="3161">
                  <c:v>0</c:v>
                </c:pt>
                <c:pt idx="3162">
                  <c:v>0</c:v>
                </c:pt>
                <c:pt idx="3163">
                  <c:v>0</c:v>
                </c:pt>
                <c:pt idx="3164">
                  <c:v>0</c:v>
                </c:pt>
                <c:pt idx="3165">
                  <c:v>0</c:v>
                </c:pt>
                <c:pt idx="3166">
                  <c:v>0</c:v>
                </c:pt>
                <c:pt idx="3167">
                  <c:v>0</c:v>
                </c:pt>
                <c:pt idx="3168">
                  <c:v>0</c:v>
                </c:pt>
                <c:pt idx="3169">
                  <c:v>0</c:v>
                </c:pt>
                <c:pt idx="3170">
                  <c:v>0</c:v>
                </c:pt>
                <c:pt idx="3171">
                  <c:v>0</c:v>
                </c:pt>
                <c:pt idx="3172">
                  <c:v>0</c:v>
                </c:pt>
                <c:pt idx="3173">
                  <c:v>0</c:v>
                </c:pt>
                <c:pt idx="3174">
                  <c:v>0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0</c:v>
                </c:pt>
                <c:pt idx="3182">
                  <c:v>0</c:v>
                </c:pt>
                <c:pt idx="3183">
                  <c:v>0</c:v>
                </c:pt>
                <c:pt idx="3184">
                  <c:v>0</c:v>
                </c:pt>
                <c:pt idx="3185">
                  <c:v>0</c:v>
                </c:pt>
                <c:pt idx="3186">
                  <c:v>0</c:v>
                </c:pt>
                <c:pt idx="3187">
                  <c:v>0</c:v>
                </c:pt>
                <c:pt idx="3188">
                  <c:v>0</c:v>
                </c:pt>
                <c:pt idx="3189">
                  <c:v>0</c:v>
                </c:pt>
                <c:pt idx="3190">
                  <c:v>0</c:v>
                </c:pt>
                <c:pt idx="3191">
                  <c:v>0</c:v>
                </c:pt>
                <c:pt idx="3192">
                  <c:v>0</c:v>
                </c:pt>
                <c:pt idx="3193">
                  <c:v>0</c:v>
                </c:pt>
                <c:pt idx="3194">
                  <c:v>165.53</c:v>
                </c:pt>
                <c:pt idx="3195">
                  <c:v>0</c:v>
                </c:pt>
                <c:pt idx="3196">
                  <c:v>0</c:v>
                </c:pt>
                <c:pt idx="3197">
                  <c:v>0</c:v>
                </c:pt>
                <c:pt idx="3198">
                  <c:v>0</c:v>
                </c:pt>
                <c:pt idx="3199">
                  <c:v>0</c:v>
                </c:pt>
                <c:pt idx="3200">
                  <c:v>0</c:v>
                </c:pt>
                <c:pt idx="3201">
                  <c:v>0</c:v>
                </c:pt>
                <c:pt idx="3202">
                  <c:v>0</c:v>
                </c:pt>
                <c:pt idx="3203">
                  <c:v>0</c:v>
                </c:pt>
                <c:pt idx="3204">
                  <c:v>0</c:v>
                </c:pt>
                <c:pt idx="3205">
                  <c:v>0</c:v>
                </c:pt>
                <c:pt idx="3206">
                  <c:v>0</c:v>
                </c:pt>
                <c:pt idx="3207">
                  <c:v>0</c:v>
                </c:pt>
                <c:pt idx="3208">
                  <c:v>0</c:v>
                </c:pt>
                <c:pt idx="3209">
                  <c:v>0</c:v>
                </c:pt>
                <c:pt idx="3210">
                  <c:v>0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228.91</c:v>
                </c:pt>
                <c:pt idx="3217">
                  <c:v>0</c:v>
                </c:pt>
                <c:pt idx="3218">
                  <c:v>0</c:v>
                </c:pt>
                <c:pt idx="3219">
                  <c:v>0</c:v>
                </c:pt>
                <c:pt idx="3220">
                  <c:v>0</c:v>
                </c:pt>
                <c:pt idx="3221">
                  <c:v>0</c:v>
                </c:pt>
                <c:pt idx="3222">
                  <c:v>0</c:v>
                </c:pt>
                <c:pt idx="3223">
                  <c:v>0</c:v>
                </c:pt>
                <c:pt idx="3224">
                  <c:v>0</c:v>
                </c:pt>
                <c:pt idx="3225">
                  <c:v>0</c:v>
                </c:pt>
                <c:pt idx="3226">
                  <c:v>0</c:v>
                </c:pt>
                <c:pt idx="3227">
                  <c:v>0</c:v>
                </c:pt>
                <c:pt idx="3228">
                  <c:v>0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0</c:v>
                </c:pt>
                <c:pt idx="3235">
                  <c:v>0</c:v>
                </c:pt>
                <c:pt idx="3236">
                  <c:v>0</c:v>
                </c:pt>
                <c:pt idx="3237">
                  <c:v>0</c:v>
                </c:pt>
                <c:pt idx="3238">
                  <c:v>0</c:v>
                </c:pt>
                <c:pt idx="3239">
                  <c:v>0</c:v>
                </c:pt>
                <c:pt idx="3240">
                  <c:v>0</c:v>
                </c:pt>
                <c:pt idx="3241">
                  <c:v>0</c:v>
                </c:pt>
                <c:pt idx="3242">
                  <c:v>0</c:v>
                </c:pt>
                <c:pt idx="3243">
                  <c:v>0</c:v>
                </c:pt>
                <c:pt idx="3244">
                  <c:v>0</c:v>
                </c:pt>
                <c:pt idx="3245">
                  <c:v>0</c:v>
                </c:pt>
                <c:pt idx="3246">
                  <c:v>0</c:v>
                </c:pt>
                <c:pt idx="3247">
                  <c:v>0</c:v>
                </c:pt>
                <c:pt idx="3248">
                  <c:v>0</c:v>
                </c:pt>
                <c:pt idx="3249">
                  <c:v>0</c:v>
                </c:pt>
                <c:pt idx="3250">
                  <c:v>0</c:v>
                </c:pt>
                <c:pt idx="3251">
                  <c:v>10.54</c:v>
                </c:pt>
                <c:pt idx="3252">
                  <c:v>29.76</c:v>
                </c:pt>
                <c:pt idx="3253">
                  <c:v>0</c:v>
                </c:pt>
                <c:pt idx="3254">
                  <c:v>0</c:v>
                </c:pt>
                <c:pt idx="3255">
                  <c:v>0</c:v>
                </c:pt>
                <c:pt idx="3256">
                  <c:v>0</c:v>
                </c:pt>
                <c:pt idx="3257">
                  <c:v>0</c:v>
                </c:pt>
                <c:pt idx="3258">
                  <c:v>0</c:v>
                </c:pt>
                <c:pt idx="3259">
                  <c:v>0</c:v>
                </c:pt>
                <c:pt idx="3260">
                  <c:v>0</c:v>
                </c:pt>
                <c:pt idx="3261">
                  <c:v>0</c:v>
                </c:pt>
                <c:pt idx="3262">
                  <c:v>0</c:v>
                </c:pt>
                <c:pt idx="3263">
                  <c:v>0</c:v>
                </c:pt>
                <c:pt idx="3264">
                  <c:v>0</c:v>
                </c:pt>
                <c:pt idx="3265">
                  <c:v>0</c:v>
                </c:pt>
                <c:pt idx="3266">
                  <c:v>0</c:v>
                </c:pt>
                <c:pt idx="3267">
                  <c:v>0</c:v>
                </c:pt>
                <c:pt idx="3268">
                  <c:v>0</c:v>
                </c:pt>
                <c:pt idx="3269">
                  <c:v>0</c:v>
                </c:pt>
                <c:pt idx="3270">
                  <c:v>0</c:v>
                </c:pt>
                <c:pt idx="3271">
                  <c:v>0</c:v>
                </c:pt>
                <c:pt idx="3272">
                  <c:v>106.15</c:v>
                </c:pt>
                <c:pt idx="3273">
                  <c:v>0</c:v>
                </c:pt>
                <c:pt idx="3274">
                  <c:v>0</c:v>
                </c:pt>
                <c:pt idx="3275">
                  <c:v>0</c:v>
                </c:pt>
                <c:pt idx="3276">
                  <c:v>0</c:v>
                </c:pt>
                <c:pt idx="3277">
                  <c:v>0</c:v>
                </c:pt>
                <c:pt idx="3278">
                  <c:v>0</c:v>
                </c:pt>
                <c:pt idx="3279">
                  <c:v>0</c:v>
                </c:pt>
                <c:pt idx="3280">
                  <c:v>0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0</c:v>
                </c:pt>
                <c:pt idx="3286">
                  <c:v>0</c:v>
                </c:pt>
                <c:pt idx="3287">
                  <c:v>0</c:v>
                </c:pt>
                <c:pt idx="3288">
                  <c:v>0</c:v>
                </c:pt>
                <c:pt idx="3289">
                  <c:v>0</c:v>
                </c:pt>
                <c:pt idx="3290">
                  <c:v>0</c:v>
                </c:pt>
                <c:pt idx="3291">
                  <c:v>0</c:v>
                </c:pt>
                <c:pt idx="3292">
                  <c:v>0</c:v>
                </c:pt>
                <c:pt idx="3293">
                  <c:v>0</c:v>
                </c:pt>
                <c:pt idx="3294">
                  <c:v>0</c:v>
                </c:pt>
                <c:pt idx="3295">
                  <c:v>0</c:v>
                </c:pt>
                <c:pt idx="3296">
                  <c:v>0</c:v>
                </c:pt>
                <c:pt idx="3297">
                  <c:v>0</c:v>
                </c:pt>
                <c:pt idx="3298">
                  <c:v>0</c:v>
                </c:pt>
                <c:pt idx="3299">
                  <c:v>0</c:v>
                </c:pt>
                <c:pt idx="3300">
                  <c:v>0</c:v>
                </c:pt>
                <c:pt idx="3301">
                  <c:v>0</c:v>
                </c:pt>
                <c:pt idx="3302">
                  <c:v>0</c:v>
                </c:pt>
                <c:pt idx="3303">
                  <c:v>0</c:v>
                </c:pt>
                <c:pt idx="3304">
                  <c:v>0</c:v>
                </c:pt>
                <c:pt idx="3305">
                  <c:v>0</c:v>
                </c:pt>
                <c:pt idx="3306">
                  <c:v>0</c:v>
                </c:pt>
                <c:pt idx="3307">
                  <c:v>0</c:v>
                </c:pt>
                <c:pt idx="3308">
                  <c:v>0</c:v>
                </c:pt>
                <c:pt idx="3309">
                  <c:v>0</c:v>
                </c:pt>
                <c:pt idx="3310">
                  <c:v>0</c:v>
                </c:pt>
                <c:pt idx="3311">
                  <c:v>0</c:v>
                </c:pt>
                <c:pt idx="3312">
                  <c:v>0</c:v>
                </c:pt>
                <c:pt idx="3313">
                  <c:v>0</c:v>
                </c:pt>
                <c:pt idx="3314">
                  <c:v>0</c:v>
                </c:pt>
                <c:pt idx="3315">
                  <c:v>0</c:v>
                </c:pt>
                <c:pt idx="3316">
                  <c:v>0</c:v>
                </c:pt>
                <c:pt idx="3317">
                  <c:v>0</c:v>
                </c:pt>
                <c:pt idx="3318">
                  <c:v>0</c:v>
                </c:pt>
                <c:pt idx="3319">
                  <c:v>0</c:v>
                </c:pt>
                <c:pt idx="3320">
                  <c:v>0</c:v>
                </c:pt>
                <c:pt idx="3321">
                  <c:v>0</c:v>
                </c:pt>
                <c:pt idx="3322">
                  <c:v>0</c:v>
                </c:pt>
                <c:pt idx="3323">
                  <c:v>102.34</c:v>
                </c:pt>
                <c:pt idx="3324">
                  <c:v>0</c:v>
                </c:pt>
                <c:pt idx="3325">
                  <c:v>0</c:v>
                </c:pt>
                <c:pt idx="3326">
                  <c:v>0</c:v>
                </c:pt>
                <c:pt idx="3327">
                  <c:v>0</c:v>
                </c:pt>
                <c:pt idx="3328">
                  <c:v>0</c:v>
                </c:pt>
                <c:pt idx="3329">
                  <c:v>0</c:v>
                </c:pt>
                <c:pt idx="3330">
                  <c:v>0</c:v>
                </c:pt>
                <c:pt idx="3331">
                  <c:v>0</c:v>
                </c:pt>
                <c:pt idx="3332">
                  <c:v>0</c:v>
                </c:pt>
                <c:pt idx="3333">
                  <c:v>0</c:v>
                </c:pt>
                <c:pt idx="3334">
                  <c:v>0</c:v>
                </c:pt>
                <c:pt idx="3335">
                  <c:v>0</c:v>
                </c:pt>
                <c:pt idx="3336">
                  <c:v>0</c:v>
                </c:pt>
                <c:pt idx="3337">
                  <c:v>0</c:v>
                </c:pt>
                <c:pt idx="3338">
                  <c:v>0</c:v>
                </c:pt>
                <c:pt idx="3339">
                  <c:v>0</c:v>
                </c:pt>
                <c:pt idx="3340">
                  <c:v>0</c:v>
                </c:pt>
                <c:pt idx="3341">
                  <c:v>0</c:v>
                </c:pt>
                <c:pt idx="3342">
                  <c:v>33.93</c:v>
                </c:pt>
                <c:pt idx="3343">
                  <c:v>0</c:v>
                </c:pt>
                <c:pt idx="3344">
                  <c:v>0</c:v>
                </c:pt>
                <c:pt idx="3345">
                  <c:v>0</c:v>
                </c:pt>
                <c:pt idx="3346">
                  <c:v>0</c:v>
                </c:pt>
                <c:pt idx="3347">
                  <c:v>0</c:v>
                </c:pt>
                <c:pt idx="3348">
                  <c:v>0</c:v>
                </c:pt>
                <c:pt idx="3349">
                  <c:v>0</c:v>
                </c:pt>
                <c:pt idx="3350">
                  <c:v>0</c:v>
                </c:pt>
                <c:pt idx="3351">
                  <c:v>0</c:v>
                </c:pt>
                <c:pt idx="3352">
                  <c:v>0</c:v>
                </c:pt>
                <c:pt idx="3353">
                  <c:v>0</c:v>
                </c:pt>
                <c:pt idx="3354">
                  <c:v>0</c:v>
                </c:pt>
                <c:pt idx="3355">
                  <c:v>237.39</c:v>
                </c:pt>
                <c:pt idx="3356">
                  <c:v>0</c:v>
                </c:pt>
                <c:pt idx="3357">
                  <c:v>0</c:v>
                </c:pt>
                <c:pt idx="3358">
                  <c:v>0</c:v>
                </c:pt>
                <c:pt idx="3359">
                  <c:v>0</c:v>
                </c:pt>
                <c:pt idx="3360">
                  <c:v>0</c:v>
                </c:pt>
                <c:pt idx="3361">
                  <c:v>0</c:v>
                </c:pt>
                <c:pt idx="3362">
                  <c:v>0</c:v>
                </c:pt>
                <c:pt idx="3363">
                  <c:v>0</c:v>
                </c:pt>
                <c:pt idx="3364">
                  <c:v>0</c:v>
                </c:pt>
                <c:pt idx="3365">
                  <c:v>0</c:v>
                </c:pt>
                <c:pt idx="3366">
                  <c:v>0</c:v>
                </c:pt>
                <c:pt idx="3367">
                  <c:v>0</c:v>
                </c:pt>
                <c:pt idx="3368">
                  <c:v>0</c:v>
                </c:pt>
                <c:pt idx="3369">
                  <c:v>0</c:v>
                </c:pt>
                <c:pt idx="3370">
                  <c:v>0</c:v>
                </c:pt>
                <c:pt idx="3371">
                  <c:v>0</c:v>
                </c:pt>
                <c:pt idx="3372">
                  <c:v>0</c:v>
                </c:pt>
                <c:pt idx="3373">
                  <c:v>0</c:v>
                </c:pt>
                <c:pt idx="3374">
                  <c:v>0</c:v>
                </c:pt>
                <c:pt idx="3375">
                  <c:v>0</c:v>
                </c:pt>
                <c:pt idx="3376">
                  <c:v>0</c:v>
                </c:pt>
                <c:pt idx="3377">
                  <c:v>0</c:v>
                </c:pt>
                <c:pt idx="3378">
                  <c:v>0</c:v>
                </c:pt>
                <c:pt idx="3379">
                  <c:v>0</c:v>
                </c:pt>
                <c:pt idx="3380">
                  <c:v>0</c:v>
                </c:pt>
                <c:pt idx="3381">
                  <c:v>0</c:v>
                </c:pt>
                <c:pt idx="3382">
                  <c:v>0</c:v>
                </c:pt>
                <c:pt idx="3383">
                  <c:v>0</c:v>
                </c:pt>
                <c:pt idx="3384">
                  <c:v>285.38</c:v>
                </c:pt>
                <c:pt idx="3385">
                  <c:v>539.77</c:v>
                </c:pt>
                <c:pt idx="3386">
                  <c:v>0</c:v>
                </c:pt>
                <c:pt idx="3387">
                  <c:v>289.60000000000002</c:v>
                </c:pt>
                <c:pt idx="3388">
                  <c:v>0</c:v>
                </c:pt>
                <c:pt idx="3389">
                  <c:v>0</c:v>
                </c:pt>
                <c:pt idx="3390">
                  <c:v>0</c:v>
                </c:pt>
                <c:pt idx="3391">
                  <c:v>0</c:v>
                </c:pt>
                <c:pt idx="3392">
                  <c:v>0</c:v>
                </c:pt>
                <c:pt idx="3393">
                  <c:v>0</c:v>
                </c:pt>
                <c:pt idx="3394">
                  <c:v>0</c:v>
                </c:pt>
                <c:pt idx="3395">
                  <c:v>0</c:v>
                </c:pt>
                <c:pt idx="3396">
                  <c:v>0</c:v>
                </c:pt>
                <c:pt idx="3397">
                  <c:v>0</c:v>
                </c:pt>
                <c:pt idx="3398">
                  <c:v>0</c:v>
                </c:pt>
                <c:pt idx="3399">
                  <c:v>0</c:v>
                </c:pt>
                <c:pt idx="3400">
                  <c:v>0</c:v>
                </c:pt>
                <c:pt idx="3401">
                  <c:v>0</c:v>
                </c:pt>
                <c:pt idx="3402">
                  <c:v>0</c:v>
                </c:pt>
                <c:pt idx="3403">
                  <c:v>0</c:v>
                </c:pt>
                <c:pt idx="3404">
                  <c:v>0</c:v>
                </c:pt>
                <c:pt idx="3405">
                  <c:v>0</c:v>
                </c:pt>
                <c:pt idx="3406">
                  <c:v>0</c:v>
                </c:pt>
                <c:pt idx="3407">
                  <c:v>0</c:v>
                </c:pt>
                <c:pt idx="3408">
                  <c:v>244.41</c:v>
                </c:pt>
                <c:pt idx="3409">
                  <c:v>368.61</c:v>
                </c:pt>
                <c:pt idx="3410">
                  <c:v>563.49</c:v>
                </c:pt>
                <c:pt idx="3411">
                  <c:v>284.18</c:v>
                </c:pt>
                <c:pt idx="3412">
                  <c:v>143.05000000000001</c:v>
                </c:pt>
                <c:pt idx="3413">
                  <c:v>0</c:v>
                </c:pt>
                <c:pt idx="3414">
                  <c:v>0</c:v>
                </c:pt>
                <c:pt idx="3415">
                  <c:v>0</c:v>
                </c:pt>
                <c:pt idx="3416">
                  <c:v>0</c:v>
                </c:pt>
                <c:pt idx="3417">
                  <c:v>0</c:v>
                </c:pt>
                <c:pt idx="3418">
                  <c:v>0</c:v>
                </c:pt>
                <c:pt idx="3419">
                  <c:v>0</c:v>
                </c:pt>
                <c:pt idx="3420">
                  <c:v>0</c:v>
                </c:pt>
                <c:pt idx="3421">
                  <c:v>0</c:v>
                </c:pt>
                <c:pt idx="3422">
                  <c:v>0</c:v>
                </c:pt>
                <c:pt idx="3423">
                  <c:v>0</c:v>
                </c:pt>
                <c:pt idx="3424">
                  <c:v>0</c:v>
                </c:pt>
                <c:pt idx="3425">
                  <c:v>0</c:v>
                </c:pt>
                <c:pt idx="3426">
                  <c:v>0</c:v>
                </c:pt>
                <c:pt idx="3427">
                  <c:v>0</c:v>
                </c:pt>
                <c:pt idx="3428">
                  <c:v>0</c:v>
                </c:pt>
                <c:pt idx="3429">
                  <c:v>0</c:v>
                </c:pt>
                <c:pt idx="3430">
                  <c:v>0</c:v>
                </c:pt>
                <c:pt idx="3431">
                  <c:v>0</c:v>
                </c:pt>
                <c:pt idx="3432">
                  <c:v>0</c:v>
                </c:pt>
                <c:pt idx="3433">
                  <c:v>0</c:v>
                </c:pt>
                <c:pt idx="3434">
                  <c:v>0</c:v>
                </c:pt>
                <c:pt idx="3435">
                  <c:v>0</c:v>
                </c:pt>
                <c:pt idx="3436">
                  <c:v>0</c:v>
                </c:pt>
                <c:pt idx="3437">
                  <c:v>0</c:v>
                </c:pt>
                <c:pt idx="3438">
                  <c:v>0</c:v>
                </c:pt>
                <c:pt idx="3439">
                  <c:v>0</c:v>
                </c:pt>
                <c:pt idx="3440">
                  <c:v>0</c:v>
                </c:pt>
                <c:pt idx="3441">
                  <c:v>0</c:v>
                </c:pt>
                <c:pt idx="3442">
                  <c:v>0</c:v>
                </c:pt>
                <c:pt idx="3443">
                  <c:v>0</c:v>
                </c:pt>
                <c:pt idx="3444">
                  <c:v>0</c:v>
                </c:pt>
                <c:pt idx="3445">
                  <c:v>0</c:v>
                </c:pt>
                <c:pt idx="3446">
                  <c:v>0</c:v>
                </c:pt>
                <c:pt idx="3447">
                  <c:v>0</c:v>
                </c:pt>
                <c:pt idx="3448">
                  <c:v>0</c:v>
                </c:pt>
                <c:pt idx="3449">
                  <c:v>0</c:v>
                </c:pt>
                <c:pt idx="3450">
                  <c:v>0</c:v>
                </c:pt>
                <c:pt idx="3451">
                  <c:v>0</c:v>
                </c:pt>
                <c:pt idx="3452">
                  <c:v>0</c:v>
                </c:pt>
                <c:pt idx="3453">
                  <c:v>0</c:v>
                </c:pt>
                <c:pt idx="3454">
                  <c:v>0</c:v>
                </c:pt>
                <c:pt idx="3455">
                  <c:v>0</c:v>
                </c:pt>
                <c:pt idx="3456">
                  <c:v>0</c:v>
                </c:pt>
                <c:pt idx="3457">
                  <c:v>0</c:v>
                </c:pt>
                <c:pt idx="3458">
                  <c:v>0</c:v>
                </c:pt>
                <c:pt idx="3459">
                  <c:v>91.9</c:v>
                </c:pt>
                <c:pt idx="3460">
                  <c:v>0</c:v>
                </c:pt>
                <c:pt idx="3461">
                  <c:v>0</c:v>
                </c:pt>
                <c:pt idx="3462">
                  <c:v>64.58</c:v>
                </c:pt>
                <c:pt idx="3463">
                  <c:v>82.12</c:v>
                </c:pt>
                <c:pt idx="3464">
                  <c:v>0</c:v>
                </c:pt>
                <c:pt idx="3465">
                  <c:v>0</c:v>
                </c:pt>
                <c:pt idx="3466">
                  <c:v>0</c:v>
                </c:pt>
                <c:pt idx="3467">
                  <c:v>275.04000000000002</c:v>
                </c:pt>
                <c:pt idx="3468">
                  <c:v>442</c:v>
                </c:pt>
                <c:pt idx="3469">
                  <c:v>255.33</c:v>
                </c:pt>
                <c:pt idx="3470">
                  <c:v>284.06</c:v>
                </c:pt>
                <c:pt idx="3471">
                  <c:v>330.37</c:v>
                </c:pt>
                <c:pt idx="3472">
                  <c:v>268.29000000000002</c:v>
                </c:pt>
                <c:pt idx="3473">
                  <c:v>0</c:v>
                </c:pt>
                <c:pt idx="3474">
                  <c:v>0</c:v>
                </c:pt>
                <c:pt idx="3475">
                  <c:v>0</c:v>
                </c:pt>
                <c:pt idx="3476">
                  <c:v>0</c:v>
                </c:pt>
                <c:pt idx="3477">
                  <c:v>0</c:v>
                </c:pt>
                <c:pt idx="3478">
                  <c:v>0</c:v>
                </c:pt>
                <c:pt idx="3479">
                  <c:v>0</c:v>
                </c:pt>
                <c:pt idx="3480">
                  <c:v>0</c:v>
                </c:pt>
                <c:pt idx="3481">
                  <c:v>0</c:v>
                </c:pt>
                <c:pt idx="3482">
                  <c:v>0</c:v>
                </c:pt>
                <c:pt idx="3483">
                  <c:v>0</c:v>
                </c:pt>
                <c:pt idx="3484">
                  <c:v>228.65</c:v>
                </c:pt>
                <c:pt idx="3485">
                  <c:v>95.82</c:v>
                </c:pt>
                <c:pt idx="3486">
                  <c:v>0</c:v>
                </c:pt>
                <c:pt idx="3487">
                  <c:v>0</c:v>
                </c:pt>
                <c:pt idx="3488">
                  <c:v>0</c:v>
                </c:pt>
                <c:pt idx="3489">
                  <c:v>0</c:v>
                </c:pt>
                <c:pt idx="3490">
                  <c:v>0</c:v>
                </c:pt>
                <c:pt idx="3491">
                  <c:v>0</c:v>
                </c:pt>
                <c:pt idx="3492">
                  <c:v>0</c:v>
                </c:pt>
                <c:pt idx="3493">
                  <c:v>0</c:v>
                </c:pt>
                <c:pt idx="3494">
                  <c:v>0</c:v>
                </c:pt>
                <c:pt idx="3495">
                  <c:v>0</c:v>
                </c:pt>
                <c:pt idx="3496">
                  <c:v>0</c:v>
                </c:pt>
                <c:pt idx="3497">
                  <c:v>0</c:v>
                </c:pt>
                <c:pt idx="3498">
                  <c:v>0</c:v>
                </c:pt>
                <c:pt idx="3499">
                  <c:v>0</c:v>
                </c:pt>
                <c:pt idx="3500">
                  <c:v>0</c:v>
                </c:pt>
                <c:pt idx="3501">
                  <c:v>0</c:v>
                </c:pt>
                <c:pt idx="3502">
                  <c:v>0</c:v>
                </c:pt>
                <c:pt idx="3503">
                  <c:v>0</c:v>
                </c:pt>
                <c:pt idx="3504">
                  <c:v>0</c:v>
                </c:pt>
                <c:pt idx="3505">
                  <c:v>295.93</c:v>
                </c:pt>
                <c:pt idx="3506">
                  <c:v>499.04</c:v>
                </c:pt>
                <c:pt idx="3507">
                  <c:v>130.06</c:v>
                </c:pt>
                <c:pt idx="3508">
                  <c:v>541.67999999999995</c:v>
                </c:pt>
                <c:pt idx="3509">
                  <c:v>978.67</c:v>
                </c:pt>
                <c:pt idx="3510">
                  <c:v>494.2</c:v>
                </c:pt>
                <c:pt idx="3511">
                  <c:v>410.27</c:v>
                </c:pt>
                <c:pt idx="3512">
                  <c:v>316.08</c:v>
                </c:pt>
                <c:pt idx="3513">
                  <c:v>0</c:v>
                </c:pt>
                <c:pt idx="3514">
                  <c:v>0</c:v>
                </c:pt>
                <c:pt idx="3515">
                  <c:v>0</c:v>
                </c:pt>
                <c:pt idx="3516">
                  <c:v>0</c:v>
                </c:pt>
                <c:pt idx="3517">
                  <c:v>0</c:v>
                </c:pt>
                <c:pt idx="3518">
                  <c:v>0</c:v>
                </c:pt>
                <c:pt idx="3519">
                  <c:v>0</c:v>
                </c:pt>
                <c:pt idx="3520">
                  <c:v>0</c:v>
                </c:pt>
                <c:pt idx="3521">
                  <c:v>0</c:v>
                </c:pt>
                <c:pt idx="3522">
                  <c:v>0</c:v>
                </c:pt>
                <c:pt idx="3523">
                  <c:v>0</c:v>
                </c:pt>
                <c:pt idx="3524">
                  <c:v>0</c:v>
                </c:pt>
                <c:pt idx="3525">
                  <c:v>0</c:v>
                </c:pt>
                <c:pt idx="3526">
                  <c:v>0</c:v>
                </c:pt>
                <c:pt idx="3527">
                  <c:v>0</c:v>
                </c:pt>
                <c:pt idx="3528">
                  <c:v>0</c:v>
                </c:pt>
                <c:pt idx="3529">
                  <c:v>0</c:v>
                </c:pt>
                <c:pt idx="3530">
                  <c:v>0</c:v>
                </c:pt>
                <c:pt idx="3531">
                  <c:v>0</c:v>
                </c:pt>
                <c:pt idx="3532">
                  <c:v>0</c:v>
                </c:pt>
                <c:pt idx="3533">
                  <c:v>0</c:v>
                </c:pt>
                <c:pt idx="3534">
                  <c:v>0</c:v>
                </c:pt>
                <c:pt idx="3535">
                  <c:v>0</c:v>
                </c:pt>
                <c:pt idx="3536">
                  <c:v>0</c:v>
                </c:pt>
                <c:pt idx="3537">
                  <c:v>0</c:v>
                </c:pt>
                <c:pt idx="3538">
                  <c:v>0</c:v>
                </c:pt>
                <c:pt idx="3539">
                  <c:v>0</c:v>
                </c:pt>
                <c:pt idx="3540">
                  <c:v>0</c:v>
                </c:pt>
                <c:pt idx="3541">
                  <c:v>0</c:v>
                </c:pt>
                <c:pt idx="3542">
                  <c:v>0</c:v>
                </c:pt>
                <c:pt idx="3543">
                  <c:v>0</c:v>
                </c:pt>
                <c:pt idx="3544">
                  <c:v>0</c:v>
                </c:pt>
                <c:pt idx="3545">
                  <c:v>0</c:v>
                </c:pt>
                <c:pt idx="3546">
                  <c:v>0</c:v>
                </c:pt>
                <c:pt idx="3547">
                  <c:v>0</c:v>
                </c:pt>
                <c:pt idx="3548">
                  <c:v>0</c:v>
                </c:pt>
                <c:pt idx="3549">
                  <c:v>0</c:v>
                </c:pt>
                <c:pt idx="3550">
                  <c:v>0</c:v>
                </c:pt>
                <c:pt idx="3551">
                  <c:v>0</c:v>
                </c:pt>
                <c:pt idx="3552">
                  <c:v>0</c:v>
                </c:pt>
                <c:pt idx="3553">
                  <c:v>0</c:v>
                </c:pt>
                <c:pt idx="3554">
                  <c:v>0</c:v>
                </c:pt>
                <c:pt idx="3555">
                  <c:v>0</c:v>
                </c:pt>
                <c:pt idx="3556">
                  <c:v>0</c:v>
                </c:pt>
                <c:pt idx="3557">
                  <c:v>0</c:v>
                </c:pt>
                <c:pt idx="3558">
                  <c:v>0</c:v>
                </c:pt>
                <c:pt idx="3559">
                  <c:v>0</c:v>
                </c:pt>
                <c:pt idx="3560">
                  <c:v>0</c:v>
                </c:pt>
                <c:pt idx="3561">
                  <c:v>0</c:v>
                </c:pt>
                <c:pt idx="3562">
                  <c:v>0</c:v>
                </c:pt>
                <c:pt idx="3563">
                  <c:v>0</c:v>
                </c:pt>
                <c:pt idx="3564">
                  <c:v>0</c:v>
                </c:pt>
                <c:pt idx="3565">
                  <c:v>0</c:v>
                </c:pt>
                <c:pt idx="3566">
                  <c:v>0</c:v>
                </c:pt>
                <c:pt idx="3567">
                  <c:v>0</c:v>
                </c:pt>
                <c:pt idx="3568">
                  <c:v>0</c:v>
                </c:pt>
                <c:pt idx="3569">
                  <c:v>0</c:v>
                </c:pt>
                <c:pt idx="3570">
                  <c:v>0</c:v>
                </c:pt>
                <c:pt idx="3571">
                  <c:v>0</c:v>
                </c:pt>
                <c:pt idx="3572">
                  <c:v>0</c:v>
                </c:pt>
                <c:pt idx="3573">
                  <c:v>0</c:v>
                </c:pt>
                <c:pt idx="3574">
                  <c:v>0</c:v>
                </c:pt>
                <c:pt idx="3575">
                  <c:v>0</c:v>
                </c:pt>
                <c:pt idx="3576">
                  <c:v>0</c:v>
                </c:pt>
                <c:pt idx="3577">
                  <c:v>0</c:v>
                </c:pt>
                <c:pt idx="3578">
                  <c:v>0</c:v>
                </c:pt>
                <c:pt idx="3579">
                  <c:v>0</c:v>
                </c:pt>
                <c:pt idx="3580">
                  <c:v>0</c:v>
                </c:pt>
                <c:pt idx="3581">
                  <c:v>0</c:v>
                </c:pt>
                <c:pt idx="3582">
                  <c:v>101.27</c:v>
                </c:pt>
                <c:pt idx="3583">
                  <c:v>0</c:v>
                </c:pt>
                <c:pt idx="3584">
                  <c:v>66.33</c:v>
                </c:pt>
                <c:pt idx="3585">
                  <c:v>522.99</c:v>
                </c:pt>
                <c:pt idx="3586">
                  <c:v>0</c:v>
                </c:pt>
                <c:pt idx="3587">
                  <c:v>212.08</c:v>
                </c:pt>
                <c:pt idx="3588">
                  <c:v>0</c:v>
                </c:pt>
                <c:pt idx="3589">
                  <c:v>0</c:v>
                </c:pt>
                <c:pt idx="3590">
                  <c:v>0</c:v>
                </c:pt>
                <c:pt idx="3591">
                  <c:v>0</c:v>
                </c:pt>
                <c:pt idx="3592">
                  <c:v>0</c:v>
                </c:pt>
                <c:pt idx="3593">
                  <c:v>0</c:v>
                </c:pt>
                <c:pt idx="3594">
                  <c:v>0</c:v>
                </c:pt>
                <c:pt idx="3595">
                  <c:v>0</c:v>
                </c:pt>
                <c:pt idx="3596">
                  <c:v>0</c:v>
                </c:pt>
                <c:pt idx="3597">
                  <c:v>0</c:v>
                </c:pt>
                <c:pt idx="3598">
                  <c:v>0</c:v>
                </c:pt>
                <c:pt idx="3599">
                  <c:v>0</c:v>
                </c:pt>
                <c:pt idx="3600">
                  <c:v>0</c:v>
                </c:pt>
                <c:pt idx="3601">
                  <c:v>0</c:v>
                </c:pt>
                <c:pt idx="3602">
                  <c:v>0</c:v>
                </c:pt>
                <c:pt idx="3603">
                  <c:v>0</c:v>
                </c:pt>
                <c:pt idx="3604">
                  <c:v>0</c:v>
                </c:pt>
                <c:pt idx="3605">
                  <c:v>0</c:v>
                </c:pt>
                <c:pt idx="3606">
                  <c:v>0</c:v>
                </c:pt>
                <c:pt idx="3607">
                  <c:v>0</c:v>
                </c:pt>
                <c:pt idx="3608">
                  <c:v>0</c:v>
                </c:pt>
                <c:pt idx="3609">
                  <c:v>0</c:v>
                </c:pt>
                <c:pt idx="3610">
                  <c:v>0</c:v>
                </c:pt>
                <c:pt idx="3611">
                  <c:v>0</c:v>
                </c:pt>
                <c:pt idx="3612">
                  <c:v>0</c:v>
                </c:pt>
                <c:pt idx="3613">
                  <c:v>0</c:v>
                </c:pt>
                <c:pt idx="3614">
                  <c:v>0</c:v>
                </c:pt>
                <c:pt idx="3615">
                  <c:v>0</c:v>
                </c:pt>
                <c:pt idx="3616">
                  <c:v>0</c:v>
                </c:pt>
                <c:pt idx="3617">
                  <c:v>0</c:v>
                </c:pt>
                <c:pt idx="3618">
                  <c:v>0</c:v>
                </c:pt>
                <c:pt idx="3619">
                  <c:v>0</c:v>
                </c:pt>
                <c:pt idx="3620">
                  <c:v>0</c:v>
                </c:pt>
                <c:pt idx="3621">
                  <c:v>0</c:v>
                </c:pt>
                <c:pt idx="3622">
                  <c:v>0</c:v>
                </c:pt>
                <c:pt idx="3623">
                  <c:v>0</c:v>
                </c:pt>
                <c:pt idx="3624">
                  <c:v>0</c:v>
                </c:pt>
                <c:pt idx="3625">
                  <c:v>0</c:v>
                </c:pt>
                <c:pt idx="3626">
                  <c:v>0</c:v>
                </c:pt>
                <c:pt idx="3627">
                  <c:v>0</c:v>
                </c:pt>
                <c:pt idx="3628">
                  <c:v>0</c:v>
                </c:pt>
                <c:pt idx="3629">
                  <c:v>0</c:v>
                </c:pt>
                <c:pt idx="3630">
                  <c:v>0</c:v>
                </c:pt>
                <c:pt idx="3631">
                  <c:v>0</c:v>
                </c:pt>
                <c:pt idx="3632">
                  <c:v>0</c:v>
                </c:pt>
                <c:pt idx="3633">
                  <c:v>0</c:v>
                </c:pt>
                <c:pt idx="3634">
                  <c:v>0</c:v>
                </c:pt>
                <c:pt idx="3635">
                  <c:v>0</c:v>
                </c:pt>
                <c:pt idx="3636">
                  <c:v>0</c:v>
                </c:pt>
                <c:pt idx="3637">
                  <c:v>0</c:v>
                </c:pt>
                <c:pt idx="3638">
                  <c:v>0</c:v>
                </c:pt>
                <c:pt idx="3639">
                  <c:v>0</c:v>
                </c:pt>
                <c:pt idx="3640">
                  <c:v>0</c:v>
                </c:pt>
                <c:pt idx="3641">
                  <c:v>0</c:v>
                </c:pt>
                <c:pt idx="3642">
                  <c:v>0</c:v>
                </c:pt>
                <c:pt idx="3643">
                  <c:v>0</c:v>
                </c:pt>
                <c:pt idx="3644">
                  <c:v>0</c:v>
                </c:pt>
                <c:pt idx="3645">
                  <c:v>0</c:v>
                </c:pt>
                <c:pt idx="3646">
                  <c:v>0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0</c:v>
                </c:pt>
                <c:pt idx="3653">
                  <c:v>0</c:v>
                </c:pt>
                <c:pt idx="3654">
                  <c:v>0</c:v>
                </c:pt>
                <c:pt idx="3655">
                  <c:v>0</c:v>
                </c:pt>
                <c:pt idx="3656">
                  <c:v>0</c:v>
                </c:pt>
                <c:pt idx="3657">
                  <c:v>0</c:v>
                </c:pt>
                <c:pt idx="3658">
                  <c:v>0</c:v>
                </c:pt>
                <c:pt idx="3659">
                  <c:v>0</c:v>
                </c:pt>
                <c:pt idx="3660">
                  <c:v>0</c:v>
                </c:pt>
                <c:pt idx="3661">
                  <c:v>0</c:v>
                </c:pt>
                <c:pt idx="3662">
                  <c:v>0</c:v>
                </c:pt>
                <c:pt idx="3663">
                  <c:v>0</c:v>
                </c:pt>
                <c:pt idx="3664">
                  <c:v>0</c:v>
                </c:pt>
                <c:pt idx="3665">
                  <c:v>0</c:v>
                </c:pt>
                <c:pt idx="3666">
                  <c:v>0</c:v>
                </c:pt>
                <c:pt idx="3667">
                  <c:v>0</c:v>
                </c:pt>
                <c:pt idx="3668">
                  <c:v>0</c:v>
                </c:pt>
                <c:pt idx="3669">
                  <c:v>0</c:v>
                </c:pt>
                <c:pt idx="3670">
                  <c:v>0</c:v>
                </c:pt>
                <c:pt idx="3671">
                  <c:v>0</c:v>
                </c:pt>
                <c:pt idx="3672">
                  <c:v>0</c:v>
                </c:pt>
                <c:pt idx="3673">
                  <c:v>0</c:v>
                </c:pt>
                <c:pt idx="3674">
                  <c:v>0</c:v>
                </c:pt>
                <c:pt idx="3675">
                  <c:v>0</c:v>
                </c:pt>
                <c:pt idx="3676">
                  <c:v>0</c:v>
                </c:pt>
                <c:pt idx="3677">
                  <c:v>0</c:v>
                </c:pt>
                <c:pt idx="3678">
                  <c:v>0</c:v>
                </c:pt>
                <c:pt idx="3679">
                  <c:v>0</c:v>
                </c:pt>
                <c:pt idx="3680">
                  <c:v>0</c:v>
                </c:pt>
                <c:pt idx="3681">
                  <c:v>0</c:v>
                </c:pt>
                <c:pt idx="3682">
                  <c:v>0</c:v>
                </c:pt>
                <c:pt idx="3683">
                  <c:v>0</c:v>
                </c:pt>
                <c:pt idx="3684">
                  <c:v>0</c:v>
                </c:pt>
                <c:pt idx="3685">
                  <c:v>0</c:v>
                </c:pt>
                <c:pt idx="3686">
                  <c:v>0</c:v>
                </c:pt>
                <c:pt idx="3687">
                  <c:v>0</c:v>
                </c:pt>
                <c:pt idx="3688">
                  <c:v>0</c:v>
                </c:pt>
                <c:pt idx="3689">
                  <c:v>0</c:v>
                </c:pt>
                <c:pt idx="3690">
                  <c:v>0</c:v>
                </c:pt>
                <c:pt idx="3691">
                  <c:v>0</c:v>
                </c:pt>
                <c:pt idx="3692">
                  <c:v>35.43</c:v>
                </c:pt>
                <c:pt idx="3693">
                  <c:v>0</c:v>
                </c:pt>
                <c:pt idx="3694">
                  <c:v>0</c:v>
                </c:pt>
                <c:pt idx="3695">
                  <c:v>0</c:v>
                </c:pt>
                <c:pt idx="3696">
                  <c:v>0</c:v>
                </c:pt>
                <c:pt idx="3697">
                  <c:v>0</c:v>
                </c:pt>
                <c:pt idx="3698">
                  <c:v>0</c:v>
                </c:pt>
                <c:pt idx="3699">
                  <c:v>0</c:v>
                </c:pt>
                <c:pt idx="3700">
                  <c:v>0</c:v>
                </c:pt>
                <c:pt idx="3701">
                  <c:v>0</c:v>
                </c:pt>
                <c:pt idx="3702">
                  <c:v>0</c:v>
                </c:pt>
                <c:pt idx="3703">
                  <c:v>0</c:v>
                </c:pt>
                <c:pt idx="3704">
                  <c:v>0</c:v>
                </c:pt>
                <c:pt idx="3705">
                  <c:v>0</c:v>
                </c:pt>
                <c:pt idx="3706">
                  <c:v>35.409999999999997</c:v>
                </c:pt>
                <c:pt idx="3707">
                  <c:v>0</c:v>
                </c:pt>
                <c:pt idx="3708">
                  <c:v>0</c:v>
                </c:pt>
                <c:pt idx="3709">
                  <c:v>0</c:v>
                </c:pt>
                <c:pt idx="3710">
                  <c:v>0</c:v>
                </c:pt>
                <c:pt idx="3711">
                  <c:v>0</c:v>
                </c:pt>
                <c:pt idx="3712">
                  <c:v>0</c:v>
                </c:pt>
                <c:pt idx="3713">
                  <c:v>0</c:v>
                </c:pt>
                <c:pt idx="3714">
                  <c:v>0</c:v>
                </c:pt>
                <c:pt idx="3715">
                  <c:v>0</c:v>
                </c:pt>
                <c:pt idx="3716">
                  <c:v>0</c:v>
                </c:pt>
                <c:pt idx="3717">
                  <c:v>0</c:v>
                </c:pt>
                <c:pt idx="3718">
                  <c:v>0</c:v>
                </c:pt>
                <c:pt idx="3719">
                  <c:v>0</c:v>
                </c:pt>
                <c:pt idx="3720">
                  <c:v>32.9</c:v>
                </c:pt>
                <c:pt idx="3721">
                  <c:v>0</c:v>
                </c:pt>
                <c:pt idx="3722">
                  <c:v>0</c:v>
                </c:pt>
                <c:pt idx="3723">
                  <c:v>0</c:v>
                </c:pt>
                <c:pt idx="3724">
                  <c:v>0</c:v>
                </c:pt>
                <c:pt idx="3725">
                  <c:v>0</c:v>
                </c:pt>
                <c:pt idx="3726">
                  <c:v>0</c:v>
                </c:pt>
                <c:pt idx="3727">
                  <c:v>0</c:v>
                </c:pt>
                <c:pt idx="3728">
                  <c:v>0</c:v>
                </c:pt>
                <c:pt idx="3729">
                  <c:v>0</c:v>
                </c:pt>
                <c:pt idx="3730">
                  <c:v>0</c:v>
                </c:pt>
                <c:pt idx="3731">
                  <c:v>0</c:v>
                </c:pt>
                <c:pt idx="3732">
                  <c:v>0</c:v>
                </c:pt>
                <c:pt idx="3733">
                  <c:v>0</c:v>
                </c:pt>
                <c:pt idx="3734">
                  <c:v>0</c:v>
                </c:pt>
                <c:pt idx="3735">
                  <c:v>0</c:v>
                </c:pt>
                <c:pt idx="3736">
                  <c:v>0</c:v>
                </c:pt>
                <c:pt idx="3737">
                  <c:v>0</c:v>
                </c:pt>
                <c:pt idx="3738">
                  <c:v>0</c:v>
                </c:pt>
                <c:pt idx="3739">
                  <c:v>0</c:v>
                </c:pt>
                <c:pt idx="3740">
                  <c:v>0</c:v>
                </c:pt>
                <c:pt idx="3741">
                  <c:v>0</c:v>
                </c:pt>
                <c:pt idx="3742">
                  <c:v>0</c:v>
                </c:pt>
                <c:pt idx="3743">
                  <c:v>0</c:v>
                </c:pt>
                <c:pt idx="3744">
                  <c:v>0</c:v>
                </c:pt>
                <c:pt idx="3745">
                  <c:v>0</c:v>
                </c:pt>
                <c:pt idx="3746">
                  <c:v>0</c:v>
                </c:pt>
                <c:pt idx="3747">
                  <c:v>0</c:v>
                </c:pt>
                <c:pt idx="3748">
                  <c:v>0</c:v>
                </c:pt>
                <c:pt idx="3749">
                  <c:v>0</c:v>
                </c:pt>
                <c:pt idx="3750">
                  <c:v>0</c:v>
                </c:pt>
                <c:pt idx="3751">
                  <c:v>0</c:v>
                </c:pt>
                <c:pt idx="3752">
                  <c:v>0</c:v>
                </c:pt>
                <c:pt idx="3753">
                  <c:v>0</c:v>
                </c:pt>
                <c:pt idx="3754">
                  <c:v>0</c:v>
                </c:pt>
                <c:pt idx="3755">
                  <c:v>5.23</c:v>
                </c:pt>
                <c:pt idx="3756">
                  <c:v>0</c:v>
                </c:pt>
                <c:pt idx="3757">
                  <c:v>0</c:v>
                </c:pt>
                <c:pt idx="3758">
                  <c:v>0</c:v>
                </c:pt>
                <c:pt idx="3759">
                  <c:v>0</c:v>
                </c:pt>
                <c:pt idx="3760">
                  <c:v>0</c:v>
                </c:pt>
                <c:pt idx="3761">
                  <c:v>0</c:v>
                </c:pt>
                <c:pt idx="3762">
                  <c:v>0</c:v>
                </c:pt>
                <c:pt idx="3763">
                  <c:v>0</c:v>
                </c:pt>
                <c:pt idx="3764">
                  <c:v>0</c:v>
                </c:pt>
                <c:pt idx="3765">
                  <c:v>0</c:v>
                </c:pt>
                <c:pt idx="3766">
                  <c:v>0</c:v>
                </c:pt>
                <c:pt idx="3767">
                  <c:v>0</c:v>
                </c:pt>
                <c:pt idx="3768">
                  <c:v>0</c:v>
                </c:pt>
                <c:pt idx="3769">
                  <c:v>0</c:v>
                </c:pt>
                <c:pt idx="3770">
                  <c:v>0</c:v>
                </c:pt>
                <c:pt idx="3771">
                  <c:v>0</c:v>
                </c:pt>
                <c:pt idx="3772">
                  <c:v>0</c:v>
                </c:pt>
                <c:pt idx="3773">
                  <c:v>0</c:v>
                </c:pt>
                <c:pt idx="3774">
                  <c:v>0</c:v>
                </c:pt>
                <c:pt idx="3775">
                  <c:v>0</c:v>
                </c:pt>
                <c:pt idx="3776">
                  <c:v>0</c:v>
                </c:pt>
                <c:pt idx="3777">
                  <c:v>0</c:v>
                </c:pt>
                <c:pt idx="3778">
                  <c:v>0</c:v>
                </c:pt>
                <c:pt idx="3779">
                  <c:v>0</c:v>
                </c:pt>
                <c:pt idx="3780">
                  <c:v>0</c:v>
                </c:pt>
                <c:pt idx="3781">
                  <c:v>0</c:v>
                </c:pt>
                <c:pt idx="3782">
                  <c:v>0</c:v>
                </c:pt>
                <c:pt idx="3783">
                  <c:v>0</c:v>
                </c:pt>
                <c:pt idx="3784">
                  <c:v>0</c:v>
                </c:pt>
                <c:pt idx="3785">
                  <c:v>0</c:v>
                </c:pt>
                <c:pt idx="3786">
                  <c:v>0</c:v>
                </c:pt>
                <c:pt idx="3787">
                  <c:v>0</c:v>
                </c:pt>
                <c:pt idx="3788">
                  <c:v>0</c:v>
                </c:pt>
                <c:pt idx="3789">
                  <c:v>0</c:v>
                </c:pt>
                <c:pt idx="3790">
                  <c:v>0</c:v>
                </c:pt>
                <c:pt idx="3791">
                  <c:v>0</c:v>
                </c:pt>
                <c:pt idx="3792">
                  <c:v>0</c:v>
                </c:pt>
                <c:pt idx="3793">
                  <c:v>0</c:v>
                </c:pt>
                <c:pt idx="3794">
                  <c:v>0</c:v>
                </c:pt>
                <c:pt idx="3795">
                  <c:v>0</c:v>
                </c:pt>
                <c:pt idx="3796">
                  <c:v>0</c:v>
                </c:pt>
                <c:pt idx="3797">
                  <c:v>0</c:v>
                </c:pt>
                <c:pt idx="3798">
                  <c:v>0</c:v>
                </c:pt>
                <c:pt idx="3799">
                  <c:v>0</c:v>
                </c:pt>
                <c:pt idx="3800">
                  <c:v>0</c:v>
                </c:pt>
                <c:pt idx="3801">
                  <c:v>0</c:v>
                </c:pt>
                <c:pt idx="3802">
                  <c:v>0</c:v>
                </c:pt>
                <c:pt idx="3803">
                  <c:v>17.68</c:v>
                </c:pt>
                <c:pt idx="3804">
                  <c:v>34.369999999999997</c:v>
                </c:pt>
                <c:pt idx="3805">
                  <c:v>0</c:v>
                </c:pt>
                <c:pt idx="3806">
                  <c:v>0</c:v>
                </c:pt>
                <c:pt idx="3807">
                  <c:v>0</c:v>
                </c:pt>
                <c:pt idx="3808">
                  <c:v>0</c:v>
                </c:pt>
                <c:pt idx="3809">
                  <c:v>0</c:v>
                </c:pt>
                <c:pt idx="3810">
                  <c:v>0</c:v>
                </c:pt>
                <c:pt idx="3811">
                  <c:v>0</c:v>
                </c:pt>
                <c:pt idx="3812">
                  <c:v>0</c:v>
                </c:pt>
                <c:pt idx="3813">
                  <c:v>0</c:v>
                </c:pt>
                <c:pt idx="3814">
                  <c:v>0</c:v>
                </c:pt>
                <c:pt idx="3815">
                  <c:v>0</c:v>
                </c:pt>
                <c:pt idx="3816">
                  <c:v>0</c:v>
                </c:pt>
                <c:pt idx="3817">
                  <c:v>0</c:v>
                </c:pt>
                <c:pt idx="3818">
                  <c:v>37.19</c:v>
                </c:pt>
                <c:pt idx="3819">
                  <c:v>0</c:v>
                </c:pt>
                <c:pt idx="3820">
                  <c:v>0</c:v>
                </c:pt>
                <c:pt idx="3821">
                  <c:v>0</c:v>
                </c:pt>
                <c:pt idx="3822">
                  <c:v>0</c:v>
                </c:pt>
                <c:pt idx="3823">
                  <c:v>0</c:v>
                </c:pt>
                <c:pt idx="3824">
                  <c:v>0</c:v>
                </c:pt>
                <c:pt idx="3825">
                  <c:v>0</c:v>
                </c:pt>
                <c:pt idx="3826">
                  <c:v>566.73</c:v>
                </c:pt>
                <c:pt idx="3827">
                  <c:v>829.48</c:v>
                </c:pt>
                <c:pt idx="3828">
                  <c:v>418.98</c:v>
                </c:pt>
                <c:pt idx="3829">
                  <c:v>1288.78</c:v>
                </c:pt>
                <c:pt idx="3830">
                  <c:v>1056.02</c:v>
                </c:pt>
                <c:pt idx="3831">
                  <c:v>664.99</c:v>
                </c:pt>
                <c:pt idx="3832">
                  <c:v>213.15</c:v>
                </c:pt>
                <c:pt idx="3833">
                  <c:v>0</c:v>
                </c:pt>
                <c:pt idx="3834">
                  <c:v>0</c:v>
                </c:pt>
                <c:pt idx="3835">
                  <c:v>0</c:v>
                </c:pt>
                <c:pt idx="3836">
                  <c:v>0</c:v>
                </c:pt>
                <c:pt idx="3837">
                  <c:v>0</c:v>
                </c:pt>
                <c:pt idx="3838">
                  <c:v>0</c:v>
                </c:pt>
                <c:pt idx="3839">
                  <c:v>0</c:v>
                </c:pt>
                <c:pt idx="3840">
                  <c:v>316.70999999999998</c:v>
                </c:pt>
                <c:pt idx="3841">
                  <c:v>268.19</c:v>
                </c:pt>
                <c:pt idx="3842">
                  <c:v>0</c:v>
                </c:pt>
                <c:pt idx="3843">
                  <c:v>0</c:v>
                </c:pt>
                <c:pt idx="3844">
                  <c:v>0</c:v>
                </c:pt>
                <c:pt idx="3845">
                  <c:v>0</c:v>
                </c:pt>
                <c:pt idx="3846">
                  <c:v>409.78</c:v>
                </c:pt>
                <c:pt idx="3847">
                  <c:v>374.99</c:v>
                </c:pt>
                <c:pt idx="3848">
                  <c:v>277.22000000000003</c:v>
                </c:pt>
                <c:pt idx="3849">
                  <c:v>507.89</c:v>
                </c:pt>
                <c:pt idx="3850">
                  <c:v>656.12</c:v>
                </c:pt>
                <c:pt idx="3851">
                  <c:v>944.93</c:v>
                </c:pt>
                <c:pt idx="3852">
                  <c:v>833.84</c:v>
                </c:pt>
                <c:pt idx="3853">
                  <c:v>357.75</c:v>
                </c:pt>
                <c:pt idx="3854">
                  <c:v>717.81</c:v>
                </c:pt>
                <c:pt idx="3855">
                  <c:v>647.15</c:v>
                </c:pt>
                <c:pt idx="3856">
                  <c:v>599.23</c:v>
                </c:pt>
                <c:pt idx="3857">
                  <c:v>276.72000000000003</c:v>
                </c:pt>
                <c:pt idx="3858">
                  <c:v>188.95</c:v>
                </c:pt>
                <c:pt idx="3859">
                  <c:v>0</c:v>
                </c:pt>
                <c:pt idx="3860">
                  <c:v>0</c:v>
                </c:pt>
                <c:pt idx="3861">
                  <c:v>0</c:v>
                </c:pt>
                <c:pt idx="3862">
                  <c:v>0</c:v>
                </c:pt>
                <c:pt idx="3863">
                  <c:v>0</c:v>
                </c:pt>
                <c:pt idx="3864">
                  <c:v>0</c:v>
                </c:pt>
                <c:pt idx="3865">
                  <c:v>0</c:v>
                </c:pt>
                <c:pt idx="3866">
                  <c:v>686.01</c:v>
                </c:pt>
                <c:pt idx="3867">
                  <c:v>1061.72</c:v>
                </c:pt>
                <c:pt idx="3868">
                  <c:v>776.92</c:v>
                </c:pt>
                <c:pt idx="3869">
                  <c:v>468.69</c:v>
                </c:pt>
                <c:pt idx="3870">
                  <c:v>705.14</c:v>
                </c:pt>
                <c:pt idx="3871">
                  <c:v>1554.92</c:v>
                </c:pt>
                <c:pt idx="3872">
                  <c:v>1689.7</c:v>
                </c:pt>
                <c:pt idx="3873">
                  <c:v>1438.02</c:v>
                </c:pt>
                <c:pt idx="3874">
                  <c:v>1299.6300000000001</c:v>
                </c:pt>
                <c:pt idx="3875">
                  <c:v>1276.5899999999999</c:v>
                </c:pt>
                <c:pt idx="3876">
                  <c:v>913.06</c:v>
                </c:pt>
                <c:pt idx="3877">
                  <c:v>723.46</c:v>
                </c:pt>
                <c:pt idx="3878">
                  <c:v>630.21</c:v>
                </c:pt>
                <c:pt idx="3879">
                  <c:v>153.30000000000001</c:v>
                </c:pt>
                <c:pt idx="3880">
                  <c:v>0</c:v>
                </c:pt>
                <c:pt idx="3881">
                  <c:v>0</c:v>
                </c:pt>
                <c:pt idx="3882">
                  <c:v>331.66</c:v>
                </c:pt>
                <c:pt idx="3883">
                  <c:v>187.2</c:v>
                </c:pt>
                <c:pt idx="3884">
                  <c:v>0</c:v>
                </c:pt>
                <c:pt idx="3885">
                  <c:v>0</c:v>
                </c:pt>
                <c:pt idx="3886">
                  <c:v>0</c:v>
                </c:pt>
                <c:pt idx="3887">
                  <c:v>0</c:v>
                </c:pt>
                <c:pt idx="3888">
                  <c:v>0</c:v>
                </c:pt>
                <c:pt idx="3889">
                  <c:v>0</c:v>
                </c:pt>
                <c:pt idx="3890">
                  <c:v>0</c:v>
                </c:pt>
                <c:pt idx="3891">
                  <c:v>0</c:v>
                </c:pt>
                <c:pt idx="3892">
                  <c:v>0</c:v>
                </c:pt>
                <c:pt idx="3893">
                  <c:v>0</c:v>
                </c:pt>
                <c:pt idx="3894">
                  <c:v>0</c:v>
                </c:pt>
                <c:pt idx="3895">
                  <c:v>0</c:v>
                </c:pt>
                <c:pt idx="3896">
                  <c:v>0</c:v>
                </c:pt>
                <c:pt idx="3897">
                  <c:v>0</c:v>
                </c:pt>
                <c:pt idx="3898">
                  <c:v>0</c:v>
                </c:pt>
                <c:pt idx="3899">
                  <c:v>0</c:v>
                </c:pt>
                <c:pt idx="3900">
                  <c:v>0</c:v>
                </c:pt>
                <c:pt idx="3901">
                  <c:v>0</c:v>
                </c:pt>
                <c:pt idx="3902">
                  <c:v>0</c:v>
                </c:pt>
                <c:pt idx="3903">
                  <c:v>0</c:v>
                </c:pt>
                <c:pt idx="3904">
                  <c:v>0</c:v>
                </c:pt>
                <c:pt idx="3905">
                  <c:v>0</c:v>
                </c:pt>
                <c:pt idx="3906">
                  <c:v>0</c:v>
                </c:pt>
                <c:pt idx="3907">
                  <c:v>0</c:v>
                </c:pt>
                <c:pt idx="3908">
                  <c:v>125.59</c:v>
                </c:pt>
                <c:pt idx="3909">
                  <c:v>0</c:v>
                </c:pt>
                <c:pt idx="3910">
                  <c:v>156.12</c:v>
                </c:pt>
                <c:pt idx="3911">
                  <c:v>146.32</c:v>
                </c:pt>
                <c:pt idx="3912">
                  <c:v>0</c:v>
                </c:pt>
                <c:pt idx="3913">
                  <c:v>0</c:v>
                </c:pt>
                <c:pt idx="3914">
                  <c:v>159.22</c:v>
                </c:pt>
                <c:pt idx="3915">
                  <c:v>157.13</c:v>
                </c:pt>
                <c:pt idx="3916">
                  <c:v>141.74</c:v>
                </c:pt>
                <c:pt idx="3917">
                  <c:v>0</c:v>
                </c:pt>
                <c:pt idx="3918">
                  <c:v>0</c:v>
                </c:pt>
                <c:pt idx="3919">
                  <c:v>0</c:v>
                </c:pt>
                <c:pt idx="3920">
                  <c:v>0</c:v>
                </c:pt>
                <c:pt idx="3921">
                  <c:v>0</c:v>
                </c:pt>
                <c:pt idx="3922">
                  <c:v>0</c:v>
                </c:pt>
                <c:pt idx="3923">
                  <c:v>0</c:v>
                </c:pt>
                <c:pt idx="3924">
                  <c:v>0</c:v>
                </c:pt>
                <c:pt idx="3925">
                  <c:v>0</c:v>
                </c:pt>
                <c:pt idx="3926">
                  <c:v>0</c:v>
                </c:pt>
                <c:pt idx="3927">
                  <c:v>0</c:v>
                </c:pt>
                <c:pt idx="3928">
                  <c:v>0</c:v>
                </c:pt>
                <c:pt idx="3929">
                  <c:v>0</c:v>
                </c:pt>
                <c:pt idx="3930">
                  <c:v>0</c:v>
                </c:pt>
                <c:pt idx="3931">
                  <c:v>0</c:v>
                </c:pt>
                <c:pt idx="3932">
                  <c:v>0</c:v>
                </c:pt>
                <c:pt idx="3933">
                  <c:v>0</c:v>
                </c:pt>
                <c:pt idx="3934">
                  <c:v>0</c:v>
                </c:pt>
                <c:pt idx="3935">
                  <c:v>0</c:v>
                </c:pt>
                <c:pt idx="3936">
                  <c:v>0</c:v>
                </c:pt>
                <c:pt idx="3937">
                  <c:v>30.46</c:v>
                </c:pt>
                <c:pt idx="3938">
                  <c:v>0</c:v>
                </c:pt>
                <c:pt idx="3939">
                  <c:v>5.46</c:v>
                </c:pt>
                <c:pt idx="3940">
                  <c:v>0</c:v>
                </c:pt>
                <c:pt idx="3941">
                  <c:v>0</c:v>
                </c:pt>
                <c:pt idx="3942">
                  <c:v>0</c:v>
                </c:pt>
                <c:pt idx="3943">
                  <c:v>0</c:v>
                </c:pt>
                <c:pt idx="3944">
                  <c:v>0</c:v>
                </c:pt>
                <c:pt idx="3945">
                  <c:v>0</c:v>
                </c:pt>
                <c:pt idx="3946">
                  <c:v>10.75</c:v>
                </c:pt>
                <c:pt idx="3947">
                  <c:v>0</c:v>
                </c:pt>
                <c:pt idx="3948">
                  <c:v>0</c:v>
                </c:pt>
                <c:pt idx="3949">
                  <c:v>0</c:v>
                </c:pt>
                <c:pt idx="3950">
                  <c:v>59.66</c:v>
                </c:pt>
                <c:pt idx="3951">
                  <c:v>0</c:v>
                </c:pt>
                <c:pt idx="3952">
                  <c:v>0</c:v>
                </c:pt>
                <c:pt idx="3953">
                  <c:v>7.03</c:v>
                </c:pt>
                <c:pt idx="3954">
                  <c:v>0</c:v>
                </c:pt>
                <c:pt idx="3955">
                  <c:v>0</c:v>
                </c:pt>
                <c:pt idx="3956">
                  <c:v>0</c:v>
                </c:pt>
                <c:pt idx="3957">
                  <c:v>0</c:v>
                </c:pt>
                <c:pt idx="3958">
                  <c:v>0</c:v>
                </c:pt>
                <c:pt idx="3959">
                  <c:v>0</c:v>
                </c:pt>
                <c:pt idx="3960">
                  <c:v>0</c:v>
                </c:pt>
                <c:pt idx="3961">
                  <c:v>0</c:v>
                </c:pt>
                <c:pt idx="3962">
                  <c:v>0</c:v>
                </c:pt>
                <c:pt idx="3963">
                  <c:v>0</c:v>
                </c:pt>
                <c:pt idx="3964">
                  <c:v>0</c:v>
                </c:pt>
                <c:pt idx="3965">
                  <c:v>0</c:v>
                </c:pt>
                <c:pt idx="3966">
                  <c:v>0</c:v>
                </c:pt>
                <c:pt idx="3967">
                  <c:v>0</c:v>
                </c:pt>
                <c:pt idx="3968">
                  <c:v>0</c:v>
                </c:pt>
                <c:pt idx="3969">
                  <c:v>0</c:v>
                </c:pt>
                <c:pt idx="3970">
                  <c:v>0</c:v>
                </c:pt>
                <c:pt idx="3971">
                  <c:v>0</c:v>
                </c:pt>
                <c:pt idx="3972">
                  <c:v>0</c:v>
                </c:pt>
                <c:pt idx="3973">
                  <c:v>0</c:v>
                </c:pt>
                <c:pt idx="3974">
                  <c:v>0</c:v>
                </c:pt>
                <c:pt idx="3975">
                  <c:v>0</c:v>
                </c:pt>
                <c:pt idx="3976">
                  <c:v>0</c:v>
                </c:pt>
                <c:pt idx="3977">
                  <c:v>0</c:v>
                </c:pt>
                <c:pt idx="3978">
                  <c:v>0</c:v>
                </c:pt>
                <c:pt idx="3979">
                  <c:v>0</c:v>
                </c:pt>
                <c:pt idx="3980">
                  <c:v>0</c:v>
                </c:pt>
                <c:pt idx="3981">
                  <c:v>0</c:v>
                </c:pt>
                <c:pt idx="3982">
                  <c:v>0</c:v>
                </c:pt>
                <c:pt idx="3983">
                  <c:v>0</c:v>
                </c:pt>
                <c:pt idx="3984">
                  <c:v>0</c:v>
                </c:pt>
                <c:pt idx="3985">
                  <c:v>0</c:v>
                </c:pt>
                <c:pt idx="3986">
                  <c:v>0</c:v>
                </c:pt>
                <c:pt idx="3987">
                  <c:v>0</c:v>
                </c:pt>
                <c:pt idx="3988">
                  <c:v>0</c:v>
                </c:pt>
                <c:pt idx="3989">
                  <c:v>0</c:v>
                </c:pt>
                <c:pt idx="3990">
                  <c:v>0</c:v>
                </c:pt>
                <c:pt idx="3991">
                  <c:v>0</c:v>
                </c:pt>
                <c:pt idx="3992">
                  <c:v>0</c:v>
                </c:pt>
                <c:pt idx="3993">
                  <c:v>0</c:v>
                </c:pt>
                <c:pt idx="3994">
                  <c:v>0</c:v>
                </c:pt>
                <c:pt idx="3995">
                  <c:v>0</c:v>
                </c:pt>
                <c:pt idx="3996">
                  <c:v>0</c:v>
                </c:pt>
                <c:pt idx="3997">
                  <c:v>0</c:v>
                </c:pt>
                <c:pt idx="3998">
                  <c:v>6.98</c:v>
                </c:pt>
                <c:pt idx="3999">
                  <c:v>0</c:v>
                </c:pt>
                <c:pt idx="4000">
                  <c:v>0</c:v>
                </c:pt>
                <c:pt idx="4001">
                  <c:v>0</c:v>
                </c:pt>
                <c:pt idx="4002">
                  <c:v>13.4</c:v>
                </c:pt>
                <c:pt idx="4003">
                  <c:v>0</c:v>
                </c:pt>
                <c:pt idx="4004">
                  <c:v>0</c:v>
                </c:pt>
                <c:pt idx="4005">
                  <c:v>0</c:v>
                </c:pt>
                <c:pt idx="4006">
                  <c:v>0</c:v>
                </c:pt>
                <c:pt idx="4007">
                  <c:v>0</c:v>
                </c:pt>
                <c:pt idx="4008">
                  <c:v>0</c:v>
                </c:pt>
                <c:pt idx="4009">
                  <c:v>0</c:v>
                </c:pt>
                <c:pt idx="4010">
                  <c:v>0</c:v>
                </c:pt>
                <c:pt idx="4011">
                  <c:v>0</c:v>
                </c:pt>
                <c:pt idx="4012">
                  <c:v>0</c:v>
                </c:pt>
                <c:pt idx="4013">
                  <c:v>0</c:v>
                </c:pt>
                <c:pt idx="4014">
                  <c:v>0</c:v>
                </c:pt>
                <c:pt idx="4015">
                  <c:v>0</c:v>
                </c:pt>
                <c:pt idx="4016">
                  <c:v>0</c:v>
                </c:pt>
                <c:pt idx="4017">
                  <c:v>0</c:v>
                </c:pt>
                <c:pt idx="4018">
                  <c:v>0</c:v>
                </c:pt>
                <c:pt idx="4019">
                  <c:v>0</c:v>
                </c:pt>
                <c:pt idx="4020">
                  <c:v>0</c:v>
                </c:pt>
                <c:pt idx="4021">
                  <c:v>0</c:v>
                </c:pt>
                <c:pt idx="4022">
                  <c:v>0</c:v>
                </c:pt>
                <c:pt idx="4023">
                  <c:v>0</c:v>
                </c:pt>
                <c:pt idx="4024">
                  <c:v>0</c:v>
                </c:pt>
                <c:pt idx="4025">
                  <c:v>0</c:v>
                </c:pt>
                <c:pt idx="4026">
                  <c:v>225.05</c:v>
                </c:pt>
                <c:pt idx="4027">
                  <c:v>0</c:v>
                </c:pt>
                <c:pt idx="4028">
                  <c:v>0</c:v>
                </c:pt>
                <c:pt idx="4029">
                  <c:v>0</c:v>
                </c:pt>
                <c:pt idx="4030">
                  <c:v>0</c:v>
                </c:pt>
                <c:pt idx="4031">
                  <c:v>0</c:v>
                </c:pt>
                <c:pt idx="4032">
                  <c:v>0</c:v>
                </c:pt>
                <c:pt idx="4033">
                  <c:v>0</c:v>
                </c:pt>
                <c:pt idx="4034">
                  <c:v>0</c:v>
                </c:pt>
                <c:pt idx="4035">
                  <c:v>81.52</c:v>
                </c:pt>
                <c:pt idx="4036">
                  <c:v>0</c:v>
                </c:pt>
                <c:pt idx="4037">
                  <c:v>0</c:v>
                </c:pt>
                <c:pt idx="4038">
                  <c:v>0</c:v>
                </c:pt>
                <c:pt idx="4039">
                  <c:v>0</c:v>
                </c:pt>
                <c:pt idx="4040">
                  <c:v>0</c:v>
                </c:pt>
                <c:pt idx="4041">
                  <c:v>0</c:v>
                </c:pt>
                <c:pt idx="4042">
                  <c:v>0</c:v>
                </c:pt>
                <c:pt idx="4043">
                  <c:v>319.41000000000003</c:v>
                </c:pt>
                <c:pt idx="4044">
                  <c:v>887.36</c:v>
                </c:pt>
                <c:pt idx="4045">
                  <c:v>655.79</c:v>
                </c:pt>
                <c:pt idx="4046">
                  <c:v>332.78</c:v>
                </c:pt>
                <c:pt idx="4047">
                  <c:v>0</c:v>
                </c:pt>
                <c:pt idx="4048">
                  <c:v>0</c:v>
                </c:pt>
                <c:pt idx="4049">
                  <c:v>0</c:v>
                </c:pt>
                <c:pt idx="4050">
                  <c:v>0</c:v>
                </c:pt>
                <c:pt idx="4051">
                  <c:v>0</c:v>
                </c:pt>
                <c:pt idx="4052">
                  <c:v>0</c:v>
                </c:pt>
                <c:pt idx="4053">
                  <c:v>0</c:v>
                </c:pt>
                <c:pt idx="4054">
                  <c:v>0</c:v>
                </c:pt>
                <c:pt idx="4055">
                  <c:v>0</c:v>
                </c:pt>
                <c:pt idx="4056">
                  <c:v>0</c:v>
                </c:pt>
                <c:pt idx="4057">
                  <c:v>0</c:v>
                </c:pt>
                <c:pt idx="4058">
                  <c:v>0</c:v>
                </c:pt>
                <c:pt idx="4059">
                  <c:v>0</c:v>
                </c:pt>
                <c:pt idx="4060">
                  <c:v>0</c:v>
                </c:pt>
                <c:pt idx="4061">
                  <c:v>0</c:v>
                </c:pt>
                <c:pt idx="4062">
                  <c:v>0</c:v>
                </c:pt>
                <c:pt idx="4063">
                  <c:v>0</c:v>
                </c:pt>
                <c:pt idx="4064">
                  <c:v>0</c:v>
                </c:pt>
                <c:pt idx="4065">
                  <c:v>0</c:v>
                </c:pt>
                <c:pt idx="4066">
                  <c:v>0</c:v>
                </c:pt>
                <c:pt idx="4067">
                  <c:v>0</c:v>
                </c:pt>
                <c:pt idx="4068">
                  <c:v>0</c:v>
                </c:pt>
                <c:pt idx="4069">
                  <c:v>0</c:v>
                </c:pt>
                <c:pt idx="4070">
                  <c:v>0</c:v>
                </c:pt>
                <c:pt idx="4071">
                  <c:v>0</c:v>
                </c:pt>
                <c:pt idx="4072">
                  <c:v>0</c:v>
                </c:pt>
                <c:pt idx="4073">
                  <c:v>0</c:v>
                </c:pt>
                <c:pt idx="4074">
                  <c:v>0</c:v>
                </c:pt>
                <c:pt idx="4075">
                  <c:v>0</c:v>
                </c:pt>
                <c:pt idx="4076">
                  <c:v>0</c:v>
                </c:pt>
                <c:pt idx="4077">
                  <c:v>0</c:v>
                </c:pt>
                <c:pt idx="4078">
                  <c:v>0</c:v>
                </c:pt>
                <c:pt idx="4079">
                  <c:v>0</c:v>
                </c:pt>
                <c:pt idx="4080">
                  <c:v>0</c:v>
                </c:pt>
                <c:pt idx="4081">
                  <c:v>0</c:v>
                </c:pt>
                <c:pt idx="4082">
                  <c:v>0</c:v>
                </c:pt>
                <c:pt idx="4083">
                  <c:v>0</c:v>
                </c:pt>
                <c:pt idx="4084">
                  <c:v>0</c:v>
                </c:pt>
                <c:pt idx="4085">
                  <c:v>0</c:v>
                </c:pt>
                <c:pt idx="4086">
                  <c:v>0</c:v>
                </c:pt>
                <c:pt idx="4087">
                  <c:v>0</c:v>
                </c:pt>
                <c:pt idx="4088">
                  <c:v>0</c:v>
                </c:pt>
                <c:pt idx="4089">
                  <c:v>0</c:v>
                </c:pt>
                <c:pt idx="4090">
                  <c:v>0</c:v>
                </c:pt>
                <c:pt idx="4091">
                  <c:v>0</c:v>
                </c:pt>
                <c:pt idx="4092">
                  <c:v>303.64999999999998</c:v>
                </c:pt>
                <c:pt idx="4093">
                  <c:v>272.68</c:v>
                </c:pt>
                <c:pt idx="4094">
                  <c:v>0</c:v>
                </c:pt>
                <c:pt idx="4095">
                  <c:v>0</c:v>
                </c:pt>
                <c:pt idx="4096">
                  <c:v>0</c:v>
                </c:pt>
                <c:pt idx="4097">
                  <c:v>0</c:v>
                </c:pt>
                <c:pt idx="4098">
                  <c:v>0</c:v>
                </c:pt>
                <c:pt idx="4099">
                  <c:v>0</c:v>
                </c:pt>
                <c:pt idx="4100">
                  <c:v>0</c:v>
                </c:pt>
                <c:pt idx="4101">
                  <c:v>0</c:v>
                </c:pt>
                <c:pt idx="4102">
                  <c:v>0</c:v>
                </c:pt>
                <c:pt idx="4103">
                  <c:v>0</c:v>
                </c:pt>
                <c:pt idx="4104">
                  <c:v>0</c:v>
                </c:pt>
                <c:pt idx="4105">
                  <c:v>0</c:v>
                </c:pt>
                <c:pt idx="4106">
                  <c:v>16.39</c:v>
                </c:pt>
                <c:pt idx="4107">
                  <c:v>0</c:v>
                </c:pt>
                <c:pt idx="4108">
                  <c:v>0</c:v>
                </c:pt>
                <c:pt idx="4109">
                  <c:v>0</c:v>
                </c:pt>
                <c:pt idx="4110">
                  <c:v>0</c:v>
                </c:pt>
                <c:pt idx="4111">
                  <c:v>0</c:v>
                </c:pt>
                <c:pt idx="4112">
                  <c:v>0</c:v>
                </c:pt>
                <c:pt idx="4113">
                  <c:v>0</c:v>
                </c:pt>
                <c:pt idx="4114">
                  <c:v>0</c:v>
                </c:pt>
                <c:pt idx="4115">
                  <c:v>0</c:v>
                </c:pt>
                <c:pt idx="4116">
                  <c:v>0</c:v>
                </c:pt>
                <c:pt idx="4117">
                  <c:v>0</c:v>
                </c:pt>
                <c:pt idx="4118">
                  <c:v>0</c:v>
                </c:pt>
                <c:pt idx="4119">
                  <c:v>0</c:v>
                </c:pt>
                <c:pt idx="4120">
                  <c:v>0.34</c:v>
                </c:pt>
                <c:pt idx="4121">
                  <c:v>323.58</c:v>
                </c:pt>
                <c:pt idx="4122">
                  <c:v>497.74</c:v>
                </c:pt>
                <c:pt idx="4123">
                  <c:v>296.62</c:v>
                </c:pt>
                <c:pt idx="4124">
                  <c:v>211.47</c:v>
                </c:pt>
                <c:pt idx="4125">
                  <c:v>0</c:v>
                </c:pt>
                <c:pt idx="4126">
                  <c:v>0</c:v>
                </c:pt>
                <c:pt idx="4127">
                  <c:v>0</c:v>
                </c:pt>
                <c:pt idx="4128">
                  <c:v>0</c:v>
                </c:pt>
                <c:pt idx="4129">
                  <c:v>0</c:v>
                </c:pt>
                <c:pt idx="4130">
                  <c:v>0</c:v>
                </c:pt>
                <c:pt idx="4131">
                  <c:v>0</c:v>
                </c:pt>
                <c:pt idx="4132">
                  <c:v>0</c:v>
                </c:pt>
                <c:pt idx="4133">
                  <c:v>0</c:v>
                </c:pt>
                <c:pt idx="4134">
                  <c:v>0</c:v>
                </c:pt>
                <c:pt idx="4135">
                  <c:v>0</c:v>
                </c:pt>
                <c:pt idx="4136">
                  <c:v>0</c:v>
                </c:pt>
                <c:pt idx="4137">
                  <c:v>0</c:v>
                </c:pt>
                <c:pt idx="4138">
                  <c:v>0</c:v>
                </c:pt>
                <c:pt idx="4139">
                  <c:v>0</c:v>
                </c:pt>
                <c:pt idx="4140">
                  <c:v>0</c:v>
                </c:pt>
                <c:pt idx="4141">
                  <c:v>0</c:v>
                </c:pt>
                <c:pt idx="4142">
                  <c:v>0</c:v>
                </c:pt>
                <c:pt idx="4143">
                  <c:v>0</c:v>
                </c:pt>
                <c:pt idx="4144">
                  <c:v>0</c:v>
                </c:pt>
                <c:pt idx="4145">
                  <c:v>0</c:v>
                </c:pt>
                <c:pt idx="4146">
                  <c:v>626.66</c:v>
                </c:pt>
                <c:pt idx="4147">
                  <c:v>581.99</c:v>
                </c:pt>
                <c:pt idx="4148">
                  <c:v>492.2</c:v>
                </c:pt>
                <c:pt idx="4149">
                  <c:v>719.33</c:v>
                </c:pt>
                <c:pt idx="4150">
                  <c:v>791.09</c:v>
                </c:pt>
                <c:pt idx="4151">
                  <c:v>567.16999999999996</c:v>
                </c:pt>
                <c:pt idx="4152">
                  <c:v>216.75</c:v>
                </c:pt>
                <c:pt idx="4153">
                  <c:v>208.17</c:v>
                </c:pt>
                <c:pt idx="4154">
                  <c:v>0</c:v>
                </c:pt>
                <c:pt idx="4155">
                  <c:v>0</c:v>
                </c:pt>
                <c:pt idx="4156">
                  <c:v>0</c:v>
                </c:pt>
                <c:pt idx="4157">
                  <c:v>602.20000000000005</c:v>
                </c:pt>
                <c:pt idx="4158">
                  <c:v>758.95</c:v>
                </c:pt>
                <c:pt idx="4159">
                  <c:v>705.21</c:v>
                </c:pt>
                <c:pt idx="4160">
                  <c:v>139.74</c:v>
                </c:pt>
                <c:pt idx="4161">
                  <c:v>0</c:v>
                </c:pt>
                <c:pt idx="4162">
                  <c:v>0</c:v>
                </c:pt>
                <c:pt idx="4163">
                  <c:v>0</c:v>
                </c:pt>
                <c:pt idx="4164">
                  <c:v>0</c:v>
                </c:pt>
                <c:pt idx="4165">
                  <c:v>0</c:v>
                </c:pt>
                <c:pt idx="4166">
                  <c:v>0</c:v>
                </c:pt>
                <c:pt idx="4167">
                  <c:v>0</c:v>
                </c:pt>
                <c:pt idx="4168">
                  <c:v>0</c:v>
                </c:pt>
                <c:pt idx="4169">
                  <c:v>0</c:v>
                </c:pt>
                <c:pt idx="4170">
                  <c:v>0</c:v>
                </c:pt>
                <c:pt idx="4171">
                  <c:v>0</c:v>
                </c:pt>
                <c:pt idx="4172">
                  <c:v>0</c:v>
                </c:pt>
                <c:pt idx="4173">
                  <c:v>0</c:v>
                </c:pt>
                <c:pt idx="4174">
                  <c:v>0</c:v>
                </c:pt>
                <c:pt idx="4175">
                  <c:v>0</c:v>
                </c:pt>
                <c:pt idx="4176">
                  <c:v>0</c:v>
                </c:pt>
                <c:pt idx="4177">
                  <c:v>0</c:v>
                </c:pt>
                <c:pt idx="4178">
                  <c:v>0</c:v>
                </c:pt>
                <c:pt idx="4179">
                  <c:v>0</c:v>
                </c:pt>
                <c:pt idx="4180">
                  <c:v>0</c:v>
                </c:pt>
                <c:pt idx="4181">
                  <c:v>0</c:v>
                </c:pt>
                <c:pt idx="4182">
                  <c:v>0</c:v>
                </c:pt>
                <c:pt idx="4183">
                  <c:v>155.08000000000001</c:v>
                </c:pt>
                <c:pt idx="4184">
                  <c:v>271.77</c:v>
                </c:pt>
                <c:pt idx="4185">
                  <c:v>230.66</c:v>
                </c:pt>
                <c:pt idx="4186">
                  <c:v>256.36</c:v>
                </c:pt>
                <c:pt idx="4187">
                  <c:v>358.81</c:v>
                </c:pt>
                <c:pt idx="4188">
                  <c:v>402.28</c:v>
                </c:pt>
                <c:pt idx="4189">
                  <c:v>149.47</c:v>
                </c:pt>
                <c:pt idx="4190">
                  <c:v>0</c:v>
                </c:pt>
                <c:pt idx="4191">
                  <c:v>0</c:v>
                </c:pt>
                <c:pt idx="4192">
                  <c:v>0</c:v>
                </c:pt>
                <c:pt idx="4193">
                  <c:v>0</c:v>
                </c:pt>
                <c:pt idx="4194">
                  <c:v>0</c:v>
                </c:pt>
                <c:pt idx="4195">
                  <c:v>0</c:v>
                </c:pt>
                <c:pt idx="4196">
                  <c:v>0</c:v>
                </c:pt>
                <c:pt idx="4197">
                  <c:v>0</c:v>
                </c:pt>
                <c:pt idx="4198">
                  <c:v>0</c:v>
                </c:pt>
                <c:pt idx="4199">
                  <c:v>0</c:v>
                </c:pt>
                <c:pt idx="4200">
                  <c:v>0</c:v>
                </c:pt>
                <c:pt idx="4201">
                  <c:v>0</c:v>
                </c:pt>
                <c:pt idx="4202">
                  <c:v>0</c:v>
                </c:pt>
                <c:pt idx="4203">
                  <c:v>160.79</c:v>
                </c:pt>
                <c:pt idx="4204">
                  <c:v>356.69</c:v>
                </c:pt>
                <c:pt idx="4205">
                  <c:v>59.14</c:v>
                </c:pt>
                <c:pt idx="4206">
                  <c:v>0</c:v>
                </c:pt>
                <c:pt idx="4207">
                  <c:v>0</c:v>
                </c:pt>
                <c:pt idx="4208">
                  <c:v>0</c:v>
                </c:pt>
                <c:pt idx="4209">
                  <c:v>0</c:v>
                </c:pt>
                <c:pt idx="4210">
                  <c:v>0</c:v>
                </c:pt>
                <c:pt idx="4211">
                  <c:v>0</c:v>
                </c:pt>
                <c:pt idx="4212">
                  <c:v>0</c:v>
                </c:pt>
                <c:pt idx="4213">
                  <c:v>255.47</c:v>
                </c:pt>
                <c:pt idx="4214">
                  <c:v>130.51</c:v>
                </c:pt>
                <c:pt idx="4215">
                  <c:v>93.32</c:v>
                </c:pt>
                <c:pt idx="4216">
                  <c:v>0</c:v>
                </c:pt>
                <c:pt idx="4217">
                  <c:v>0</c:v>
                </c:pt>
                <c:pt idx="4218">
                  <c:v>0</c:v>
                </c:pt>
                <c:pt idx="4219">
                  <c:v>0</c:v>
                </c:pt>
                <c:pt idx="4220">
                  <c:v>0</c:v>
                </c:pt>
                <c:pt idx="4221">
                  <c:v>0</c:v>
                </c:pt>
                <c:pt idx="4222">
                  <c:v>0</c:v>
                </c:pt>
                <c:pt idx="4223">
                  <c:v>0</c:v>
                </c:pt>
                <c:pt idx="4224">
                  <c:v>0</c:v>
                </c:pt>
                <c:pt idx="4225">
                  <c:v>0</c:v>
                </c:pt>
                <c:pt idx="4226">
                  <c:v>27.67</c:v>
                </c:pt>
                <c:pt idx="4227">
                  <c:v>0</c:v>
                </c:pt>
                <c:pt idx="4228">
                  <c:v>0</c:v>
                </c:pt>
                <c:pt idx="4229">
                  <c:v>0</c:v>
                </c:pt>
                <c:pt idx="4230">
                  <c:v>13.02</c:v>
                </c:pt>
                <c:pt idx="4231">
                  <c:v>0</c:v>
                </c:pt>
                <c:pt idx="4232">
                  <c:v>0</c:v>
                </c:pt>
                <c:pt idx="4233">
                  <c:v>0</c:v>
                </c:pt>
                <c:pt idx="4234">
                  <c:v>0</c:v>
                </c:pt>
                <c:pt idx="4235">
                  <c:v>0</c:v>
                </c:pt>
                <c:pt idx="4236">
                  <c:v>0</c:v>
                </c:pt>
                <c:pt idx="4237">
                  <c:v>0</c:v>
                </c:pt>
                <c:pt idx="4238">
                  <c:v>0</c:v>
                </c:pt>
                <c:pt idx="4239">
                  <c:v>44.13</c:v>
                </c:pt>
                <c:pt idx="4240">
                  <c:v>0</c:v>
                </c:pt>
                <c:pt idx="4241">
                  <c:v>0</c:v>
                </c:pt>
                <c:pt idx="4242">
                  <c:v>0</c:v>
                </c:pt>
                <c:pt idx="4243">
                  <c:v>0</c:v>
                </c:pt>
                <c:pt idx="4244">
                  <c:v>0</c:v>
                </c:pt>
                <c:pt idx="4245">
                  <c:v>0</c:v>
                </c:pt>
                <c:pt idx="4246">
                  <c:v>0</c:v>
                </c:pt>
                <c:pt idx="4247">
                  <c:v>0</c:v>
                </c:pt>
                <c:pt idx="4248">
                  <c:v>0</c:v>
                </c:pt>
                <c:pt idx="4249">
                  <c:v>0</c:v>
                </c:pt>
                <c:pt idx="4250">
                  <c:v>0</c:v>
                </c:pt>
                <c:pt idx="4251">
                  <c:v>0</c:v>
                </c:pt>
                <c:pt idx="4252">
                  <c:v>0</c:v>
                </c:pt>
                <c:pt idx="4253">
                  <c:v>0</c:v>
                </c:pt>
                <c:pt idx="4254">
                  <c:v>0</c:v>
                </c:pt>
                <c:pt idx="4255">
                  <c:v>0</c:v>
                </c:pt>
                <c:pt idx="4256">
                  <c:v>0</c:v>
                </c:pt>
                <c:pt idx="4257">
                  <c:v>0</c:v>
                </c:pt>
                <c:pt idx="4258">
                  <c:v>0</c:v>
                </c:pt>
                <c:pt idx="4259">
                  <c:v>0</c:v>
                </c:pt>
                <c:pt idx="4260">
                  <c:v>0</c:v>
                </c:pt>
                <c:pt idx="4261">
                  <c:v>0</c:v>
                </c:pt>
                <c:pt idx="4262">
                  <c:v>0</c:v>
                </c:pt>
                <c:pt idx="4263">
                  <c:v>0</c:v>
                </c:pt>
                <c:pt idx="4264">
                  <c:v>511.79</c:v>
                </c:pt>
                <c:pt idx="4265">
                  <c:v>832.21</c:v>
                </c:pt>
                <c:pt idx="4266">
                  <c:v>1051.6300000000001</c:v>
                </c:pt>
                <c:pt idx="4267">
                  <c:v>637.39</c:v>
                </c:pt>
                <c:pt idx="4268">
                  <c:v>1138.3499999999999</c:v>
                </c:pt>
                <c:pt idx="4269">
                  <c:v>791.82</c:v>
                </c:pt>
                <c:pt idx="4270">
                  <c:v>741.15</c:v>
                </c:pt>
                <c:pt idx="4271">
                  <c:v>829.41</c:v>
                </c:pt>
                <c:pt idx="4272">
                  <c:v>417.13</c:v>
                </c:pt>
                <c:pt idx="4273">
                  <c:v>866.19</c:v>
                </c:pt>
                <c:pt idx="4274">
                  <c:v>826.65</c:v>
                </c:pt>
                <c:pt idx="4275">
                  <c:v>671.29</c:v>
                </c:pt>
                <c:pt idx="4276">
                  <c:v>357.94</c:v>
                </c:pt>
                <c:pt idx="4277">
                  <c:v>154.79</c:v>
                </c:pt>
                <c:pt idx="4278">
                  <c:v>234.83</c:v>
                </c:pt>
                <c:pt idx="4279">
                  <c:v>0</c:v>
                </c:pt>
                <c:pt idx="4280">
                  <c:v>0</c:v>
                </c:pt>
                <c:pt idx="4281">
                  <c:v>0</c:v>
                </c:pt>
                <c:pt idx="4282">
                  <c:v>0</c:v>
                </c:pt>
                <c:pt idx="4283">
                  <c:v>0</c:v>
                </c:pt>
                <c:pt idx="4284">
                  <c:v>0</c:v>
                </c:pt>
                <c:pt idx="4285">
                  <c:v>0</c:v>
                </c:pt>
                <c:pt idx="4286">
                  <c:v>0</c:v>
                </c:pt>
                <c:pt idx="4287">
                  <c:v>0</c:v>
                </c:pt>
                <c:pt idx="4288">
                  <c:v>0</c:v>
                </c:pt>
                <c:pt idx="4289">
                  <c:v>0</c:v>
                </c:pt>
                <c:pt idx="4290">
                  <c:v>0</c:v>
                </c:pt>
                <c:pt idx="4291">
                  <c:v>0</c:v>
                </c:pt>
                <c:pt idx="4292">
                  <c:v>0</c:v>
                </c:pt>
                <c:pt idx="4293">
                  <c:v>0</c:v>
                </c:pt>
                <c:pt idx="4294">
                  <c:v>0</c:v>
                </c:pt>
                <c:pt idx="4295">
                  <c:v>0</c:v>
                </c:pt>
                <c:pt idx="4296">
                  <c:v>0</c:v>
                </c:pt>
                <c:pt idx="4297">
                  <c:v>0</c:v>
                </c:pt>
                <c:pt idx="4298">
                  <c:v>0</c:v>
                </c:pt>
                <c:pt idx="4299">
                  <c:v>0</c:v>
                </c:pt>
                <c:pt idx="4300">
                  <c:v>0</c:v>
                </c:pt>
                <c:pt idx="4301">
                  <c:v>0</c:v>
                </c:pt>
                <c:pt idx="4302">
                  <c:v>0</c:v>
                </c:pt>
                <c:pt idx="4303">
                  <c:v>0</c:v>
                </c:pt>
                <c:pt idx="4304">
                  <c:v>0</c:v>
                </c:pt>
                <c:pt idx="4305">
                  <c:v>0</c:v>
                </c:pt>
                <c:pt idx="4306">
                  <c:v>0</c:v>
                </c:pt>
                <c:pt idx="4307">
                  <c:v>0</c:v>
                </c:pt>
                <c:pt idx="4308">
                  <c:v>0</c:v>
                </c:pt>
                <c:pt idx="4309">
                  <c:v>0</c:v>
                </c:pt>
                <c:pt idx="4310">
                  <c:v>0</c:v>
                </c:pt>
                <c:pt idx="4311">
                  <c:v>0</c:v>
                </c:pt>
                <c:pt idx="4312">
                  <c:v>0</c:v>
                </c:pt>
                <c:pt idx="4313">
                  <c:v>0</c:v>
                </c:pt>
                <c:pt idx="4314">
                  <c:v>0</c:v>
                </c:pt>
                <c:pt idx="4315">
                  <c:v>0</c:v>
                </c:pt>
                <c:pt idx="4316">
                  <c:v>0</c:v>
                </c:pt>
                <c:pt idx="4317">
                  <c:v>0</c:v>
                </c:pt>
                <c:pt idx="4318">
                  <c:v>0</c:v>
                </c:pt>
                <c:pt idx="4319">
                  <c:v>0</c:v>
                </c:pt>
                <c:pt idx="4320">
                  <c:v>0</c:v>
                </c:pt>
                <c:pt idx="4321">
                  <c:v>0</c:v>
                </c:pt>
                <c:pt idx="4322">
                  <c:v>0</c:v>
                </c:pt>
                <c:pt idx="4323">
                  <c:v>0</c:v>
                </c:pt>
                <c:pt idx="4324">
                  <c:v>0</c:v>
                </c:pt>
                <c:pt idx="4325">
                  <c:v>0</c:v>
                </c:pt>
                <c:pt idx="4326">
                  <c:v>0</c:v>
                </c:pt>
                <c:pt idx="4327">
                  <c:v>0</c:v>
                </c:pt>
                <c:pt idx="4328">
                  <c:v>0</c:v>
                </c:pt>
                <c:pt idx="4329">
                  <c:v>0</c:v>
                </c:pt>
                <c:pt idx="4330">
                  <c:v>0</c:v>
                </c:pt>
                <c:pt idx="4331">
                  <c:v>0</c:v>
                </c:pt>
                <c:pt idx="4332">
                  <c:v>0</c:v>
                </c:pt>
                <c:pt idx="4333">
                  <c:v>0</c:v>
                </c:pt>
                <c:pt idx="4334">
                  <c:v>0</c:v>
                </c:pt>
                <c:pt idx="4335">
                  <c:v>0</c:v>
                </c:pt>
                <c:pt idx="4336">
                  <c:v>0</c:v>
                </c:pt>
                <c:pt idx="4337">
                  <c:v>0</c:v>
                </c:pt>
                <c:pt idx="4338">
                  <c:v>0</c:v>
                </c:pt>
                <c:pt idx="4339">
                  <c:v>0</c:v>
                </c:pt>
                <c:pt idx="4340">
                  <c:v>0</c:v>
                </c:pt>
                <c:pt idx="4341">
                  <c:v>0</c:v>
                </c:pt>
                <c:pt idx="4342">
                  <c:v>59.49</c:v>
                </c:pt>
                <c:pt idx="4343">
                  <c:v>0</c:v>
                </c:pt>
                <c:pt idx="4344">
                  <c:v>0</c:v>
                </c:pt>
                <c:pt idx="4345">
                  <c:v>0</c:v>
                </c:pt>
                <c:pt idx="4346">
                  <c:v>0</c:v>
                </c:pt>
                <c:pt idx="4347">
                  <c:v>0</c:v>
                </c:pt>
                <c:pt idx="4348">
                  <c:v>0</c:v>
                </c:pt>
                <c:pt idx="4349">
                  <c:v>0</c:v>
                </c:pt>
                <c:pt idx="4350">
                  <c:v>0</c:v>
                </c:pt>
                <c:pt idx="4351">
                  <c:v>0</c:v>
                </c:pt>
                <c:pt idx="4352">
                  <c:v>0</c:v>
                </c:pt>
                <c:pt idx="4353">
                  <c:v>0</c:v>
                </c:pt>
                <c:pt idx="4354">
                  <c:v>0</c:v>
                </c:pt>
                <c:pt idx="4355">
                  <c:v>0</c:v>
                </c:pt>
                <c:pt idx="4356">
                  <c:v>0</c:v>
                </c:pt>
                <c:pt idx="4357">
                  <c:v>0</c:v>
                </c:pt>
                <c:pt idx="4358">
                  <c:v>0</c:v>
                </c:pt>
                <c:pt idx="4359">
                  <c:v>0</c:v>
                </c:pt>
                <c:pt idx="4360">
                  <c:v>0</c:v>
                </c:pt>
                <c:pt idx="4361">
                  <c:v>0</c:v>
                </c:pt>
                <c:pt idx="4362">
                  <c:v>0</c:v>
                </c:pt>
                <c:pt idx="4363">
                  <c:v>0</c:v>
                </c:pt>
                <c:pt idx="4364">
                  <c:v>0</c:v>
                </c:pt>
                <c:pt idx="4365">
                  <c:v>0</c:v>
                </c:pt>
                <c:pt idx="4366">
                  <c:v>0</c:v>
                </c:pt>
                <c:pt idx="4367">
                  <c:v>0</c:v>
                </c:pt>
                <c:pt idx="4368">
                  <c:v>198.72</c:v>
                </c:pt>
                <c:pt idx="4369">
                  <c:v>254.53</c:v>
                </c:pt>
                <c:pt idx="4370">
                  <c:v>226.2</c:v>
                </c:pt>
                <c:pt idx="4371">
                  <c:v>0</c:v>
                </c:pt>
                <c:pt idx="4372">
                  <c:v>0</c:v>
                </c:pt>
                <c:pt idx="4373">
                  <c:v>0</c:v>
                </c:pt>
                <c:pt idx="4374">
                  <c:v>0</c:v>
                </c:pt>
                <c:pt idx="4375">
                  <c:v>0</c:v>
                </c:pt>
                <c:pt idx="4376">
                  <c:v>0</c:v>
                </c:pt>
                <c:pt idx="4377">
                  <c:v>0</c:v>
                </c:pt>
                <c:pt idx="4378">
                  <c:v>0</c:v>
                </c:pt>
                <c:pt idx="4379">
                  <c:v>0</c:v>
                </c:pt>
                <c:pt idx="4380">
                  <c:v>0</c:v>
                </c:pt>
                <c:pt idx="4381">
                  <c:v>0</c:v>
                </c:pt>
                <c:pt idx="4382">
                  <c:v>0</c:v>
                </c:pt>
                <c:pt idx="4383">
                  <c:v>0</c:v>
                </c:pt>
                <c:pt idx="4384">
                  <c:v>0</c:v>
                </c:pt>
                <c:pt idx="4385">
                  <c:v>0</c:v>
                </c:pt>
                <c:pt idx="4386">
                  <c:v>0</c:v>
                </c:pt>
                <c:pt idx="4387">
                  <c:v>0</c:v>
                </c:pt>
                <c:pt idx="4388">
                  <c:v>0</c:v>
                </c:pt>
                <c:pt idx="4389">
                  <c:v>0</c:v>
                </c:pt>
                <c:pt idx="4390">
                  <c:v>0</c:v>
                </c:pt>
                <c:pt idx="4391">
                  <c:v>0</c:v>
                </c:pt>
                <c:pt idx="4392">
                  <c:v>0</c:v>
                </c:pt>
                <c:pt idx="4393">
                  <c:v>0</c:v>
                </c:pt>
                <c:pt idx="4394">
                  <c:v>0</c:v>
                </c:pt>
                <c:pt idx="4395">
                  <c:v>0</c:v>
                </c:pt>
                <c:pt idx="4396">
                  <c:v>0</c:v>
                </c:pt>
                <c:pt idx="4397">
                  <c:v>0</c:v>
                </c:pt>
                <c:pt idx="4398">
                  <c:v>0</c:v>
                </c:pt>
                <c:pt idx="4399">
                  <c:v>0</c:v>
                </c:pt>
                <c:pt idx="4400">
                  <c:v>0</c:v>
                </c:pt>
                <c:pt idx="4401">
                  <c:v>0</c:v>
                </c:pt>
                <c:pt idx="4402">
                  <c:v>0</c:v>
                </c:pt>
                <c:pt idx="4403">
                  <c:v>0</c:v>
                </c:pt>
                <c:pt idx="4404">
                  <c:v>0</c:v>
                </c:pt>
                <c:pt idx="4405">
                  <c:v>0</c:v>
                </c:pt>
                <c:pt idx="4406">
                  <c:v>0</c:v>
                </c:pt>
                <c:pt idx="4407">
                  <c:v>0</c:v>
                </c:pt>
                <c:pt idx="4408">
                  <c:v>0</c:v>
                </c:pt>
                <c:pt idx="4409">
                  <c:v>0</c:v>
                </c:pt>
                <c:pt idx="4410">
                  <c:v>0</c:v>
                </c:pt>
                <c:pt idx="4411">
                  <c:v>0</c:v>
                </c:pt>
                <c:pt idx="4412">
                  <c:v>0</c:v>
                </c:pt>
                <c:pt idx="4413">
                  <c:v>0</c:v>
                </c:pt>
                <c:pt idx="4414">
                  <c:v>0</c:v>
                </c:pt>
                <c:pt idx="4415">
                  <c:v>0</c:v>
                </c:pt>
                <c:pt idx="4416">
                  <c:v>0</c:v>
                </c:pt>
                <c:pt idx="4417">
                  <c:v>0</c:v>
                </c:pt>
                <c:pt idx="4418">
                  <c:v>0</c:v>
                </c:pt>
                <c:pt idx="4419">
                  <c:v>0</c:v>
                </c:pt>
                <c:pt idx="4420">
                  <c:v>0</c:v>
                </c:pt>
                <c:pt idx="4421">
                  <c:v>0</c:v>
                </c:pt>
                <c:pt idx="4422">
                  <c:v>0</c:v>
                </c:pt>
                <c:pt idx="4423">
                  <c:v>0</c:v>
                </c:pt>
                <c:pt idx="4424">
                  <c:v>0</c:v>
                </c:pt>
                <c:pt idx="4425">
                  <c:v>0</c:v>
                </c:pt>
                <c:pt idx="4426">
                  <c:v>0</c:v>
                </c:pt>
                <c:pt idx="4427">
                  <c:v>0</c:v>
                </c:pt>
                <c:pt idx="4428">
                  <c:v>0</c:v>
                </c:pt>
                <c:pt idx="4429">
                  <c:v>109.65</c:v>
                </c:pt>
                <c:pt idx="4430">
                  <c:v>0</c:v>
                </c:pt>
                <c:pt idx="4431">
                  <c:v>0</c:v>
                </c:pt>
                <c:pt idx="4432">
                  <c:v>0</c:v>
                </c:pt>
                <c:pt idx="4433">
                  <c:v>0</c:v>
                </c:pt>
                <c:pt idx="4434">
                  <c:v>0</c:v>
                </c:pt>
                <c:pt idx="4435">
                  <c:v>0</c:v>
                </c:pt>
                <c:pt idx="4436">
                  <c:v>0</c:v>
                </c:pt>
                <c:pt idx="4437">
                  <c:v>0</c:v>
                </c:pt>
                <c:pt idx="4438">
                  <c:v>0</c:v>
                </c:pt>
                <c:pt idx="4439">
                  <c:v>0</c:v>
                </c:pt>
                <c:pt idx="4440">
                  <c:v>0</c:v>
                </c:pt>
                <c:pt idx="4441">
                  <c:v>0</c:v>
                </c:pt>
                <c:pt idx="4442">
                  <c:v>0</c:v>
                </c:pt>
                <c:pt idx="4443">
                  <c:v>0</c:v>
                </c:pt>
                <c:pt idx="4444">
                  <c:v>0</c:v>
                </c:pt>
                <c:pt idx="4445">
                  <c:v>0</c:v>
                </c:pt>
                <c:pt idx="4446">
                  <c:v>0</c:v>
                </c:pt>
                <c:pt idx="4447">
                  <c:v>0</c:v>
                </c:pt>
                <c:pt idx="4448">
                  <c:v>0</c:v>
                </c:pt>
                <c:pt idx="4449">
                  <c:v>0</c:v>
                </c:pt>
                <c:pt idx="4450">
                  <c:v>0</c:v>
                </c:pt>
                <c:pt idx="4451">
                  <c:v>0</c:v>
                </c:pt>
                <c:pt idx="4452">
                  <c:v>0</c:v>
                </c:pt>
                <c:pt idx="4453">
                  <c:v>0</c:v>
                </c:pt>
                <c:pt idx="4454">
                  <c:v>0</c:v>
                </c:pt>
                <c:pt idx="4455">
                  <c:v>0</c:v>
                </c:pt>
                <c:pt idx="4456">
                  <c:v>0</c:v>
                </c:pt>
                <c:pt idx="4457">
                  <c:v>0</c:v>
                </c:pt>
                <c:pt idx="4458">
                  <c:v>0</c:v>
                </c:pt>
                <c:pt idx="4459">
                  <c:v>0</c:v>
                </c:pt>
                <c:pt idx="4460">
                  <c:v>0</c:v>
                </c:pt>
                <c:pt idx="4461">
                  <c:v>0</c:v>
                </c:pt>
                <c:pt idx="4462">
                  <c:v>0</c:v>
                </c:pt>
                <c:pt idx="4463">
                  <c:v>0</c:v>
                </c:pt>
                <c:pt idx="4464">
                  <c:v>0</c:v>
                </c:pt>
                <c:pt idx="4465">
                  <c:v>0</c:v>
                </c:pt>
                <c:pt idx="4466">
                  <c:v>0</c:v>
                </c:pt>
                <c:pt idx="4467">
                  <c:v>0</c:v>
                </c:pt>
                <c:pt idx="4468">
                  <c:v>0</c:v>
                </c:pt>
                <c:pt idx="4469">
                  <c:v>0</c:v>
                </c:pt>
                <c:pt idx="4470">
                  <c:v>0</c:v>
                </c:pt>
                <c:pt idx="4471">
                  <c:v>0</c:v>
                </c:pt>
                <c:pt idx="4472">
                  <c:v>0</c:v>
                </c:pt>
                <c:pt idx="4473">
                  <c:v>0</c:v>
                </c:pt>
                <c:pt idx="4474">
                  <c:v>0</c:v>
                </c:pt>
                <c:pt idx="4475">
                  <c:v>0</c:v>
                </c:pt>
                <c:pt idx="4476">
                  <c:v>0</c:v>
                </c:pt>
                <c:pt idx="4477">
                  <c:v>0</c:v>
                </c:pt>
                <c:pt idx="4478">
                  <c:v>0</c:v>
                </c:pt>
                <c:pt idx="4479">
                  <c:v>0</c:v>
                </c:pt>
                <c:pt idx="4480">
                  <c:v>0</c:v>
                </c:pt>
                <c:pt idx="4481">
                  <c:v>0</c:v>
                </c:pt>
                <c:pt idx="4482">
                  <c:v>0</c:v>
                </c:pt>
                <c:pt idx="4483">
                  <c:v>0</c:v>
                </c:pt>
                <c:pt idx="4484">
                  <c:v>0</c:v>
                </c:pt>
                <c:pt idx="4485">
                  <c:v>0</c:v>
                </c:pt>
                <c:pt idx="4486">
                  <c:v>0</c:v>
                </c:pt>
                <c:pt idx="4487">
                  <c:v>0</c:v>
                </c:pt>
                <c:pt idx="4488">
                  <c:v>0</c:v>
                </c:pt>
                <c:pt idx="4489">
                  <c:v>0</c:v>
                </c:pt>
                <c:pt idx="4490">
                  <c:v>0</c:v>
                </c:pt>
                <c:pt idx="4491">
                  <c:v>0</c:v>
                </c:pt>
                <c:pt idx="4492">
                  <c:v>0</c:v>
                </c:pt>
                <c:pt idx="4493">
                  <c:v>0</c:v>
                </c:pt>
                <c:pt idx="4494">
                  <c:v>0</c:v>
                </c:pt>
                <c:pt idx="4495">
                  <c:v>0</c:v>
                </c:pt>
                <c:pt idx="4496">
                  <c:v>0</c:v>
                </c:pt>
                <c:pt idx="4497">
                  <c:v>0</c:v>
                </c:pt>
                <c:pt idx="4498">
                  <c:v>0</c:v>
                </c:pt>
                <c:pt idx="4499">
                  <c:v>0</c:v>
                </c:pt>
                <c:pt idx="4500">
                  <c:v>0</c:v>
                </c:pt>
                <c:pt idx="4501">
                  <c:v>0</c:v>
                </c:pt>
                <c:pt idx="4502">
                  <c:v>0</c:v>
                </c:pt>
                <c:pt idx="4503">
                  <c:v>0</c:v>
                </c:pt>
                <c:pt idx="4504">
                  <c:v>0</c:v>
                </c:pt>
                <c:pt idx="4505">
                  <c:v>0</c:v>
                </c:pt>
                <c:pt idx="4506">
                  <c:v>39.35</c:v>
                </c:pt>
                <c:pt idx="4507">
                  <c:v>0</c:v>
                </c:pt>
                <c:pt idx="4508">
                  <c:v>0</c:v>
                </c:pt>
                <c:pt idx="4509">
                  <c:v>0</c:v>
                </c:pt>
                <c:pt idx="4510">
                  <c:v>0</c:v>
                </c:pt>
                <c:pt idx="4511">
                  <c:v>0</c:v>
                </c:pt>
                <c:pt idx="4512">
                  <c:v>0</c:v>
                </c:pt>
                <c:pt idx="4513">
                  <c:v>0</c:v>
                </c:pt>
                <c:pt idx="4514">
                  <c:v>0</c:v>
                </c:pt>
                <c:pt idx="4515">
                  <c:v>0</c:v>
                </c:pt>
                <c:pt idx="4516">
                  <c:v>0</c:v>
                </c:pt>
                <c:pt idx="4517">
                  <c:v>0</c:v>
                </c:pt>
                <c:pt idx="4518">
                  <c:v>0</c:v>
                </c:pt>
                <c:pt idx="4519">
                  <c:v>0</c:v>
                </c:pt>
                <c:pt idx="4520">
                  <c:v>46.73</c:v>
                </c:pt>
                <c:pt idx="4521">
                  <c:v>0</c:v>
                </c:pt>
                <c:pt idx="4522">
                  <c:v>0</c:v>
                </c:pt>
                <c:pt idx="4523">
                  <c:v>0</c:v>
                </c:pt>
                <c:pt idx="4524">
                  <c:v>0</c:v>
                </c:pt>
                <c:pt idx="4525">
                  <c:v>0</c:v>
                </c:pt>
                <c:pt idx="4526">
                  <c:v>0</c:v>
                </c:pt>
                <c:pt idx="4527">
                  <c:v>44.13</c:v>
                </c:pt>
                <c:pt idx="4528">
                  <c:v>0</c:v>
                </c:pt>
                <c:pt idx="4529">
                  <c:v>0</c:v>
                </c:pt>
                <c:pt idx="4530">
                  <c:v>0</c:v>
                </c:pt>
                <c:pt idx="4531">
                  <c:v>0</c:v>
                </c:pt>
                <c:pt idx="4532">
                  <c:v>0</c:v>
                </c:pt>
                <c:pt idx="4533">
                  <c:v>0</c:v>
                </c:pt>
                <c:pt idx="4534">
                  <c:v>43.44</c:v>
                </c:pt>
                <c:pt idx="4535">
                  <c:v>0</c:v>
                </c:pt>
                <c:pt idx="4536">
                  <c:v>0</c:v>
                </c:pt>
                <c:pt idx="4537">
                  <c:v>0</c:v>
                </c:pt>
                <c:pt idx="4538">
                  <c:v>0</c:v>
                </c:pt>
                <c:pt idx="4539">
                  <c:v>0</c:v>
                </c:pt>
                <c:pt idx="4540">
                  <c:v>0</c:v>
                </c:pt>
                <c:pt idx="4541">
                  <c:v>45.76</c:v>
                </c:pt>
                <c:pt idx="4542">
                  <c:v>0</c:v>
                </c:pt>
                <c:pt idx="4543">
                  <c:v>0</c:v>
                </c:pt>
                <c:pt idx="4544">
                  <c:v>0</c:v>
                </c:pt>
                <c:pt idx="4545">
                  <c:v>0</c:v>
                </c:pt>
                <c:pt idx="4546">
                  <c:v>0</c:v>
                </c:pt>
                <c:pt idx="4547">
                  <c:v>20.64</c:v>
                </c:pt>
                <c:pt idx="4548">
                  <c:v>0</c:v>
                </c:pt>
                <c:pt idx="4549">
                  <c:v>0</c:v>
                </c:pt>
                <c:pt idx="4550">
                  <c:v>0</c:v>
                </c:pt>
                <c:pt idx="4551">
                  <c:v>0</c:v>
                </c:pt>
                <c:pt idx="4552">
                  <c:v>0</c:v>
                </c:pt>
                <c:pt idx="4553">
                  <c:v>0</c:v>
                </c:pt>
                <c:pt idx="4554">
                  <c:v>0</c:v>
                </c:pt>
                <c:pt idx="4555">
                  <c:v>46.09</c:v>
                </c:pt>
                <c:pt idx="4556">
                  <c:v>0</c:v>
                </c:pt>
                <c:pt idx="4557">
                  <c:v>0</c:v>
                </c:pt>
                <c:pt idx="4558">
                  <c:v>0</c:v>
                </c:pt>
                <c:pt idx="4559">
                  <c:v>0</c:v>
                </c:pt>
                <c:pt idx="4560">
                  <c:v>0</c:v>
                </c:pt>
                <c:pt idx="4561">
                  <c:v>0</c:v>
                </c:pt>
                <c:pt idx="4562">
                  <c:v>43.33</c:v>
                </c:pt>
                <c:pt idx="4563">
                  <c:v>0</c:v>
                </c:pt>
                <c:pt idx="4564">
                  <c:v>0</c:v>
                </c:pt>
                <c:pt idx="4565">
                  <c:v>0</c:v>
                </c:pt>
                <c:pt idx="4566">
                  <c:v>0</c:v>
                </c:pt>
                <c:pt idx="4567">
                  <c:v>0</c:v>
                </c:pt>
                <c:pt idx="4568">
                  <c:v>0</c:v>
                </c:pt>
                <c:pt idx="4569">
                  <c:v>41.29</c:v>
                </c:pt>
                <c:pt idx="4570">
                  <c:v>0</c:v>
                </c:pt>
                <c:pt idx="4571">
                  <c:v>0</c:v>
                </c:pt>
                <c:pt idx="4572">
                  <c:v>0</c:v>
                </c:pt>
                <c:pt idx="4573">
                  <c:v>0</c:v>
                </c:pt>
                <c:pt idx="4574">
                  <c:v>0</c:v>
                </c:pt>
                <c:pt idx="4575">
                  <c:v>0</c:v>
                </c:pt>
                <c:pt idx="4576">
                  <c:v>0</c:v>
                </c:pt>
                <c:pt idx="4577">
                  <c:v>0</c:v>
                </c:pt>
                <c:pt idx="4578">
                  <c:v>0</c:v>
                </c:pt>
                <c:pt idx="4579">
                  <c:v>0</c:v>
                </c:pt>
                <c:pt idx="4580">
                  <c:v>377.13</c:v>
                </c:pt>
                <c:pt idx="4581">
                  <c:v>653.16</c:v>
                </c:pt>
                <c:pt idx="4582">
                  <c:v>676.72</c:v>
                </c:pt>
                <c:pt idx="4583">
                  <c:v>173.1</c:v>
                </c:pt>
                <c:pt idx="4584">
                  <c:v>0</c:v>
                </c:pt>
                <c:pt idx="4585">
                  <c:v>0</c:v>
                </c:pt>
                <c:pt idx="4586">
                  <c:v>0</c:v>
                </c:pt>
                <c:pt idx="4587">
                  <c:v>0</c:v>
                </c:pt>
                <c:pt idx="4588">
                  <c:v>0</c:v>
                </c:pt>
                <c:pt idx="4589">
                  <c:v>0</c:v>
                </c:pt>
                <c:pt idx="4590">
                  <c:v>35.270000000000003</c:v>
                </c:pt>
                <c:pt idx="4591">
                  <c:v>0</c:v>
                </c:pt>
                <c:pt idx="4592">
                  <c:v>0</c:v>
                </c:pt>
                <c:pt idx="4593">
                  <c:v>0</c:v>
                </c:pt>
                <c:pt idx="4594">
                  <c:v>0</c:v>
                </c:pt>
                <c:pt idx="4595">
                  <c:v>0</c:v>
                </c:pt>
                <c:pt idx="4596">
                  <c:v>0</c:v>
                </c:pt>
                <c:pt idx="4597">
                  <c:v>0</c:v>
                </c:pt>
                <c:pt idx="4598">
                  <c:v>0</c:v>
                </c:pt>
                <c:pt idx="4599">
                  <c:v>0</c:v>
                </c:pt>
                <c:pt idx="4600">
                  <c:v>0</c:v>
                </c:pt>
                <c:pt idx="4601">
                  <c:v>0</c:v>
                </c:pt>
                <c:pt idx="4602">
                  <c:v>0</c:v>
                </c:pt>
                <c:pt idx="4603">
                  <c:v>0</c:v>
                </c:pt>
                <c:pt idx="4604">
                  <c:v>0</c:v>
                </c:pt>
                <c:pt idx="4605">
                  <c:v>0</c:v>
                </c:pt>
                <c:pt idx="4606">
                  <c:v>0</c:v>
                </c:pt>
                <c:pt idx="4607">
                  <c:v>0</c:v>
                </c:pt>
                <c:pt idx="4608">
                  <c:v>0</c:v>
                </c:pt>
                <c:pt idx="4609">
                  <c:v>0</c:v>
                </c:pt>
                <c:pt idx="4610">
                  <c:v>0</c:v>
                </c:pt>
                <c:pt idx="4611">
                  <c:v>27.19</c:v>
                </c:pt>
                <c:pt idx="4612">
                  <c:v>0</c:v>
                </c:pt>
                <c:pt idx="4613">
                  <c:v>0</c:v>
                </c:pt>
                <c:pt idx="4614">
                  <c:v>0</c:v>
                </c:pt>
                <c:pt idx="4615">
                  <c:v>0</c:v>
                </c:pt>
                <c:pt idx="4616">
                  <c:v>0</c:v>
                </c:pt>
                <c:pt idx="4617">
                  <c:v>0</c:v>
                </c:pt>
                <c:pt idx="4618">
                  <c:v>35.119999999999997</c:v>
                </c:pt>
                <c:pt idx="4619">
                  <c:v>0</c:v>
                </c:pt>
                <c:pt idx="4620">
                  <c:v>0</c:v>
                </c:pt>
                <c:pt idx="4621">
                  <c:v>0</c:v>
                </c:pt>
                <c:pt idx="4622">
                  <c:v>0</c:v>
                </c:pt>
                <c:pt idx="4623">
                  <c:v>0</c:v>
                </c:pt>
                <c:pt idx="4624">
                  <c:v>0</c:v>
                </c:pt>
                <c:pt idx="4625">
                  <c:v>32.51</c:v>
                </c:pt>
                <c:pt idx="4626">
                  <c:v>0</c:v>
                </c:pt>
                <c:pt idx="4627">
                  <c:v>0</c:v>
                </c:pt>
                <c:pt idx="4628">
                  <c:v>0</c:v>
                </c:pt>
                <c:pt idx="4629">
                  <c:v>0</c:v>
                </c:pt>
                <c:pt idx="4630">
                  <c:v>13.69</c:v>
                </c:pt>
                <c:pt idx="4631">
                  <c:v>0</c:v>
                </c:pt>
                <c:pt idx="4632">
                  <c:v>32.6</c:v>
                </c:pt>
                <c:pt idx="4633">
                  <c:v>0</c:v>
                </c:pt>
                <c:pt idx="4634">
                  <c:v>0</c:v>
                </c:pt>
                <c:pt idx="4635">
                  <c:v>0</c:v>
                </c:pt>
                <c:pt idx="4636">
                  <c:v>0</c:v>
                </c:pt>
                <c:pt idx="4637">
                  <c:v>0</c:v>
                </c:pt>
                <c:pt idx="4638">
                  <c:v>0</c:v>
                </c:pt>
                <c:pt idx="4639">
                  <c:v>180.28</c:v>
                </c:pt>
                <c:pt idx="4640">
                  <c:v>0</c:v>
                </c:pt>
                <c:pt idx="4641">
                  <c:v>0</c:v>
                </c:pt>
                <c:pt idx="4642">
                  <c:v>0</c:v>
                </c:pt>
                <c:pt idx="4643">
                  <c:v>0</c:v>
                </c:pt>
                <c:pt idx="4644">
                  <c:v>0</c:v>
                </c:pt>
                <c:pt idx="4645">
                  <c:v>35.65</c:v>
                </c:pt>
                <c:pt idx="4646">
                  <c:v>0</c:v>
                </c:pt>
                <c:pt idx="4647">
                  <c:v>0</c:v>
                </c:pt>
                <c:pt idx="4648">
                  <c:v>0</c:v>
                </c:pt>
                <c:pt idx="4649">
                  <c:v>0</c:v>
                </c:pt>
                <c:pt idx="4650">
                  <c:v>0</c:v>
                </c:pt>
                <c:pt idx="4651">
                  <c:v>0</c:v>
                </c:pt>
                <c:pt idx="4652">
                  <c:v>0</c:v>
                </c:pt>
                <c:pt idx="4653">
                  <c:v>0</c:v>
                </c:pt>
                <c:pt idx="4654">
                  <c:v>0</c:v>
                </c:pt>
                <c:pt idx="4655">
                  <c:v>0</c:v>
                </c:pt>
                <c:pt idx="4656">
                  <c:v>0</c:v>
                </c:pt>
                <c:pt idx="4657">
                  <c:v>0</c:v>
                </c:pt>
                <c:pt idx="4658">
                  <c:v>0</c:v>
                </c:pt>
                <c:pt idx="4659">
                  <c:v>0</c:v>
                </c:pt>
                <c:pt idx="4660">
                  <c:v>0</c:v>
                </c:pt>
                <c:pt idx="4661">
                  <c:v>0</c:v>
                </c:pt>
                <c:pt idx="4662">
                  <c:v>0</c:v>
                </c:pt>
                <c:pt idx="4663">
                  <c:v>0</c:v>
                </c:pt>
                <c:pt idx="4664">
                  <c:v>0</c:v>
                </c:pt>
                <c:pt idx="4665">
                  <c:v>0</c:v>
                </c:pt>
                <c:pt idx="4666">
                  <c:v>0</c:v>
                </c:pt>
                <c:pt idx="4667">
                  <c:v>0</c:v>
                </c:pt>
                <c:pt idx="4668">
                  <c:v>0</c:v>
                </c:pt>
                <c:pt idx="4669">
                  <c:v>0</c:v>
                </c:pt>
                <c:pt idx="4670">
                  <c:v>0</c:v>
                </c:pt>
                <c:pt idx="4671">
                  <c:v>0</c:v>
                </c:pt>
                <c:pt idx="4672">
                  <c:v>0</c:v>
                </c:pt>
                <c:pt idx="4673">
                  <c:v>0</c:v>
                </c:pt>
                <c:pt idx="4674">
                  <c:v>0</c:v>
                </c:pt>
                <c:pt idx="4675">
                  <c:v>0</c:v>
                </c:pt>
                <c:pt idx="4676">
                  <c:v>0</c:v>
                </c:pt>
                <c:pt idx="4677">
                  <c:v>0</c:v>
                </c:pt>
                <c:pt idx="4678">
                  <c:v>0</c:v>
                </c:pt>
                <c:pt idx="4679">
                  <c:v>0</c:v>
                </c:pt>
                <c:pt idx="4680">
                  <c:v>0</c:v>
                </c:pt>
                <c:pt idx="4681">
                  <c:v>0</c:v>
                </c:pt>
                <c:pt idx="4682">
                  <c:v>0</c:v>
                </c:pt>
                <c:pt idx="4683">
                  <c:v>0</c:v>
                </c:pt>
                <c:pt idx="4684">
                  <c:v>0</c:v>
                </c:pt>
                <c:pt idx="4685">
                  <c:v>0</c:v>
                </c:pt>
                <c:pt idx="4686">
                  <c:v>0</c:v>
                </c:pt>
                <c:pt idx="4687">
                  <c:v>106.05</c:v>
                </c:pt>
                <c:pt idx="4688">
                  <c:v>0</c:v>
                </c:pt>
                <c:pt idx="4689">
                  <c:v>0</c:v>
                </c:pt>
                <c:pt idx="4690">
                  <c:v>0</c:v>
                </c:pt>
                <c:pt idx="4691">
                  <c:v>0</c:v>
                </c:pt>
                <c:pt idx="4692">
                  <c:v>0</c:v>
                </c:pt>
                <c:pt idx="4693">
                  <c:v>0</c:v>
                </c:pt>
                <c:pt idx="4694">
                  <c:v>0</c:v>
                </c:pt>
                <c:pt idx="4695">
                  <c:v>0</c:v>
                </c:pt>
                <c:pt idx="4696">
                  <c:v>0</c:v>
                </c:pt>
                <c:pt idx="4697">
                  <c:v>0</c:v>
                </c:pt>
                <c:pt idx="4698">
                  <c:v>0</c:v>
                </c:pt>
                <c:pt idx="4699">
                  <c:v>0</c:v>
                </c:pt>
                <c:pt idx="4700">
                  <c:v>0</c:v>
                </c:pt>
                <c:pt idx="4701">
                  <c:v>0</c:v>
                </c:pt>
                <c:pt idx="4702">
                  <c:v>0</c:v>
                </c:pt>
                <c:pt idx="4703">
                  <c:v>0</c:v>
                </c:pt>
                <c:pt idx="4704">
                  <c:v>0</c:v>
                </c:pt>
                <c:pt idx="4705">
                  <c:v>0</c:v>
                </c:pt>
                <c:pt idx="4706">
                  <c:v>0</c:v>
                </c:pt>
                <c:pt idx="4707">
                  <c:v>0</c:v>
                </c:pt>
                <c:pt idx="4708">
                  <c:v>0</c:v>
                </c:pt>
                <c:pt idx="4709">
                  <c:v>0</c:v>
                </c:pt>
                <c:pt idx="4710">
                  <c:v>0</c:v>
                </c:pt>
                <c:pt idx="4711">
                  <c:v>0</c:v>
                </c:pt>
                <c:pt idx="4712">
                  <c:v>0</c:v>
                </c:pt>
                <c:pt idx="4713">
                  <c:v>0</c:v>
                </c:pt>
                <c:pt idx="4714">
                  <c:v>0</c:v>
                </c:pt>
                <c:pt idx="4715">
                  <c:v>0</c:v>
                </c:pt>
                <c:pt idx="4716">
                  <c:v>0</c:v>
                </c:pt>
                <c:pt idx="4717">
                  <c:v>0</c:v>
                </c:pt>
                <c:pt idx="4718">
                  <c:v>0</c:v>
                </c:pt>
                <c:pt idx="4719">
                  <c:v>0</c:v>
                </c:pt>
                <c:pt idx="4720">
                  <c:v>0</c:v>
                </c:pt>
                <c:pt idx="4721">
                  <c:v>0</c:v>
                </c:pt>
                <c:pt idx="4722">
                  <c:v>0</c:v>
                </c:pt>
                <c:pt idx="4723">
                  <c:v>0</c:v>
                </c:pt>
                <c:pt idx="4724">
                  <c:v>0</c:v>
                </c:pt>
                <c:pt idx="4725">
                  <c:v>0</c:v>
                </c:pt>
                <c:pt idx="4726">
                  <c:v>0</c:v>
                </c:pt>
                <c:pt idx="4727">
                  <c:v>0</c:v>
                </c:pt>
                <c:pt idx="4728">
                  <c:v>0</c:v>
                </c:pt>
                <c:pt idx="4729">
                  <c:v>0</c:v>
                </c:pt>
                <c:pt idx="4730">
                  <c:v>0</c:v>
                </c:pt>
                <c:pt idx="4731">
                  <c:v>0</c:v>
                </c:pt>
                <c:pt idx="4732">
                  <c:v>0</c:v>
                </c:pt>
                <c:pt idx="4733">
                  <c:v>0</c:v>
                </c:pt>
                <c:pt idx="4734">
                  <c:v>0</c:v>
                </c:pt>
                <c:pt idx="4735">
                  <c:v>0</c:v>
                </c:pt>
                <c:pt idx="4736">
                  <c:v>0</c:v>
                </c:pt>
                <c:pt idx="4737">
                  <c:v>0</c:v>
                </c:pt>
                <c:pt idx="4738">
                  <c:v>0</c:v>
                </c:pt>
                <c:pt idx="4739">
                  <c:v>0</c:v>
                </c:pt>
                <c:pt idx="4740">
                  <c:v>0</c:v>
                </c:pt>
                <c:pt idx="4741">
                  <c:v>0</c:v>
                </c:pt>
                <c:pt idx="4742">
                  <c:v>0</c:v>
                </c:pt>
                <c:pt idx="4743">
                  <c:v>0</c:v>
                </c:pt>
                <c:pt idx="4744">
                  <c:v>0</c:v>
                </c:pt>
                <c:pt idx="4745">
                  <c:v>0</c:v>
                </c:pt>
                <c:pt idx="4746">
                  <c:v>0</c:v>
                </c:pt>
                <c:pt idx="4747">
                  <c:v>0</c:v>
                </c:pt>
                <c:pt idx="4748">
                  <c:v>6.45</c:v>
                </c:pt>
                <c:pt idx="4749">
                  <c:v>0</c:v>
                </c:pt>
                <c:pt idx="4750">
                  <c:v>0</c:v>
                </c:pt>
                <c:pt idx="4751">
                  <c:v>0</c:v>
                </c:pt>
                <c:pt idx="4752">
                  <c:v>0</c:v>
                </c:pt>
                <c:pt idx="4753">
                  <c:v>0</c:v>
                </c:pt>
                <c:pt idx="4754">
                  <c:v>0</c:v>
                </c:pt>
                <c:pt idx="4755">
                  <c:v>0</c:v>
                </c:pt>
                <c:pt idx="4756">
                  <c:v>0</c:v>
                </c:pt>
                <c:pt idx="4757">
                  <c:v>0</c:v>
                </c:pt>
                <c:pt idx="4758">
                  <c:v>0</c:v>
                </c:pt>
                <c:pt idx="4759">
                  <c:v>0</c:v>
                </c:pt>
                <c:pt idx="4760">
                  <c:v>0</c:v>
                </c:pt>
                <c:pt idx="4761">
                  <c:v>0</c:v>
                </c:pt>
                <c:pt idx="4762">
                  <c:v>19.579999999999998</c:v>
                </c:pt>
                <c:pt idx="4763">
                  <c:v>0</c:v>
                </c:pt>
                <c:pt idx="4764">
                  <c:v>0</c:v>
                </c:pt>
                <c:pt idx="4765">
                  <c:v>0</c:v>
                </c:pt>
                <c:pt idx="4766">
                  <c:v>0</c:v>
                </c:pt>
                <c:pt idx="4767">
                  <c:v>0</c:v>
                </c:pt>
                <c:pt idx="4768">
                  <c:v>0</c:v>
                </c:pt>
                <c:pt idx="4769">
                  <c:v>0</c:v>
                </c:pt>
                <c:pt idx="4770">
                  <c:v>0</c:v>
                </c:pt>
                <c:pt idx="4771">
                  <c:v>0</c:v>
                </c:pt>
                <c:pt idx="4772">
                  <c:v>0</c:v>
                </c:pt>
                <c:pt idx="4773">
                  <c:v>0</c:v>
                </c:pt>
                <c:pt idx="4774">
                  <c:v>0</c:v>
                </c:pt>
                <c:pt idx="4775">
                  <c:v>0</c:v>
                </c:pt>
                <c:pt idx="4776">
                  <c:v>0</c:v>
                </c:pt>
                <c:pt idx="4777">
                  <c:v>0</c:v>
                </c:pt>
                <c:pt idx="4778">
                  <c:v>0</c:v>
                </c:pt>
                <c:pt idx="4779">
                  <c:v>0</c:v>
                </c:pt>
                <c:pt idx="4780">
                  <c:v>0</c:v>
                </c:pt>
                <c:pt idx="4781">
                  <c:v>0</c:v>
                </c:pt>
                <c:pt idx="4782">
                  <c:v>0</c:v>
                </c:pt>
                <c:pt idx="4783">
                  <c:v>0</c:v>
                </c:pt>
                <c:pt idx="4784">
                  <c:v>0</c:v>
                </c:pt>
                <c:pt idx="4785">
                  <c:v>0</c:v>
                </c:pt>
                <c:pt idx="4786">
                  <c:v>0</c:v>
                </c:pt>
                <c:pt idx="4787">
                  <c:v>0</c:v>
                </c:pt>
                <c:pt idx="4788">
                  <c:v>0</c:v>
                </c:pt>
                <c:pt idx="4789">
                  <c:v>0</c:v>
                </c:pt>
                <c:pt idx="4790">
                  <c:v>0</c:v>
                </c:pt>
                <c:pt idx="4791">
                  <c:v>0</c:v>
                </c:pt>
                <c:pt idx="4792">
                  <c:v>0</c:v>
                </c:pt>
                <c:pt idx="4793">
                  <c:v>0</c:v>
                </c:pt>
                <c:pt idx="4794">
                  <c:v>0</c:v>
                </c:pt>
                <c:pt idx="4795">
                  <c:v>0</c:v>
                </c:pt>
                <c:pt idx="4796">
                  <c:v>0</c:v>
                </c:pt>
                <c:pt idx="4797">
                  <c:v>0</c:v>
                </c:pt>
                <c:pt idx="4798">
                  <c:v>0</c:v>
                </c:pt>
                <c:pt idx="4799">
                  <c:v>0</c:v>
                </c:pt>
                <c:pt idx="4800">
                  <c:v>0</c:v>
                </c:pt>
                <c:pt idx="4801">
                  <c:v>0</c:v>
                </c:pt>
                <c:pt idx="4802">
                  <c:v>0</c:v>
                </c:pt>
                <c:pt idx="4803">
                  <c:v>0</c:v>
                </c:pt>
                <c:pt idx="4804">
                  <c:v>0</c:v>
                </c:pt>
                <c:pt idx="4805">
                  <c:v>0</c:v>
                </c:pt>
                <c:pt idx="4806">
                  <c:v>0</c:v>
                </c:pt>
                <c:pt idx="4807">
                  <c:v>0</c:v>
                </c:pt>
                <c:pt idx="4808">
                  <c:v>0</c:v>
                </c:pt>
                <c:pt idx="4809">
                  <c:v>0</c:v>
                </c:pt>
                <c:pt idx="4810">
                  <c:v>0</c:v>
                </c:pt>
                <c:pt idx="4811">
                  <c:v>0</c:v>
                </c:pt>
                <c:pt idx="4812">
                  <c:v>0</c:v>
                </c:pt>
                <c:pt idx="4813">
                  <c:v>0</c:v>
                </c:pt>
                <c:pt idx="4814">
                  <c:v>0</c:v>
                </c:pt>
                <c:pt idx="4815">
                  <c:v>0</c:v>
                </c:pt>
                <c:pt idx="4816">
                  <c:v>0</c:v>
                </c:pt>
                <c:pt idx="4817">
                  <c:v>0</c:v>
                </c:pt>
                <c:pt idx="4818">
                  <c:v>0</c:v>
                </c:pt>
                <c:pt idx="4819">
                  <c:v>0</c:v>
                </c:pt>
                <c:pt idx="4820">
                  <c:v>0</c:v>
                </c:pt>
                <c:pt idx="4821">
                  <c:v>0</c:v>
                </c:pt>
                <c:pt idx="4822">
                  <c:v>0</c:v>
                </c:pt>
                <c:pt idx="4823">
                  <c:v>0</c:v>
                </c:pt>
                <c:pt idx="4824">
                  <c:v>0</c:v>
                </c:pt>
                <c:pt idx="4825">
                  <c:v>0</c:v>
                </c:pt>
                <c:pt idx="4826">
                  <c:v>0</c:v>
                </c:pt>
                <c:pt idx="4827">
                  <c:v>0</c:v>
                </c:pt>
                <c:pt idx="4828">
                  <c:v>0</c:v>
                </c:pt>
                <c:pt idx="4829">
                  <c:v>0</c:v>
                </c:pt>
                <c:pt idx="4830">
                  <c:v>0</c:v>
                </c:pt>
                <c:pt idx="4831">
                  <c:v>0</c:v>
                </c:pt>
                <c:pt idx="4832">
                  <c:v>0</c:v>
                </c:pt>
                <c:pt idx="4833">
                  <c:v>0</c:v>
                </c:pt>
                <c:pt idx="4834">
                  <c:v>0</c:v>
                </c:pt>
                <c:pt idx="4835">
                  <c:v>0</c:v>
                </c:pt>
                <c:pt idx="4836">
                  <c:v>0</c:v>
                </c:pt>
                <c:pt idx="4837">
                  <c:v>0</c:v>
                </c:pt>
                <c:pt idx="4838">
                  <c:v>0</c:v>
                </c:pt>
                <c:pt idx="4839">
                  <c:v>0</c:v>
                </c:pt>
                <c:pt idx="4840">
                  <c:v>0</c:v>
                </c:pt>
                <c:pt idx="4841">
                  <c:v>0</c:v>
                </c:pt>
                <c:pt idx="4842">
                  <c:v>0</c:v>
                </c:pt>
                <c:pt idx="4843">
                  <c:v>0</c:v>
                </c:pt>
                <c:pt idx="4844">
                  <c:v>0</c:v>
                </c:pt>
                <c:pt idx="4845">
                  <c:v>0</c:v>
                </c:pt>
                <c:pt idx="4846">
                  <c:v>0</c:v>
                </c:pt>
                <c:pt idx="4847">
                  <c:v>0</c:v>
                </c:pt>
                <c:pt idx="4848">
                  <c:v>0</c:v>
                </c:pt>
                <c:pt idx="4849">
                  <c:v>0</c:v>
                </c:pt>
                <c:pt idx="4850">
                  <c:v>0</c:v>
                </c:pt>
                <c:pt idx="4851">
                  <c:v>0</c:v>
                </c:pt>
                <c:pt idx="4852">
                  <c:v>0</c:v>
                </c:pt>
                <c:pt idx="4853">
                  <c:v>0</c:v>
                </c:pt>
                <c:pt idx="4854">
                  <c:v>0</c:v>
                </c:pt>
                <c:pt idx="4855">
                  <c:v>0</c:v>
                </c:pt>
                <c:pt idx="4856">
                  <c:v>0</c:v>
                </c:pt>
                <c:pt idx="4857">
                  <c:v>0</c:v>
                </c:pt>
                <c:pt idx="4858">
                  <c:v>0</c:v>
                </c:pt>
                <c:pt idx="4859">
                  <c:v>0</c:v>
                </c:pt>
                <c:pt idx="4860">
                  <c:v>0</c:v>
                </c:pt>
                <c:pt idx="4861">
                  <c:v>0</c:v>
                </c:pt>
                <c:pt idx="4862">
                  <c:v>0</c:v>
                </c:pt>
                <c:pt idx="4863">
                  <c:v>0</c:v>
                </c:pt>
                <c:pt idx="4864">
                  <c:v>0</c:v>
                </c:pt>
                <c:pt idx="4865">
                  <c:v>0</c:v>
                </c:pt>
                <c:pt idx="4866">
                  <c:v>0</c:v>
                </c:pt>
                <c:pt idx="4867">
                  <c:v>0</c:v>
                </c:pt>
                <c:pt idx="4868">
                  <c:v>0</c:v>
                </c:pt>
                <c:pt idx="4869">
                  <c:v>0</c:v>
                </c:pt>
                <c:pt idx="4870">
                  <c:v>0</c:v>
                </c:pt>
                <c:pt idx="4871">
                  <c:v>0</c:v>
                </c:pt>
                <c:pt idx="4872">
                  <c:v>0</c:v>
                </c:pt>
                <c:pt idx="4873">
                  <c:v>0</c:v>
                </c:pt>
                <c:pt idx="4874">
                  <c:v>0</c:v>
                </c:pt>
                <c:pt idx="4875">
                  <c:v>0</c:v>
                </c:pt>
                <c:pt idx="4876">
                  <c:v>0</c:v>
                </c:pt>
                <c:pt idx="4877">
                  <c:v>0</c:v>
                </c:pt>
                <c:pt idx="4878">
                  <c:v>0</c:v>
                </c:pt>
                <c:pt idx="4879">
                  <c:v>0</c:v>
                </c:pt>
                <c:pt idx="4880">
                  <c:v>0</c:v>
                </c:pt>
                <c:pt idx="4881">
                  <c:v>0</c:v>
                </c:pt>
                <c:pt idx="4882">
                  <c:v>0</c:v>
                </c:pt>
                <c:pt idx="4883">
                  <c:v>0</c:v>
                </c:pt>
                <c:pt idx="4884">
                  <c:v>0</c:v>
                </c:pt>
                <c:pt idx="4885">
                  <c:v>0</c:v>
                </c:pt>
                <c:pt idx="4886">
                  <c:v>0</c:v>
                </c:pt>
                <c:pt idx="4887">
                  <c:v>0</c:v>
                </c:pt>
                <c:pt idx="4888">
                  <c:v>0</c:v>
                </c:pt>
                <c:pt idx="4889">
                  <c:v>0</c:v>
                </c:pt>
                <c:pt idx="4890">
                  <c:v>0</c:v>
                </c:pt>
                <c:pt idx="4891">
                  <c:v>0</c:v>
                </c:pt>
                <c:pt idx="4892">
                  <c:v>0</c:v>
                </c:pt>
                <c:pt idx="4893">
                  <c:v>0</c:v>
                </c:pt>
                <c:pt idx="4894">
                  <c:v>0</c:v>
                </c:pt>
                <c:pt idx="4895">
                  <c:v>0</c:v>
                </c:pt>
                <c:pt idx="4896">
                  <c:v>0</c:v>
                </c:pt>
                <c:pt idx="4897">
                  <c:v>0</c:v>
                </c:pt>
                <c:pt idx="4898">
                  <c:v>0</c:v>
                </c:pt>
                <c:pt idx="4899">
                  <c:v>0</c:v>
                </c:pt>
                <c:pt idx="4900">
                  <c:v>0</c:v>
                </c:pt>
                <c:pt idx="4901">
                  <c:v>0</c:v>
                </c:pt>
                <c:pt idx="4902">
                  <c:v>0</c:v>
                </c:pt>
                <c:pt idx="4903">
                  <c:v>0</c:v>
                </c:pt>
                <c:pt idx="4904">
                  <c:v>0</c:v>
                </c:pt>
                <c:pt idx="4905">
                  <c:v>0</c:v>
                </c:pt>
                <c:pt idx="4906">
                  <c:v>0</c:v>
                </c:pt>
                <c:pt idx="4907">
                  <c:v>0</c:v>
                </c:pt>
                <c:pt idx="4908">
                  <c:v>0</c:v>
                </c:pt>
                <c:pt idx="4909">
                  <c:v>0</c:v>
                </c:pt>
                <c:pt idx="4910">
                  <c:v>0</c:v>
                </c:pt>
                <c:pt idx="4911">
                  <c:v>0</c:v>
                </c:pt>
                <c:pt idx="4912">
                  <c:v>0</c:v>
                </c:pt>
                <c:pt idx="4913">
                  <c:v>0</c:v>
                </c:pt>
                <c:pt idx="4914">
                  <c:v>0</c:v>
                </c:pt>
                <c:pt idx="4915">
                  <c:v>0</c:v>
                </c:pt>
                <c:pt idx="4916">
                  <c:v>0</c:v>
                </c:pt>
                <c:pt idx="4917">
                  <c:v>0</c:v>
                </c:pt>
                <c:pt idx="4918">
                  <c:v>0</c:v>
                </c:pt>
                <c:pt idx="4919">
                  <c:v>0</c:v>
                </c:pt>
                <c:pt idx="4920">
                  <c:v>0</c:v>
                </c:pt>
                <c:pt idx="4921">
                  <c:v>0</c:v>
                </c:pt>
                <c:pt idx="4922">
                  <c:v>0</c:v>
                </c:pt>
                <c:pt idx="4923">
                  <c:v>0</c:v>
                </c:pt>
                <c:pt idx="4924">
                  <c:v>0</c:v>
                </c:pt>
                <c:pt idx="4925">
                  <c:v>0</c:v>
                </c:pt>
                <c:pt idx="4926">
                  <c:v>0</c:v>
                </c:pt>
                <c:pt idx="4927">
                  <c:v>0</c:v>
                </c:pt>
                <c:pt idx="4928">
                  <c:v>0</c:v>
                </c:pt>
                <c:pt idx="4929">
                  <c:v>7.44</c:v>
                </c:pt>
                <c:pt idx="4930">
                  <c:v>0</c:v>
                </c:pt>
                <c:pt idx="4931">
                  <c:v>0</c:v>
                </c:pt>
                <c:pt idx="4932">
                  <c:v>0</c:v>
                </c:pt>
                <c:pt idx="4933">
                  <c:v>0</c:v>
                </c:pt>
                <c:pt idx="4934">
                  <c:v>0</c:v>
                </c:pt>
                <c:pt idx="4935">
                  <c:v>0</c:v>
                </c:pt>
                <c:pt idx="4936">
                  <c:v>0</c:v>
                </c:pt>
                <c:pt idx="4937">
                  <c:v>0</c:v>
                </c:pt>
                <c:pt idx="4938">
                  <c:v>0</c:v>
                </c:pt>
                <c:pt idx="4939">
                  <c:v>0</c:v>
                </c:pt>
                <c:pt idx="4940">
                  <c:v>0</c:v>
                </c:pt>
                <c:pt idx="4941">
                  <c:v>0</c:v>
                </c:pt>
                <c:pt idx="4942">
                  <c:v>0</c:v>
                </c:pt>
                <c:pt idx="4943">
                  <c:v>0</c:v>
                </c:pt>
                <c:pt idx="4944">
                  <c:v>0</c:v>
                </c:pt>
                <c:pt idx="4945">
                  <c:v>0</c:v>
                </c:pt>
                <c:pt idx="4946">
                  <c:v>0</c:v>
                </c:pt>
                <c:pt idx="4947">
                  <c:v>0</c:v>
                </c:pt>
                <c:pt idx="4948">
                  <c:v>0</c:v>
                </c:pt>
                <c:pt idx="4949">
                  <c:v>0</c:v>
                </c:pt>
                <c:pt idx="4950">
                  <c:v>0</c:v>
                </c:pt>
                <c:pt idx="4951">
                  <c:v>0</c:v>
                </c:pt>
                <c:pt idx="4952">
                  <c:v>0</c:v>
                </c:pt>
                <c:pt idx="4953">
                  <c:v>0</c:v>
                </c:pt>
                <c:pt idx="4954">
                  <c:v>0</c:v>
                </c:pt>
                <c:pt idx="4955">
                  <c:v>0</c:v>
                </c:pt>
                <c:pt idx="4956">
                  <c:v>0</c:v>
                </c:pt>
                <c:pt idx="4957">
                  <c:v>0</c:v>
                </c:pt>
                <c:pt idx="4958">
                  <c:v>0</c:v>
                </c:pt>
                <c:pt idx="4959">
                  <c:v>0</c:v>
                </c:pt>
                <c:pt idx="4960">
                  <c:v>0</c:v>
                </c:pt>
                <c:pt idx="4961">
                  <c:v>0</c:v>
                </c:pt>
                <c:pt idx="4962">
                  <c:v>0</c:v>
                </c:pt>
                <c:pt idx="4963">
                  <c:v>0</c:v>
                </c:pt>
                <c:pt idx="4964">
                  <c:v>42.82</c:v>
                </c:pt>
                <c:pt idx="4965">
                  <c:v>0</c:v>
                </c:pt>
                <c:pt idx="4966">
                  <c:v>48.68</c:v>
                </c:pt>
                <c:pt idx="4967">
                  <c:v>41.08</c:v>
                </c:pt>
                <c:pt idx="4968">
                  <c:v>0</c:v>
                </c:pt>
                <c:pt idx="4969">
                  <c:v>0</c:v>
                </c:pt>
                <c:pt idx="4970">
                  <c:v>0</c:v>
                </c:pt>
                <c:pt idx="4971">
                  <c:v>0</c:v>
                </c:pt>
                <c:pt idx="4972">
                  <c:v>0</c:v>
                </c:pt>
                <c:pt idx="4973">
                  <c:v>0</c:v>
                </c:pt>
                <c:pt idx="4974">
                  <c:v>0</c:v>
                </c:pt>
                <c:pt idx="4975">
                  <c:v>0</c:v>
                </c:pt>
                <c:pt idx="4976">
                  <c:v>0</c:v>
                </c:pt>
                <c:pt idx="4977">
                  <c:v>0</c:v>
                </c:pt>
                <c:pt idx="4978">
                  <c:v>0</c:v>
                </c:pt>
                <c:pt idx="4979">
                  <c:v>0</c:v>
                </c:pt>
                <c:pt idx="4980">
                  <c:v>0</c:v>
                </c:pt>
                <c:pt idx="4981">
                  <c:v>0</c:v>
                </c:pt>
                <c:pt idx="4982">
                  <c:v>0</c:v>
                </c:pt>
                <c:pt idx="4983">
                  <c:v>0</c:v>
                </c:pt>
                <c:pt idx="4984">
                  <c:v>0</c:v>
                </c:pt>
                <c:pt idx="4985">
                  <c:v>0</c:v>
                </c:pt>
                <c:pt idx="4986">
                  <c:v>0</c:v>
                </c:pt>
                <c:pt idx="4987">
                  <c:v>0</c:v>
                </c:pt>
                <c:pt idx="4988">
                  <c:v>0</c:v>
                </c:pt>
                <c:pt idx="4989">
                  <c:v>0</c:v>
                </c:pt>
                <c:pt idx="4990">
                  <c:v>0</c:v>
                </c:pt>
                <c:pt idx="4991">
                  <c:v>0</c:v>
                </c:pt>
                <c:pt idx="4992">
                  <c:v>0</c:v>
                </c:pt>
                <c:pt idx="4993">
                  <c:v>0</c:v>
                </c:pt>
                <c:pt idx="4994">
                  <c:v>0</c:v>
                </c:pt>
                <c:pt idx="4995">
                  <c:v>0</c:v>
                </c:pt>
                <c:pt idx="4996">
                  <c:v>0</c:v>
                </c:pt>
                <c:pt idx="4997">
                  <c:v>0</c:v>
                </c:pt>
                <c:pt idx="4998">
                  <c:v>0</c:v>
                </c:pt>
                <c:pt idx="4999">
                  <c:v>0</c:v>
                </c:pt>
                <c:pt idx="5000">
                  <c:v>44.85</c:v>
                </c:pt>
                <c:pt idx="5001">
                  <c:v>0</c:v>
                </c:pt>
                <c:pt idx="5002">
                  <c:v>0</c:v>
                </c:pt>
                <c:pt idx="5003">
                  <c:v>40.630000000000003</c:v>
                </c:pt>
                <c:pt idx="5004">
                  <c:v>0</c:v>
                </c:pt>
                <c:pt idx="5005">
                  <c:v>0</c:v>
                </c:pt>
                <c:pt idx="5006">
                  <c:v>0</c:v>
                </c:pt>
                <c:pt idx="5007">
                  <c:v>0</c:v>
                </c:pt>
                <c:pt idx="5008">
                  <c:v>0</c:v>
                </c:pt>
                <c:pt idx="5009">
                  <c:v>0</c:v>
                </c:pt>
                <c:pt idx="5010">
                  <c:v>0</c:v>
                </c:pt>
                <c:pt idx="5011">
                  <c:v>0</c:v>
                </c:pt>
                <c:pt idx="5012">
                  <c:v>0</c:v>
                </c:pt>
                <c:pt idx="5013">
                  <c:v>0</c:v>
                </c:pt>
                <c:pt idx="5014">
                  <c:v>0</c:v>
                </c:pt>
                <c:pt idx="5015">
                  <c:v>0</c:v>
                </c:pt>
                <c:pt idx="5016">
                  <c:v>0</c:v>
                </c:pt>
                <c:pt idx="5017">
                  <c:v>0</c:v>
                </c:pt>
                <c:pt idx="5018">
                  <c:v>0</c:v>
                </c:pt>
                <c:pt idx="5019">
                  <c:v>0</c:v>
                </c:pt>
                <c:pt idx="5020">
                  <c:v>0</c:v>
                </c:pt>
                <c:pt idx="5021">
                  <c:v>0</c:v>
                </c:pt>
                <c:pt idx="5022">
                  <c:v>0</c:v>
                </c:pt>
                <c:pt idx="5023">
                  <c:v>0</c:v>
                </c:pt>
                <c:pt idx="5024">
                  <c:v>0</c:v>
                </c:pt>
                <c:pt idx="5025">
                  <c:v>0</c:v>
                </c:pt>
                <c:pt idx="5026">
                  <c:v>0</c:v>
                </c:pt>
                <c:pt idx="5027">
                  <c:v>0</c:v>
                </c:pt>
                <c:pt idx="5028">
                  <c:v>0</c:v>
                </c:pt>
                <c:pt idx="5029">
                  <c:v>0</c:v>
                </c:pt>
                <c:pt idx="5030">
                  <c:v>0</c:v>
                </c:pt>
                <c:pt idx="5031">
                  <c:v>0</c:v>
                </c:pt>
                <c:pt idx="5032">
                  <c:v>0</c:v>
                </c:pt>
                <c:pt idx="5033">
                  <c:v>0</c:v>
                </c:pt>
                <c:pt idx="5034">
                  <c:v>0</c:v>
                </c:pt>
                <c:pt idx="5035">
                  <c:v>0</c:v>
                </c:pt>
                <c:pt idx="5036">
                  <c:v>0</c:v>
                </c:pt>
                <c:pt idx="5037">
                  <c:v>0</c:v>
                </c:pt>
                <c:pt idx="5038">
                  <c:v>0</c:v>
                </c:pt>
                <c:pt idx="5039">
                  <c:v>0</c:v>
                </c:pt>
                <c:pt idx="5040">
                  <c:v>0</c:v>
                </c:pt>
                <c:pt idx="5041">
                  <c:v>0</c:v>
                </c:pt>
                <c:pt idx="5042">
                  <c:v>0</c:v>
                </c:pt>
                <c:pt idx="5043">
                  <c:v>0</c:v>
                </c:pt>
                <c:pt idx="5044">
                  <c:v>0</c:v>
                </c:pt>
                <c:pt idx="5045">
                  <c:v>0</c:v>
                </c:pt>
                <c:pt idx="5046">
                  <c:v>0</c:v>
                </c:pt>
                <c:pt idx="5047">
                  <c:v>0</c:v>
                </c:pt>
                <c:pt idx="5048">
                  <c:v>0</c:v>
                </c:pt>
                <c:pt idx="5049">
                  <c:v>0</c:v>
                </c:pt>
                <c:pt idx="5050">
                  <c:v>0</c:v>
                </c:pt>
                <c:pt idx="5051">
                  <c:v>0</c:v>
                </c:pt>
                <c:pt idx="5052">
                  <c:v>0</c:v>
                </c:pt>
                <c:pt idx="5053">
                  <c:v>0</c:v>
                </c:pt>
                <c:pt idx="5054">
                  <c:v>0</c:v>
                </c:pt>
                <c:pt idx="5055">
                  <c:v>0</c:v>
                </c:pt>
                <c:pt idx="5056">
                  <c:v>0</c:v>
                </c:pt>
                <c:pt idx="5057">
                  <c:v>0</c:v>
                </c:pt>
                <c:pt idx="5058">
                  <c:v>0</c:v>
                </c:pt>
                <c:pt idx="5059">
                  <c:v>0</c:v>
                </c:pt>
                <c:pt idx="5060">
                  <c:v>0</c:v>
                </c:pt>
                <c:pt idx="5061">
                  <c:v>0</c:v>
                </c:pt>
                <c:pt idx="5062">
                  <c:v>0</c:v>
                </c:pt>
                <c:pt idx="5063">
                  <c:v>0</c:v>
                </c:pt>
                <c:pt idx="5064">
                  <c:v>0</c:v>
                </c:pt>
                <c:pt idx="5065">
                  <c:v>0</c:v>
                </c:pt>
                <c:pt idx="5066">
                  <c:v>0</c:v>
                </c:pt>
                <c:pt idx="5067">
                  <c:v>0</c:v>
                </c:pt>
                <c:pt idx="5068">
                  <c:v>0</c:v>
                </c:pt>
                <c:pt idx="5069">
                  <c:v>0</c:v>
                </c:pt>
                <c:pt idx="5070">
                  <c:v>0</c:v>
                </c:pt>
                <c:pt idx="5071">
                  <c:v>0</c:v>
                </c:pt>
                <c:pt idx="5072">
                  <c:v>0</c:v>
                </c:pt>
                <c:pt idx="5073">
                  <c:v>0</c:v>
                </c:pt>
                <c:pt idx="5074">
                  <c:v>0</c:v>
                </c:pt>
                <c:pt idx="5075">
                  <c:v>0</c:v>
                </c:pt>
                <c:pt idx="5076">
                  <c:v>19.190000000000001</c:v>
                </c:pt>
                <c:pt idx="5077">
                  <c:v>0</c:v>
                </c:pt>
                <c:pt idx="5078">
                  <c:v>0</c:v>
                </c:pt>
                <c:pt idx="5079">
                  <c:v>0</c:v>
                </c:pt>
                <c:pt idx="5080">
                  <c:v>0</c:v>
                </c:pt>
                <c:pt idx="5081">
                  <c:v>0</c:v>
                </c:pt>
                <c:pt idx="5082">
                  <c:v>0</c:v>
                </c:pt>
                <c:pt idx="5083">
                  <c:v>0</c:v>
                </c:pt>
                <c:pt idx="5084">
                  <c:v>38.43</c:v>
                </c:pt>
                <c:pt idx="5085">
                  <c:v>0</c:v>
                </c:pt>
                <c:pt idx="5086">
                  <c:v>0</c:v>
                </c:pt>
                <c:pt idx="5087">
                  <c:v>0</c:v>
                </c:pt>
                <c:pt idx="5088">
                  <c:v>0</c:v>
                </c:pt>
                <c:pt idx="5089">
                  <c:v>0</c:v>
                </c:pt>
                <c:pt idx="5090">
                  <c:v>0</c:v>
                </c:pt>
                <c:pt idx="5091">
                  <c:v>0</c:v>
                </c:pt>
                <c:pt idx="5092">
                  <c:v>0</c:v>
                </c:pt>
                <c:pt idx="5093">
                  <c:v>0</c:v>
                </c:pt>
                <c:pt idx="5094">
                  <c:v>0</c:v>
                </c:pt>
                <c:pt idx="5095">
                  <c:v>0</c:v>
                </c:pt>
                <c:pt idx="5096">
                  <c:v>0</c:v>
                </c:pt>
                <c:pt idx="5097">
                  <c:v>0</c:v>
                </c:pt>
                <c:pt idx="5098">
                  <c:v>0</c:v>
                </c:pt>
                <c:pt idx="5099">
                  <c:v>0</c:v>
                </c:pt>
                <c:pt idx="5100">
                  <c:v>0</c:v>
                </c:pt>
                <c:pt idx="5101">
                  <c:v>0</c:v>
                </c:pt>
                <c:pt idx="5102">
                  <c:v>0</c:v>
                </c:pt>
                <c:pt idx="5103">
                  <c:v>0</c:v>
                </c:pt>
                <c:pt idx="5104">
                  <c:v>0</c:v>
                </c:pt>
                <c:pt idx="5105">
                  <c:v>0</c:v>
                </c:pt>
                <c:pt idx="5106">
                  <c:v>0</c:v>
                </c:pt>
                <c:pt idx="5107">
                  <c:v>0</c:v>
                </c:pt>
                <c:pt idx="5108">
                  <c:v>0</c:v>
                </c:pt>
                <c:pt idx="5109">
                  <c:v>0</c:v>
                </c:pt>
                <c:pt idx="5110">
                  <c:v>0</c:v>
                </c:pt>
                <c:pt idx="5111">
                  <c:v>0</c:v>
                </c:pt>
                <c:pt idx="5112">
                  <c:v>0</c:v>
                </c:pt>
                <c:pt idx="5113">
                  <c:v>0</c:v>
                </c:pt>
                <c:pt idx="5114">
                  <c:v>0</c:v>
                </c:pt>
                <c:pt idx="5115">
                  <c:v>0</c:v>
                </c:pt>
                <c:pt idx="5116">
                  <c:v>0</c:v>
                </c:pt>
                <c:pt idx="5117">
                  <c:v>0</c:v>
                </c:pt>
                <c:pt idx="5118">
                  <c:v>0</c:v>
                </c:pt>
                <c:pt idx="5119">
                  <c:v>0</c:v>
                </c:pt>
                <c:pt idx="5120">
                  <c:v>0</c:v>
                </c:pt>
                <c:pt idx="5121">
                  <c:v>0</c:v>
                </c:pt>
                <c:pt idx="5122">
                  <c:v>0</c:v>
                </c:pt>
                <c:pt idx="5123">
                  <c:v>0</c:v>
                </c:pt>
                <c:pt idx="5124">
                  <c:v>0</c:v>
                </c:pt>
                <c:pt idx="5125">
                  <c:v>0</c:v>
                </c:pt>
                <c:pt idx="5126">
                  <c:v>0</c:v>
                </c:pt>
                <c:pt idx="5127">
                  <c:v>0</c:v>
                </c:pt>
                <c:pt idx="5128">
                  <c:v>0</c:v>
                </c:pt>
                <c:pt idx="5129">
                  <c:v>0</c:v>
                </c:pt>
                <c:pt idx="5130">
                  <c:v>0</c:v>
                </c:pt>
                <c:pt idx="5131">
                  <c:v>0</c:v>
                </c:pt>
                <c:pt idx="5132">
                  <c:v>0</c:v>
                </c:pt>
                <c:pt idx="5133">
                  <c:v>0</c:v>
                </c:pt>
                <c:pt idx="5134">
                  <c:v>0</c:v>
                </c:pt>
                <c:pt idx="5135">
                  <c:v>0</c:v>
                </c:pt>
                <c:pt idx="5136">
                  <c:v>0</c:v>
                </c:pt>
                <c:pt idx="5137">
                  <c:v>0</c:v>
                </c:pt>
                <c:pt idx="5138">
                  <c:v>0</c:v>
                </c:pt>
                <c:pt idx="5139">
                  <c:v>0</c:v>
                </c:pt>
                <c:pt idx="5140">
                  <c:v>0</c:v>
                </c:pt>
                <c:pt idx="5141">
                  <c:v>0</c:v>
                </c:pt>
                <c:pt idx="5142">
                  <c:v>0</c:v>
                </c:pt>
                <c:pt idx="5143">
                  <c:v>0</c:v>
                </c:pt>
                <c:pt idx="5144">
                  <c:v>0</c:v>
                </c:pt>
                <c:pt idx="5145">
                  <c:v>0</c:v>
                </c:pt>
                <c:pt idx="5146">
                  <c:v>0</c:v>
                </c:pt>
                <c:pt idx="5147">
                  <c:v>39.479999999999997</c:v>
                </c:pt>
                <c:pt idx="5148">
                  <c:v>0</c:v>
                </c:pt>
                <c:pt idx="5149">
                  <c:v>0</c:v>
                </c:pt>
                <c:pt idx="5150">
                  <c:v>0</c:v>
                </c:pt>
                <c:pt idx="5151">
                  <c:v>0</c:v>
                </c:pt>
                <c:pt idx="5152">
                  <c:v>0</c:v>
                </c:pt>
                <c:pt idx="5153">
                  <c:v>0</c:v>
                </c:pt>
                <c:pt idx="5154">
                  <c:v>0</c:v>
                </c:pt>
                <c:pt idx="5155">
                  <c:v>0</c:v>
                </c:pt>
                <c:pt idx="5156">
                  <c:v>0</c:v>
                </c:pt>
                <c:pt idx="5157">
                  <c:v>0</c:v>
                </c:pt>
                <c:pt idx="5158">
                  <c:v>0</c:v>
                </c:pt>
                <c:pt idx="5159">
                  <c:v>0</c:v>
                </c:pt>
                <c:pt idx="5160">
                  <c:v>0</c:v>
                </c:pt>
                <c:pt idx="5161">
                  <c:v>0</c:v>
                </c:pt>
                <c:pt idx="5162">
                  <c:v>0</c:v>
                </c:pt>
                <c:pt idx="5163">
                  <c:v>0</c:v>
                </c:pt>
                <c:pt idx="5164">
                  <c:v>40.65</c:v>
                </c:pt>
                <c:pt idx="5165">
                  <c:v>0</c:v>
                </c:pt>
                <c:pt idx="5166">
                  <c:v>0</c:v>
                </c:pt>
                <c:pt idx="5167">
                  <c:v>0</c:v>
                </c:pt>
                <c:pt idx="5168">
                  <c:v>0</c:v>
                </c:pt>
                <c:pt idx="5169">
                  <c:v>0</c:v>
                </c:pt>
                <c:pt idx="5170">
                  <c:v>0</c:v>
                </c:pt>
                <c:pt idx="5171">
                  <c:v>0</c:v>
                </c:pt>
                <c:pt idx="5172">
                  <c:v>0</c:v>
                </c:pt>
                <c:pt idx="5173">
                  <c:v>0</c:v>
                </c:pt>
                <c:pt idx="5174">
                  <c:v>0</c:v>
                </c:pt>
                <c:pt idx="5175">
                  <c:v>0</c:v>
                </c:pt>
                <c:pt idx="5176">
                  <c:v>0</c:v>
                </c:pt>
                <c:pt idx="5177">
                  <c:v>0</c:v>
                </c:pt>
                <c:pt idx="5178">
                  <c:v>0</c:v>
                </c:pt>
                <c:pt idx="5179">
                  <c:v>0</c:v>
                </c:pt>
                <c:pt idx="5180">
                  <c:v>0</c:v>
                </c:pt>
                <c:pt idx="5181">
                  <c:v>0</c:v>
                </c:pt>
                <c:pt idx="5182">
                  <c:v>0</c:v>
                </c:pt>
                <c:pt idx="5183">
                  <c:v>0</c:v>
                </c:pt>
                <c:pt idx="5184">
                  <c:v>0</c:v>
                </c:pt>
                <c:pt idx="5185">
                  <c:v>0</c:v>
                </c:pt>
                <c:pt idx="5186">
                  <c:v>0</c:v>
                </c:pt>
                <c:pt idx="5187">
                  <c:v>0</c:v>
                </c:pt>
                <c:pt idx="5188">
                  <c:v>0</c:v>
                </c:pt>
                <c:pt idx="5189">
                  <c:v>0</c:v>
                </c:pt>
                <c:pt idx="5190">
                  <c:v>0</c:v>
                </c:pt>
                <c:pt idx="5191">
                  <c:v>0</c:v>
                </c:pt>
                <c:pt idx="5192">
                  <c:v>0</c:v>
                </c:pt>
                <c:pt idx="5193">
                  <c:v>0</c:v>
                </c:pt>
                <c:pt idx="5194">
                  <c:v>0</c:v>
                </c:pt>
                <c:pt idx="5195">
                  <c:v>0</c:v>
                </c:pt>
                <c:pt idx="5196">
                  <c:v>0</c:v>
                </c:pt>
                <c:pt idx="5197">
                  <c:v>0</c:v>
                </c:pt>
                <c:pt idx="5198">
                  <c:v>0</c:v>
                </c:pt>
                <c:pt idx="5199">
                  <c:v>0</c:v>
                </c:pt>
                <c:pt idx="5200">
                  <c:v>0</c:v>
                </c:pt>
                <c:pt idx="5201">
                  <c:v>0</c:v>
                </c:pt>
                <c:pt idx="5202">
                  <c:v>0</c:v>
                </c:pt>
                <c:pt idx="5203">
                  <c:v>0</c:v>
                </c:pt>
                <c:pt idx="5204">
                  <c:v>0</c:v>
                </c:pt>
                <c:pt idx="5205">
                  <c:v>0</c:v>
                </c:pt>
                <c:pt idx="5206">
                  <c:v>0</c:v>
                </c:pt>
                <c:pt idx="5207">
                  <c:v>0</c:v>
                </c:pt>
                <c:pt idx="5208">
                  <c:v>0</c:v>
                </c:pt>
                <c:pt idx="5209">
                  <c:v>0</c:v>
                </c:pt>
                <c:pt idx="5210">
                  <c:v>0</c:v>
                </c:pt>
                <c:pt idx="5211">
                  <c:v>0</c:v>
                </c:pt>
                <c:pt idx="5212">
                  <c:v>0</c:v>
                </c:pt>
                <c:pt idx="5213">
                  <c:v>0</c:v>
                </c:pt>
                <c:pt idx="5214">
                  <c:v>0</c:v>
                </c:pt>
                <c:pt idx="5215">
                  <c:v>0</c:v>
                </c:pt>
                <c:pt idx="5216">
                  <c:v>0</c:v>
                </c:pt>
                <c:pt idx="5217">
                  <c:v>0</c:v>
                </c:pt>
                <c:pt idx="5218">
                  <c:v>0</c:v>
                </c:pt>
                <c:pt idx="5219">
                  <c:v>0</c:v>
                </c:pt>
                <c:pt idx="5220">
                  <c:v>0</c:v>
                </c:pt>
                <c:pt idx="5221">
                  <c:v>0</c:v>
                </c:pt>
                <c:pt idx="5222">
                  <c:v>0</c:v>
                </c:pt>
                <c:pt idx="5223">
                  <c:v>0</c:v>
                </c:pt>
                <c:pt idx="5224">
                  <c:v>0</c:v>
                </c:pt>
                <c:pt idx="5225">
                  <c:v>0</c:v>
                </c:pt>
                <c:pt idx="5226">
                  <c:v>0</c:v>
                </c:pt>
                <c:pt idx="5227">
                  <c:v>0</c:v>
                </c:pt>
                <c:pt idx="5228">
                  <c:v>0</c:v>
                </c:pt>
                <c:pt idx="5229">
                  <c:v>0</c:v>
                </c:pt>
                <c:pt idx="5230">
                  <c:v>0</c:v>
                </c:pt>
                <c:pt idx="5231">
                  <c:v>0</c:v>
                </c:pt>
                <c:pt idx="5232">
                  <c:v>0</c:v>
                </c:pt>
                <c:pt idx="5233">
                  <c:v>0</c:v>
                </c:pt>
                <c:pt idx="5234">
                  <c:v>0</c:v>
                </c:pt>
                <c:pt idx="5235">
                  <c:v>0</c:v>
                </c:pt>
                <c:pt idx="5236">
                  <c:v>0</c:v>
                </c:pt>
                <c:pt idx="5237">
                  <c:v>0</c:v>
                </c:pt>
                <c:pt idx="5238">
                  <c:v>0</c:v>
                </c:pt>
                <c:pt idx="5239">
                  <c:v>0</c:v>
                </c:pt>
                <c:pt idx="5240">
                  <c:v>0</c:v>
                </c:pt>
                <c:pt idx="5241">
                  <c:v>0</c:v>
                </c:pt>
                <c:pt idx="5242">
                  <c:v>0</c:v>
                </c:pt>
                <c:pt idx="5243">
                  <c:v>0</c:v>
                </c:pt>
                <c:pt idx="5244">
                  <c:v>0</c:v>
                </c:pt>
                <c:pt idx="5245">
                  <c:v>0</c:v>
                </c:pt>
                <c:pt idx="5246">
                  <c:v>0</c:v>
                </c:pt>
                <c:pt idx="5247">
                  <c:v>0</c:v>
                </c:pt>
                <c:pt idx="5248">
                  <c:v>0</c:v>
                </c:pt>
                <c:pt idx="5249">
                  <c:v>0</c:v>
                </c:pt>
                <c:pt idx="5250">
                  <c:v>0</c:v>
                </c:pt>
                <c:pt idx="5251">
                  <c:v>0</c:v>
                </c:pt>
                <c:pt idx="5252">
                  <c:v>0</c:v>
                </c:pt>
                <c:pt idx="5253">
                  <c:v>91.1</c:v>
                </c:pt>
                <c:pt idx="5254">
                  <c:v>0</c:v>
                </c:pt>
                <c:pt idx="5255">
                  <c:v>0</c:v>
                </c:pt>
                <c:pt idx="5256">
                  <c:v>0</c:v>
                </c:pt>
                <c:pt idx="5257">
                  <c:v>0</c:v>
                </c:pt>
                <c:pt idx="5258">
                  <c:v>0</c:v>
                </c:pt>
                <c:pt idx="5259">
                  <c:v>0</c:v>
                </c:pt>
                <c:pt idx="5260">
                  <c:v>0</c:v>
                </c:pt>
                <c:pt idx="5261">
                  <c:v>0</c:v>
                </c:pt>
                <c:pt idx="5262">
                  <c:v>0</c:v>
                </c:pt>
                <c:pt idx="5263">
                  <c:v>0</c:v>
                </c:pt>
                <c:pt idx="5264">
                  <c:v>0</c:v>
                </c:pt>
                <c:pt idx="5265">
                  <c:v>0</c:v>
                </c:pt>
                <c:pt idx="5266">
                  <c:v>0</c:v>
                </c:pt>
                <c:pt idx="5267">
                  <c:v>0</c:v>
                </c:pt>
                <c:pt idx="5268">
                  <c:v>0</c:v>
                </c:pt>
                <c:pt idx="5269">
                  <c:v>0</c:v>
                </c:pt>
                <c:pt idx="5270">
                  <c:v>0</c:v>
                </c:pt>
                <c:pt idx="5271">
                  <c:v>0</c:v>
                </c:pt>
                <c:pt idx="5272">
                  <c:v>0</c:v>
                </c:pt>
                <c:pt idx="5273">
                  <c:v>0</c:v>
                </c:pt>
                <c:pt idx="5274">
                  <c:v>0</c:v>
                </c:pt>
                <c:pt idx="5275">
                  <c:v>0</c:v>
                </c:pt>
                <c:pt idx="5276">
                  <c:v>0</c:v>
                </c:pt>
                <c:pt idx="5277">
                  <c:v>0</c:v>
                </c:pt>
                <c:pt idx="5278">
                  <c:v>0</c:v>
                </c:pt>
                <c:pt idx="5279">
                  <c:v>0</c:v>
                </c:pt>
                <c:pt idx="5280">
                  <c:v>0</c:v>
                </c:pt>
                <c:pt idx="5281">
                  <c:v>0</c:v>
                </c:pt>
                <c:pt idx="5282">
                  <c:v>0</c:v>
                </c:pt>
                <c:pt idx="5283">
                  <c:v>0</c:v>
                </c:pt>
                <c:pt idx="5284">
                  <c:v>0</c:v>
                </c:pt>
                <c:pt idx="5285">
                  <c:v>0</c:v>
                </c:pt>
                <c:pt idx="5286">
                  <c:v>0</c:v>
                </c:pt>
                <c:pt idx="5287">
                  <c:v>69.06</c:v>
                </c:pt>
                <c:pt idx="5288">
                  <c:v>0</c:v>
                </c:pt>
                <c:pt idx="5289">
                  <c:v>0</c:v>
                </c:pt>
                <c:pt idx="5290">
                  <c:v>0</c:v>
                </c:pt>
                <c:pt idx="5291">
                  <c:v>0</c:v>
                </c:pt>
                <c:pt idx="5292">
                  <c:v>0</c:v>
                </c:pt>
                <c:pt idx="5293">
                  <c:v>83.63</c:v>
                </c:pt>
                <c:pt idx="5294">
                  <c:v>1313.68</c:v>
                </c:pt>
                <c:pt idx="5295">
                  <c:v>1103.49</c:v>
                </c:pt>
                <c:pt idx="5296">
                  <c:v>1075.03</c:v>
                </c:pt>
                <c:pt idx="5297">
                  <c:v>1038.94</c:v>
                </c:pt>
                <c:pt idx="5298">
                  <c:v>1127.18</c:v>
                </c:pt>
                <c:pt idx="5299">
                  <c:v>970.69</c:v>
                </c:pt>
                <c:pt idx="5300">
                  <c:v>813.98</c:v>
                </c:pt>
                <c:pt idx="5301">
                  <c:v>994.31</c:v>
                </c:pt>
                <c:pt idx="5302">
                  <c:v>863.27</c:v>
                </c:pt>
                <c:pt idx="5303">
                  <c:v>770.58</c:v>
                </c:pt>
                <c:pt idx="5304">
                  <c:v>533.71</c:v>
                </c:pt>
                <c:pt idx="5305">
                  <c:v>423.57</c:v>
                </c:pt>
                <c:pt idx="5306">
                  <c:v>314.23</c:v>
                </c:pt>
                <c:pt idx="5307">
                  <c:v>197.15</c:v>
                </c:pt>
                <c:pt idx="5308">
                  <c:v>117.99</c:v>
                </c:pt>
                <c:pt idx="5309">
                  <c:v>0</c:v>
                </c:pt>
                <c:pt idx="5310">
                  <c:v>0</c:v>
                </c:pt>
                <c:pt idx="5311">
                  <c:v>432.77</c:v>
                </c:pt>
                <c:pt idx="5312">
                  <c:v>596.45000000000005</c:v>
                </c:pt>
                <c:pt idx="5313">
                  <c:v>207.22</c:v>
                </c:pt>
                <c:pt idx="5314">
                  <c:v>125.5</c:v>
                </c:pt>
                <c:pt idx="5315">
                  <c:v>113.98</c:v>
                </c:pt>
                <c:pt idx="5316">
                  <c:v>0</c:v>
                </c:pt>
                <c:pt idx="5317">
                  <c:v>0</c:v>
                </c:pt>
                <c:pt idx="5318">
                  <c:v>0</c:v>
                </c:pt>
                <c:pt idx="5319">
                  <c:v>0</c:v>
                </c:pt>
                <c:pt idx="5320">
                  <c:v>0</c:v>
                </c:pt>
                <c:pt idx="5321">
                  <c:v>0</c:v>
                </c:pt>
                <c:pt idx="5322">
                  <c:v>0</c:v>
                </c:pt>
                <c:pt idx="5323">
                  <c:v>0</c:v>
                </c:pt>
                <c:pt idx="5324">
                  <c:v>0</c:v>
                </c:pt>
                <c:pt idx="5325">
                  <c:v>0</c:v>
                </c:pt>
                <c:pt idx="5326">
                  <c:v>0</c:v>
                </c:pt>
                <c:pt idx="5327">
                  <c:v>0</c:v>
                </c:pt>
                <c:pt idx="5328">
                  <c:v>0</c:v>
                </c:pt>
                <c:pt idx="5329">
                  <c:v>0</c:v>
                </c:pt>
                <c:pt idx="5330">
                  <c:v>0</c:v>
                </c:pt>
                <c:pt idx="5331">
                  <c:v>0</c:v>
                </c:pt>
                <c:pt idx="5332">
                  <c:v>0</c:v>
                </c:pt>
                <c:pt idx="5333">
                  <c:v>0</c:v>
                </c:pt>
                <c:pt idx="5334">
                  <c:v>0</c:v>
                </c:pt>
                <c:pt idx="5335">
                  <c:v>0</c:v>
                </c:pt>
                <c:pt idx="5336">
                  <c:v>0</c:v>
                </c:pt>
                <c:pt idx="5337">
                  <c:v>167.35</c:v>
                </c:pt>
                <c:pt idx="5338">
                  <c:v>152.19</c:v>
                </c:pt>
                <c:pt idx="5339">
                  <c:v>0</c:v>
                </c:pt>
                <c:pt idx="5340">
                  <c:v>0</c:v>
                </c:pt>
                <c:pt idx="5341">
                  <c:v>0</c:v>
                </c:pt>
                <c:pt idx="5342">
                  <c:v>0</c:v>
                </c:pt>
                <c:pt idx="5343">
                  <c:v>0</c:v>
                </c:pt>
                <c:pt idx="5344">
                  <c:v>0</c:v>
                </c:pt>
                <c:pt idx="5345">
                  <c:v>0</c:v>
                </c:pt>
                <c:pt idx="5346">
                  <c:v>0</c:v>
                </c:pt>
                <c:pt idx="5347">
                  <c:v>0</c:v>
                </c:pt>
                <c:pt idx="5348">
                  <c:v>0</c:v>
                </c:pt>
                <c:pt idx="5349">
                  <c:v>0</c:v>
                </c:pt>
                <c:pt idx="5350">
                  <c:v>0</c:v>
                </c:pt>
                <c:pt idx="5351">
                  <c:v>0</c:v>
                </c:pt>
                <c:pt idx="5352">
                  <c:v>0</c:v>
                </c:pt>
                <c:pt idx="5353">
                  <c:v>0</c:v>
                </c:pt>
                <c:pt idx="5354">
                  <c:v>0</c:v>
                </c:pt>
                <c:pt idx="5355">
                  <c:v>0</c:v>
                </c:pt>
                <c:pt idx="5356">
                  <c:v>0</c:v>
                </c:pt>
                <c:pt idx="5357">
                  <c:v>0</c:v>
                </c:pt>
                <c:pt idx="5358">
                  <c:v>0</c:v>
                </c:pt>
                <c:pt idx="5359">
                  <c:v>0</c:v>
                </c:pt>
                <c:pt idx="5360">
                  <c:v>0</c:v>
                </c:pt>
                <c:pt idx="5361">
                  <c:v>0</c:v>
                </c:pt>
                <c:pt idx="5362">
                  <c:v>0</c:v>
                </c:pt>
                <c:pt idx="5363">
                  <c:v>0</c:v>
                </c:pt>
                <c:pt idx="5364">
                  <c:v>0</c:v>
                </c:pt>
                <c:pt idx="5365">
                  <c:v>0</c:v>
                </c:pt>
                <c:pt idx="5366">
                  <c:v>0</c:v>
                </c:pt>
                <c:pt idx="5367">
                  <c:v>0</c:v>
                </c:pt>
                <c:pt idx="5368">
                  <c:v>0</c:v>
                </c:pt>
                <c:pt idx="5369">
                  <c:v>0</c:v>
                </c:pt>
                <c:pt idx="5370">
                  <c:v>0</c:v>
                </c:pt>
                <c:pt idx="5371">
                  <c:v>0</c:v>
                </c:pt>
                <c:pt idx="5372">
                  <c:v>0</c:v>
                </c:pt>
                <c:pt idx="5373">
                  <c:v>0</c:v>
                </c:pt>
                <c:pt idx="5374">
                  <c:v>0</c:v>
                </c:pt>
                <c:pt idx="5375">
                  <c:v>0</c:v>
                </c:pt>
                <c:pt idx="5376">
                  <c:v>0</c:v>
                </c:pt>
                <c:pt idx="5377">
                  <c:v>0</c:v>
                </c:pt>
                <c:pt idx="5378">
                  <c:v>0</c:v>
                </c:pt>
                <c:pt idx="5379">
                  <c:v>0</c:v>
                </c:pt>
                <c:pt idx="5380">
                  <c:v>0</c:v>
                </c:pt>
                <c:pt idx="5381">
                  <c:v>0</c:v>
                </c:pt>
                <c:pt idx="5382">
                  <c:v>0</c:v>
                </c:pt>
                <c:pt idx="5383">
                  <c:v>0</c:v>
                </c:pt>
                <c:pt idx="5384">
                  <c:v>0</c:v>
                </c:pt>
                <c:pt idx="5385">
                  <c:v>0</c:v>
                </c:pt>
                <c:pt idx="5386">
                  <c:v>0</c:v>
                </c:pt>
                <c:pt idx="5387">
                  <c:v>0</c:v>
                </c:pt>
                <c:pt idx="5388">
                  <c:v>0</c:v>
                </c:pt>
                <c:pt idx="5389">
                  <c:v>0</c:v>
                </c:pt>
                <c:pt idx="5390">
                  <c:v>0</c:v>
                </c:pt>
                <c:pt idx="5391">
                  <c:v>0</c:v>
                </c:pt>
                <c:pt idx="5392">
                  <c:v>0</c:v>
                </c:pt>
                <c:pt idx="5393">
                  <c:v>0</c:v>
                </c:pt>
                <c:pt idx="5394">
                  <c:v>0</c:v>
                </c:pt>
                <c:pt idx="5395">
                  <c:v>0</c:v>
                </c:pt>
                <c:pt idx="5396">
                  <c:v>0</c:v>
                </c:pt>
                <c:pt idx="5397">
                  <c:v>0</c:v>
                </c:pt>
                <c:pt idx="5398">
                  <c:v>0</c:v>
                </c:pt>
                <c:pt idx="5399">
                  <c:v>0</c:v>
                </c:pt>
                <c:pt idx="5400">
                  <c:v>0</c:v>
                </c:pt>
                <c:pt idx="5401">
                  <c:v>0</c:v>
                </c:pt>
                <c:pt idx="5402">
                  <c:v>0</c:v>
                </c:pt>
                <c:pt idx="5403">
                  <c:v>0</c:v>
                </c:pt>
                <c:pt idx="5404">
                  <c:v>0</c:v>
                </c:pt>
                <c:pt idx="5405">
                  <c:v>0</c:v>
                </c:pt>
                <c:pt idx="5406">
                  <c:v>0</c:v>
                </c:pt>
                <c:pt idx="5407">
                  <c:v>0</c:v>
                </c:pt>
                <c:pt idx="5408">
                  <c:v>0</c:v>
                </c:pt>
                <c:pt idx="5409">
                  <c:v>0</c:v>
                </c:pt>
                <c:pt idx="5410">
                  <c:v>0</c:v>
                </c:pt>
                <c:pt idx="5411">
                  <c:v>0</c:v>
                </c:pt>
                <c:pt idx="5412">
                  <c:v>0</c:v>
                </c:pt>
                <c:pt idx="5413">
                  <c:v>0</c:v>
                </c:pt>
                <c:pt idx="5414">
                  <c:v>0</c:v>
                </c:pt>
                <c:pt idx="5415">
                  <c:v>0</c:v>
                </c:pt>
                <c:pt idx="5416">
                  <c:v>0</c:v>
                </c:pt>
                <c:pt idx="5417">
                  <c:v>0</c:v>
                </c:pt>
                <c:pt idx="5418">
                  <c:v>0</c:v>
                </c:pt>
                <c:pt idx="5419">
                  <c:v>0</c:v>
                </c:pt>
                <c:pt idx="5420">
                  <c:v>37.74</c:v>
                </c:pt>
                <c:pt idx="5421">
                  <c:v>0</c:v>
                </c:pt>
                <c:pt idx="5422">
                  <c:v>0</c:v>
                </c:pt>
                <c:pt idx="5423">
                  <c:v>0</c:v>
                </c:pt>
                <c:pt idx="5424">
                  <c:v>0</c:v>
                </c:pt>
                <c:pt idx="5425">
                  <c:v>0</c:v>
                </c:pt>
                <c:pt idx="5426">
                  <c:v>0</c:v>
                </c:pt>
                <c:pt idx="5427">
                  <c:v>0</c:v>
                </c:pt>
                <c:pt idx="5428">
                  <c:v>0</c:v>
                </c:pt>
                <c:pt idx="5429">
                  <c:v>0</c:v>
                </c:pt>
                <c:pt idx="5430">
                  <c:v>0</c:v>
                </c:pt>
                <c:pt idx="5431">
                  <c:v>0</c:v>
                </c:pt>
                <c:pt idx="5432">
                  <c:v>0</c:v>
                </c:pt>
                <c:pt idx="5433">
                  <c:v>51.55</c:v>
                </c:pt>
                <c:pt idx="5434">
                  <c:v>34.630000000000003</c:v>
                </c:pt>
                <c:pt idx="5435">
                  <c:v>0</c:v>
                </c:pt>
                <c:pt idx="5436">
                  <c:v>0</c:v>
                </c:pt>
                <c:pt idx="5437">
                  <c:v>0</c:v>
                </c:pt>
                <c:pt idx="5438">
                  <c:v>0</c:v>
                </c:pt>
                <c:pt idx="5439">
                  <c:v>0</c:v>
                </c:pt>
                <c:pt idx="5440">
                  <c:v>0</c:v>
                </c:pt>
                <c:pt idx="5441">
                  <c:v>0</c:v>
                </c:pt>
                <c:pt idx="5442">
                  <c:v>0</c:v>
                </c:pt>
                <c:pt idx="5443">
                  <c:v>0</c:v>
                </c:pt>
                <c:pt idx="5444">
                  <c:v>0</c:v>
                </c:pt>
                <c:pt idx="5445">
                  <c:v>0</c:v>
                </c:pt>
                <c:pt idx="5446">
                  <c:v>0</c:v>
                </c:pt>
                <c:pt idx="5447">
                  <c:v>0</c:v>
                </c:pt>
                <c:pt idx="5448">
                  <c:v>0</c:v>
                </c:pt>
                <c:pt idx="5449">
                  <c:v>0</c:v>
                </c:pt>
                <c:pt idx="5450">
                  <c:v>0</c:v>
                </c:pt>
                <c:pt idx="5451">
                  <c:v>0</c:v>
                </c:pt>
                <c:pt idx="5452">
                  <c:v>0</c:v>
                </c:pt>
                <c:pt idx="5453">
                  <c:v>0</c:v>
                </c:pt>
                <c:pt idx="5454">
                  <c:v>0</c:v>
                </c:pt>
                <c:pt idx="5455">
                  <c:v>0</c:v>
                </c:pt>
                <c:pt idx="5456">
                  <c:v>0</c:v>
                </c:pt>
                <c:pt idx="5457">
                  <c:v>0</c:v>
                </c:pt>
                <c:pt idx="5458">
                  <c:v>0</c:v>
                </c:pt>
                <c:pt idx="5459">
                  <c:v>0</c:v>
                </c:pt>
                <c:pt idx="5460">
                  <c:v>0</c:v>
                </c:pt>
                <c:pt idx="5461">
                  <c:v>0</c:v>
                </c:pt>
                <c:pt idx="5462">
                  <c:v>0</c:v>
                </c:pt>
                <c:pt idx="5463">
                  <c:v>0</c:v>
                </c:pt>
                <c:pt idx="5464">
                  <c:v>0</c:v>
                </c:pt>
                <c:pt idx="5465">
                  <c:v>0</c:v>
                </c:pt>
                <c:pt idx="5466">
                  <c:v>0</c:v>
                </c:pt>
                <c:pt idx="5467">
                  <c:v>0</c:v>
                </c:pt>
                <c:pt idx="5468">
                  <c:v>0</c:v>
                </c:pt>
                <c:pt idx="5469">
                  <c:v>0</c:v>
                </c:pt>
                <c:pt idx="5470">
                  <c:v>0</c:v>
                </c:pt>
                <c:pt idx="5471">
                  <c:v>0</c:v>
                </c:pt>
                <c:pt idx="5472">
                  <c:v>0</c:v>
                </c:pt>
                <c:pt idx="5473">
                  <c:v>0</c:v>
                </c:pt>
                <c:pt idx="5474">
                  <c:v>0</c:v>
                </c:pt>
                <c:pt idx="5475">
                  <c:v>0</c:v>
                </c:pt>
                <c:pt idx="5476">
                  <c:v>0</c:v>
                </c:pt>
                <c:pt idx="5477">
                  <c:v>0</c:v>
                </c:pt>
                <c:pt idx="5478">
                  <c:v>0</c:v>
                </c:pt>
                <c:pt idx="5479">
                  <c:v>0</c:v>
                </c:pt>
                <c:pt idx="5480">
                  <c:v>0</c:v>
                </c:pt>
                <c:pt idx="5481">
                  <c:v>0</c:v>
                </c:pt>
                <c:pt idx="5482">
                  <c:v>0</c:v>
                </c:pt>
                <c:pt idx="5483">
                  <c:v>0</c:v>
                </c:pt>
                <c:pt idx="5484">
                  <c:v>0</c:v>
                </c:pt>
                <c:pt idx="5485">
                  <c:v>0</c:v>
                </c:pt>
                <c:pt idx="5486">
                  <c:v>0</c:v>
                </c:pt>
                <c:pt idx="5487">
                  <c:v>0</c:v>
                </c:pt>
                <c:pt idx="5488">
                  <c:v>0</c:v>
                </c:pt>
                <c:pt idx="5489">
                  <c:v>0</c:v>
                </c:pt>
                <c:pt idx="5490">
                  <c:v>0</c:v>
                </c:pt>
                <c:pt idx="5491">
                  <c:v>0</c:v>
                </c:pt>
                <c:pt idx="5492">
                  <c:v>0</c:v>
                </c:pt>
                <c:pt idx="5493">
                  <c:v>0</c:v>
                </c:pt>
                <c:pt idx="5494">
                  <c:v>0</c:v>
                </c:pt>
                <c:pt idx="5495">
                  <c:v>0</c:v>
                </c:pt>
                <c:pt idx="5496">
                  <c:v>0</c:v>
                </c:pt>
                <c:pt idx="5497">
                  <c:v>0</c:v>
                </c:pt>
                <c:pt idx="5498">
                  <c:v>0</c:v>
                </c:pt>
                <c:pt idx="5499">
                  <c:v>0</c:v>
                </c:pt>
                <c:pt idx="5500">
                  <c:v>0</c:v>
                </c:pt>
                <c:pt idx="5501">
                  <c:v>0</c:v>
                </c:pt>
                <c:pt idx="5502">
                  <c:v>0</c:v>
                </c:pt>
                <c:pt idx="5503">
                  <c:v>0</c:v>
                </c:pt>
                <c:pt idx="5504">
                  <c:v>0</c:v>
                </c:pt>
                <c:pt idx="5505">
                  <c:v>0</c:v>
                </c:pt>
                <c:pt idx="5506">
                  <c:v>0</c:v>
                </c:pt>
                <c:pt idx="5507">
                  <c:v>0</c:v>
                </c:pt>
                <c:pt idx="5508">
                  <c:v>0</c:v>
                </c:pt>
                <c:pt idx="5509">
                  <c:v>0</c:v>
                </c:pt>
                <c:pt idx="5510">
                  <c:v>0</c:v>
                </c:pt>
                <c:pt idx="5511">
                  <c:v>0</c:v>
                </c:pt>
                <c:pt idx="5512">
                  <c:v>0</c:v>
                </c:pt>
                <c:pt idx="5513">
                  <c:v>0</c:v>
                </c:pt>
                <c:pt idx="5514">
                  <c:v>0</c:v>
                </c:pt>
                <c:pt idx="5515">
                  <c:v>0</c:v>
                </c:pt>
                <c:pt idx="5516">
                  <c:v>0</c:v>
                </c:pt>
                <c:pt idx="5517">
                  <c:v>0</c:v>
                </c:pt>
                <c:pt idx="5518">
                  <c:v>0</c:v>
                </c:pt>
                <c:pt idx="5519">
                  <c:v>0</c:v>
                </c:pt>
                <c:pt idx="5520">
                  <c:v>0</c:v>
                </c:pt>
                <c:pt idx="5521">
                  <c:v>0</c:v>
                </c:pt>
                <c:pt idx="5522">
                  <c:v>0</c:v>
                </c:pt>
                <c:pt idx="5523">
                  <c:v>0</c:v>
                </c:pt>
                <c:pt idx="5524">
                  <c:v>0</c:v>
                </c:pt>
                <c:pt idx="5525">
                  <c:v>0</c:v>
                </c:pt>
                <c:pt idx="5526">
                  <c:v>0</c:v>
                </c:pt>
                <c:pt idx="5527">
                  <c:v>0</c:v>
                </c:pt>
                <c:pt idx="5528">
                  <c:v>0</c:v>
                </c:pt>
                <c:pt idx="5529">
                  <c:v>0</c:v>
                </c:pt>
                <c:pt idx="5530">
                  <c:v>0</c:v>
                </c:pt>
                <c:pt idx="5531">
                  <c:v>0</c:v>
                </c:pt>
                <c:pt idx="5532">
                  <c:v>0</c:v>
                </c:pt>
                <c:pt idx="5533">
                  <c:v>0</c:v>
                </c:pt>
                <c:pt idx="5534">
                  <c:v>0</c:v>
                </c:pt>
                <c:pt idx="5535">
                  <c:v>0</c:v>
                </c:pt>
                <c:pt idx="5536">
                  <c:v>0</c:v>
                </c:pt>
                <c:pt idx="5537">
                  <c:v>0</c:v>
                </c:pt>
                <c:pt idx="5538">
                  <c:v>0</c:v>
                </c:pt>
                <c:pt idx="5539">
                  <c:v>0</c:v>
                </c:pt>
                <c:pt idx="5540">
                  <c:v>0</c:v>
                </c:pt>
                <c:pt idx="5541">
                  <c:v>0</c:v>
                </c:pt>
                <c:pt idx="5542">
                  <c:v>0</c:v>
                </c:pt>
                <c:pt idx="5543">
                  <c:v>0</c:v>
                </c:pt>
                <c:pt idx="5544">
                  <c:v>0</c:v>
                </c:pt>
                <c:pt idx="5545">
                  <c:v>0</c:v>
                </c:pt>
                <c:pt idx="5546">
                  <c:v>0</c:v>
                </c:pt>
                <c:pt idx="5547">
                  <c:v>0</c:v>
                </c:pt>
                <c:pt idx="5548">
                  <c:v>0</c:v>
                </c:pt>
                <c:pt idx="5549">
                  <c:v>0</c:v>
                </c:pt>
                <c:pt idx="5550">
                  <c:v>0</c:v>
                </c:pt>
                <c:pt idx="5551">
                  <c:v>0</c:v>
                </c:pt>
                <c:pt idx="5552">
                  <c:v>0</c:v>
                </c:pt>
                <c:pt idx="5553">
                  <c:v>0</c:v>
                </c:pt>
                <c:pt idx="5554">
                  <c:v>0</c:v>
                </c:pt>
                <c:pt idx="5555">
                  <c:v>0</c:v>
                </c:pt>
                <c:pt idx="5556">
                  <c:v>0</c:v>
                </c:pt>
                <c:pt idx="5557">
                  <c:v>0</c:v>
                </c:pt>
                <c:pt idx="5558">
                  <c:v>0</c:v>
                </c:pt>
                <c:pt idx="5559">
                  <c:v>0</c:v>
                </c:pt>
                <c:pt idx="5560">
                  <c:v>0</c:v>
                </c:pt>
                <c:pt idx="5561">
                  <c:v>0</c:v>
                </c:pt>
                <c:pt idx="5562">
                  <c:v>0</c:v>
                </c:pt>
                <c:pt idx="5563">
                  <c:v>0</c:v>
                </c:pt>
                <c:pt idx="5564">
                  <c:v>0</c:v>
                </c:pt>
                <c:pt idx="5565">
                  <c:v>0</c:v>
                </c:pt>
                <c:pt idx="5566">
                  <c:v>0</c:v>
                </c:pt>
                <c:pt idx="5567">
                  <c:v>0</c:v>
                </c:pt>
                <c:pt idx="5568">
                  <c:v>0</c:v>
                </c:pt>
                <c:pt idx="5569">
                  <c:v>0</c:v>
                </c:pt>
                <c:pt idx="5570">
                  <c:v>0</c:v>
                </c:pt>
                <c:pt idx="5571">
                  <c:v>0</c:v>
                </c:pt>
                <c:pt idx="5572">
                  <c:v>0</c:v>
                </c:pt>
                <c:pt idx="5573">
                  <c:v>0</c:v>
                </c:pt>
                <c:pt idx="5574">
                  <c:v>0</c:v>
                </c:pt>
                <c:pt idx="5575">
                  <c:v>0</c:v>
                </c:pt>
                <c:pt idx="5576">
                  <c:v>0</c:v>
                </c:pt>
                <c:pt idx="5577">
                  <c:v>0</c:v>
                </c:pt>
                <c:pt idx="5578">
                  <c:v>0</c:v>
                </c:pt>
                <c:pt idx="5579">
                  <c:v>0</c:v>
                </c:pt>
                <c:pt idx="5580">
                  <c:v>0</c:v>
                </c:pt>
                <c:pt idx="5581">
                  <c:v>0</c:v>
                </c:pt>
                <c:pt idx="5582">
                  <c:v>0</c:v>
                </c:pt>
                <c:pt idx="5583">
                  <c:v>0</c:v>
                </c:pt>
                <c:pt idx="5584">
                  <c:v>0</c:v>
                </c:pt>
                <c:pt idx="5585">
                  <c:v>0</c:v>
                </c:pt>
                <c:pt idx="5586">
                  <c:v>0</c:v>
                </c:pt>
                <c:pt idx="5587">
                  <c:v>0</c:v>
                </c:pt>
                <c:pt idx="5588">
                  <c:v>0</c:v>
                </c:pt>
                <c:pt idx="5589">
                  <c:v>0</c:v>
                </c:pt>
                <c:pt idx="5590">
                  <c:v>0</c:v>
                </c:pt>
                <c:pt idx="5591">
                  <c:v>0</c:v>
                </c:pt>
                <c:pt idx="5592">
                  <c:v>0</c:v>
                </c:pt>
                <c:pt idx="5593">
                  <c:v>0</c:v>
                </c:pt>
                <c:pt idx="5594">
                  <c:v>0</c:v>
                </c:pt>
                <c:pt idx="5595">
                  <c:v>0</c:v>
                </c:pt>
                <c:pt idx="5596">
                  <c:v>66.19</c:v>
                </c:pt>
                <c:pt idx="5597">
                  <c:v>20.93</c:v>
                </c:pt>
                <c:pt idx="5598">
                  <c:v>0</c:v>
                </c:pt>
                <c:pt idx="5599">
                  <c:v>0</c:v>
                </c:pt>
                <c:pt idx="5600">
                  <c:v>0</c:v>
                </c:pt>
                <c:pt idx="5601">
                  <c:v>0</c:v>
                </c:pt>
                <c:pt idx="5602">
                  <c:v>0</c:v>
                </c:pt>
                <c:pt idx="5603">
                  <c:v>0</c:v>
                </c:pt>
                <c:pt idx="5604">
                  <c:v>42.05</c:v>
                </c:pt>
                <c:pt idx="5605">
                  <c:v>0</c:v>
                </c:pt>
                <c:pt idx="5606">
                  <c:v>0</c:v>
                </c:pt>
                <c:pt idx="5607">
                  <c:v>0</c:v>
                </c:pt>
                <c:pt idx="5608">
                  <c:v>0</c:v>
                </c:pt>
                <c:pt idx="5609">
                  <c:v>0</c:v>
                </c:pt>
                <c:pt idx="5610">
                  <c:v>0</c:v>
                </c:pt>
                <c:pt idx="5611">
                  <c:v>236.05</c:v>
                </c:pt>
                <c:pt idx="5612">
                  <c:v>1127.06</c:v>
                </c:pt>
                <c:pt idx="5613">
                  <c:v>624.1</c:v>
                </c:pt>
                <c:pt idx="5614">
                  <c:v>484.24</c:v>
                </c:pt>
                <c:pt idx="5615">
                  <c:v>436.86</c:v>
                </c:pt>
                <c:pt idx="5616">
                  <c:v>358.68</c:v>
                </c:pt>
                <c:pt idx="5617">
                  <c:v>287.79000000000002</c:v>
                </c:pt>
                <c:pt idx="5618">
                  <c:v>0</c:v>
                </c:pt>
                <c:pt idx="5619">
                  <c:v>0</c:v>
                </c:pt>
                <c:pt idx="5620">
                  <c:v>0</c:v>
                </c:pt>
                <c:pt idx="5621">
                  <c:v>0</c:v>
                </c:pt>
                <c:pt idx="5622">
                  <c:v>247.04</c:v>
                </c:pt>
                <c:pt idx="5623">
                  <c:v>169.64</c:v>
                </c:pt>
                <c:pt idx="5624">
                  <c:v>307.75</c:v>
                </c:pt>
                <c:pt idx="5625">
                  <c:v>0</c:v>
                </c:pt>
                <c:pt idx="5626">
                  <c:v>0</c:v>
                </c:pt>
                <c:pt idx="5627">
                  <c:v>0</c:v>
                </c:pt>
                <c:pt idx="5628">
                  <c:v>0</c:v>
                </c:pt>
                <c:pt idx="5629">
                  <c:v>0</c:v>
                </c:pt>
                <c:pt idx="5630">
                  <c:v>0</c:v>
                </c:pt>
                <c:pt idx="5631">
                  <c:v>0</c:v>
                </c:pt>
                <c:pt idx="5632">
                  <c:v>0</c:v>
                </c:pt>
                <c:pt idx="5633">
                  <c:v>0</c:v>
                </c:pt>
                <c:pt idx="5634">
                  <c:v>0</c:v>
                </c:pt>
                <c:pt idx="5635">
                  <c:v>0</c:v>
                </c:pt>
                <c:pt idx="5636">
                  <c:v>0</c:v>
                </c:pt>
                <c:pt idx="5637">
                  <c:v>116.75</c:v>
                </c:pt>
                <c:pt idx="5638">
                  <c:v>88.98</c:v>
                </c:pt>
                <c:pt idx="5639">
                  <c:v>0</c:v>
                </c:pt>
                <c:pt idx="5640">
                  <c:v>325.01</c:v>
                </c:pt>
                <c:pt idx="5641">
                  <c:v>270.25</c:v>
                </c:pt>
                <c:pt idx="5642">
                  <c:v>0</c:v>
                </c:pt>
                <c:pt idx="5643">
                  <c:v>0</c:v>
                </c:pt>
                <c:pt idx="5644">
                  <c:v>0</c:v>
                </c:pt>
                <c:pt idx="5645">
                  <c:v>0</c:v>
                </c:pt>
                <c:pt idx="5646">
                  <c:v>0</c:v>
                </c:pt>
                <c:pt idx="5647">
                  <c:v>0</c:v>
                </c:pt>
                <c:pt idx="5648">
                  <c:v>242.17</c:v>
                </c:pt>
                <c:pt idx="5649">
                  <c:v>217.94</c:v>
                </c:pt>
                <c:pt idx="5650">
                  <c:v>0</c:v>
                </c:pt>
                <c:pt idx="5651">
                  <c:v>41.36</c:v>
                </c:pt>
                <c:pt idx="5652">
                  <c:v>0</c:v>
                </c:pt>
                <c:pt idx="5653">
                  <c:v>0</c:v>
                </c:pt>
                <c:pt idx="5654">
                  <c:v>0</c:v>
                </c:pt>
                <c:pt idx="5655">
                  <c:v>339.33</c:v>
                </c:pt>
                <c:pt idx="5656">
                  <c:v>171.63</c:v>
                </c:pt>
                <c:pt idx="5657">
                  <c:v>0</c:v>
                </c:pt>
                <c:pt idx="5658">
                  <c:v>0</c:v>
                </c:pt>
                <c:pt idx="5659">
                  <c:v>0</c:v>
                </c:pt>
                <c:pt idx="5660">
                  <c:v>0</c:v>
                </c:pt>
                <c:pt idx="5661">
                  <c:v>0</c:v>
                </c:pt>
                <c:pt idx="5662">
                  <c:v>0</c:v>
                </c:pt>
                <c:pt idx="5663">
                  <c:v>0</c:v>
                </c:pt>
                <c:pt idx="5664">
                  <c:v>0</c:v>
                </c:pt>
                <c:pt idx="5665">
                  <c:v>0</c:v>
                </c:pt>
                <c:pt idx="5666">
                  <c:v>119.45</c:v>
                </c:pt>
                <c:pt idx="5667">
                  <c:v>226.19</c:v>
                </c:pt>
                <c:pt idx="5668">
                  <c:v>0</c:v>
                </c:pt>
                <c:pt idx="5669">
                  <c:v>0</c:v>
                </c:pt>
                <c:pt idx="5670">
                  <c:v>0</c:v>
                </c:pt>
                <c:pt idx="5671">
                  <c:v>0</c:v>
                </c:pt>
                <c:pt idx="5672">
                  <c:v>81.39</c:v>
                </c:pt>
                <c:pt idx="5673">
                  <c:v>465.83</c:v>
                </c:pt>
                <c:pt idx="5674">
                  <c:v>594.20000000000005</c:v>
                </c:pt>
                <c:pt idx="5675">
                  <c:v>329.19</c:v>
                </c:pt>
                <c:pt idx="5676">
                  <c:v>158.53</c:v>
                </c:pt>
                <c:pt idx="5677">
                  <c:v>298.95999999999998</c:v>
                </c:pt>
                <c:pt idx="5678">
                  <c:v>112.44</c:v>
                </c:pt>
                <c:pt idx="5679">
                  <c:v>175.54</c:v>
                </c:pt>
                <c:pt idx="5680">
                  <c:v>97.7</c:v>
                </c:pt>
                <c:pt idx="5681">
                  <c:v>0</c:v>
                </c:pt>
                <c:pt idx="5682">
                  <c:v>0</c:v>
                </c:pt>
                <c:pt idx="5683">
                  <c:v>0</c:v>
                </c:pt>
                <c:pt idx="5684">
                  <c:v>0</c:v>
                </c:pt>
                <c:pt idx="5685">
                  <c:v>0</c:v>
                </c:pt>
                <c:pt idx="5686">
                  <c:v>0</c:v>
                </c:pt>
                <c:pt idx="5687">
                  <c:v>0</c:v>
                </c:pt>
                <c:pt idx="5688">
                  <c:v>0</c:v>
                </c:pt>
                <c:pt idx="5689">
                  <c:v>0</c:v>
                </c:pt>
                <c:pt idx="5690">
                  <c:v>0</c:v>
                </c:pt>
                <c:pt idx="5691">
                  <c:v>0</c:v>
                </c:pt>
                <c:pt idx="5692">
                  <c:v>0</c:v>
                </c:pt>
                <c:pt idx="5693">
                  <c:v>0</c:v>
                </c:pt>
                <c:pt idx="5694">
                  <c:v>0</c:v>
                </c:pt>
                <c:pt idx="5695">
                  <c:v>0</c:v>
                </c:pt>
                <c:pt idx="5696">
                  <c:v>0</c:v>
                </c:pt>
                <c:pt idx="5697">
                  <c:v>0</c:v>
                </c:pt>
                <c:pt idx="5698">
                  <c:v>0</c:v>
                </c:pt>
                <c:pt idx="5699">
                  <c:v>0</c:v>
                </c:pt>
                <c:pt idx="5700">
                  <c:v>0</c:v>
                </c:pt>
                <c:pt idx="5701">
                  <c:v>0</c:v>
                </c:pt>
                <c:pt idx="5702">
                  <c:v>0</c:v>
                </c:pt>
                <c:pt idx="5703">
                  <c:v>0</c:v>
                </c:pt>
                <c:pt idx="5704">
                  <c:v>0</c:v>
                </c:pt>
                <c:pt idx="5705">
                  <c:v>0</c:v>
                </c:pt>
                <c:pt idx="5706">
                  <c:v>0</c:v>
                </c:pt>
                <c:pt idx="5707">
                  <c:v>0</c:v>
                </c:pt>
                <c:pt idx="5708">
                  <c:v>0</c:v>
                </c:pt>
                <c:pt idx="5709">
                  <c:v>0</c:v>
                </c:pt>
                <c:pt idx="5710">
                  <c:v>0</c:v>
                </c:pt>
                <c:pt idx="5711">
                  <c:v>0</c:v>
                </c:pt>
                <c:pt idx="5712">
                  <c:v>0</c:v>
                </c:pt>
                <c:pt idx="5713">
                  <c:v>0</c:v>
                </c:pt>
                <c:pt idx="5714">
                  <c:v>0</c:v>
                </c:pt>
                <c:pt idx="5715">
                  <c:v>0</c:v>
                </c:pt>
                <c:pt idx="5716">
                  <c:v>0</c:v>
                </c:pt>
                <c:pt idx="5717">
                  <c:v>15.35</c:v>
                </c:pt>
                <c:pt idx="5718">
                  <c:v>0</c:v>
                </c:pt>
                <c:pt idx="5719">
                  <c:v>0</c:v>
                </c:pt>
                <c:pt idx="5720">
                  <c:v>0</c:v>
                </c:pt>
                <c:pt idx="5721">
                  <c:v>0</c:v>
                </c:pt>
                <c:pt idx="5722">
                  <c:v>0</c:v>
                </c:pt>
                <c:pt idx="5723">
                  <c:v>33.770000000000003</c:v>
                </c:pt>
                <c:pt idx="5724">
                  <c:v>32.28</c:v>
                </c:pt>
                <c:pt idx="5725">
                  <c:v>0</c:v>
                </c:pt>
                <c:pt idx="5726">
                  <c:v>0</c:v>
                </c:pt>
                <c:pt idx="5727">
                  <c:v>0</c:v>
                </c:pt>
                <c:pt idx="5728">
                  <c:v>0</c:v>
                </c:pt>
                <c:pt idx="5729">
                  <c:v>0</c:v>
                </c:pt>
                <c:pt idx="5730">
                  <c:v>34.78</c:v>
                </c:pt>
                <c:pt idx="5731">
                  <c:v>0</c:v>
                </c:pt>
                <c:pt idx="5732">
                  <c:v>0</c:v>
                </c:pt>
                <c:pt idx="5733">
                  <c:v>0</c:v>
                </c:pt>
                <c:pt idx="5734">
                  <c:v>0</c:v>
                </c:pt>
                <c:pt idx="5735">
                  <c:v>0</c:v>
                </c:pt>
                <c:pt idx="5736">
                  <c:v>0</c:v>
                </c:pt>
                <c:pt idx="5737">
                  <c:v>0</c:v>
                </c:pt>
                <c:pt idx="5738">
                  <c:v>0</c:v>
                </c:pt>
                <c:pt idx="5739">
                  <c:v>0</c:v>
                </c:pt>
                <c:pt idx="5740">
                  <c:v>0</c:v>
                </c:pt>
                <c:pt idx="5741">
                  <c:v>0</c:v>
                </c:pt>
                <c:pt idx="5742">
                  <c:v>0</c:v>
                </c:pt>
                <c:pt idx="5743">
                  <c:v>0</c:v>
                </c:pt>
                <c:pt idx="5744">
                  <c:v>0</c:v>
                </c:pt>
                <c:pt idx="5745">
                  <c:v>0</c:v>
                </c:pt>
                <c:pt idx="5746">
                  <c:v>0</c:v>
                </c:pt>
                <c:pt idx="5747">
                  <c:v>0</c:v>
                </c:pt>
                <c:pt idx="5748">
                  <c:v>0</c:v>
                </c:pt>
                <c:pt idx="5749">
                  <c:v>0</c:v>
                </c:pt>
                <c:pt idx="5750">
                  <c:v>0</c:v>
                </c:pt>
                <c:pt idx="5751">
                  <c:v>0</c:v>
                </c:pt>
                <c:pt idx="5752">
                  <c:v>0</c:v>
                </c:pt>
                <c:pt idx="5753">
                  <c:v>0</c:v>
                </c:pt>
                <c:pt idx="5754">
                  <c:v>0</c:v>
                </c:pt>
                <c:pt idx="5755">
                  <c:v>0</c:v>
                </c:pt>
                <c:pt idx="5756">
                  <c:v>0</c:v>
                </c:pt>
                <c:pt idx="5757">
                  <c:v>0</c:v>
                </c:pt>
                <c:pt idx="5758">
                  <c:v>0</c:v>
                </c:pt>
                <c:pt idx="5759">
                  <c:v>0</c:v>
                </c:pt>
                <c:pt idx="5760">
                  <c:v>0</c:v>
                </c:pt>
                <c:pt idx="5761">
                  <c:v>0</c:v>
                </c:pt>
                <c:pt idx="5762">
                  <c:v>0</c:v>
                </c:pt>
                <c:pt idx="5763">
                  <c:v>0</c:v>
                </c:pt>
                <c:pt idx="5764">
                  <c:v>0</c:v>
                </c:pt>
                <c:pt idx="5765">
                  <c:v>0</c:v>
                </c:pt>
                <c:pt idx="5766">
                  <c:v>0</c:v>
                </c:pt>
                <c:pt idx="5767">
                  <c:v>0</c:v>
                </c:pt>
                <c:pt idx="5768">
                  <c:v>0</c:v>
                </c:pt>
                <c:pt idx="5769">
                  <c:v>0</c:v>
                </c:pt>
                <c:pt idx="5770">
                  <c:v>0</c:v>
                </c:pt>
                <c:pt idx="5771">
                  <c:v>0</c:v>
                </c:pt>
                <c:pt idx="5772">
                  <c:v>0</c:v>
                </c:pt>
                <c:pt idx="5773">
                  <c:v>0</c:v>
                </c:pt>
                <c:pt idx="5774">
                  <c:v>0</c:v>
                </c:pt>
                <c:pt idx="5775">
                  <c:v>0</c:v>
                </c:pt>
                <c:pt idx="5776">
                  <c:v>0</c:v>
                </c:pt>
                <c:pt idx="5777">
                  <c:v>0</c:v>
                </c:pt>
                <c:pt idx="5778">
                  <c:v>0</c:v>
                </c:pt>
                <c:pt idx="5779">
                  <c:v>0</c:v>
                </c:pt>
                <c:pt idx="5780">
                  <c:v>0</c:v>
                </c:pt>
                <c:pt idx="5781">
                  <c:v>0</c:v>
                </c:pt>
                <c:pt idx="5782">
                  <c:v>0</c:v>
                </c:pt>
                <c:pt idx="5783">
                  <c:v>0</c:v>
                </c:pt>
                <c:pt idx="5784">
                  <c:v>0</c:v>
                </c:pt>
                <c:pt idx="5785">
                  <c:v>0</c:v>
                </c:pt>
                <c:pt idx="5786">
                  <c:v>0</c:v>
                </c:pt>
                <c:pt idx="5787">
                  <c:v>0</c:v>
                </c:pt>
                <c:pt idx="5788">
                  <c:v>0</c:v>
                </c:pt>
                <c:pt idx="5789">
                  <c:v>0</c:v>
                </c:pt>
                <c:pt idx="5790">
                  <c:v>0</c:v>
                </c:pt>
                <c:pt idx="5791">
                  <c:v>0</c:v>
                </c:pt>
                <c:pt idx="5792">
                  <c:v>0</c:v>
                </c:pt>
                <c:pt idx="5793">
                  <c:v>0</c:v>
                </c:pt>
                <c:pt idx="5794">
                  <c:v>0</c:v>
                </c:pt>
                <c:pt idx="5795">
                  <c:v>0</c:v>
                </c:pt>
                <c:pt idx="5796">
                  <c:v>0</c:v>
                </c:pt>
                <c:pt idx="5797">
                  <c:v>0</c:v>
                </c:pt>
                <c:pt idx="5798">
                  <c:v>0</c:v>
                </c:pt>
                <c:pt idx="5799">
                  <c:v>0</c:v>
                </c:pt>
                <c:pt idx="5800">
                  <c:v>0</c:v>
                </c:pt>
                <c:pt idx="5801">
                  <c:v>0</c:v>
                </c:pt>
                <c:pt idx="5802">
                  <c:v>0</c:v>
                </c:pt>
                <c:pt idx="5803">
                  <c:v>0</c:v>
                </c:pt>
                <c:pt idx="5804">
                  <c:v>0</c:v>
                </c:pt>
                <c:pt idx="5805">
                  <c:v>0</c:v>
                </c:pt>
                <c:pt idx="5806">
                  <c:v>0</c:v>
                </c:pt>
                <c:pt idx="5807">
                  <c:v>0</c:v>
                </c:pt>
                <c:pt idx="5808">
                  <c:v>0</c:v>
                </c:pt>
                <c:pt idx="5809">
                  <c:v>0</c:v>
                </c:pt>
                <c:pt idx="5810">
                  <c:v>0</c:v>
                </c:pt>
                <c:pt idx="5811">
                  <c:v>0</c:v>
                </c:pt>
                <c:pt idx="5812">
                  <c:v>0</c:v>
                </c:pt>
                <c:pt idx="5813">
                  <c:v>0</c:v>
                </c:pt>
                <c:pt idx="5814">
                  <c:v>0</c:v>
                </c:pt>
                <c:pt idx="5815">
                  <c:v>0</c:v>
                </c:pt>
                <c:pt idx="5816">
                  <c:v>0</c:v>
                </c:pt>
                <c:pt idx="5817">
                  <c:v>0</c:v>
                </c:pt>
                <c:pt idx="5818">
                  <c:v>0</c:v>
                </c:pt>
                <c:pt idx="5819">
                  <c:v>0</c:v>
                </c:pt>
                <c:pt idx="5820">
                  <c:v>0</c:v>
                </c:pt>
                <c:pt idx="5821">
                  <c:v>0</c:v>
                </c:pt>
                <c:pt idx="5822">
                  <c:v>0</c:v>
                </c:pt>
                <c:pt idx="5823">
                  <c:v>0</c:v>
                </c:pt>
                <c:pt idx="5824">
                  <c:v>0</c:v>
                </c:pt>
                <c:pt idx="5825">
                  <c:v>0</c:v>
                </c:pt>
                <c:pt idx="5826">
                  <c:v>99.49</c:v>
                </c:pt>
                <c:pt idx="5827">
                  <c:v>0</c:v>
                </c:pt>
                <c:pt idx="5828">
                  <c:v>0</c:v>
                </c:pt>
                <c:pt idx="5829">
                  <c:v>0</c:v>
                </c:pt>
                <c:pt idx="5830">
                  <c:v>0</c:v>
                </c:pt>
                <c:pt idx="5831">
                  <c:v>0</c:v>
                </c:pt>
                <c:pt idx="5832">
                  <c:v>0</c:v>
                </c:pt>
                <c:pt idx="5833">
                  <c:v>0</c:v>
                </c:pt>
                <c:pt idx="5834">
                  <c:v>0</c:v>
                </c:pt>
                <c:pt idx="5835">
                  <c:v>0</c:v>
                </c:pt>
                <c:pt idx="5836">
                  <c:v>0</c:v>
                </c:pt>
                <c:pt idx="5837">
                  <c:v>0</c:v>
                </c:pt>
                <c:pt idx="5838">
                  <c:v>0</c:v>
                </c:pt>
                <c:pt idx="5839">
                  <c:v>0</c:v>
                </c:pt>
                <c:pt idx="5840">
                  <c:v>0</c:v>
                </c:pt>
                <c:pt idx="5841">
                  <c:v>0</c:v>
                </c:pt>
                <c:pt idx="5842">
                  <c:v>0</c:v>
                </c:pt>
                <c:pt idx="5843">
                  <c:v>0</c:v>
                </c:pt>
                <c:pt idx="5844">
                  <c:v>0</c:v>
                </c:pt>
                <c:pt idx="5845">
                  <c:v>0</c:v>
                </c:pt>
                <c:pt idx="5846">
                  <c:v>0</c:v>
                </c:pt>
                <c:pt idx="5847">
                  <c:v>0</c:v>
                </c:pt>
                <c:pt idx="5848">
                  <c:v>0</c:v>
                </c:pt>
                <c:pt idx="5849">
                  <c:v>0</c:v>
                </c:pt>
                <c:pt idx="5850">
                  <c:v>0</c:v>
                </c:pt>
                <c:pt idx="5851">
                  <c:v>0</c:v>
                </c:pt>
                <c:pt idx="5852">
                  <c:v>0</c:v>
                </c:pt>
                <c:pt idx="5853">
                  <c:v>0</c:v>
                </c:pt>
                <c:pt idx="5854">
                  <c:v>0</c:v>
                </c:pt>
                <c:pt idx="5855">
                  <c:v>0</c:v>
                </c:pt>
                <c:pt idx="5856">
                  <c:v>123.18</c:v>
                </c:pt>
                <c:pt idx="5857">
                  <c:v>0</c:v>
                </c:pt>
                <c:pt idx="5858">
                  <c:v>0</c:v>
                </c:pt>
                <c:pt idx="5859">
                  <c:v>0</c:v>
                </c:pt>
                <c:pt idx="5860">
                  <c:v>0</c:v>
                </c:pt>
                <c:pt idx="5861">
                  <c:v>0</c:v>
                </c:pt>
                <c:pt idx="5862">
                  <c:v>0</c:v>
                </c:pt>
                <c:pt idx="5863">
                  <c:v>0</c:v>
                </c:pt>
                <c:pt idx="5864">
                  <c:v>1072.1099999999999</c:v>
                </c:pt>
                <c:pt idx="5865">
                  <c:v>1284.1199999999999</c:v>
                </c:pt>
                <c:pt idx="5866">
                  <c:v>684.58</c:v>
                </c:pt>
                <c:pt idx="5867">
                  <c:v>337.19</c:v>
                </c:pt>
                <c:pt idx="5868">
                  <c:v>247.95</c:v>
                </c:pt>
                <c:pt idx="5869">
                  <c:v>236.97</c:v>
                </c:pt>
                <c:pt idx="5870">
                  <c:v>260.56</c:v>
                </c:pt>
                <c:pt idx="5871">
                  <c:v>0</c:v>
                </c:pt>
                <c:pt idx="5872">
                  <c:v>207.3</c:v>
                </c:pt>
                <c:pt idx="5873">
                  <c:v>0</c:v>
                </c:pt>
                <c:pt idx="5874">
                  <c:v>136.09</c:v>
                </c:pt>
                <c:pt idx="5875">
                  <c:v>175.55</c:v>
                </c:pt>
                <c:pt idx="5876">
                  <c:v>0</c:v>
                </c:pt>
                <c:pt idx="5877">
                  <c:v>0</c:v>
                </c:pt>
                <c:pt idx="5878">
                  <c:v>143.44999999999999</c:v>
                </c:pt>
                <c:pt idx="5879">
                  <c:v>79.37</c:v>
                </c:pt>
                <c:pt idx="5880">
                  <c:v>0</c:v>
                </c:pt>
                <c:pt idx="5881">
                  <c:v>424.5</c:v>
                </c:pt>
                <c:pt idx="5882">
                  <c:v>488.72</c:v>
                </c:pt>
                <c:pt idx="5883">
                  <c:v>139.16999999999999</c:v>
                </c:pt>
                <c:pt idx="5884">
                  <c:v>0</c:v>
                </c:pt>
                <c:pt idx="5885">
                  <c:v>0</c:v>
                </c:pt>
                <c:pt idx="5886">
                  <c:v>0</c:v>
                </c:pt>
                <c:pt idx="5887">
                  <c:v>0</c:v>
                </c:pt>
                <c:pt idx="5888">
                  <c:v>0</c:v>
                </c:pt>
                <c:pt idx="5889">
                  <c:v>0</c:v>
                </c:pt>
                <c:pt idx="5890">
                  <c:v>0</c:v>
                </c:pt>
                <c:pt idx="5891">
                  <c:v>0</c:v>
                </c:pt>
                <c:pt idx="5892">
                  <c:v>0</c:v>
                </c:pt>
                <c:pt idx="5893">
                  <c:v>0</c:v>
                </c:pt>
                <c:pt idx="5894">
                  <c:v>0</c:v>
                </c:pt>
                <c:pt idx="5895">
                  <c:v>0</c:v>
                </c:pt>
                <c:pt idx="5896">
                  <c:v>0</c:v>
                </c:pt>
                <c:pt idx="5897">
                  <c:v>0</c:v>
                </c:pt>
                <c:pt idx="5898">
                  <c:v>0</c:v>
                </c:pt>
                <c:pt idx="5899">
                  <c:v>0</c:v>
                </c:pt>
                <c:pt idx="5900">
                  <c:v>0</c:v>
                </c:pt>
                <c:pt idx="5901">
                  <c:v>0</c:v>
                </c:pt>
                <c:pt idx="5902">
                  <c:v>0</c:v>
                </c:pt>
                <c:pt idx="5903">
                  <c:v>284.10000000000002</c:v>
                </c:pt>
                <c:pt idx="5904">
                  <c:v>536.77</c:v>
                </c:pt>
                <c:pt idx="5905">
                  <c:v>317.83</c:v>
                </c:pt>
                <c:pt idx="5906">
                  <c:v>50.67</c:v>
                </c:pt>
                <c:pt idx="5907">
                  <c:v>0</c:v>
                </c:pt>
                <c:pt idx="5908">
                  <c:v>0</c:v>
                </c:pt>
                <c:pt idx="5909">
                  <c:v>502.07</c:v>
                </c:pt>
                <c:pt idx="5910">
                  <c:v>954.93</c:v>
                </c:pt>
                <c:pt idx="5911">
                  <c:v>588.28</c:v>
                </c:pt>
                <c:pt idx="5912">
                  <c:v>405.34</c:v>
                </c:pt>
                <c:pt idx="5913">
                  <c:v>237.67</c:v>
                </c:pt>
                <c:pt idx="5914">
                  <c:v>0</c:v>
                </c:pt>
                <c:pt idx="5915">
                  <c:v>0</c:v>
                </c:pt>
                <c:pt idx="5916">
                  <c:v>0</c:v>
                </c:pt>
                <c:pt idx="5917">
                  <c:v>0</c:v>
                </c:pt>
                <c:pt idx="5918">
                  <c:v>0</c:v>
                </c:pt>
                <c:pt idx="5919">
                  <c:v>0</c:v>
                </c:pt>
                <c:pt idx="5920">
                  <c:v>156.06</c:v>
                </c:pt>
                <c:pt idx="5921">
                  <c:v>0</c:v>
                </c:pt>
                <c:pt idx="5922">
                  <c:v>0</c:v>
                </c:pt>
                <c:pt idx="5923">
                  <c:v>0</c:v>
                </c:pt>
                <c:pt idx="5924">
                  <c:v>0</c:v>
                </c:pt>
                <c:pt idx="5925">
                  <c:v>0</c:v>
                </c:pt>
                <c:pt idx="5926">
                  <c:v>0</c:v>
                </c:pt>
                <c:pt idx="5927">
                  <c:v>0</c:v>
                </c:pt>
                <c:pt idx="5928">
                  <c:v>0</c:v>
                </c:pt>
                <c:pt idx="5929">
                  <c:v>0</c:v>
                </c:pt>
                <c:pt idx="5930">
                  <c:v>0</c:v>
                </c:pt>
                <c:pt idx="5931">
                  <c:v>0</c:v>
                </c:pt>
                <c:pt idx="5932">
                  <c:v>0</c:v>
                </c:pt>
                <c:pt idx="5933">
                  <c:v>104.95</c:v>
                </c:pt>
                <c:pt idx="5934">
                  <c:v>0</c:v>
                </c:pt>
                <c:pt idx="5935">
                  <c:v>0</c:v>
                </c:pt>
                <c:pt idx="5936">
                  <c:v>0</c:v>
                </c:pt>
                <c:pt idx="5937">
                  <c:v>0</c:v>
                </c:pt>
                <c:pt idx="5938">
                  <c:v>0</c:v>
                </c:pt>
                <c:pt idx="5939">
                  <c:v>0</c:v>
                </c:pt>
                <c:pt idx="5940">
                  <c:v>0</c:v>
                </c:pt>
                <c:pt idx="5941">
                  <c:v>0</c:v>
                </c:pt>
                <c:pt idx="5942">
                  <c:v>0</c:v>
                </c:pt>
                <c:pt idx="5943">
                  <c:v>0</c:v>
                </c:pt>
                <c:pt idx="5944">
                  <c:v>0</c:v>
                </c:pt>
                <c:pt idx="5945">
                  <c:v>54.38</c:v>
                </c:pt>
                <c:pt idx="5946">
                  <c:v>0</c:v>
                </c:pt>
                <c:pt idx="5947">
                  <c:v>276.19</c:v>
                </c:pt>
                <c:pt idx="5948">
                  <c:v>410.61</c:v>
                </c:pt>
                <c:pt idx="5949">
                  <c:v>81.599999999999994</c:v>
                </c:pt>
                <c:pt idx="5950">
                  <c:v>90.26</c:v>
                </c:pt>
                <c:pt idx="5951">
                  <c:v>0</c:v>
                </c:pt>
                <c:pt idx="5952">
                  <c:v>0</c:v>
                </c:pt>
                <c:pt idx="5953">
                  <c:v>0</c:v>
                </c:pt>
                <c:pt idx="5954">
                  <c:v>0</c:v>
                </c:pt>
                <c:pt idx="5955">
                  <c:v>0</c:v>
                </c:pt>
                <c:pt idx="5956">
                  <c:v>0</c:v>
                </c:pt>
                <c:pt idx="5957">
                  <c:v>0</c:v>
                </c:pt>
                <c:pt idx="5958">
                  <c:v>0</c:v>
                </c:pt>
                <c:pt idx="5959">
                  <c:v>0</c:v>
                </c:pt>
                <c:pt idx="5960">
                  <c:v>0</c:v>
                </c:pt>
                <c:pt idx="5961">
                  <c:v>0</c:v>
                </c:pt>
                <c:pt idx="5962">
                  <c:v>0</c:v>
                </c:pt>
                <c:pt idx="5963">
                  <c:v>0</c:v>
                </c:pt>
                <c:pt idx="5964">
                  <c:v>0</c:v>
                </c:pt>
                <c:pt idx="5965">
                  <c:v>0</c:v>
                </c:pt>
                <c:pt idx="5966">
                  <c:v>0</c:v>
                </c:pt>
                <c:pt idx="5967">
                  <c:v>0</c:v>
                </c:pt>
                <c:pt idx="5968">
                  <c:v>0</c:v>
                </c:pt>
                <c:pt idx="5969">
                  <c:v>0</c:v>
                </c:pt>
                <c:pt idx="5970">
                  <c:v>0</c:v>
                </c:pt>
                <c:pt idx="5971">
                  <c:v>0</c:v>
                </c:pt>
                <c:pt idx="5972">
                  <c:v>0</c:v>
                </c:pt>
                <c:pt idx="5973">
                  <c:v>0</c:v>
                </c:pt>
                <c:pt idx="5974">
                  <c:v>0</c:v>
                </c:pt>
                <c:pt idx="5975">
                  <c:v>42.99</c:v>
                </c:pt>
                <c:pt idx="5976">
                  <c:v>74.88</c:v>
                </c:pt>
                <c:pt idx="5977">
                  <c:v>0</c:v>
                </c:pt>
                <c:pt idx="5978">
                  <c:v>0</c:v>
                </c:pt>
                <c:pt idx="5979">
                  <c:v>357.8</c:v>
                </c:pt>
                <c:pt idx="5980">
                  <c:v>591.28</c:v>
                </c:pt>
                <c:pt idx="5981">
                  <c:v>353.34</c:v>
                </c:pt>
                <c:pt idx="5982">
                  <c:v>378.94</c:v>
                </c:pt>
                <c:pt idx="5983">
                  <c:v>0</c:v>
                </c:pt>
                <c:pt idx="5984">
                  <c:v>0</c:v>
                </c:pt>
                <c:pt idx="5985">
                  <c:v>0</c:v>
                </c:pt>
                <c:pt idx="5986">
                  <c:v>0</c:v>
                </c:pt>
                <c:pt idx="5987">
                  <c:v>0</c:v>
                </c:pt>
                <c:pt idx="5988">
                  <c:v>0</c:v>
                </c:pt>
                <c:pt idx="5989">
                  <c:v>0</c:v>
                </c:pt>
                <c:pt idx="5990">
                  <c:v>0</c:v>
                </c:pt>
                <c:pt idx="5991">
                  <c:v>0</c:v>
                </c:pt>
                <c:pt idx="5992">
                  <c:v>0</c:v>
                </c:pt>
                <c:pt idx="5993">
                  <c:v>0</c:v>
                </c:pt>
                <c:pt idx="5994">
                  <c:v>0</c:v>
                </c:pt>
                <c:pt idx="5995">
                  <c:v>0</c:v>
                </c:pt>
                <c:pt idx="5996">
                  <c:v>0</c:v>
                </c:pt>
                <c:pt idx="5997">
                  <c:v>0</c:v>
                </c:pt>
                <c:pt idx="5998">
                  <c:v>0</c:v>
                </c:pt>
                <c:pt idx="5999">
                  <c:v>0</c:v>
                </c:pt>
                <c:pt idx="6000">
                  <c:v>0</c:v>
                </c:pt>
                <c:pt idx="6001">
                  <c:v>0</c:v>
                </c:pt>
                <c:pt idx="6002">
                  <c:v>0</c:v>
                </c:pt>
                <c:pt idx="6003">
                  <c:v>0</c:v>
                </c:pt>
                <c:pt idx="6004">
                  <c:v>0</c:v>
                </c:pt>
                <c:pt idx="6005">
                  <c:v>0</c:v>
                </c:pt>
                <c:pt idx="6006">
                  <c:v>0</c:v>
                </c:pt>
                <c:pt idx="6007">
                  <c:v>0</c:v>
                </c:pt>
                <c:pt idx="6008">
                  <c:v>0</c:v>
                </c:pt>
                <c:pt idx="6009">
                  <c:v>0</c:v>
                </c:pt>
                <c:pt idx="6010">
                  <c:v>0</c:v>
                </c:pt>
                <c:pt idx="6011">
                  <c:v>0</c:v>
                </c:pt>
                <c:pt idx="6012">
                  <c:v>0</c:v>
                </c:pt>
                <c:pt idx="6013">
                  <c:v>0</c:v>
                </c:pt>
                <c:pt idx="6014">
                  <c:v>0</c:v>
                </c:pt>
                <c:pt idx="6015">
                  <c:v>0</c:v>
                </c:pt>
                <c:pt idx="6016">
                  <c:v>175.23</c:v>
                </c:pt>
                <c:pt idx="6017">
                  <c:v>188.45</c:v>
                </c:pt>
                <c:pt idx="6018">
                  <c:v>0</c:v>
                </c:pt>
                <c:pt idx="6019">
                  <c:v>0</c:v>
                </c:pt>
                <c:pt idx="6020">
                  <c:v>0</c:v>
                </c:pt>
                <c:pt idx="6021">
                  <c:v>0</c:v>
                </c:pt>
                <c:pt idx="6022">
                  <c:v>0</c:v>
                </c:pt>
                <c:pt idx="6023">
                  <c:v>190.22</c:v>
                </c:pt>
                <c:pt idx="6024">
                  <c:v>0</c:v>
                </c:pt>
                <c:pt idx="6025">
                  <c:v>0</c:v>
                </c:pt>
                <c:pt idx="6026">
                  <c:v>0</c:v>
                </c:pt>
                <c:pt idx="6027">
                  <c:v>275.98</c:v>
                </c:pt>
                <c:pt idx="6028">
                  <c:v>336.04</c:v>
                </c:pt>
                <c:pt idx="6029">
                  <c:v>246.82</c:v>
                </c:pt>
                <c:pt idx="6030">
                  <c:v>231.43</c:v>
                </c:pt>
                <c:pt idx="6031">
                  <c:v>0</c:v>
                </c:pt>
                <c:pt idx="6032">
                  <c:v>0</c:v>
                </c:pt>
                <c:pt idx="6033">
                  <c:v>0</c:v>
                </c:pt>
                <c:pt idx="6034">
                  <c:v>0</c:v>
                </c:pt>
                <c:pt idx="6035">
                  <c:v>0</c:v>
                </c:pt>
                <c:pt idx="6036">
                  <c:v>0</c:v>
                </c:pt>
                <c:pt idx="6037">
                  <c:v>0</c:v>
                </c:pt>
                <c:pt idx="6038">
                  <c:v>0</c:v>
                </c:pt>
                <c:pt idx="6039">
                  <c:v>0</c:v>
                </c:pt>
                <c:pt idx="6040">
                  <c:v>0</c:v>
                </c:pt>
                <c:pt idx="6041">
                  <c:v>0</c:v>
                </c:pt>
                <c:pt idx="6042">
                  <c:v>139.24</c:v>
                </c:pt>
                <c:pt idx="6043">
                  <c:v>321.79000000000002</c:v>
                </c:pt>
                <c:pt idx="6044">
                  <c:v>367.54</c:v>
                </c:pt>
                <c:pt idx="6045">
                  <c:v>0</c:v>
                </c:pt>
                <c:pt idx="6046">
                  <c:v>0</c:v>
                </c:pt>
                <c:pt idx="6047">
                  <c:v>0</c:v>
                </c:pt>
                <c:pt idx="6048">
                  <c:v>0</c:v>
                </c:pt>
                <c:pt idx="6049">
                  <c:v>0</c:v>
                </c:pt>
                <c:pt idx="6050">
                  <c:v>0</c:v>
                </c:pt>
                <c:pt idx="6051">
                  <c:v>26.77</c:v>
                </c:pt>
                <c:pt idx="6052">
                  <c:v>0</c:v>
                </c:pt>
                <c:pt idx="6053">
                  <c:v>0</c:v>
                </c:pt>
                <c:pt idx="6054">
                  <c:v>0</c:v>
                </c:pt>
                <c:pt idx="6055">
                  <c:v>0</c:v>
                </c:pt>
                <c:pt idx="6056">
                  <c:v>0</c:v>
                </c:pt>
                <c:pt idx="6057">
                  <c:v>0</c:v>
                </c:pt>
                <c:pt idx="6058">
                  <c:v>0</c:v>
                </c:pt>
                <c:pt idx="6059">
                  <c:v>41.09</c:v>
                </c:pt>
                <c:pt idx="6060">
                  <c:v>0</c:v>
                </c:pt>
                <c:pt idx="6061">
                  <c:v>0</c:v>
                </c:pt>
                <c:pt idx="6062">
                  <c:v>0</c:v>
                </c:pt>
                <c:pt idx="6063">
                  <c:v>0</c:v>
                </c:pt>
                <c:pt idx="6064">
                  <c:v>142.84</c:v>
                </c:pt>
                <c:pt idx="6065">
                  <c:v>111.75</c:v>
                </c:pt>
                <c:pt idx="6066">
                  <c:v>0</c:v>
                </c:pt>
                <c:pt idx="6067">
                  <c:v>0</c:v>
                </c:pt>
                <c:pt idx="6068">
                  <c:v>0</c:v>
                </c:pt>
                <c:pt idx="6069">
                  <c:v>0</c:v>
                </c:pt>
                <c:pt idx="6070">
                  <c:v>0</c:v>
                </c:pt>
                <c:pt idx="6071">
                  <c:v>0</c:v>
                </c:pt>
                <c:pt idx="6072">
                  <c:v>99.74</c:v>
                </c:pt>
                <c:pt idx="6073">
                  <c:v>0</c:v>
                </c:pt>
                <c:pt idx="6074">
                  <c:v>0</c:v>
                </c:pt>
                <c:pt idx="6075">
                  <c:v>0</c:v>
                </c:pt>
                <c:pt idx="6076">
                  <c:v>0</c:v>
                </c:pt>
                <c:pt idx="6077">
                  <c:v>0</c:v>
                </c:pt>
                <c:pt idx="6078">
                  <c:v>0</c:v>
                </c:pt>
                <c:pt idx="6079">
                  <c:v>69.97</c:v>
                </c:pt>
                <c:pt idx="6080">
                  <c:v>0</c:v>
                </c:pt>
                <c:pt idx="6081">
                  <c:v>0</c:v>
                </c:pt>
                <c:pt idx="6082">
                  <c:v>0</c:v>
                </c:pt>
                <c:pt idx="6083">
                  <c:v>0</c:v>
                </c:pt>
                <c:pt idx="6084">
                  <c:v>0</c:v>
                </c:pt>
                <c:pt idx="6085">
                  <c:v>0</c:v>
                </c:pt>
                <c:pt idx="6086">
                  <c:v>36.67</c:v>
                </c:pt>
                <c:pt idx="6087">
                  <c:v>0</c:v>
                </c:pt>
                <c:pt idx="6088">
                  <c:v>0</c:v>
                </c:pt>
                <c:pt idx="6089">
                  <c:v>0</c:v>
                </c:pt>
                <c:pt idx="6090">
                  <c:v>0</c:v>
                </c:pt>
                <c:pt idx="6091">
                  <c:v>0</c:v>
                </c:pt>
                <c:pt idx="6092">
                  <c:v>0</c:v>
                </c:pt>
                <c:pt idx="6093">
                  <c:v>0</c:v>
                </c:pt>
                <c:pt idx="6094">
                  <c:v>0</c:v>
                </c:pt>
                <c:pt idx="6095">
                  <c:v>0</c:v>
                </c:pt>
                <c:pt idx="6096">
                  <c:v>0</c:v>
                </c:pt>
                <c:pt idx="6097">
                  <c:v>0</c:v>
                </c:pt>
                <c:pt idx="6098">
                  <c:v>0</c:v>
                </c:pt>
                <c:pt idx="6099">
                  <c:v>0</c:v>
                </c:pt>
                <c:pt idx="6100">
                  <c:v>115.56</c:v>
                </c:pt>
                <c:pt idx="6101">
                  <c:v>0</c:v>
                </c:pt>
                <c:pt idx="6102">
                  <c:v>0</c:v>
                </c:pt>
                <c:pt idx="6103">
                  <c:v>0</c:v>
                </c:pt>
                <c:pt idx="6104">
                  <c:v>0</c:v>
                </c:pt>
                <c:pt idx="6105">
                  <c:v>0</c:v>
                </c:pt>
                <c:pt idx="6106">
                  <c:v>0</c:v>
                </c:pt>
                <c:pt idx="6107">
                  <c:v>0</c:v>
                </c:pt>
                <c:pt idx="6108">
                  <c:v>0</c:v>
                </c:pt>
                <c:pt idx="6109">
                  <c:v>0</c:v>
                </c:pt>
                <c:pt idx="6110">
                  <c:v>0</c:v>
                </c:pt>
                <c:pt idx="6111">
                  <c:v>0</c:v>
                </c:pt>
                <c:pt idx="6112">
                  <c:v>0</c:v>
                </c:pt>
                <c:pt idx="6113">
                  <c:v>0</c:v>
                </c:pt>
                <c:pt idx="6114">
                  <c:v>0</c:v>
                </c:pt>
                <c:pt idx="6115">
                  <c:v>73.88</c:v>
                </c:pt>
                <c:pt idx="6116">
                  <c:v>0</c:v>
                </c:pt>
                <c:pt idx="6117">
                  <c:v>0</c:v>
                </c:pt>
                <c:pt idx="6118">
                  <c:v>0</c:v>
                </c:pt>
                <c:pt idx="6119">
                  <c:v>0</c:v>
                </c:pt>
                <c:pt idx="6120">
                  <c:v>0</c:v>
                </c:pt>
                <c:pt idx="6121">
                  <c:v>0</c:v>
                </c:pt>
                <c:pt idx="6122">
                  <c:v>0</c:v>
                </c:pt>
                <c:pt idx="6123">
                  <c:v>0</c:v>
                </c:pt>
                <c:pt idx="6124">
                  <c:v>0</c:v>
                </c:pt>
                <c:pt idx="6125">
                  <c:v>0</c:v>
                </c:pt>
                <c:pt idx="6126">
                  <c:v>0</c:v>
                </c:pt>
                <c:pt idx="6127">
                  <c:v>0</c:v>
                </c:pt>
                <c:pt idx="6128">
                  <c:v>0</c:v>
                </c:pt>
                <c:pt idx="6129">
                  <c:v>38.42</c:v>
                </c:pt>
                <c:pt idx="6130">
                  <c:v>0</c:v>
                </c:pt>
                <c:pt idx="6131">
                  <c:v>0</c:v>
                </c:pt>
                <c:pt idx="6132">
                  <c:v>0</c:v>
                </c:pt>
                <c:pt idx="6133">
                  <c:v>0</c:v>
                </c:pt>
                <c:pt idx="6134">
                  <c:v>0</c:v>
                </c:pt>
                <c:pt idx="6135">
                  <c:v>0</c:v>
                </c:pt>
                <c:pt idx="6136">
                  <c:v>0</c:v>
                </c:pt>
                <c:pt idx="6137">
                  <c:v>0</c:v>
                </c:pt>
                <c:pt idx="6138">
                  <c:v>0</c:v>
                </c:pt>
                <c:pt idx="6139">
                  <c:v>0</c:v>
                </c:pt>
                <c:pt idx="6140">
                  <c:v>0</c:v>
                </c:pt>
                <c:pt idx="6141">
                  <c:v>0</c:v>
                </c:pt>
                <c:pt idx="6142">
                  <c:v>0</c:v>
                </c:pt>
                <c:pt idx="6143">
                  <c:v>0</c:v>
                </c:pt>
                <c:pt idx="6144">
                  <c:v>0</c:v>
                </c:pt>
                <c:pt idx="6145">
                  <c:v>0</c:v>
                </c:pt>
                <c:pt idx="6146">
                  <c:v>0</c:v>
                </c:pt>
                <c:pt idx="6147">
                  <c:v>0</c:v>
                </c:pt>
                <c:pt idx="6148">
                  <c:v>0</c:v>
                </c:pt>
                <c:pt idx="6149">
                  <c:v>0</c:v>
                </c:pt>
                <c:pt idx="6150">
                  <c:v>0</c:v>
                </c:pt>
                <c:pt idx="6151">
                  <c:v>0</c:v>
                </c:pt>
                <c:pt idx="6152">
                  <c:v>0</c:v>
                </c:pt>
                <c:pt idx="6153">
                  <c:v>0</c:v>
                </c:pt>
                <c:pt idx="6154">
                  <c:v>0</c:v>
                </c:pt>
                <c:pt idx="6155">
                  <c:v>0</c:v>
                </c:pt>
                <c:pt idx="6156">
                  <c:v>0</c:v>
                </c:pt>
                <c:pt idx="6157">
                  <c:v>0</c:v>
                </c:pt>
                <c:pt idx="6158">
                  <c:v>0</c:v>
                </c:pt>
                <c:pt idx="6159">
                  <c:v>0</c:v>
                </c:pt>
                <c:pt idx="6160">
                  <c:v>0</c:v>
                </c:pt>
                <c:pt idx="6161">
                  <c:v>0</c:v>
                </c:pt>
                <c:pt idx="6162">
                  <c:v>0</c:v>
                </c:pt>
                <c:pt idx="6163">
                  <c:v>0</c:v>
                </c:pt>
                <c:pt idx="6164">
                  <c:v>83.57</c:v>
                </c:pt>
                <c:pt idx="6165">
                  <c:v>0</c:v>
                </c:pt>
                <c:pt idx="6166">
                  <c:v>0</c:v>
                </c:pt>
                <c:pt idx="6167">
                  <c:v>0</c:v>
                </c:pt>
                <c:pt idx="6168">
                  <c:v>0</c:v>
                </c:pt>
                <c:pt idx="6169">
                  <c:v>0</c:v>
                </c:pt>
                <c:pt idx="6170">
                  <c:v>0</c:v>
                </c:pt>
                <c:pt idx="6171">
                  <c:v>0</c:v>
                </c:pt>
                <c:pt idx="6172">
                  <c:v>0</c:v>
                </c:pt>
                <c:pt idx="6173">
                  <c:v>0</c:v>
                </c:pt>
                <c:pt idx="6174">
                  <c:v>0</c:v>
                </c:pt>
                <c:pt idx="6175">
                  <c:v>0</c:v>
                </c:pt>
                <c:pt idx="6176">
                  <c:v>0</c:v>
                </c:pt>
                <c:pt idx="6177">
                  <c:v>0</c:v>
                </c:pt>
                <c:pt idx="6178">
                  <c:v>46.49</c:v>
                </c:pt>
                <c:pt idx="6179">
                  <c:v>0</c:v>
                </c:pt>
                <c:pt idx="6180">
                  <c:v>0</c:v>
                </c:pt>
                <c:pt idx="6181">
                  <c:v>0</c:v>
                </c:pt>
                <c:pt idx="6182">
                  <c:v>0</c:v>
                </c:pt>
                <c:pt idx="6183">
                  <c:v>0</c:v>
                </c:pt>
                <c:pt idx="6184">
                  <c:v>0</c:v>
                </c:pt>
                <c:pt idx="6185">
                  <c:v>43.46</c:v>
                </c:pt>
                <c:pt idx="6186">
                  <c:v>0</c:v>
                </c:pt>
                <c:pt idx="6187">
                  <c:v>0</c:v>
                </c:pt>
                <c:pt idx="6188">
                  <c:v>0</c:v>
                </c:pt>
                <c:pt idx="6189">
                  <c:v>0</c:v>
                </c:pt>
                <c:pt idx="6190">
                  <c:v>0</c:v>
                </c:pt>
                <c:pt idx="6191">
                  <c:v>0</c:v>
                </c:pt>
                <c:pt idx="6192">
                  <c:v>0</c:v>
                </c:pt>
                <c:pt idx="6193">
                  <c:v>0</c:v>
                </c:pt>
                <c:pt idx="6194">
                  <c:v>0</c:v>
                </c:pt>
                <c:pt idx="6195">
                  <c:v>0</c:v>
                </c:pt>
                <c:pt idx="6196">
                  <c:v>0</c:v>
                </c:pt>
                <c:pt idx="6197">
                  <c:v>0</c:v>
                </c:pt>
                <c:pt idx="6198">
                  <c:v>0</c:v>
                </c:pt>
                <c:pt idx="6199">
                  <c:v>44.01</c:v>
                </c:pt>
                <c:pt idx="6200">
                  <c:v>0</c:v>
                </c:pt>
                <c:pt idx="6201">
                  <c:v>0</c:v>
                </c:pt>
                <c:pt idx="6202">
                  <c:v>0</c:v>
                </c:pt>
                <c:pt idx="6203">
                  <c:v>0</c:v>
                </c:pt>
                <c:pt idx="6204">
                  <c:v>0</c:v>
                </c:pt>
                <c:pt idx="6205">
                  <c:v>48.46</c:v>
                </c:pt>
                <c:pt idx="6206">
                  <c:v>0</c:v>
                </c:pt>
                <c:pt idx="6207">
                  <c:v>0</c:v>
                </c:pt>
                <c:pt idx="6208">
                  <c:v>0</c:v>
                </c:pt>
                <c:pt idx="6209">
                  <c:v>0</c:v>
                </c:pt>
                <c:pt idx="6210">
                  <c:v>0</c:v>
                </c:pt>
                <c:pt idx="6211">
                  <c:v>0</c:v>
                </c:pt>
                <c:pt idx="6212">
                  <c:v>0</c:v>
                </c:pt>
                <c:pt idx="6213">
                  <c:v>0</c:v>
                </c:pt>
                <c:pt idx="6214">
                  <c:v>0</c:v>
                </c:pt>
                <c:pt idx="6215">
                  <c:v>0</c:v>
                </c:pt>
                <c:pt idx="6216">
                  <c:v>0</c:v>
                </c:pt>
                <c:pt idx="6217">
                  <c:v>0</c:v>
                </c:pt>
                <c:pt idx="6218">
                  <c:v>0</c:v>
                </c:pt>
                <c:pt idx="6219">
                  <c:v>44.72</c:v>
                </c:pt>
                <c:pt idx="6220">
                  <c:v>0</c:v>
                </c:pt>
                <c:pt idx="6221">
                  <c:v>0</c:v>
                </c:pt>
                <c:pt idx="6222">
                  <c:v>0</c:v>
                </c:pt>
                <c:pt idx="6223">
                  <c:v>0</c:v>
                </c:pt>
                <c:pt idx="6224">
                  <c:v>0</c:v>
                </c:pt>
                <c:pt idx="6225">
                  <c:v>0</c:v>
                </c:pt>
                <c:pt idx="6226">
                  <c:v>40.61</c:v>
                </c:pt>
                <c:pt idx="6227">
                  <c:v>0</c:v>
                </c:pt>
                <c:pt idx="6228">
                  <c:v>0</c:v>
                </c:pt>
                <c:pt idx="6229">
                  <c:v>0</c:v>
                </c:pt>
                <c:pt idx="6230">
                  <c:v>0</c:v>
                </c:pt>
                <c:pt idx="6231">
                  <c:v>0</c:v>
                </c:pt>
                <c:pt idx="6232">
                  <c:v>0</c:v>
                </c:pt>
                <c:pt idx="6233">
                  <c:v>0</c:v>
                </c:pt>
                <c:pt idx="6234">
                  <c:v>42.63</c:v>
                </c:pt>
                <c:pt idx="6235">
                  <c:v>0</c:v>
                </c:pt>
                <c:pt idx="6236">
                  <c:v>0</c:v>
                </c:pt>
                <c:pt idx="6237">
                  <c:v>0</c:v>
                </c:pt>
                <c:pt idx="6238">
                  <c:v>0</c:v>
                </c:pt>
                <c:pt idx="6239">
                  <c:v>0</c:v>
                </c:pt>
                <c:pt idx="6240">
                  <c:v>0</c:v>
                </c:pt>
                <c:pt idx="6241">
                  <c:v>0</c:v>
                </c:pt>
                <c:pt idx="6242">
                  <c:v>0</c:v>
                </c:pt>
                <c:pt idx="6243">
                  <c:v>0</c:v>
                </c:pt>
                <c:pt idx="6244">
                  <c:v>0</c:v>
                </c:pt>
                <c:pt idx="6245">
                  <c:v>0</c:v>
                </c:pt>
                <c:pt idx="6246">
                  <c:v>0</c:v>
                </c:pt>
                <c:pt idx="6247">
                  <c:v>0</c:v>
                </c:pt>
                <c:pt idx="6248">
                  <c:v>0</c:v>
                </c:pt>
                <c:pt idx="6249">
                  <c:v>0</c:v>
                </c:pt>
                <c:pt idx="6250">
                  <c:v>0</c:v>
                </c:pt>
                <c:pt idx="6251">
                  <c:v>0</c:v>
                </c:pt>
                <c:pt idx="6252">
                  <c:v>0</c:v>
                </c:pt>
                <c:pt idx="6253">
                  <c:v>0</c:v>
                </c:pt>
                <c:pt idx="6254">
                  <c:v>0</c:v>
                </c:pt>
                <c:pt idx="6255">
                  <c:v>0</c:v>
                </c:pt>
                <c:pt idx="6256">
                  <c:v>0</c:v>
                </c:pt>
                <c:pt idx="6257">
                  <c:v>0</c:v>
                </c:pt>
                <c:pt idx="6258">
                  <c:v>0</c:v>
                </c:pt>
                <c:pt idx="6259">
                  <c:v>0</c:v>
                </c:pt>
                <c:pt idx="6260">
                  <c:v>13.2</c:v>
                </c:pt>
                <c:pt idx="6261">
                  <c:v>0</c:v>
                </c:pt>
                <c:pt idx="6262">
                  <c:v>0</c:v>
                </c:pt>
                <c:pt idx="6263">
                  <c:v>0</c:v>
                </c:pt>
                <c:pt idx="6264">
                  <c:v>0</c:v>
                </c:pt>
                <c:pt idx="6265">
                  <c:v>0</c:v>
                </c:pt>
                <c:pt idx="6266">
                  <c:v>0</c:v>
                </c:pt>
                <c:pt idx="6267">
                  <c:v>0</c:v>
                </c:pt>
                <c:pt idx="6268">
                  <c:v>0</c:v>
                </c:pt>
                <c:pt idx="6269">
                  <c:v>38.89</c:v>
                </c:pt>
                <c:pt idx="6270">
                  <c:v>0</c:v>
                </c:pt>
                <c:pt idx="6271">
                  <c:v>0</c:v>
                </c:pt>
                <c:pt idx="6272">
                  <c:v>0</c:v>
                </c:pt>
                <c:pt idx="6273">
                  <c:v>0</c:v>
                </c:pt>
                <c:pt idx="6274">
                  <c:v>0</c:v>
                </c:pt>
                <c:pt idx="6275">
                  <c:v>0</c:v>
                </c:pt>
                <c:pt idx="6276">
                  <c:v>45.15</c:v>
                </c:pt>
                <c:pt idx="6277">
                  <c:v>0</c:v>
                </c:pt>
                <c:pt idx="6278">
                  <c:v>0</c:v>
                </c:pt>
                <c:pt idx="6279">
                  <c:v>0</c:v>
                </c:pt>
                <c:pt idx="6280">
                  <c:v>0</c:v>
                </c:pt>
                <c:pt idx="6281">
                  <c:v>0</c:v>
                </c:pt>
                <c:pt idx="6282">
                  <c:v>0</c:v>
                </c:pt>
                <c:pt idx="6283">
                  <c:v>0</c:v>
                </c:pt>
                <c:pt idx="6284">
                  <c:v>0</c:v>
                </c:pt>
                <c:pt idx="6285">
                  <c:v>0</c:v>
                </c:pt>
                <c:pt idx="6286">
                  <c:v>0</c:v>
                </c:pt>
                <c:pt idx="6287">
                  <c:v>0</c:v>
                </c:pt>
                <c:pt idx="6288">
                  <c:v>0</c:v>
                </c:pt>
                <c:pt idx="6289">
                  <c:v>43.45</c:v>
                </c:pt>
                <c:pt idx="6290">
                  <c:v>0</c:v>
                </c:pt>
                <c:pt idx="6291">
                  <c:v>0</c:v>
                </c:pt>
                <c:pt idx="6292">
                  <c:v>0</c:v>
                </c:pt>
                <c:pt idx="6293">
                  <c:v>0</c:v>
                </c:pt>
                <c:pt idx="6294">
                  <c:v>0</c:v>
                </c:pt>
                <c:pt idx="6295">
                  <c:v>0</c:v>
                </c:pt>
                <c:pt idx="6296">
                  <c:v>0</c:v>
                </c:pt>
                <c:pt idx="6297">
                  <c:v>0</c:v>
                </c:pt>
                <c:pt idx="6298">
                  <c:v>0</c:v>
                </c:pt>
                <c:pt idx="6299">
                  <c:v>0</c:v>
                </c:pt>
                <c:pt idx="6300">
                  <c:v>0</c:v>
                </c:pt>
                <c:pt idx="6301">
                  <c:v>0</c:v>
                </c:pt>
                <c:pt idx="6302">
                  <c:v>0</c:v>
                </c:pt>
                <c:pt idx="6303">
                  <c:v>0</c:v>
                </c:pt>
                <c:pt idx="6304">
                  <c:v>0</c:v>
                </c:pt>
                <c:pt idx="6305">
                  <c:v>0</c:v>
                </c:pt>
                <c:pt idx="6306">
                  <c:v>0</c:v>
                </c:pt>
                <c:pt idx="6307">
                  <c:v>0</c:v>
                </c:pt>
                <c:pt idx="6308">
                  <c:v>0</c:v>
                </c:pt>
                <c:pt idx="6309">
                  <c:v>0</c:v>
                </c:pt>
                <c:pt idx="6310">
                  <c:v>38.450000000000003</c:v>
                </c:pt>
                <c:pt idx="6311">
                  <c:v>0</c:v>
                </c:pt>
                <c:pt idx="6312">
                  <c:v>0</c:v>
                </c:pt>
                <c:pt idx="6313">
                  <c:v>0</c:v>
                </c:pt>
                <c:pt idx="6314">
                  <c:v>0</c:v>
                </c:pt>
                <c:pt idx="6315">
                  <c:v>0</c:v>
                </c:pt>
                <c:pt idx="6316">
                  <c:v>0</c:v>
                </c:pt>
                <c:pt idx="6317">
                  <c:v>0</c:v>
                </c:pt>
                <c:pt idx="6318">
                  <c:v>0</c:v>
                </c:pt>
                <c:pt idx="6319">
                  <c:v>0</c:v>
                </c:pt>
                <c:pt idx="6320">
                  <c:v>0</c:v>
                </c:pt>
                <c:pt idx="6321">
                  <c:v>0</c:v>
                </c:pt>
                <c:pt idx="6322">
                  <c:v>0</c:v>
                </c:pt>
                <c:pt idx="6323">
                  <c:v>0</c:v>
                </c:pt>
                <c:pt idx="6324">
                  <c:v>0</c:v>
                </c:pt>
                <c:pt idx="6325">
                  <c:v>0</c:v>
                </c:pt>
                <c:pt idx="6326">
                  <c:v>0</c:v>
                </c:pt>
                <c:pt idx="6327">
                  <c:v>0</c:v>
                </c:pt>
                <c:pt idx="6328">
                  <c:v>0</c:v>
                </c:pt>
                <c:pt idx="6329">
                  <c:v>0</c:v>
                </c:pt>
                <c:pt idx="6330">
                  <c:v>0</c:v>
                </c:pt>
                <c:pt idx="6331">
                  <c:v>0</c:v>
                </c:pt>
                <c:pt idx="6332">
                  <c:v>0</c:v>
                </c:pt>
                <c:pt idx="6333">
                  <c:v>0</c:v>
                </c:pt>
                <c:pt idx="6334">
                  <c:v>0</c:v>
                </c:pt>
                <c:pt idx="6335">
                  <c:v>0</c:v>
                </c:pt>
                <c:pt idx="6336">
                  <c:v>0</c:v>
                </c:pt>
                <c:pt idx="6337">
                  <c:v>0</c:v>
                </c:pt>
                <c:pt idx="6338">
                  <c:v>0</c:v>
                </c:pt>
                <c:pt idx="6339">
                  <c:v>0</c:v>
                </c:pt>
                <c:pt idx="6340">
                  <c:v>0</c:v>
                </c:pt>
                <c:pt idx="6341">
                  <c:v>0</c:v>
                </c:pt>
                <c:pt idx="6342">
                  <c:v>0</c:v>
                </c:pt>
                <c:pt idx="6343">
                  <c:v>0</c:v>
                </c:pt>
                <c:pt idx="6344">
                  <c:v>0</c:v>
                </c:pt>
                <c:pt idx="6345">
                  <c:v>0</c:v>
                </c:pt>
                <c:pt idx="6346">
                  <c:v>0</c:v>
                </c:pt>
                <c:pt idx="6347">
                  <c:v>0</c:v>
                </c:pt>
                <c:pt idx="6348">
                  <c:v>0</c:v>
                </c:pt>
                <c:pt idx="6349">
                  <c:v>0</c:v>
                </c:pt>
                <c:pt idx="6350">
                  <c:v>0</c:v>
                </c:pt>
                <c:pt idx="6351">
                  <c:v>0</c:v>
                </c:pt>
                <c:pt idx="6352">
                  <c:v>0</c:v>
                </c:pt>
                <c:pt idx="6353">
                  <c:v>0</c:v>
                </c:pt>
                <c:pt idx="6354">
                  <c:v>0</c:v>
                </c:pt>
                <c:pt idx="6355">
                  <c:v>0</c:v>
                </c:pt>
                <c:pt idx="6356">
                  <c:v>0</c:v>
                </c:pt>
                <c:pt idx="6357">
                  <c:v>0</c:v>
                </c:pt>
                <c:pt idx="6358">
                  <c:v>33.700000000000003</c:v>
                </c:pt>
                <c:pt idx="6359">
                  <c:v>0</c:v>
                </c:pt>
                <c:pt idx="6360">
                  <c:v>0</c:v>
                </c:pt>
                <c:pt idx="6361">
                  <c:v>0</c:v>
                </c:pt>
                <c:pt idx="6362">
                  <c:v>0</c:v>
                </c:pt>
                <c:pt idx="6363">
                  <c:v>0</c:v>
                </c:pt>
                <c:pt idx="6364">
                  <c:v>0</c:v>
                </c:pt>
                <c:pt idx="6365">
                  <c:v>0</c:v>
                </c:pt>
                <c:pt idx="6366">
                  <c:v>41.47</c:v>
                </c:pt>
                <c:pt idx="6367">
                  <c:v>0</c:v>
                </c:pt>
                <c:pt idx="6368">
                  <c:v>0</c:v>
                </c:pt>
                <c:pt idx="6369">
                  <c:v>0</c:v>
                </c:pt>
                <c:pt idx="6370">
                  <c:v>0</c:v>
                </c:pt>
                <c:pt idx="6371">
                  <c:v>0</c:v>
                </c:pt>
                <c:pt idx="6372">
                  <c:v>0</c:v>
                </c:pt>
                <c:pt idx="6373">
                  <c:v>38.03</c:v>
                </c:pt>
                <c:pt idx="6374">
                  <c:v>0</c:v>
                </c:pt>
                <c:pt idx="6375">
                  <c:v>0</c:v>
                </c:pt>
                <c:pt idx="6376">
                  <c:v>0</c:v>
                </c:pt>
                <c:pt idx="6377">
                  <c:v>0</c:v>
                </c:pt>
                <c:pt idx="6378">
                  <c:v>0</c:v>
                </c:pt>
                <c:pt idx="6379">
                  <c:v>28.08</c:v>
                </c:pt>
                <c:pt idx="6380">
                  <c:v>0</c:v>
                </c:pt>
                <c:pt idx="6381">
                  <c:v>0</c:v>
                </c:pt>
                <c:pt idx="6382">
                  <c:v>0</c:v>
                </c:pt>
                <c:pt idx="6383">
                  <c:v>0</c:v>
                </c:pt>
                <c:pt idx="6384">
                  <c:v>0</c:v>
                </c:pt>
                <c:pt idx="6385">
                  <c:v>0</c:v>
                </c:pt>
                <c:pt idx="6386">
                  <c:v>0</c:v>
                </c:pt>
                <c:pt idx="6387">
                  <c:v>44.45</c:v>
                </c:pt>
                <c:pt idx="6388">
                  <c:v>0</c:v>
                </c:pt>
                <c:pt idx="6389">
                  <c:v>0</c:v>
                </c:pt>
                <c:pt idx="6390">
                  <c:v>0</c:v>
                </c:pt>
                <c:pt idx="6391">
                  <c:v>0</c:v>
                </c:pt>
                <c:pt idx="6392">
                  <c:v>0</c:v>
                </c:pt>
                <c:pt idx="6393">
                  <c:v>0</c:v>
                </c:pt>
                <c:pt idx="6394">
                  <c:v>42.92</c:v>
                </c:pt>
                <c:pt idx="6395">
                  <c:v>0</c:v>
                </c:pt>
                <c:pt idx="6396">
                  <c:v>0</c:v>
                </c:pt>
                <c:pt idx="6397">
                  <c:v>0</c:v>
                </c:pt>
                <c:pt idx="6398">
                  <c:v>0</c:v>
                </c:pt>
                <c:pt idx="6399">
                  <c:v>0</c:v>
                </c:pt>
                <c:pt idx="6400">
                  <c:v>0</c:v>
                </c:pt>
                <c:pt idx="6401">
                  <c:v>38.75</c:v>
                </c:pt>
                <c:pt idx="6402">
                  <c:v>0</c:v>
                </c:pt>
                <c:pt idx="6403">
                  <c:v>0</c:v>
                </c:pt>
                <c:pt idx="6404">
                  <c:v>0</c:v>
                </c:pt>
                <c:pt idx="6405">
                  <c:v>0</c:v>
                </c:pt>
                <c:pt idx="6406">
                  <c:v>0</c:v>
                </c:pt>
                <c:pt idx="6407">
                  <c:v>0</c:v>
                </c:pt>
                <c:pt idx="6408">
                  <c:v>0</c:v>
                </c:pt>
                <c:pt idx="6409">
                  <c:v>0</c:v>
                </c:pt>
                <c:pt idx="6410">
                  <c:v>0</c:v>
                </c:pt>
                <c:pt idx="6411">
                  <c:v>0</c:v>
                </c:pt>
                <c:pt idx="6412">
                  <c:v>0</c:v>
                </c:pt>
                <c:pt idx="6413">
                  <c:v>0</c:v>
                </c:pt>
                <c:pt idx="6414">
                  <c:v>62.82</c:v>
                </c:pt>
                <c:pt idx="6415">
                  <c:v>0</c:v>
                </c:pt>
                <c:pt idx="6416">
                  <c:v>0</c:v>
                </c:pt>
                <c:pt idx="6417">
                  <c:v>0</c:v>
                </c:pt>
                <c:pt idx="6418">
                  <c:v>0</c:v>
                </c:pt>
                <c:pt idx="6419">
                  <c:v>0</c:v>
                </c:pt>
                <c:pt idx="6420">
                  <c:v>0</c:v>
                </c:pt>
                <c:pt idx="6421">
                  <c:v>0</c:v>
                </c:pt>
                <c:pt idx="6422">
                  <c:v>43</c:v>
                </c:pt>
                <c:pt idx="6423">
                  <c:v>0</c:v>
                </c:pt>
                <c:pt idx="6424">
                  <c:v>0</c:v>
                </c:pt>
                <c:pt idx="6425">
                  <c:v>0</c:v>
                </c:pt>
                <c:pt idx="6426">
                  <c:v>0</c:v>
                </c:pt>
                <c:pt idx="6427">
                  <c:v>0</c:v>
                </c:pt>
                <c:pt idx="6428">
                  <c:v>0</c:v>
                </c:pt>
                <c:pt idx="6429">
                  <c:v>31.86</c:v>
                </c:pt>
                <c:pt idx="6430">
                  <c:v>0</c:v>
                </c:pt>
                <c:pt idx="6431">
                  <c:v>0</c:v>
                </c:pt>
                <c:pt idx="6432">
                  <c:v>0</c:v>
                </c:pt>
                <c:pt idx="6433">
                  <c:v>0</c:v>
                </c:pt>
                <c:pt idx="6434">
                  <c:v>0</c:v>
                </c:pt>
                <c:pt idx="6435">
                  <c:v>0</c:v>
                </c:pt>
                <c:pt idx="6436">
                  <c:v>42.38</c:v>
                </c:pt>
                <c:pt idx="6437">
                  <c:v>0</c:v>
                </c:pt>
                <c:pt idx="6438">
                  <c:v>0</c:v>
                </c:pt>
                <c:pt idx="6439">
                  <c:v>0</c:v>
                </c:pt>
                <c:pt idx="6440">
                  <c:v>0</c:v>
                </c:pt>
                <c:pt idx="6441">
                  <c:v>0</c:v>
                </c:pt>
                <c:pt idx="6442">
                  <c:v>0</c:v>
                </c:pt>
                <c:pt idx="6443">
                  <c:v>41.75</c:v>
                </c:pt>
                <c:pt idx="6444">
                  <c:v>0</c:v>
                </c:pt>
                <c:pt idx="6445">
                  <c:v>0</c:v>
                </c:pt>
                <c:pt idx="6446">
                  <c:v>0</c:v>
                </c:pt>
                <c:pt idx="6447">
                  <c:v>0</c:v>
                </c:pt>
                <c:pt idx="6448">
                  <c:v>0</c:v>
                </c:pt>
                <c:pt idx="6449">
                  <c:v>297.5</c:v>
                </c:pt>
                <c:pt idx="6450">
                  <c:v>212.39</c:v>
                </c:pt>
                <c:pt idx="6451">
                  <c:v>207.5</c:v>
                </c:pt>
                <c:pt idx="6452">
                  <c:v>221.98</c:v>
                </c:pt>
                <c:pt idx="6453">
                  <c:v>159.69</c:v>
                </c:pt>
                <c:pt idx="6454">
                  <c:v>98.42</c:v>
                </c:pt>
                <c:pt idx="6455">
                  <c:v>0</c:v>
                </c:pt>
                <c:pt idx="6456">
                  <c:v>0</c:v>
                </c:pt>
                <c:pt idx="6457">
                  <c:v>44.23</c:v>
                </c:pt>
                <c:pt idx="6458">
                  <c:v>0</c:v>
                </c:pt>
                <c:pt idx="6459">
                  <c:v>165.58</c:v>
                </c:pt>
                <c:pt idx="6460">
                  <c:v>422.01</c:v>
                </c:pt>
                <c:pt idx="6461">
                  <c:v>534.37</c:v>
                </c:pt>
                <c:pt idx="6462">
                  <c:v>275.55</c:v>
                </c:pt>
                <c:pt idx="6463">
                  <c:v>173.9</c:v>
                </c:pt>
                <c:pt idx="6464">
                  <c:v>0</c:v>
                </c:pt>
                <c:pt idx="6465">
                  <c:v>0</c:v>
                </c:pt>
                <c:pt idx="6466">
                  <c:v>0</c:v>
                </c:pt>
                <c:pt idx="6467">
                  <c:v>0</c:v>
                </c:pt>
                <c:pt idx="6468">
                  <c:v>0</c:v>
                </c:pt>
                <c:pt idx="6469">
                  <c:v>0</c:v>
                </c:pt>
                <c:pt idx="6470">
                  <c:v>0</c:v>
                </c:pt>
                <c:pt idx="6471">
                  <c:v>31.96</c:v>
                </c:pt>
                <c:pt idx="6472">
                  <c:v>0</c:v>
                </c:pt>
                <c:pt idx="6473">
                  <c:v>0</c:v>
                </c:pt>
                <c:pt idx="6474">
                  <c:v>0</c:v>
                </c:pt>
                <c:pt idx="6475">
                  <c:v>0</c:v>
                </c:pt>
                <c:pt idx="6476">
                  <c:v>0</c:v>
                </c:pt>
                <c:pt idx="6477">
                  <c:v>0</c:v>
                </c:pt>
                <c:pt idx="6478">
                  <c:v>39.33</c:v>
                </c:pt>
                <c:pt idx="6479">
                  <c:v>0</c:v>
                </c:pt>
                <c:pt idx="6480">
                  <c:v>0</c:v>
                </c:pt>
                <c:pt idx="6481">
                  <c:v>0</c:v>
                </c:pt>
                <c:pt idx="6482">
                  <c:v>0</c:v>
                </c:pt>
                <c:pt idx="6483">
                  <c:v>0</c:v>
                </c:pt>
                <c:pt idx="6484">
                  <c:v>0</c:v>
                </c:pt>
                <c:pt idx="6485">
                  <c:v>0</c:v>
                </c:pt>
                <c:pt idx="6486">
                  <c:v>0</c:v>
                </c:pt>
                <c:pt idx="6487">
                  <c:v>0</c:v>
                </c:pt>
                <c:pt idx="6488">
                  <c:v>0</c:v>
                </c:pt>
                <c:pt idx="6489">
                  <c:v>0</c:v>
                </c:pt>
                <c:pt idx="6490">
                  <c:v>0</c:v>
                </c:pt>
                <c:pt idx="6491">
                  <c:v>0</c:v>
                </c:pt>
                <c:pt idx="6492">
                  <c:v>35.79</c:v>
                </c:pt>
                <c:pt idx="6493">
                  <c:v>0</c:v>
                </c:pt>
                <c:pt idx="6494">
                  <c:v>0</c:v>
                </c:pt>
                <c:pt idx="6495">
                  <c:v>0</c:v>
                </c:pt>
                <c:pt idx="6496">
                  <c:v>0</c:v>
                </c:pt>
                <c:pt idx="6497">
                  <c:v>0</c:v>
                </c:pt>
                <c:pt idx="6498">
                  <c:v>0</c:v>
                </c:pt>
                <c:pt idx="6499">
                  <c:v>39.21</c:v>
                </c:pt>
                <c:pt idx="6500">
                  <c:v>0</c:v>
                </c:pt>
                <c:pt idx="6501">
                  <c:v>0</c:v>
                </c:pt>
                <c:pt idx="6502">
                  <c:v>0</c:v>
                </c:pt>
                <c:pt idx="6503">
                  <c:v>0</c:v>
                </c:pt>
                <c:pt idx="6504">
                  <c:v>0</c:v>
                </c:pt>
                <c:pt idx="6505">
                  <c:v>0</c:v>
                </c:pt>
                <c:pt idx="6506">
                  <c:v>32.950000000000003</c:v>
                </c:pt>
                <c:pt idx="6507">
                  <c:v>0</c:v>
                </c:pt>
                <c:pt idx="6508">
                  <c:v>0</c:v>
                </c:pt>
                <c:pt idx="6509">
                  <c:v>0</c:v>
                </c:pt>
                <c:pt idx="6510">
                  <c:v>0</c:v>
                </c:pt>
                <c:pt idx="6511">
                  <c:v>0</c:v>
                </c:pt>
                <c:pt idx="6512">
                  <c:v>38.909999999999997</c:v>
                </c:pt>
                <c:pt idx="6513">
                  <c:v>0</c:v>
                </c:pt>
                <c:pt idx="6514">
                  <c:v>38.32</c:v>
                </c:pt>
                <c:pt idx="6515">
                  <c:v>0</c:v>
                </c:pt>
                <c:pt idx="6516">
                  <c:v>0</c:v>
                </c:pt>
                <c:pt idx="6517">
                  <c:v>0</c:v>
                </c:pt>
                <c:pt idx="6518">
                  <c:v>0</c:v>
                </c:pt>
                <c:pt idx="6519">
                  <c:v>0</c:v>
                </c:pt>
                <c:pt idx="6520">
                  <c:v>0</c:v>
                </c:pt>
                <c:pt idx="6521">
                  <c:v>17.399999999999999</c:v>
                </c:pt>
                <c:pt idx="6522">
                  <c:v>0</c:v>
                </c:pt>
                <c:pt idx="6523">
                  <c:v>0</c:v>
                </c:pt>
                <c:pt idx="6524">
                  <c:v>0</c:v>
                </c:pt>
                <c:pt idx="6525">
                  <c:v>0</c:v>
                </c:pt>
                <c:pt idx="6526">
                  <c:v>0</c:v>
                </c:pt>
                <c:pt idx="6527">
                  <c:v>0</c:v>
                </c:pt>
                <c:pt idx="6528">
                  <c:v>0</c:v>
                </c:pt>
                <c:pt idx="6529">
                  <c:v>0</c:v>
                </c:pt>
                <c:pt idx="6530">
                  <c:v>0</c:v>
                </c:pt>
                <c:pt idx="6531">
                  <c:v>0</c:v>
                </c:pt>
                <c:pt idx="6532">
                  <c:v>0</c:v>
                </c:pt>
                <c:pt idx="6533">
                  <c:v>0</c:v>
                </c:pt>
                <c:pt idx="6534">
                  <c:v>0</c:v>
                </c:pt>
                <c:pt idx="6535">
                  <c:v>0</c:v>
                </c:pt>
                <c:pt idx="6536">
                  <c:v>0</c:v>
                </c:pt>
                <c:pt idx="6537">
                  <c:v>0</c:v>
                </c:pt>
                <c:pt idx="6538">
                  <c:v>0</c:v>
                </c:pt>
                <c:pt idx="6539">
                  <c:v>0</c:v>
                </c:pt>
                <c:pt idx="6540">
                  <c:v>0</c:v>
                </c:pt>
                <c:pt idx="6541">
                  <c:v>0</c:v>
                </c:pt>
                <c:pt idx="6542">
                  <c:v>0</c:v>
                </c:pt>
                <c:pt idx="6543">
                  <c:v>0</c:v>
                </c:pt>
                <c:pt idx="6544">
                  <c:v>0</c:v>
                </c:pt>
                <c:pt idx="6545">
                  <c:v>0</c:v>
                </c:pt>
                <c:pt idx="6546">
                  <c:v>0</c:v>
                </c:pt>
                <c:pt idx="6547">
                  <c:v>10.92</c:v>
                </c:pt>
                <c:pt idx="6548">
                  <c:v>0</c:v>
                </c:pt>
                <c:pt idx="6549">
                  <c:v>0</c:v>
                </c:pt>
                <c:pt idx="6550">
                  <c:v>0</c:v>
                </c:pt>
                <c:pt idx="6551">
                  <c:v>0</c:v>
                </c:pt>
                <c:pt idx="6552">
                  <c:v>0</c:v>
                </c:pt>
                <c:pt idx="6553">
                  <c:v>0</c:v>
                </c:pt>
                <c:pt idx="6554">
                  <c:v>0</c:v>
                </c:pt>
                <c:pt idx="6555">
                  <c:v>0</c:v>
                </c:pt>
                <c:pt idx="6556">
                  <c:v>0</c:v>
                </c:pt>
                <c:pt idx="6557">
                  <c:v>0</c:v>
                </c:pt>
                <c:pt idx="6558">
                  <c:v>0</c:v>
                </c:pt>
                <c:pt idx="6559">
                  <c:v>0</c:v>
                </c:pt>
                <c:pt idx="6560">
                  <c:v>0</c:v>
                </c:pt>
                <c:pt idx="6561">
                  <c:v>0</c:v>
                </c:pt>
                <c:pt idx="6562">
                  <c:v>0</c:v>
                </c:pt>
                <c:pt idx="6563">
                  <c:v>0</c:v>
                </c:pt>
                <c:pt idx="6564">
                  <c:v>0</c:v>
                </c:pt>
                <c:pt idx="6565">
                  <c:v>0</c:v>
                </c:pt>
                <c:pt idx="6566">
                  <c:v>0</c:v>
                </c:pt>
                <c:pt idx="6567">
                  <c:v>0</c:v>
                </c:pt>
                <c:pt idx="6568">
                  <c:v>0</c:v>
                </c:pt>
                <c:pt idx="6569">
                  <c:v>0</c:v>
                </c:pt>
                <c:pt idx="6570">
                  <c:v>0</c:v>
                </c:pt>
                <c:pt idx="6571">
                  <c:v>0</c:v>
                </c:pt>
                <c:pt idx="6572">
                  <c:v>0</c:v>
                </c:pt>
                <c:pt idx="6573">
                  <c:v>0</c:v>
                </c:pt>
                <c:pt idx="6574">
                  <c:v>0</c:v>
                </c:pt>
                <c:pt idx="6575">
                  <c:v>0</c:v>
                </c:pt>
                <c:pt idx="6576">
                  <c:v>0</c:v>
                </c:pt>
                <c:pt idx="6577">
                  <c:v>0</c:v>
                </c:pt>
                <c:pt idx="6578">
                  <c:v>0</c:v>
                </c:pt>
                <c:pt idx="6579">
                  <c:v>0</c:v>
                </c:pt>
                <c:pt idx="6580">
                  <c:v>0</c:v>
                </c:pt>
                <c:pt idx="6581">
                  <c:v>0</c:v>
                </c:pt>
                <c:pt idx="6582">
                  <c:v>15.84</c:v>
                </c:pt>
                <c:pt idx="6583">
                  <c:v>0</c:v>
                </c:pt>
                <c:pt idx="6584">
                  <c:v>0</c:v>
                </c:pt>
                <c:pt idx="6585">
                  <c:v>0</c:v>
                </c:pt>
                <c:pt idx="6586">
                  <c:v>0</c:v>
                </c:pt>
                <c:pt idx="6587">
                  <c:v>0</c:v>
                </c:pt>
                <c:pt idx="6588">
                  <c:v>0</c:v>
                </c:pt>
                <c:pt idx="6589">
                  <c:v>0</c:v>
                </c:pt>
                <c:pt idx="6590">
                  <c:v>25.27</c:v>
                </c:pt>
                <c:pt idx="6591">
                  <c:v>0</c:v>
                </c:pt>
                <c:pt idx="6592">
                  <c:v>0</c:v>
                </c:pt>
                <c:pt idx="6593">
                  <c:v>0</c:v>
                </c:pt>
                <c:pt idx="6594">
                  <c:v>0</c:v>
                </c:pt>
                <c:pt idx="6595">
                  <c:v>0</c:v>
                </c:pt>
                <c:pt idx="6596">
                  <c:v>0</c:v>
                </c:pt>
                <c:pt idx="6597">
                  <c:v>0</c:v>
                </c:pt>
                <c:pt idx="6598">
                  <c:v>0</c:v>
                </c:pt>
                <c:pt idx="6599">
                  <c:v>0</c:v>
                </c:pt>
                <c:pt idx="6600">
                  <c:v>0</c:v>
                </c:pt>
                <c:pt idx="6601">
                  <c:v>0</c:v>
                </c:pt>
                <c:pt idx="6602">
                  <c:v>0</c:v>
                </c:pt>
                <c:pt idx="6603">
                  <c:v>0</c:v>
                </c:pt>
                <c:pt idx="6604">
                  <c:v>38.43</c:v>
                </c:pt>
                <c:pt idx="6605">
                  <c:v>0</c:v>
                </c:pt>
                <c:pt idx="6606">
                  <c:v>0</c:v>
                </c:pt>
                <c:pt idx="6607">
                  <c:v>0</c:v>
                </c:pt>
                <c:pt idx="6608">
                  <c:v>0</c:v>
                </c:pt>
                <c:pt idx="6609">
                  <c:v>0</c:v>
                </c:pt>
                <c:pt idx="6610">
                  <c:v>22.39</c:v>
                </c:pt>
                <c:pt idx="6611">
                  <c:v>0</c:v>
                </c:pt>
                <c:pt idx="6612">
                  <c:v>0</c:v>
                </c:pt>
                <c:pt idx="6613">
                  <c:v>0</c:v>
                </c:pt>
                <c:pt idx="6614">
                  <c:v>0</c:v>
                </c:pt>
                <c:pt idx="6615">
                  <c:v>0</c:v>
                </c:pt>
                <c:pt idx="6616">
                  <c:v>0</c:v>
                </c:pt>
                <c:pt idx="6617">
                  <c:v>0</c:v>
                </c:pt>
                <c:pt idx="6618">
                  <c:v>43.43</c:v>
                </c:pt>
                <c:pt idx="6619">
                  <c:v>0</c:v>
                </c:pt>
                <c:pt idx="6620">
                  <c:v>0</c:v>
                </c:pt>
                <c:pt idx="6621">
                  <c:v>0</c:v>
                </c:pt>
                <c:pt idx="6622">
                  <c:v>0</c:v>
                </c:pt>
                <c:pt idx="6623">
                  <c:v>0</c:v>
                </c:pt>
                <c:pt idx="6624">
                  <c:v>0</c:v>
                </c:pt>
                <c:pt idx="6625">
                  <c:v>0</c:v>
                </c:pt>
                <c:pt idx="6626">
                  <c:v>42.67</c:v>
                </c:pt>
                <c:pt idx="6627">
                  <c:v>0</c:v>
                </c:pt>
                <c:pt idx="6628">
                  <c:v>0</c:v>
                </c:pt>
                <c:pt idx="6629">
                  <c:v>0</c:v>
                </c:pt>
                <c:pt idx="6630">
                  <c:v>0</c:v>
                </c:pt>
                <c:pt idx="6631">
                  <c:v>0</c:v>
                </c:pt>
                <c:pt idx="6632">
                  <c:v>0</c:v>
                </c:pt>
                <c:pt idx="6633">
                  <c:v>0</c:v>
                </c:pt>
                <c:pt idx="6634">
                  <c:v>0</c:v>
                </c:pt>
                <c:pt idx="6635">
                  <c:v>0</c:v>
                </c:pt>
                <c:pt idx="6636">
                  <c:v>0</c:v>
                </c:pt>
                <c:pt idx="6637">
                  <c:v>0</c:v>
                </c:pt>
                <c:pt idx="6638">
                  <c:v>43.97</c:v>
                </c:pt>
                <c:pt idx="6639">
                  <c:v>0</c:v>
                </c:pt>
                <c:pt idx="6640">
                  <c:v>0</c:v>
                </c:pt>
                <c:pt idx="6641">
                  <c:v>0</c:v>
                </c:pt>
                <c:pt idx="6642">
                  <c:v>0</c:v>
                </c:pt>
                <c:pt idx="6643">
                  <c:v>0</c:v>
                </c:pt>
                <c:pt idx="6644">
                  <c:v>0</c:v>
                </c:pt>
                <c:pt idx="6645">
                  <c:v>0</c:v>
                </c:pt>
                <c:pt idx="6646">
                  <c:v>8.81</c:v>
                </c:pt>
                <c:pt idx="6647">
                  <c:v>0</c:v>
                </c:pt>
                <c:pt idx="6648">
                  <c:v>0</c:v>
                </c:pt>
                <c:pt idx="6649">
                  <c:v>0</c:v>
                </c:pt>
                <c:pt idx="6650">
                  <c:v>0</c:v>
                </c:pt>
                <c:pt idx="6651">
                  <c:v>0</c:v>
                </c:pt>
                <c:pt idx="6652">
                  <c:v>0</c:v>
                </c:pt>
                <c:pt idx="6653">
                  <c:v>39.64</c:v>
                </c:pt>
                <c:pt idx="6654">
                  <c:v>0</c:v>
                </c:pt>
                <c:pt idx="6655">
                  <c:v>0</c:v>
                </c:pt>
                <c:pt idx="6656">
                  <c:v>0</c:v>
                </c:pt>
                <c:pt idx="6657">
                  <c:v>0</c:v>
                </c:pt>
                <c:pt idx="6658">
                  <c:v>0</c:v>
                </c:pt>
                <c:pt idx="6659">
                  <c:v>0</c:v>
                </c:pt>
                <c:pt idx="6660">
                  <c:v>42.51</c:v>
                </c:pt>
                <c:pt idx="6661">
                  <c:v>0</c:v>
                </c:pt>
                <c:pt idx="6662">
                  <c:v>0</c:v>
                </c:pt>
                <c:pt idx="6663">
                  <c:v>0</c:v>
                </c:pt>
                <c:pt idx="6664">
                  <c:v>0</c:v>
                </c:pt>
                <c:pt idx="6665">
                  <c:v>0</c:v>
                </c:pt>
                <c:pt idx="6666">
                  <c:v>0</c:v>
                </c:pt>
                <c:pt idx="6667">
                  <c:v>39.200000000000003</c:v>
                </c:pt>
                <c:pt idx="6668">
                  <c:v>0</c:v>
                </c:pt>
                <c:pt idx="6669">
                  <c:v>0</c:v>
                </c:pt>
                <c:pt idx="6670">
                  <c:v>0</c:v>
                </c:pt>
                <c:pt idx="6671">
                  <c:v>0</c:v>
                </c:pt>
                <c:pt idx="6672">
                  <c:v>0</c:v>
                </c:pt>
                <c:pt idx="6673">
                  <c:v>0</c:v>
                </c:pt>
                <c:pt idx="6674">
                  <c:v>0</c:v>
                </c:pt>
                <c:pt idx="6675">
                  <c:v>0</c:v>
                </c:pt>
                <c:pt idx="6676">
                  <c:v>0</c:v>
                </c:pt>
                <c:pt idx="6677">
                  <c:v>0</c:v>
                </c:pt>
                <c:pt idx="6678">
                  <c:v>0</c:v>
                </c:pt>
                <c:pt idx="6679">
                  <c:v>0</c:v>
                </c:pt>
                <c:pt idx="6680">
                  <c:v>0</c:v>
                </c:pt>
                <c:pt idx="6681">
                  <c:v>0</c:v>
                </c:pt>
                <c:pt idx="6682">
                  <c:v>0</c:v>
                </c:pt>
                <c:pt idx="6683">
                  <c:v>0</c:v>
                </c:pt>
                <c:pt idx="6684">
                  <c:v>0</c:v>
                </c:pt>
                <c:pt idx="6685">
                  <c:v>0</c:v>
                </c:pt>
                <c:pt idx="6686">
                  <c:v>0</c:v>
                </c:pt>
                <c:pt idx="6687">
                  <c:v>0</c:v>
                </c:pt>
                <c:pt idx="6688">
                  <c:v>30.74</c:v>
                </c:pt>
                <c:pt idx="6689">
                  <c:v>0</c:v>
                </c:pt>
                <c:pt idx="6690">
                  <c:v>0</c:v>
                </c:pt>
                <c:pt idx="6691">
                  <c:v>0</c:v>
                </c:pt>
                <c:pt idx="6692">
                  <c:v>0</c:v>
                </c:pt>
                <c:pt idx="6693">
                  <c:v>0</c:v>
                </c:pt>
                <c:pt idx="6694">
                  <c:v>0</c:v>
                </c:pt>
                <c:pt idx="6695">
                  <c:v>0</c:v>
                </c:pt>
                <c:pt idx="6696">
                  <c:v>42.87</c:v>
                </c:pt>
                <c:pt idx="6697">
                  <c:v>0</c:v>
                </c:pt>
                <c:pt idx="6698">
                  <c:v>0</c:v>
                </c:pt>
                <c:pt idx="6699">
                  <c:v>0</c:v>
                </c:pt>
                <c:pt idx="6700">
                  <c:v>0</c:v>
                </c:pt>
                <c:pt idx="6701">
                  <c:v>0</c:v>
                </c:pt>
                <c:pt idx="6702">
                  <c:v>42.7</c:v>
                </c:pt>
                <c:pt idx="6703">
                  <c:v>0</c:v>
                </c:pt>
                <c:pt idx="6704">
                  <c:v>0</c:v>
                </c:pt>
                <c:pt idx="6705">
                  <c:v>0</c:v>
                </c:pt>
                <c:pt idx="6706">
                  <c:v>0</c:v>
                </c:pt>
                <c:pt idx="6707">
                  <c:v>0</c:v>
                </c:pt>
                <c:pt idx="6708">
                  <c:v>0</c:v>
                </c:pt>
                <c:pt idx="6709">
                  <c:v>0</c:v>
                </c:pt>
                <c:pt idx="6710">
                  <c:v>0</c:v>
                </c:pt>
                <c:pt idx="6711">
                  <c:v>0</c:v>
                </c:pt>
                <c:pt idx="6712">
                  <c:v>0</c:v>
                </c:pt>
                <c:pt idx="6713">
                  <c:v>0</c:v>
                </c:pt>
                <c:pt idx="6714">
                  <c:v>0</c:v>
                </c:pt>
                <c:pt idx="6715">
                  <c:v>0</c:v>
                </c:pt>
                <c:pt idx="6716">
                  <c:v>33.11</c:v>
                </c:pt>
                <c:pt idx="6717">
                  <c:v>0</c:v>
                </c:pt>
                <c:pt idx="6718">
                  <c:v>0</c:v>
                </c:pt>
                <c:pt idx="6719">
                  <c:v>0</c:v>
                </c:pt>
                <c:pt idx="6720">
                  <c:v>0</c:v>
                </c:pt>
                <c:pt idx="6721">
                  <c:v>0</c:v>
                </c:pt>
                <c:pt idx="6722">
                  <c:v>0</c:v>
                </c:pt>
                <c:pt idx="6723">
                  <c:v>0</c:v>
                </c:pt>
                <c:pt idx="6724">
                  <c:v>40.92</c:v>
                </c:pt>
                <c:pt idx="6725">
                  <c:v>0</c:v>
                </c:pt>
                <c:pt idx="6726">
                  <c:v>0</c:v>
                </c:pt>
                <c:pt idx="6727">
                  <c:v>0</c:v>
                </c:pt>
                <c:pt idx="6728">
                  <c:v>0</c:v>
                </c:pt>
                <c:pt idx="6729">
                  <c:v>0</c:v>
                </c:pt>
                <c:pt idx="6730">
                  <c:v>0</c:v>
                </c:pt>
                <c:pt idx="6731">
                  <c:v>0</c:v>
                </c:pt>
                <c:pt idx="6732">
                  <c:v>0</c:v>
                </c:pt>
                <c:pt idx="6733">
                  <c:v>0</c:v>
                </c:pt>
                <c:pt idx="6734">
                  <c:v>0</c:v>
                </c:pt>
                <c:pt idx="6735">
                  <c:v>0</c:v>
                </c:pt>
                <c:pt idx="6736">
                  <c:v>0</c:v>
                </c:pt>
                <c:pt idx="6737">
                  <c:v>0</c:v>
                </c:pt>
                <c:pt idx="6738">
                  <c:v>0</c:v>
                </c:pt>
                <c:pt idx="6739">
                  <c:v>0</c:v>
                </c:pt>
                <c:pt idx="6740">
                  <c:v>0</c:v>
                </c:pt>
                <c:pt idx="6741">
                  <c:v>0</c:v>
                </c:pt>
                <c:pt idx="6742">
                  <c:v>0</c:v>
                </c:pt>
                <c:pt idx="6743">
                  <c:v>0</c:v>
                </c:pt>
                <c:pt idx="6744">
                  <c:v>0</c:v>
                </c:pt>
                <c:pt idx="6745">
                  <c:v>0</c:v>
                </c:pt>
                <c:pt idx="6746">
                  <c:v>0</c:v>
                </c:pt>
                <c:pt idx="6747">
                  <c:v>0</c:v>
                </c:pt>
                <c:pt idx="6748">
                  <c:v>0</c:v>
                </c:pt>
                <c:pt idx="6749">
                  <c:v>0</c:v>
                </c:pt>
                <c:pt idx="6750">
                  <c:v>0</c:v>
                </c:pt>
                <c:pt idx="6751">
                  <c:v>42.87</c:v>
                </c:pt>
                <c:pt idx="6752">
                  <c:v>0</c:v>
                </c:pt>
                <c:pt idx="6753">
                  <c:v>0</c:v>
                </c:pt>
                <c:pt idx="6754">
                  <c:v>0</c:v>
                </c:pt>
                <c:pt idx="6755">
                  <c:v>0</c:v>
                </c:pt>
                <c:pt idx="6756">
                  <c:v>0</c:v>
                </c:pt>
                <c:pt idx="6757">
                  <c:v>0</c:v>
                </c:pt>
                <c:pt idx="6758">
                  <c:v>0</c:v>
                </c:pt>
                <c:pt idx="6759">
                  <c:v>0</c:v>
                </c:pt>
                <c:pt idx="6760">
                  <c:v>0</c:v>
                </c:pt>
                <c:pt idx="6761">
                  <c:v>387.4</c:v>
                </c:pt>
                <c:pt idx="6762">
                  <c:v>694.72</c:v>
                </c:pt>
                <c:pt idx="6763">
                  <c:v>1158.9100000000001</c:v>
                </c:pt>
                <c:pt idx="6764">
                  <c:v>1178.81</c:v>
                </c:pt>
                <c:pt idx="6765">
                  <c:v>864.53</c:v>
                </c:pt>
                <c:pt idx="6766">
                  <c:v>436.84</c:v>
                </c:pt>
                <c:pt idx="6767">
                  <c:v>451.95</c:v>
                </c:pt>
                <c:pt idx="6768">
                  <c:v>385.78</c:v>
                </c:pt>
                <c:pt idx="6769">
                  <c:v>0</c:v>
                </c:pt>
                <c:pt idx="6770">
                  <c:v>0</c:v>
                </c:pt>
                <c:pt idx="6771">
                  <c:v>0</c:v>
                </c:pt>
                <c:pt idx="6772">
                  <c:v>0</c:v>
                </c:pt>
                <c:pt idx="6773">
                  <c:v>725.35</c:v>
                </c:pt>
                <c:pt idx="6774">
                  <c:v>814.72</c:v>
                </c:pt>
                <c:pt idx="6775">
                  <c:v>589.25</c:v>
                </c:pt>
                <c:pt idx="6776">
                  <c:v>190.16</c:v>
                </c:pt>
                <c:pt idx="6777">
                  <c:v>188.25</c:v>
                </c:pt>
                <c:pt idx="6778">
                  <c:v>0</c:v>
                </c:pt>
                <c:pt idx="6779">
                  <c:v>210.16</c:v>
                </c:pt>
                <c:pt idx="6780">
                  <c:v>0</c:v>
                </c:pt>
                <c:pt idx="6781">
                  <c:v>0</c:v>
                </c:pt>
                <c:pt idx="6782">
                  <c:v>0</c:v>
                </c:pt>
                <c:pt idx="6783">
                  <c:v>0</c:v>
                </c:pt>
                <c:pt idx="6784">
                  <c:v>0</c:v>
                </c:pt>
                <c:pt idx="6785">
                  <c:v>0</c:v>
                </c:pt>
                <c:pt idx="6786">
                  <c:v>0</c:v>
                </c:pt>
                <c:pt idx="6787">
                  <c:v>0</c:v>
                </c:pt>
                <c:pt idx="6788">
                  <c:v>0</c:v>
                </c:pt>
                <c:pt idx="6789">
                  <c:v>0</c:v>
                </c:pt>
                <c:pt idx="6790">
                  <c:v>0</c:v>
                </c:pt>
                <c:pt idx="6791">
                  <c:v>236.97</c:v>
                </c:pt>
                <c:pt idx="6792">
                  <c:v>35.96</c:v>
                </c:pt>
                <c:pt idx="6793">
                  <c:v>0</c:v>
                </c:pt>
                <c:pt idx="6794">
                  <c:v>0</c:v>
                </c:pt>
                <c:pt idx="6795">
                  <c:v>0</c:v>
                </c:pt>
                <c:pt idx="6796">
                  <c:v>0</c:v>
                </c:pt>
                <c:pt idx="6797">
                  <c:v>0</c:v>
                </c:pt>
                <c:pt idx="6798">
                  <c:v>0</c:v>
                </c:pt>
                <c:pt idx="6799">
                  <c:v>340.22</c:v>
                </c:pt>
                <c:pt idx="6800">
                  <c:v>271.88</c:v>
                </c:pt>
                <c:pt idx="6801">
                  <c:v>0</c:v>
                </c:pt>
                <c:pt idx="6802">
                  <c:v>218.79</c:v>
                </c:pt>
                <c:pt idx="6803">
                  <c:v>273.99</c:v>
                </c:pt>
                <c:pt idx="6804">
                  <c:v>287.49</c:v>
                </c:pt>
                <c:pt idx="6805">
                  <c:v>361.71</c:v>
                </c:pt>
                <c:pt idx="6806">
                  <c:v>273.02</c:v>
                </c:pt>
                <c:pt idx="6807">
                  <c:v>0</c:v>
                </c:pt>
                <c:pt idx="6808">
                  <c:v>63.58</c:v>
                </c:pt>
                <c:pt idx="6809">
                  <c:v>0</c:v>
                </c:pt>
                <c:pt idx="6810">
                  <c:v>0</c:v>
                </c:pt>
                <c:pt idx="6811">
                  <c:v>0</c:v>
                </c:pt>
                <c:pt idx="6812">
                  <c:v>0</c:v>
                </c:pt>
                <c:pt idx="6813">
                  <c:v>0</c:v>
                </c:pt>
                <c:pt idx="6814">
                  <c:v>34.04</c:v>
                </c:pt>
                <c:pt idx="6815">
                  <c:v>0</c:v>
                </c:pt>
                <c:pt idx="6816">
                  <c:v>0</c:v>
                </c:pt>
                <c:pt idx="6817">
                  <c:v>0</c:v>
                </c:pt>
                <c:pt idx="6818">
                  <c:v>0</c:v>
                </c:pt>
                <c:pt idx="6819">
                  <c:v>0</c:v>
                </c:pt>
                <c:pt idx="6820">
                  <c:v>0</c:v>
                </c:pt>
                <c:pt idx="6821">
                  <c:v>0</c:v>
                </c:pt>
                <c:pt idx="6822">
                  <c:v>0</c:v>
                </c:pt>
                <c:pt idx="6823">
                  <c:v>42.74</c:v>
                </c:pt>
                <c:pt idx="6824">
                  <c:v>0</c:v>
                </c:pt>
                <c:pt idx="6825">
                  <c:v>0</c:v>
                </c:pt>
                <c:pt idx="6826">
                  <c:v>0</c:v>
                </c:pt>
                <c:pt idx="6827">
                  <c:v>0</c:v>
                </c:pt>
                <c:pt idx="6828">
                  <c:v>0</c:v>
                </c:pt>
                <c:pt idx="6829">
                  <c:v>0</c:v>
                </c:pt>
                <c:pt idx="6830">
                  <c:v>0</c:v>
                </c:pt>
                <c:pt idx="6831">
                  <c:v>0</c:v>
                </c:pt>
                <c:pt idx="6832">
                  <c:v>0</c:v>
                </c:pt>
                <c:pt idx="6833">
                  <c:v>0</c:v>
                </c:pt>
                <c:pt idx="6834">
                  <c:v>0</c:v>
                </c:pt>
                <c:pt idx="6835">
                  <c:v>0</c:v>
                </c:pt>
                <c:pt idx="6836">
                  <c:v>0</c:v>
                </c:pt>
                <c:pt idx="6837">
                  <c:v>0</c:v>
                </c:pt>
                <c:pt idx="6838">
                  <c:v>0</c:v>
                </c:pt>
                <c:pt idx="6839">
                  <c:v>0</c:v>
                </c:pt>
                <c:pt idx="6840">
                  <c:v>0</c:v>
                </c:pt>
                <c:pt idx="6841">
                  <c:v>0</c:v>
                </c:pt>
                <c:pt idx="6842">
                  <c:v>0</c:v>
                </c:pt>
                <c:pt idx="6843">
                  <c:v>0</c:v>
                </c:pt>
                <c:pt idx="6844">
                  <c:v>0</c:v>
                </c:pt>
                <c:pt idx="6845">
                  <c:v>0</c:v>
                </c:pt>
                <c:pt idx="6846">
                  <c:v>0</c:v>
                </c:pt>
                <c:pt idx="6847">
                  <c:v>0</c:v>
                </c:pt>
                <c:pt idx="6848">
                  <c:v>0</c:v>
                </c:pt>
                <c:pt idx="6849">
                  <c:v>0</c:v>
                </c:pt>
                <c:pt idx="6850">
                  <c:v>0</c:v>
                </c:pt>
                <c:pt idx="6851">
                  <c:v>0</c:v>
                </c:pt>
                <c:pt idx="6852">
                  <c:v>0</c:v>
                </c:pt>
                <c:pt idx="6853">
                  <c:v>0</c:v>
                </c:pt>
                <c:pt idx="6854">
                  <c:v>0</c:v>
                </c:pt>
                <c:pt idx="6855">
                  <c:v>0</c:v>
                </c:pt>
                <c:pt idx="6856">
                  <c:v>0</c:v>
                </c:pt>
                <c:pt idx="6857">
                  <c:v>0</c:v>
                </c:pt>
                <c:pt idx="6858">
                  <c:v>0</c:v>
                </c:pt>
                <c:pt idx="6859">
                  <c:v>0</c:v>
                </c:pt>
                <c:pt idx="6860">
                  <c:v>0</c:v>
                </c:pt>
                <c:pt idx="6861">
                  <c:v>0</c:v>
                </c:pt>
                <c:pt idx="6862">
                  <c:v>0</c:v>
                </c:pt>
                <c:pt idx="6863">
                  <c:v>39.840000000000003</c:v>
                </c:pt>
                <c:pt idx="6864">
                  <c:v>0</c:v>
                </c:pt>
                <c:pt idx="6865">
                  <c:v>0</c:v>
                </c:pt>
                <c:pt idx="6866">
                  <c:v>0</c:v>
                </c:pt>
                <c:pt idx="6867">
                  <c:v>0</c:v>
                </c:pt>
                <c:pt idx="6868">
                  <c:v>0</c:v>
                </c:pt>
                <c:pt idx="6869">
                  <c:v>0</c:v>
                </c:pt>
                <c:pt idx="6870">
                  <c:v>216.36</c:v>
                </c:pt>
                <c:pt idx="6871">
                  <c:v>0</c:v>
                </c:pt>
                <c:pt idx="6872">
                  <c:v>0</c:v>
                </c:pt>
                <c:pt idx="6873">
                  <c:v>0</c:v>
                </c:pt>
                <c:pt idx="6874">
                  <c:v>0</c:v>
                </c:pt>
                <c:pt idx="6875">
                  <c:v>0</c:v>
                </c:pt>
                <c:pt idx="6876">
                  <c:v>0</c:v>
                </c:pt>
                <c:pt idx="6877">
                  <c:v>33.17</c:v>
                </c:pt>
                <c:pt idx="6878">
                  <c:v>0</c:v>
                </c:pt>
                <c:pt idx="6879">
                  <c:v>0</c:v>
                </c:pt>
                <c:pt idx="6880">
                  <c:v>0</c:v>
                </c:pt>
                <c:pt idx="6881">
                  <c:v>0</c:v>
                </c:pt>
                <c:pt idx="6882">
                  <c:v>0</c:v>
                </c:pt>
                <c:pt idx="6883">
                  <c:v>0</c:v>
                </c:pt>
                <c:pt idx="6884">
                  <c:v>0</c:v>
                </c:pt>
                <c:pt idx="6885">
                  <c:v>0</c:v>
                </c:pt>
                <c:pt idx="6886">
                  <c:v>0</c:v>
                </c:pt>
                <c:pt idx="6887">
                  <c:v>0</c:v>
                </c:pt>
                <c:pt idx="6888">
                  <c:v>0</c:v>
                </c:pt>
                <c:pt idx="6889">
                  <c:v>0</c:v>
                </c:pt>
                <c:pt idx="6890">
                  <c:v>0</c:v>
                </c:pt>
                <c:pt idx="6891">
                  <c:v>0</c:v>
                </c:pt>
                <c:pt idx="6892">
                  <c:v>0</c:v>
                </c:pt>
                <c:pt idx="6893">
                  <c:v>0</c:v>
                </c:pt>
                <c:pt idx="6894">
                  <c:v>0</c:v>
                </c:pt>
                <c:pt idx="6895">
                  <c:v>0</c:v>
                </c:pt>
                <c:pt idx="6896">
                  <c:v>0</c:v>
                </c:pt>
                <c:pt idx="6897">
                  <c:v>16.46</c:v>
                </c:pt>
                <c:pt idx="6898">
                  <c:v>7.52</c:v>
                </c:pt>
                <c:pt idx="6899">
                  <c:v>0</c:v>
                </c:pt>
                <c:pt idx="6900">
                  <c:v>0</c:v>
                </c:pt>
                <c:pt idx="6901">
                  <c:v>0</c:v>
                </c:pt>
                <c:pt idx="6902">
                  <c:v>0</c:v>
                </c:pt>
                <c:pt idx="6903">
                  <c:v>0</c:v>
                </c:pt>
                <c:pt idx="6904">
                  <c:v>0</c:v>
                </c:pt>
                <c:pt idx="6905">
                  <c:v>37.83</c:v>
                </c:pt>
                <c:pt idx="6906">
                  <c:v>0</c:v>
                </c:pt>
                <c:pt idx="6907">
                  <c:v>0</c:v>
                </c:pt>
                <c:pt idx="6908">
                  <c:v>0</c:v>
                </c:pt>
                <c:pt idx="6909">
                  <c:v>0</c:v>
                </c:pt>
                <c:pt idx="6910">
                  <c:v>0</c:v>
                </c:pt>
                <c:pt idx="6911">
                  <c:v>0</c:v>
                </c:pt>
                <c:pt idx="6912">
                  <c:v>0</c:v>
                </c:pt>
                <c:pt idx="6913">
                  <c:v>35.83</c:v>
                </c:pt>
                <c:pt idx="6914">
                  <c:v>0</c:v>
                </c:pt>
                <c:pt idx="6915">
                  <c:v>0</c:v>
                </c:pt>
                <c:pt idx="6916">
                  <c:v>0</c:v>
                </c:pt>
                <c:pt idx="6917">
                  <c:v>0</c:v>
                </c:pt>
                <c:pt idx="6918">
                  <c:v>0</c:v>
                </c:pt>
                <c:pt idx="6919">
                  <c:v>0</c:v>
                </c:pt>
                <c:pt idx="6920">
                  <c:v>0</c:v>
                </c:pt>
                <c:pt idx="6921">
                  <c:v>0</c:v>
                </c:pt>
                <c:pt idx="6922">
                  <c:v>0</c:v>
                </c:pt>
                <c:pt idx="6923">
                  <c:v>0</c:v>
                </c:pt>
                <c:pt idx="6924">
                  <c:v>0</c:v>
                </c:pt>
                <c:pt idx="6934">
                  <c:v>475.97</c:v>
                </c:pt>
                <c:pt idx="6935">
                  <c:v>707.07</c:v>
                </c:pt>
                <c:pt idx="6936">
                  <c:v>636.22</c:v>
                </c:pt>
                <c:pt idx="6937">
                  <c:v>196.7</c:v>
                </c:pt>
                <c:pt idx="6938">
                  <c:v>0</c:v>
                </c:pt>
                <c:pt idx="6939">
                  <c:v>0</c:v>
                </c:pt>
                <c:pt idx="6940">
                  <c:v>0</c:v>
                </c:pt>
                <c:pt idx="6941">
                  <c:v>0</c:v>
                </c:pt>
                <c:pt idx="6942">
                  <c:v>0</c:v>
                </c:pt>
                <c:pt idx="6943">
                  <c:v>0</c:v>
                </c:pt>
                <c:pt idx="6944">
                  <c:v>0</c:v>
                </c:pt>
                <c:pt idx="6945">
                  <c:v>0</c:v>
                </c:pt>
                <c:pt idx="6946">
                  <c:v>0</c:v>
                </c:pt>
                <c:pt idx="6947">
                  <c:v>38.270000000000003</c:v>
                </c:pt>
                <c:pt idx="6948">
                  <c:v>0</c:v>
                </c:pt>
                <c:pt idx="6949">
                  <c:v>0</c:v>
                </c:pt>
                <c:pt idx="6950">
                  <c:v>0</c:v>
                </c:pt>
                <c:pt idx="6951">
                  <c:v>0</c:v>
                </c:pt>
                <c:pt idx="6952">
                  <c:v>0</c:v>
                </c:pt>
                <c:pt idx="6953">
                  <c:v>0</c:v>
                </c:pt>
                <c:pt idx="6954">
                  <c:v>43.5</c:v>
                </c:pt>
                <c:pt idx="6955">
                  <c:v>0</c:v>
                </c:pt>
                <c:pt idx="6956">
                  <c:v>0</c:v>
                </c:pt>
                <c:pt idx="6957">
                  <c:v>0</c:v>
                </c:pt>
                <c:pt idx="6958">
                  <c:v>0</c:v>
                </c:pt>
                <c:pt idx="6959">
                  <c:v>0</c:v>
                </c:pt>
                <c:pt idx="6960">
                  <c:v>0</c:v>
                </c:pt>
                <c:pt idx="6961">
                  <c:v>0</c:v>
                </c:pt>
                <c:pt idx="6962">
                  <c:v>1.33</c:v>
                </c:pt>
                <c:pt idx="6963">
                  <c:v>1.21</c:v>
                </c:pt>
                <c:pt idx="6964">
                  <c:v>0</c:v>
                </c:pt>
                <c:pt idx="6965">
                  <c:v>0</c:v>
                </c:pt>
                <c:pt idx="6966">
                  <c:v>0</c:v>
                </c:pt>
                <c:pt idx="6967">
                  <c:v>0</c:v>
                </c:pt>
                <c:pt idx="6968">
                  <c:v>0</c:v>
                </c:pt>
                <c:pt idx="6969">
                  <c:v>0</c:v>
                </c:pt>
                <c:pt idx="6970">
                  <c:v>0</c:v>
                </c:pt>
                <c:pt idx="6971">
                  <c:v>0</c:v>
                </c:pt>
                <c:pt idx="6972">
                  <c:v>0</c:v>
                </c:pt>
                <c:pt idx="6973">
                  <c:v>0</c:v>
                </c:pt>
                <c:pt idx="6974">
                  <c:v>0</c:v>
                </c:pt>
                <c:pt idx="6975">
                  <c:v>0</c:v>
                </c:pt>
                <c:pt idx="6976">
                  <c:v>0</c:v>
                </c:pt>
                <c:pt idx="6977">
                  <c:v>0</c:v>
                </c:pt>
                <c:pt idx="6978">
                  <c:v>0</c:v>
                </c:pt>
                <c:pt idx="6979">
                  <c:v>0</c:v>
                </c:pt>
                <c:pt idx="6980">
                  <c:v>0</c:v>
                </c:pt>
                <c:pt idx="6981">
                  <c:v>35.04</c:v>
                </c:pt>
                <c:pt idx="6982">
                  <c:v>29.77</c:v>
                </c:pt>
                <c:pt idx="6983">
                  <c:v>0</c:v>
                </c:pt>
                <c:pt idx="6984">
                  <c:v>0</c:v>
                </c:pt>
                <c:pt idx="6985">
                  <c:v>0</c:v>
                </c:pt>
                <c:pt idx="6986">
                  <c:v>0</c:v>
                </c:pt>
                <c:pt idx="6987">
                  <c:v>0</c:v>
                </c:pt>
                <c:pt idx="6988">
                  <c:v>0</c:v>
                </c:pt>
                <c:pt idx="6989">
                  <c:v>0</c:v>
                </c:pt>
                <c:pt idx="6990">
                  <c:v>0</c:v>
                </c:pt>
                <c:pt idx="6991">
                  <c:v>0</c:v>
                </c:pt>
                <c:pt idx="6992">
                  <c:v>0</c:v>
                </c:pt>
                <c:pt idx="6993">
                  <c:v>0</c:v>
                </c:pt>
                <c:pt idx="6994">
                  <c:v>0</c:v>
                </c:pt>
                <c:pt idx="6995">
                  <c:v>32.92</c:v>
                </c:pt>
                <c:pt idx="6996">
                  <c:v>0</c:v>
                </c:pt>
                <c:pt idx="6997">
                  <c:v>0</c:v>
                </c:pt>
                <c:pt idx="6998">
                  <c:v>0</c:v>
                </c:pt>
                <c:pt idx="6999">
                  <c:v>0</c:v>
                </c:pt>
                <c:pt idx="7000">
                  <c:v>0</c:v>
                </c:pt>
                <c:pt idx="7001">
                  <c:v>0</c:v>
                </c:pt>
                <c:pt idx="7002">
                  <c:v>0</c:v>
                </c:pt>
                <c:pt idx="7003">
                  <c:v>0</c:v>
                </c:pt>
                <c:pt idx="7004">
                  <c:v>0</c:v>
                </c:pt>
                <c:pt idx="7005">
                  <c:v>0</c:v>
                </c:pt>
                <c:pt idx="7006">
                  <c:v>0</c:v>
                </c:pt>
                <c:pt idx="7007">
                  <c:v>0</c:v>
                </c:pt>
                <c:pt idx="7008">
                  <c:v>0</c:v>
                </c:pt>
                <c:pt idx="7009">
                  <c:v>0</c:v>
                </c:pt>
                <c:pt idx="7010">
                  <c:v>0</c:v>
                </c:pt>
                <c:pt idx="7011">
                  <c:v>122.57</c:v>
                </c:pt>
                <c:pt idx="7012">
                  <c:v>40.81</c:v>
                </c:pt>
                <c:pt idx="7013">
                  <c:v>0</c:v>
                </c:pt>
                <c:pt idx="7014">
                  <c:v>0</c:v>
                </c:pt>
                <c:pt idx="7015">
                  <c:v>0</c:v>
                </c:pt>
                <c:pt idx="7016">
                  <c:v>0</c:v>
                </c:pt>
                <c:pt idx="7017">
                  <c:v>34.29</c:v>
                </c:pt>
                <c:pt idx="7018">
                  <c:v>0</c:v>
                </c:pt>
                <c:pt idx="7019">
                  <c:v>0</c:v>
                </c:pt>
                <c:pt idx="7020">
                  <c:v>0</c:v>
                </c:pt>
                <c:pt idx="7021">
                  <c:v>0</c:v>
                </c:pt>
                <c:pt idx="7022">
                  <c:v>0</c:v>
                </c:pt>
                <c:pt idx="7023">
                  <c:v>0</c:v>
                </c:pt>
                <c:pt idx="7024">
                  <c:v>0</c:v>
                </c:pt>
                <c:pt idx="7025">
                  <c:v>0</c:v>
                </c:pt>
                <c:pt idx="7026">
                  <c:v>0</c:v>
                </c:pt>
                <c:pt idx="7027">
                  <c:v>0</c:v>
                </c:pt>
                <c:pt idx="7028">
                  <c:v>0</c:v>
                </c:pt>
                <c:pt idx="7029">
                  <c:v>0</c:v>
                </c:pt>
                <c:pt idx="7030">
                  <c:v>0</c:v>
                </c:pt>
                <c:pt idx="7031">
                  <c:v>0</c:v>
                </c:pt>
                <c:pt idx="7032">
                  <c:v>0</c:v>
                </c:pt>
                <c:pt idx="7033">
                  <c:v>0</c:v>
                </c:pt>
                <c:pt idx="7034">
                  <c:v>0</c:v>
                </c:pt>
                <c:pt idx="7035">
                  <c:v>0</c:v>
                </c:pt>
                <c:pt idx="7036">
                  <c:v>0</c:v>
                </c:pt>
                <c:pt idx="7037">
                  <c:v>28.29</c:v>
                </c:pt>
                <c:pt idx="7038">
                  <c:v>31.71</c:v>
                </c:pt>
                <c:pt idx="7039">
                  <c:v>0</c:v>
                </c:pt>
                <c:pt idx="7040">
                  <c:v>0</c:v>
                </c:pt>
                <c:pt idx="7041">
                  <c:v>0</c:v>
                </c:pt>
                <c:pt idx="7042">
                  <c:v>0</c:v>
                </c:pt>
                <c:pt idx="7043">
                  <c:v>126.11</c:v>
                </c:pt>
                <c:pt idx="7044">
                  <c:v>142.1</c:v>
                </c:pt>
                <c:pt idx="7045">
                  <c:v>153.41999999999999</c:v>
                </c:pt>
                <c:pt idx="7046">
                  <c:v>257.70999999999998</c:v>
                </c:pt>
                <c:pt idx="7047">
                  <c:v>547.78</c:v>
                </c:pt>
                <c:pt idx="7048">
                  <c:v>526.86</c:v>
                </c:pt>
                <c:pt idx="7049">
                  <c:v>432.7</c:v>
                </c:pt>
                <c:pt idx="7050">
                  <c:v>274.85000000000002</c:v>
                </c:pt>
                <c:pt idx="7051">
                  <c:v>121.52</c:v>
                </c:pt>
                <c:pt idx="7052">
                  <c:v>190.27</c:v>
                </c:pt>
                <c:pt idx="7053">
                  <c:v>0</c:v>
                </c:pt>
                <c:pt idx="7054">
                  <c:v>0</c:v>
                </c:pt>
                <c:pt idx="7055">
                  <c:v>0</c:v>
                </c:pt>
                <c:pt idx="7056">
                  <c:v>0</c:v>
                </c:pt>
                <c:pt idx="7057">
                  <c:v>0</c:v>
                </c:pt>
                <c:pt idx="7058">
                  <c:v>22.08</c:v>
                </c:pt>
                <c:pt idx="7059">
                  <c:v>145.80000000000001</c:v>
                </c:pt>
                <c:pt idx="7060">
                  <c:v>194.06</c:v>
                </c:pt>
                <c:pt idx="7061">
                  <c:v>240.71</c:v>
                </c:pt>
                <c:pt idx="7062">
                  <c:v>137.1</c:v>
                </c:pt>
                <c:pt idx="7063">
                  <c:v>0</c:v>
                </c:pt>
                <c:pt idx="7064">
                  <c:v>0</c:v>
                </c:pt>
                <c:pt idx="7065">
                  <c:v>189.16</c:v>
                </c:pt>
                <c:pt idx="7066">
                  <c:v>0</c:v>
                </c:pt>
                <c:pt idx="7067">
                  <c:v>0</c:v>
                </c:pt>
                <c:pt idx="7068">
                  <c:v>0</c:v>
                </c:pt>
                <c:pt idx="7069">
                  <c:v>0</c:v>
                </c:pt>
                <c:pt idx="7070">
                  <c:v>0</c:v>
                </c:pt>
                <c:pt idx="7071">
                  <c:v>385.97</c:v>
                </c:pt>
                <c:pt idx="7072">
                  <c:v>481.94</c:v>
                </c:pt>
                <c:pt idx="7073">
                  <c:v>514.44000000000005</c:v>
                </c:pt>
                <c:pt idx="7074">
                  <c:v>499.82</c:v>
                </c:pt>
                <c:pt idx="7075">
                  <c:v>472.3</c:v>
                </c:pt>
                <c:pt idx="7076">
                  <c:v>257.49</c:v>
                </c:pt>
                <c:pt idx="7077">
                  <c:v>127.99</c:v>
                </c:pt>
                <c:pt idx="7078">
                  <c:v>0</c:v>
                </c:pt>
                <c:pt idx="7079">
                  <c:v>0</c:v>
                </c:pt>
                <c:pt idx="7080">
                  <c:v>0</c:v>
                </c:pt>
                <c:pt idx="7081">
                  <c:v>0</c:v>
                </c:pt>
                <c:pt idx="7082">
                  <c:v>0</c:v>
                </c:pt>
                <c:pt idx="7083">
                  <c:v>0</c:v>
                </c:pt>
                <c:pt idx="7084">
                  <c:v>0</c:v>
                </c:pt>
                <c:pt idx="7085">
                  <c:v>151.35</c:v>
                </c:pt>
                <c:pt idx="7086">
                  <c:v>136.15</c:v>
                </c:pt>
                <c:pt idx="7087">
                  <c:v>143.19</c:v>
                </c:pt>
                <c:pt idx="7088">
                  <c:v>329.42</c:v>
                </c:pt>
                <c:pt idx="7089">
                  <c:v>279.45999999999998</c:v>
                </c:pt>
                <c:pt idx="7090">
                  <c:v>277.07</c:v>
                </c:pt>
                <c:pt idx="7091">
                  <c:v>136.87</c:v>
                </c:pt>
                <c:pt idx="7092">
                  <c:v>343.89</c:v>
                </c:pt>
                <c:pt idx="7093">
                  <c:v>330.57</c:v>
                </c:pt>
                <c:pt idx="7094">
                  <c:v>180.61</c:v>
                </c:pt>
                <c:pt idx="7095">
                  <c:v>50.79</c:v>
                </c:pt>
                <c:pt idx="7096">
                  <c:v>0</c:v>
                </c:pt>
                <c:pt idx="7097">
                  <c:v>0</c:v>
                </c:pt>
                <c:pt idx="7098">
                  <c:v>0</c:v>
                </c:pt>
                <c:pt idx="7099">
                  <c:v>0</c:v>
                </c:pt>
                <c:pt idx="7100">
                  <c:v>107.97</c:v>
                </c:pt>
                <c:pt idx="7101">
                  <c:v>272.11</c:v>
                </c:pt>
                <c:pt idx="7102">
                  <c:v>0</c:v>
                </c:pt>
                <c:pt idx="7103">
                  <c:v>0</c:v>
                </c:pt>
                <c:pt idx="7104">
                  <c:v>0</c:v>
                </c:pt>
                <c:pt idx="7105">
                  <c:v>223.42</c:v>
                </c:pt>
                <c:pt idx="7106">
                  <c:v>245.47</c:v>
                </c:pt>
                <c:pt idx="7107">
                  <c:v>777.15</c:v>
                </c:pt>
                <c:pt idx="7108">
                  <c:v>430.61</c:v>
                </c:pt>
                <c:pt idx="7109">
                  <c:v>238.83</c:v>
                </c:pt>
                <c:pt idx="7110">
                  <c:v>0</c:v>
                </c:pt>
                <c:pt idx="7111">
                  <c:v>0</c:v>
                </c:pt>
                <c:pt idx="7112">
                  <c:v>0</c:v>
                </c:pt>
                <c:pt idx="7113">
                  <c:v>0</c:v>
                </c:pt>
                <c:pt idx="7114">
                  <c:v>0</c:v>
                </c:pt>
                <c:pt idx="7115">
                  <c:v>35.79</c:v>
                </c:pt>
                <c:pt idx="7116">
                  <c:v>0</c:v>
                </c:pt>
                <c:pt idx="7117">
                  <c:v>0</c:v>
                </c:pt>
                <c:pt idx="7118">
                  <c:v>0</c:v>
                </c:pt>
                <c:pt idx="7119">
                  <c:v>0</c:v>
                </c:pt>
                <c:pt idx="7120">
                  <c:v>0</c:v>
                </c:pt>
                <c:pt idx="7121">
                  <c:v>0</c:v>
                </c:pt>
                <c:pt idx="7122">
                  <c:v>0</c:v>
                </c:pt>
                <c:pt idx="7123">
                  <c:v>31.12</c:v>
                </c:pt>
                <c:pt idx="7124">
                  <c:v>0</c:v>
                </c:pt>
                <c:pt idx="7125">
                  <c:v>0</c:v>
                </c:pt>
                <c:pt idx="7126">
                  <c:v>0</c:v>
                </c:pt>
                <c:pt idx="7127">
                  <c:v>0</c:v>
                </c:pt>
                <c:pt idx="7128">
                  <c:v>0</c:v>
                </c:pt>
                <c:pt idx="7129">
                  <c:v>0</c:v>
                </c:pt>
                <c:pt idx="7130">
                  <c:v>26.91</c:v>
                </c:pt>
                <c:pt idx="7131">
                  <c:v>0</c:v>
                </c:pt>
                <c:pt idx="7132">
                  <c:v>0</c:v>
                </c:pt>
                <c:pt idx="7133">
                  <c:v>0</c:v>
                </c:pt>
                <c:pt idx="7134">
                  <c:v>0</c:v>
                </c:pt>
                <c:pt idx="7135">
                  <c:v>144.11000000000001</c:v>
                </c:pt>
                <c:pt idx="7136">
                  <c:v>151.88999999999999</c:v>
                </c:pt>
                <c:pt idx="7137">
                  <c:v>245.46</c:v>
                </c:pt>
                <c:pt idx="7138">
                  <c:v>0</c:v>
                </c:pt>
                <c:pt idx="7139">
                  <c:v>0</c:v>
                </c:pt>
                <c:pt idx="7140">
                  <c:v>0</c:v>
                </c:pt>
                <c:pt idx="7141">
                  <c:v>0</c:v>
                </c:pt>
                <c:pt idx="7142">
                  <c:v>0</c:v>
                </c:pt>
                <c:pt idx="7143">
                  <c:v>0</c:v>
                </c:pt>
                <c:pt idx="7144">
                  <c:v>31.67</c:v>
                </c:pt>
                <c:pt idx="7145">
                  <c:v>0</c:v>
                </c:pt>
                <c:pt idx="7146">
                  <c:v>0</c:v>
                </c:pt>
                <c:pt idx="7147">
                  <c:v>0</c:v>
                </c:pt>
                <c:pt idx="7148">
                  <c:v>0</c:v>
                </c:pt>
                <c:pt idx="7149">
                  <c:v>0</c:v>
                </c:pt>
                <c:pt idx="7150">
                  <c:v>0</c:v>
                </c:pt>
                <c:pt idx="7151">
                  <c:v>29.98</c:v>
                </c:pt>
                <c:pt idx="7152">
                  <c:v>0</c:v>
                </c:pt>
                <c:pt idx="7153">
                  <c:v>0</c:v>
                </c:pt>
                <c:pt idx="7154">
                  <c:v>0</c:v>
                </c:pt>
                <c:pt idx="7155">
                  <c:v>0</c:v>
                </c:pt>
                <c:pt idx="7156">
                  <c:v>231.57</c:v>
                </c:pt>
                <c:pt idx="7157">
                  <c:v>378.29</c:v>
                </c:pt>
                <c:pt idx="7158">
                  <c:v>109.09</c:v>
                </c:pt>
                <c:pt idx="7159">
                  <c:v>0</c:v>
                </c:pt>
                <c:pt idx="7160">
                  <c:v>0</c:v>
                </c:pt>
                <c:pt idx="7161">
                  <c:v>0</c:v>
                </c:pt>
                <c:pt idx="7162">
                  <c:v>0</c:v>
                </c:pt>
                <c:pt idx="7163">
                  <c:v>0</c:v>
                </c:pt>
                <c:pt idx="7164">
                  <c:v>0</c:v>
                </c:pt>
                <c:pt idx="7165">
                  <c:v>34.549999999999997</c:v>
                </c:pt>
                <c:pt idx="7166">
                  <c:v>0</c:v>
                </c:pt>
                <c:pt idx="7167">
                  <c:v>0</c:v>
                </c:pt>
                <c:pt idx="7168">
                  <c:v>0</c:v>
                </c:pt>
                <c:pt idx="7169">
                  <c:v>0</c:v>
                </c:pt>
                <c:pt idx="7170">
                  <c:v>258.27999999999997</c:v>
                </c:pt>
                <c:pt idx="7171">
                  <c:v>108.13</c:v>
                </c:pt>
                <c:pt idx="7172">
                  <c:v>33.479999999999997</c:v>
                </c:pt>
                <c:pt idx="7173">
                  <c:v>0</c:v>
                </c:pt>
                <c:pt idx="7174">
                  <c:v>0</c:v>
                </c:pt>
                <c:pt idx="7175">
                  <c:v>0</c:v>
                </c:pt>
                <c:pt idx="7176">
                  <c:v>0</c:v>
                </c:pt>
                <c:pt idx="7177">
                  <c:v>0</c:v>
                </c:pt>
                <c:pt idx="7178">
                  <c:v>0</c:v>
                </c:pt>
                <c:pt idx="7179">
                  <c:v>0</c:v>
                </c:pt>
                <c:pt idx="7180">
                  <c:v>0</c:v>
                </c:pt>
                <c:pt idx="7181">
                  <c:v>0</c:v>
                </c:pt>
                <c:pt idx="7182">
                  <c:v>0</c:v>
                </c:pt>
                <c:pt idx="7183">
                  <c:v>0</c:v>
                </c:pt>
                <c:pt idx="7184">
                  <c:v>0</c:v>
                </c:pt>
                <c:pt idx="7185">
                  <c:v>0</c:v>
                </c:pt>
                <c:pt idx="7186">
                  <c:v>35.61</c:v>
                </c:pt>
                <c:pt idx="7187">
                  <c:v>0</c:v>
                </c:pt>
                <c:pt idx="7188">
                  <c:v>0</c:v>
                </c:pt>
                <c:pt idx="7189">
                  <c:v>0</c:v>
                </c:pt>
                <c:pt idx="7190">
                  <c:v>0</c:v>
                </c:pt>
                <c:pt idx="7191">
                  <c:v>0</c:v>
                </c:pt>
                <c:pt idx="7192">
                  <c:v>0</c:v>
                </c:pt>
                <c:pt idx="7193">
                  <c:v>31.72</c:v>
                </c:pt>
                <c:pt idx="7194">
                  <c:v>0</c:v>
                </c:pt>
                <c:pt idx="7195">
                  <c:v>0</c:v>
                </c:pt>
                <c:pt idx="7196">
                  <c:v>0</c:v>
                </c:pt>
                <c:pt idx="7197">
                  <c:v>0</c:v>
                </c:pt>
                <c:pt idx="7198">
                  <c:v>0</c:v>
                </c:pt>
                <c:pt idx="7199">
                  <c:v>0</c:v>
                </c:pt>
                <c:pt idx="7200">
                  <c:v>33.71</c:v>
                </c:pt>
                <c:pt idx="7201">
                  <c:v>0</c:v>
                </c:pt>
                <c:pt idx="7202">
                  <c:v>0</c:v>
                </c:pt>
                <c:pt idx="7203">
                  <c:v>0</c:v>
                </c:pt>
                <c:pt idx="7204">
                  <c:v>0</c:v>
                </c:pt>
                <c:pt idx="7205">
                  <c:v>0</c:v>
                </c:pt>
                <c:pt idx="7206">
                  <c:v>0</c:v>
                </c:pt>
                <c:pt idx="7207">
                  <c:v>34.97</c:v>
                </c:pt>
                <c:pt idx="7208">
                  <c:v>0</c:v>
                </c:pt>
                <c:pt idx="7209">
                  <c:v>0</c:v>
                </c:pt>
                <c:pt idx="7210">
                  <c:v>0</c:v>
                </c:pt>
                <c:pt idx="7211">
                  <c:v>0</c:v>
                </c:pt>
                <c:pt idx="7212">
                  <c:v>0</c:v>
                </c:pt>
                <c:pt idx="7213">
                  <c:v>0</c:v>
                </c:pt>
                <c:pt idx="7214">
                  <c:v>33.58</c:v>
                </c:pt>
                <c:pt idx="7215">
                  <c:v>0</c:v>
                </c:pt>
                <c:pt idx="7216">
                  <c:v>0</c:v>
                </c:pt>
                <c:pt idx="7217">
                  <c:v>0</c:v>
                </c:pt>
                <c:pt idx="7218">
                  <c:v>0</c:v>
                </c:pt>
                <c:pt idx="7219">
                  <c:v>0</c:v>
                </c:pt>
                <c:pt idx="7220">
                  <c:v>0</c:v>
                </c:pt>
                <c:pt idx="7221">
                  <c:v>0</c:v>
                </c:pt>
                <c:pt idx="7222">
                  <c:v>0</c:v>
                </c:pt>
                <c:pt idx="7223">
                  <c:v>0</c:v>
                </c:pt>
                <c:pt idx="7224">
                  <c:v>0</c:v>
                </c:pt>
                <c:pt idx="7225">
                  <c:v>0</c:v>
                </c:pt>
                <c:pt idx="7226">
                  <c:v>0</c:v>
                </c:pt>
                <c:pt idx="7227">
                  <c:v>0</c:v>
                </c:pt>
                <c:pt idx="7228">
                  <c:v>32.5</c:v>
                </c:pt>
                <c:pt idx="7229">
                  <c:v>0</c:v>
                </c:pt>
                <c:pt idx="7230">
                  <c:v>0</c:v>
                </c:pt>
                <c:pt idx="7231">
                  <c:v>0</c:v>
                </c:pt>
                <c:pt idx="7232">
                  <c:v>0</c:v>
                </c:pt>
                <c:pt idx="7233">
                  <c:v>0</c:v>
                </c:pt>
                <c:pt idx="7234">
                  <c:v>0</c:v>
                </c:pt>
                <c:pt idx="7235">
                  <c:v>34.770000000000003</c:v>
                </c:pt>
                <c:pt idx="7236">
                  <c:v>0</c:v>
                </c:pt>
                <c:pt idx="7237">
                  <c:v>0</c:v>
                </c:pt>
                <c:pt idx="7238">
                  <c:v>0</c:v>
                </c:pt>
                <c:pt idx="7239">
                  <c:v>0</c:v>
                </c:pt>
                <c:pt idx="7240">
                  <c:v>0</c:v>
                </c:pt>
                <c:pt idx="7241">
                  <c:v>0</c:v>
                </c:pt>
                <c:pt idx="7242">
                  <c:v>38.81</c:v>
                </c:pt>
                <c:pt idx="7243">
                  <c:v>0</c:v>
                </c:pt>
                <c:pt idx="7244">
                  <c:v>0</c:v>
                </c:pt>
                <c:pt idx="7245">
                  <c:v>0</c:v>
                </c:pt>
                <c:pt idx="7246">
                  <c:v>0</c:v>
                </c:pt>
                <c:pt idx="7247">
                  <c:v>0</c:v>
                </c:pt>
                <c:pt idx="7248">
                  <c:v>0</c:v>
                </c:pt>
                <c:pt idx="7249">
                  <c:v>35.5</c:v>
                </c:pt>
                <c:pt idx="7250">
                  <c:v>0</c:v>
                </c:pt>
                <c:pt idx="7251">
                  <c:v>0</c:v>
                </c:pt>
                <c:pt idx="7252">
                  <c:v>0</c:v>
                </c:pt>
                <c:pt idx="7253">
                  <c:v>0</c:v>
                </c:pt>
                <c:pt idx="7254">
                  <c:v>0</c:v>
                </c:pt>
                <c:pt idx="7255">
                  <c:v>0</c:v>
                </c:pt>
                <c:pt idx="7256">
                  <c:v>0</c:v>
                </c:pt>
                <c:pt idx="7257">
                  <c:v>0</c:v>
                </c:pt>
                <c:pt idx="7258">
                  <c:v>0</c:v>
                </c:pt>
                <c:pt idx="7259">
                  <c:v>0</c:v>
                </c:pt>
                <c:pt idx="7260">
                  <c:v>0</c:v>
                </c:pt>
                <c:pt idx="7261">
                  <c:v>0</c:v>
                </c:pt>
                <c:pt idx="7262">
                  <c:v>0</c:v>
                </c:pt>
                <c:pt idx="7263">
                  <c:v>36</c:v>
                </c:pt>
                <c:pt idx="7264">
                  <c:v>0</c:v>
                </c:pt>
                <c:pt idx="7265">
                  <c:v>0</c:v>
                </c:pt>
                <c:pt idx="7266">
                  <c:v>0</c:v>
                </c:pt>
                <c:pt idx="7267">
                  <c:v>0</c:v>
                </c:pt>
                <c:pt idx="7268">
                  <c:v>0</c:v>
                </c:pt>
                <c:pt idx="7269">
                  <c:v>0</c:v>
                </c:pt>
                <c:pt idx="7270">
                  <c:v>78.95</c:v>
                </c:pt>
                <c:pt idx="7271">
                  <c:v>0</c:v>
                </c:pt>
                <c:pt idx="7272">
                  <c:v>0</c:v>
                </c:pt>
                <c:pt idx="7273">
                  <c:v>0</c:v>
                </c:pt>
                <c:pt idx="7274">
                  <c:v>0</c:v>
                </c:pt>
                <c:pt idx="7275">
                  <c:v>0</c:v>
                </c:pt>
                <c:pt idx="7276">
                  <c:v>0</c:v>
                </c:pt>
                <c:pt idx="7277">
                  <c:v>34.880000000000003</c:v>
                </c:pt>
                <c:pt idx="7278">
                  <c:v>0</c:v>
                </c:pt>
                <c:pt idx="7279">
                  <c:v>0</c:v>
                </c:pt>
                <c:pt idx="7280">
                  <c:v>0</c:v>
                </c:pt>
                <c:pt idx="7281">
                  <c:v>0</c:v>
                </c:pt>
                <c:pt idx="7282">
                  <c:v>0</c:v>
                </c:pt>
                <c:pt idx="7283">
                  <c:v>0</c:v>
                </c:pt>
                <c:pt idx="7284">
                  <c:v>93.73</c:v>
                </c:pt>
                <c:pt idx="7285">
                  <c:v>259.06</c:v>
                </c:pt>
                <c:pt idx="7286">
                  <c:v>707.93</c:v>
                </c:pt>
                <c:pt idx="7287">
                  <c:v>272.88</c:v>
                </c:pt>
                <c:pt idx="7288">
                  <c:v>66.59</c:v>
                </c:pt>
                <c:pt idx="7289">
                  <c:v>213.03</c:v>
                </c:pt>
                <c:pt idx="7290">
                  <c:v>316.48</c:v>
                </c:pt>
                <c:pt idx="7291">
                  <c:v>307.79000000000002</c:v>
                </c:pt>
                <c:pt idx="7292">
                  <c:v>177.18</c:v>
                </c:pt>
                <c:pt idx="7293">
                  <c:v>143.4</c:v>
                </c:pt>
                <c:pt idx="7294">
                  <c:v>0</c:v>
                </c:pt>
                <c:pt idx="7295">
                  <c:v>0</c:v>
                </c:pt>
                <c:pt idx="7296">
                  <c:v>3.55</c:v>
                </c:pt>
                <c:pt idx="7297">
                  <c:v>110.47</c:v>
                </c:pt>
                <c:pt idx="7298">
                  <c:v>220.88</c:v>
                </c:pt>
                <c:pt idx="7299">
                  <c:v>176.95</c:v>
                </c:pt>
                <c:pt idx="7300">
                  <c:v>0</c:v>
                </c:pt>
                <c:pt idx="7301">
                  <c:v>0</c:v>
                </c:pt>
                <c:pt idx="7302">
                  <c:v>16.399999999999999</c:v>
                </c:pt>
                <c:pt idx="7303">
                  <c:v>2.12</c:v>
                </c:pt>
                <c:pt idx="7304">
                  <c:v>3.7</c:v>
                </c:pt>
                <c:pt idx="7305">
                  <c:v>0</c:v>
                </c:pt>
                <c:pt idx="7306">
                  <c:v>0</c:v>
                </c:pt>
                <c:pt idx="7307">
                  <c:v>0</c:v>
                </c:pt>
                <c:pt idx="7308">
                  <c:v>0</c:v>
                </c:pt>
                <c:pt idx="7309">
                  <c:v>0</c:v>
                </c:pt>
                <c:pt idx="7310">
                  <c:v>0</c:v>
                </c:pt>
                <c:pt idx="7311">
                  <c:v>0</c:v>
                </c:pt>
                <c:pt idx="7312">
                  <c:v>34.590000000000003</c:v>
                </c:pt>
                <c:pt idx="7313">
                  <c:v>0</c:v>
                </c:pt>
                <c:pt idx="7314">
                  <c:v>0</c:v>
                </c:pt>
                <c:pt idx="7315">
                  <c:v>0</c:v>
                </c:pt>
                <c:pt idx="7316">
                  <c:v>10.52</c:v>
                </c:pt>
                <c:pt idx="7317">
                  <c:v>0</c:v>
                </c:pt>
                <c:pt idx="7318">
                  <c:v>0</c:v>
                </c:pt>
                <c:pt idx="7319">
                  <c:v>32.11</c:v>
                </c:pt>
                <c:pt idx="7320">
                  <c:v>0</c:v>
                </c:pt>
                <c:pt idx="7321">
                  <c:v>0</c:v>
                </c:pt>
                <c:pt idx="7322">
                  <c:v>0</c:v>
                </c:pt>
                <c:pt idx="7323">
                  <c:v>0</c:v>
                </c:pt>
                <c:pt idx="7324">
                  <c:v>0</c:v>
                </c:pt>
                <c:pt idx="7325">
                  <c:v>0</c:v>
                </c:pt>
                <c:pt idx="7326">
                  <c:v>39.18</c:v>
                </c:pt>
                <c:pt idx="7327">
                  <c:v>0</c:v>
                </c:pt>
                <c:pt idx="7328">
                  <c:v>0</c:v>
                </c:pt>
                <c:pt idx="7329">
                  <c:v>0</c:v>
                </c:pt>
                <c:pt idx="7330">
                  <c:v>0</c:v>
                </c:pt>
                <c:pt idx="7331">
                  <c:v>0</c:v>
                </c:pt>
                <c:pt idx="7332">
                  <c:v>0</c:v>
                </c:pt>
                <c:pt idx="7333">
                  <c:v>0</c:v>
                </c:pt>
                <c:pt idx="7334">
                  <c:v>0</c:v>
                </c:pt>
                <c:pt idx="7335">
                  <c:v>0</c:v>
                </c:pt>
                <c:pt idx="7336">
                  <c:v>0</c:v>
                </c:pt>
                <c:pt idx="7337">
                  <c:v>0</c:v>
                </c:pt>
                <c:pt idx="7338">
                  <c:v>355.72</c:v>
                </c:pt>
                <c:pt idx="7339">
                  <c:v>239.12</c:v>
                </c:pt>
                <c:pt idx="7340">
                  <c:v>264.2</c:v>
                </c:pt>
                <c:pt idx="7341">
                  <c:v>0</c:v>
                </c:pt>
                <c:pt idx="7342">
                  <c:v>0</c:v>
                </c:pt>
                <c:pt idx="7343">
                  <c:v>199.09</c:v>
                </c:pt>
                <c:pt idx="7344">
                  <c:v>0</c:v>
                </c:pt>
                <c:pt idx="7345">
                  <c:v>0</c:v>
                </c:pt>
                <c:pt idx="7346">
                  <c:v>0</c:v>
                </c:pt>
                <c:pt idx="7347">
                  <c:v>0</c:v>
                </c:pt>
                <c:pt idx="7348">
                  <c:v>0</c:v>
                </c:pt>
                <c:pt idx="7349">
                  <c:v>0</c:v>
                </c:pt>
                <c:pt idx="7350">
                  <c:v>0</c:v>
                </c:pt>
                <c:pt idx="7351">
                  <c:v>0</c:v>
                </c:pt>
                <c:pt idx="7352">
                  <c:v>0</c:v>
                </c:pt>
                <c:pt idx="7353">
                  <c:v>0</c:v>
                </c:pt>
                <c:pt idx="7354">
                  <c:v>40.659999999999997</c:v>
                </c:pt>
                <c:pt idx="7355">
                  <c:v>0</c:v>
                </c:pt>
                <c:pt idx="7356">
                  <c:v>0</c:v>
                </c:pt>
                <c:pt idx="7357">
                  <c:v>0</c:v>
                </c:pt>
                <c:pt idx="7358">
                  <c:v>0</c:v>
                </c:pt>
                <c:pt idx="7359">
                  <c:v>0</c:v>
                </c:pt>
                <c:pt idx="7360">
                  <c:v>0</c:v>
                </c:pt>
                <c:pt idx="7361">
                  <c:v>39.42</c:v>
                </c:pt>
                <c:pt idx="7362">
                  <c:v>0</c:v>
                </c:pt>
                <c:pt idx="7363">
                  <c:v>110.19</c:v>
                </c:pt>
                <c:pt idx="7364">
                  <c:v>0</c:v>
                </c:pt>
                <c:pt idx="7365">
                  <c:v>0</c:v>
                </c:pt>
                <c:pt idx="7366">
                  <c:v>0</c:v>
                </c:pt>
                <c:pt idx="7367">
                  <c:v>0</c:v>
                </c:pt>
                <c:pt idx="7368">
                  <c:v>34.15</c:v>
                </c:pt>
                <c:pt idx="7369">
                  <c:v>0</c:v>
                </c:pt>
                <c:pt idx="7370">
                  <c:v>0</c:v>
                </c:pt>
                <c:pt idx="7371">
                  <c:v>0</c:v>
                </c:pt>
                <c:pt idx="7372">
                  <c:v>0</c:v>
                </c:pt>
                <c:pt idx="7373">
                  <c:v>0</c:v>
                </c:pt>
                <c:pt idx="7374">
                  <c:v>0</c:v>
                </c:pt>
                <c:pt idx="7375">
                  <c:v>35.49</c:v>
                </c:pt>
                <c:pt idx="7376">
                  <c:v>0</c:v>
                </c:pt>
                <c:pt idx="7377">
                  <c:v>0</c:v>
                </c:pt>
                <c:pt idx="7378">
                  <c:v>0</c:v>
                </c:pt>
                <c:pt idx="7379">
                  <c:v>134.69</c:v>
                </c:pt>
                <c:pt idx="7380">
                  <c:v>0</c:v>
                </c:pt>
                <c:pt idx="7381">
                  <c:v>0</c:v>
                </c:pt>
                <c:pt idx="7382">
                  <c:v>0</c:v>
                </c:pt>
                <c:pt idx="7383">
                  <c:v>0</c:v>
                </c:pt>
                <c:pt idx="7384">
                  <c:v>0</c:v>
                </c:pt>
                <c:pt idx="7385">
                  <c:v>0</c:v>
                </c:pt>
                <c:pt idx="7386">
                  <c:v>0</c:v>
                </c:pt>
                <c:pt idx="7387">
                  <c:v>0</c:v>
                </c:pt>
                <c:pt idx="7388">
                  <c:v>0</c:v>
                </c:pt>
                <c:pt idx="7389">
                  <c:v>23.56</c:v>
                </c:pt>
                <c:pt idx="7390">
                  <c:v>0</c:v>
                </c:pt>
                <c:pt idx="7391">
                  <c:v>0</c:v>
                </c:pt>
                <c:pt idx="7392">
                  <c:v>0</c:v>
                </c:pt>
                <c:pt idx="7393">
                  <c:v>0</c:v>
                </c:pt>
                <c:pt idx="7394">
                  <c:v>0</c:v>
                </c:pt>
                <c:pt idx="7395">
                  <c:v>0</c:v>
                </c:pt>
                <c:pt idx="7396">
                  <c:v>0</c:v>
                </c:pt>
                <c:pt idx="7397">
                  <c:v>0</c:v>
                </c:pt>
                <c:pt idx="7398">
                  <c:v>0</c:v>
                </c:pt>
                <c:pt idx="7399">
                  <c:v>0</c:v>
                </c:pt>
                <c:pt idx="7400">
                  <c:v>0</c:v>
                </c:pt>
                <c:pt idx="7401">
                  <c:v>0</c:v>
                </c:pt>
                <c:pt idx="7402">
                  <c:v>0</c:v>
                </c:pt>
                <c:pt idx="7403">
                  <c:v>0</c:v>
                </c:pt>
                <c:pt idx="7404">
                  <c:v>0</c:v>
                </c:pt>
                <c:pt idx="7405">
                  <c:v>0</c:v>
                </c:pt>
                <c:pt idx="7406">
                  <c:v>0</c:v>
                </c:pt>
                <c:pt idx="7407">
                  <c:v>0</c:v>
                </c:pt>
                <c:pt idx="7408">
                  <c:v>0</c:v>
                </c:pt>
                <c:pt idx="7409">
                  <c:v>0</c:v>
                </c:pt>
                <c:pt idx="7410">
                  <c:v>35.67</c:v>
                </c:pt>
                <c:pt idx="7411">
                  <c:v>0</c:v>
                </c:pt>
                <c:pt idx="7412">
                  <c:v>0</c:v>
                </c:pt>
                <c:pt idx="7413">
                  <c:v>0</c:v>
                </c:pt>
                <c:pt idx="7414">
                  <c:v>0</c:v>
                </c:pt>
                <c:pt idx="7415">
                  <c:v>0</c:v>
                </c:pt>
                <c:pt idx="7416">
                  <c:v>0</c:v>
                </c:pt>
                <c:pt idx="7417">
                  <c:v>39</c:v>
                </c:pt>
                <c:pt idx="7418">
                  <c:v>0</c:v>
                </c:pt>
                <c:pt idx="7419">
                  <c:v>0</c:v>
                </c:pt>
                <c:pt idx="7420">
                  <c:v>0</c:v>
                </c:pt>
                <c:pt idx="7421">
                  <c:v>0</c:v>
                </c:pt>
                <c:pt idx="7422">
                  <c:v>0</c:v>
                </c:pt>
                <c:pt idx="7423">
                  <c:v>0</c:v>
                </c:pt>
                <c:pt idx="7424">
                  <c:v>273.61</c:v>
                </c:pt>
                <c:pt idx="7425">
                  <c:v>0</c:v>
                </c:pt>
                <c:pt idx="7426">
                  <c:v>0</c:v>
                </c:pt>
                <c:pt idx="7427">
                  <c:v>0</c:v>
                </c:pt>
                <c:pt idx="7428">
                  <c:v>0</c:v>
                </c:pt>
                <c:pt idx="7429">
                  <c:v>0</c:v>
                </c:pt>
                <c:pt idx="7430">
                  <c:v>0</c:v>
                </c:pt>
                <c:pt idx="7431">
                  <c:v>0</c:v>
                </c:pt>
                <c:pt idx="7432">
                  <c:v>0</c:v>
                </c:pt>
                <c:pt idx="7433">
                  <c:v>0</c:v>
                </c:pt>
                <c:pt idx="7434">
                  <c:v>0</c:v>
                </c:pt>
                <c:pt idx="7435">
                  <c:v>0</c:v>
                </c:pt>
                <c:pt idx="7436">
                  <c:v>0</c:v>
                </c:pt>
                <c:pt idx="7437">
                  <c:v>36.92</c:v>
                </c:pt>
                <c:pt idx="7438">
                  <c:v>0</c:v>
                </c:pt>
                <c:pt idx="7439">
                  <c:v>0</c:v>
                </c:pt>
                <c:pt idx="7440">
                  <c:v>0</c:v>
                </c:pt>
                <c:pt idx="7441">
                  <c:v>0</c:v>
                </c:pt>
                <c:pt idx="7442">
                  <c:v>0</c:v>
                </c:pt>
                <c:pt idx="7443">
                  <c:v>0</c:v>
                </c:pt>
                <c:pt idx="7444">
                  <c:v>0</c:v>
                </c:pt>
                <c:pt idx="7445">
                  <c:v>401.38</c:v>
                </c:pt>
                <c:pt idx="7446">
                  <c:v>490.6</c:v>
                </c:pt>
                <c:pt idx="7447">
                  <c:v>238.85</c:v>
                </c:pt>
                <c:pt idx="7448">
                  <c:v>279.33</c:v>
                </c:pt>
                <c:pt idx="7449">
                  <c:v>306.04000000000002</c:v>
                </c:pt>
                <c:pt idx="7450">
                  <c:v>421.22</c:v>
                </c:pt>
                <c:pt idx="7451">
                  <c:v>431.27</c:v>
                </c:pt>
                <c:pt idx="7452">
                  <c:v>487.48</c:v>
                </c:pt>
                <c:pt idx="7453">
                  <c:v>451.49</c:v>
                </c:pt>
                <c:pt idx="7454">
                  <c:v>142.66999999999999</c:v>
                </c:pt>
                <c:pt idx="7455">
                  <c:v>0</c:v>
                </c:pt>
                <c:pt idx="7456">
                  <c:v>293.04000000000002</c:v>
                </c:pt>
                <c:pt idx="7457">
                  <c:v>120.39</c:v>
                </c:pt>
                <c:pt idx="7458">
                  <c:v>173.79</c:v>
                </c:pt>
                <c:pt idx="7459">
                  <c:v>123.46</c:v>
                </c:pt>
                <c:pt idx="7460">
                  <c:v>0</c:v>
                </c:pt>
                <c:pt idx="7461">
                  <c:v>0</c:v>
                </c:pt>
                <c:pt idx="7462">
                  <c:v>0</c:v>
                </c:pt>
                <c:pt idx="7463">
                  <c:v>0</c:v>
                </c:pt>
                <c:pt idx="7464">
                  <c:v>0</c:v>
                </c:pt>
                <c:pt idx="7465">
                  <c:v>0</c:v>
                </c:pt>
                <c:pt idx="7466">
                  <c:v>111.89</c:v>
                </c:pt>
                <c:pt idx="7467">
                  <c:v>38.979999999999997</c:v>
                </c:pt>
                <c:pt idx="7468">
                  <c:v>0</c:v>
                </c:pt>
                <c:pt idx="7469">
                  <c:v>0</c:v>
                </c:pt>
                <c:pt idx="7470">
                  <c:v>0</c:v>
                </c:pt>
                <c:pt idx="7471">
                  <c:v>156.02000000000001</c:v>
                </c:pt>
                <c:pt idx="7472">
                  <c:v>0</c:v>
                </c:pt>
                <c:pt idx="7473">
                  <c:v>0</c:v>
                </c:pt>
                <c:pt idx="7474">
                  <c:v>0</c:v>
                </c:pt>
                <c:pt idx="7475">
                  <c:v>0</c:v>
                </c:pt>
                <c:pt idx="7476">
                  <c:v>0</c:v>
                </c:pt>
                <c:pt idx="7477">
                  <c:v>0</c:v>
                </c:pt>
                <c:pt idx="7478">
                  <c:v>0</c:v>
                </c:pt>
                <c:pt idx="7479">
                  <c:v>0</c:v>
                </c:pt>
                <c:pt idx="7480">
                  <c:v>6.87</c:v>
                </c:pt>
                <c:pt idx="7481">
                  <c:v>0</c:v>
                </c:pt>
                <c:pt idx="7482">
                  <c:v>0</c:v>
                </c:pt>
                <c:pt idx="7483">
                  <c:v>0</c:v>
                </c:pt>
                <c:pt idx="7484">
                  <c:v>0</c:v>
                </c:pt>
                <c:pt idx="7485">
                  <c:v>0</c:v>
                </c:pt>
                <c:pt idx="7486">
                  <c:v>0</c:v>
                </c:pt>
                <c:pt idx="7487">
                  <c:v>33.9</c:v>
                </c:pt>
                <c:pt idx="7488">
                  <c:v>0</c:v>
                </c:pt>
                <c:pt idx="7489">
                  <c:v>0</c:v>
                </c:pt>
                <c:pt idx="7490">
                  <c:v>0</c:v>
                </c:pt>
                <c:pt idx="7491">
                  <c:v>0</c:v>
                </c:pt>
                <c:pt idx="7492">
                  <c:v>0</c:v>
                </c:pt>
                <c:pt idx="7493">
                  <c:v>0</c:v>
                </c:pt>
                <c:pt idx="7494">
                  <c:v>7.57</c:v>
                </c:pt>
                <c:pt idx="7495">
                  <c:v>0</c:v>
                </c:pt>
                <c:pt idx="7496">
                  <c:v>0</c:v>
                </c:pt>
                <c:pt idx="7497">
                  <c:v>0</c:v>
                </c:pt>
                <c:pt idx="7498">
                  <c:v>0</c:v>
                </c:pt>
                <c:pt idx="7499">
                  <c:v>0</c:v>
                </c:pt>
                <c:pt idx="7500">
                  <c:v>0</c:v>
                </c:pt>
                <c:pt idx="7501">
                  <c:v>34.96</c:v>
                </c:pt>
                <c:pt idx="7502">
                  <c:v>0</c:v>
                </c:pt>
                <c:pt idx="7503">
                  <c:v>0</c:v>
                </c:pt>
                <c:pt idx="7504">
                  <c:v>0</c:v>
                </c:pt>
                <c:pt idx="7505">
                  <c:v>232.63</c:v>
                </c:pt>
                <c:pt idx="7506">
                  <c:v>0</c:v>
                </c:pt>
                <c:pt idx="7507">
                  <c:v>132.15</c:v>
                </c:pt>
                <c:pt idx="7508">
                  <c:v>108.82</c:v>
                </c:pt>
                <c:pt idx="7509">
                  <c:v>108.07</c:v>
                </c:pt>
                <c:pt idx="7510">
                  <c:v>0</c:v>
                </c:pt>
                <c:pt idx="7511">
                  <c:v>0</c:v>
                </c:pt>
                <c:pt idx="7512">
                  <c:v>0</c:v>
                </c:pt>
                <c:pt idx="7513">
                  <c:v>0</c:v>
                </c:pt>
                <c:pt idx="7514">
                  <c:v>0</c:v>
                </c:pt>
                <c:pt idx="7515">
                  <c:v>36.880000000000003</c:v>
                </c:pt>
                <c:pt idx="7516">
                  <c:v>0</c:v>
                </c:pt>
                <c:pt idx="7517">
                  <c:v>0</c:v>
                </c:pt>
                <c:pt idx="7518">
                  <c:v>0</c:v>
                </c:pt>
                <c:pt idx="7519">
                  <c:v>190.38</c:v>
                </c:pt>
                <c:pt idx="7520">
                  <c:v>399.16</c:v>
                </c:pt>
                <c:pt idx="7521">
                  <c:v>288.7</c:v>
                </c:pt>
                <c:pt idx="7522">
                  <c:v>88.03</c:v>
                </c:pt>
                <c:pt idx="7523">
                  <c:v>0</c:v>
                </c:pt>
                <c:pt idx="7524">
                  <c:v>508.31</c:v>
                </c:pt>
                <c:pt idx="7525">
                  <c:v>504.05</c:v>
                </c:pt>
                <c:pt idx="7526">
                  <c:v>360.07</c:v>
                </c:pt>
                <c:pt idx="7527">
                  <c:v>201.1</c:v>
                </c:pt>
                <c:pt idx="7528">
                  <c:v>170.4</c:v>
                </c:pt>
                <c:pt idx="7529">
                  <c:v>108.68</c:v>
                </c:pt>
                <c:pt idx="7530">
                  <c:v>0</c:v>
                </c:pt>
                <c:pt idx="7531">
                  <c:v>0</c:v>
                </c:pt>
                <c:pt idx="7532">
                  <c:v>0</c:v>
                </c:pt>
                <c:pt idx="7533">
                  <c:v>0</c:v>
                </c:pt>
                <c:pt idx="7534">
                  <c:v>0</c:v>
                </c:pt>
                <c:pt idx="7535">
                  <c:v>0</c:v>
                </c:pt>
                <c:pt idx="7536">
                  <c:v>31.16</c:v>
                </c:pt>
                <c:pt idx="7537">
                  <c:v>0</c:v>
                </c:pt>
                <c:pt idx="7538">
                  <c:v>0</c:v>
                </c:pt>
                <c:pt idx="7539">
                  <c:v>0</c:v>
                </c:pt>
                <c:pt idx="7540">
                  <c:v>0</c:v>
                </c:pt>
                <c:pt idx="7541">
                  <c:v>0</c:v>
                </c:pt>
                <c:pt idx="7542">
                  <c:v>0</c:v>
                </c:pt>
                <c:pt idx="7543">
                  <c:v>33.14</c:v>
                </c:pt>
                <c:pt idx="7544">
                  <c:v>0</c:v>
                </c:pt>
                <c:pt idx="7545">
                  <c:v>0</c:v>
                </c:pt>
                <c:pt idx="7546">
                  <c:v>0</c:v>
                </c:pt>
                <c:pt idx="7547">
                  <c:v>0</c:v>
                </c:pt>
                <c:pt idx="7548">
                  <c:v>0</c:v>
                </c:pt>
                <c:pt idx="7549">
                  <c:v>0</c:v>
                </c:pt>
                <c:pt idx="7550">
                  <c:v>31.9</c:v>
                </c:pt>
                <c:pt idx="7551">
                  <c:v>0</c:v>
                </c:pt>
                <c:pt idx="7552">
                  <c:v>0</c:v>
                </c:pt>
                <c:pt idx="7553">
                  <c:v>0</c:v>
                </c:pt>
                <c:pt idx="7554">
                  <c:v>0</c:v>
                </c:pt>
                <c:pt idx="7555">
                  <c:v>0</c:v>
                </c:pt>
                <c:pt idx="7556">
                  <c:v>0</c:v>
                </c:pt>
                <c:pt idx="7557">
                  <c:v>0</c:v>
                </c:pt>
                <c:pt idx="7558">
                  <c:v>0</c:v>
                </c:pt>
                <c:pt idx="7559">
                  <c:v>0</c:v>
                </c:pt>
                <c:pt idx="7560">
                  <c:v>0</c:v>
                </c:pt>
                <c:pt idx="7561">
                  <c:v>0</c:v>
                </c:pt>
                <c:pt idx="7562">
                  <c:v>0</c:v>
                </c:pt>
                <c:pt idx="7563">
                  <c:v>0</c:v>
                </c:pt>
                <c:pt idx="7564">
                  <c:v>9.17</c:v>
                </c:pt>
                <c:pt idx="7565">
                  <c:v>0</c:v>
                </c:pt>
                <c:pt idx="7566">
                  <c:v>0</c:v>
                </c:pt>
                <c:pt idx="7567">
                  <c:v>0</c:v>
                </c:pt>
                <c:pt idx="7568">
                  <c:v>0</c:v>
                </c:pt>
                <c:pt idx="7569">
                  <c:v>0</c:v>
                </c:pt>
                <c:pt idx="7570">
                  <c:v>0</c:v>
                </c:pt>
                <c:pt idx="7571">
                  <c:v>0</c:v>
                </c:pt>
                <c:pt idx="7572">
                  <c:v>0</c:v>
                </c:pt>
                <c:pt idx="7573">
                  <c:v>0</c:v>
                </c:pt>
                <c:pt idx="7574">
                  <c:v>0</c:v>
                </c:pt>
                <c:pt idx="7575">
                  <c:v>0</c:v>
                </c:pt>
                <c:pt idx="7576">
                  <c:v>0</c:v>
                </c:pt>
                <c:pt idx="7577">
                  <c:v>0</c:v>
                </c:pt>
                <c:pt idx="7578">
                  <c:v>0</c:v>
                </c:pt>
                <c:pt idx="7579">
                  <c:v>0</c:v>
                </c:pt>
                <c:pt idx="7580">
                  <c:v>0</c:v>
                </c:pt>
                <c:pt idx="7581">
                  <c:v>0</c:v>
                </c:pt>
                <c:pt idx="7582">
                  <c:v>0</c:v>
                </c:pt>
                <c:pt idx="7583">
                  <c:v>0</c:v>
                </c:pt>
                <c:pt idx="7584">
                  <c:v>90.22</c:v>
                </c:pt>
                <c:pt idx="7585">
                  <c:v>0</c:v>
                </c:pt>
                <c:pt idx="7586">
                  <c:v>0</c:v>
                </c:pt>
                <c:pt idx="7587">
                  <c:v>0</c:v>
                </c:pt>
                <c:pt idx="7588">
                  <c:v>0</c:v>
                </c:pt>
                <c:pt idx="7589">
                  <c:v>0</c:v>
                </c:pt>
                <c:pt idx="7590">
                  <c:v>0</c:v>
                </c:pt>
                <c:pt idx="7591">
                  <c:v>0</c:v>
                </c:pt>
                <c:pt idx="7592">
                  <c:v>0</c:v>
                </c:pt>
                <c:pt idx="7593">
                  <c:v>0</c:v>
                </c:pt>
                <c:pt idx="7594">
                  <c:v>0</c:v>
                </c:pt>
                <c:pt idx="7595">
                  <c:v>0</c:v>
                </c:pt>
                <c:pt idx="7596">
                  <c:v>0</c:v>
                </c:pt>
                <c:pt idx="7597">
                  <c:v>0</c:v>
                </c:pt>
                <c:pt idx="7598">
                  <c:v>0</c:v>
                </c:pt>
                <c:pt idx="7599">
                  <c:v>0</c:v>
                </c:pt>
                <c:pt idx="7600">
                  <c:v>0</c:v>
                </c:pt>
                <c:pt idx="7601">
                  <c:v>0</c:v>
                </c:pt>
                <c:pt idx="7602">
                  <c:v>0</c:v>
                </c:pt>
                <c:pt idx="7603">
                  <c:v>0</c:v>
                </c:pt>
                <c:pt idx="7604">
                  <c:v>0</c:v>
                </c:pt>
                <c:pt idx="7605">
                  <c:v>0</c:v>
                </c:pt>
                <c:pt idx="7606">
                  <c:v>0</c:v>
                </c:pt>
                <c:pt idx="7607">
                  <c:v>0</c:v>
                </c:pt>
                <c:pt idx="7608">
                  <c:v>0</c:v>
                </c:pt>
                <c:pt idx="7609">
                  <c:v>0</c:v>
                </c:pt>
                <c:pt idx="7610">
                  <c:v>0</c:v>
                </c:pt>
                <c:pt idx="7611">
                  <c:v>0</c:v>
                </c:pt>
                <c:pt idx="7612">
                  <c:v>0</c:v>
                </c:pt>
                <c:pt idx="7613">
                  <c:v>0</c:v>
                </c:pt>
                <c:pt idx="7614">
                  <c:v>0</c:v>
                </c:pt>
                <c:pt idx="7615">
                  <c:v>0</c:v>
                </c:pt>
                <c:pt idx="7616">
                  <c:v>0</c:v>
                </c:pt>
                <c:pt idx="7617">
                  <c:v>0</c:v>
                </c:pt>
                <c:pt idx="7618">
                  <c:v>0</c:v>
                </c:pt>
                <c:pt idx="7620">
                  <c:v>0</c:v>
                </c:pt>
                <c:pt idx="7621">
                  <c:v>0</c:v>
                </c:pt>
                <c:pt idx="7622">
                  <c:v>0</c:v>
                </c:pt>
                <c:pt idx="7623">
                  <c:v>0</c:v>
                </c:pt>
                <c:pt idx="7624">
                  <c:v>0</c:v>
                </c:pt>
                <c:pt idx="7625">
                  <c:v>0</c:v>
                </c:pt>
                <c:pt idx="7626">
                  <c:v>0</c:v>
                </c:pt>
                <c:pt idx="7627">
                  <c:v>29.72</c:v>
                </c:pt>
                <c:pt idx="7628">
                  <c:v>0</c:v>
                </c:pt>
                <c:pt idx="7629">
                  <c:v>0</c:v>
                </c:pt>
                <c:pt idx="7630">
                  <c:v>0</c:v>
                </c:pt>
                <c:pt idx="7631">
                  <c:v>0</c:v>
                </c:pt>
                <c:pt idx="7632">
                  <c:v>0</c:v>
                </c:pt>
                <c:pt idx="7633">
                  <c:v>0</c:v>
                </c:pt>
                <c:pt idx="7634">
                  <c:v>0</c:v>
                </c:pt>
                <c:pt idx="7635">
                  <c:v>0</c:v>
                </c:pt>
                <c:pt idx="7636">
                  <c:v>0</c:v>
                </c:pt>
                <c:pt idx="7637">
                  <c:v>0</c:v>
                </c:pt>
                <c:pt idx="7638">
                  <c:v>0</c:v>
                </c:pt>
                <c:pt idx="7639">
                  <c:v>0</c:v>
                </c:pt>
                <c:pt idx="7640">
                  <c:v>0</c:v>
                </c:pt>
                <c:pt idx="7641">
                  <c:v>0</c:v>
                </c:pt>
                <c:pt idx="7642">
                  <c:v>0</c:v>
                </c:pt>
                <c:pt idx="7643">
                  <c:v>0</c:v>
                </c:pt>
                <c:pt idx="7644">
                  <c:v>0</c:v>
                </c:pt>
                <c:pt idx="7645">
                  <c:v>0</c:v>
                </c:pt>
                <c:pt idx="7646">
                  <c:v>0</c:v>
                </c:pt>
                <c:pt idx="7647">
                  <c:v>0</c:v>
                </c:pt>
                <c:pt idx="7648">
                  <c:v>28.63</c:v>
                </c:pt>
                <c:pt idx="7649">
                  <c:v>0</c:v>
                </c:pt>
                <c:pt idx="7650">
                  <c:v>0</c:v>
                </c:pt>
                <c:pt idx="7651">
                  <c:v>0</c:v>
                </c:pt>
                <c:pt idx="7652">
                  <c:v>0</c:v>
                </c:pt>
                <c:pt idx="7653">
                  <c:v>0</c:v>
                </c:pt>
                <c:pt idx="7654">
                  <c:v>0</c:v>
                </c:pt>
                <c:pt idx="7655">
                  <c:v>34.869999999999997</c:v>
                </c:pt>
                <c:pt idx="7656">
                  <c:v>0</c:v>
                </c:pt>
                <c:pt idx="7657">
                  <c:v>0</c:v>
                </c:pt>
                <c:pt idx="7658">
                  <c:v>0</c:v>
                </c:pt>
                <c:pt idx="7659">
                  <c:v>0</c:v>
                </c:pt>
                <c:pt idx="7660">
                  <c:v>0</c:v>
                </c:pt>
                <c:pt idx="7661">
                  <c:v>0</c:v>
                </c:pt>
                <c:pt idx="7662">
                  <c:v>0</c:v>
                </c:pt>
                <c:pt idx="7663">
                  <c:v>0</c:v>
                </c:pt>
                <c:pt idx="7664">
                  <c:v>0</c:v>
                </c:pt>
                <c:pt idx="7665">
                  <c:v>0</c:v>
                </c:pt>
                <c:pt idx="7666">
                  <c:v>0</c:v>
                </c:pt>
                <c:pt idx="7667">
                  <c:v>23.51</c:v>
                </c:pt>
                <c:pt idx="7668">
                  <c:v>0</c:v>
                </c:pt>
                <c:pt idx="7669">
                  <c:v>0</c:v>
                </c:pt>
                <c:pt idx="7670">
                  <c:v>0</c:v>
                </c:pt>
                <c:pt idx="7671">
                  <c:v>0</c:v>
                </c:pt>
                <c:pt idx="7672">
                  <c:v>0</c:v>
                </c:pt>
                <c:pt idx="7673">
                  <c:v>0</c:v>
                </c:pt>
                <c:pt idx="7674">
                  <c:v>0</c:v>
                </c:pt>
                <c:pt idx="7675">
                  <c:v>2.31</c:v>
                </c:pt>
                <c:pt idx="7676">
                  <c:v>27.9</c:v>
                </c:pt>
                <c:pt idx="7677">
                  <c:v>0</c:v>
                </c:pt>
                <c:pt idx="7678">
                  <c:v>0</c:v>
                </c:pt>
                <c:pt idx="7679">
                  <c:v>0</c:v>
                </c:pt>
                <c:pt idx="7680">
                  <c:v>0</c:v>
                </c:pt>
                <c:pt idx="7681">
                  <c:v>0</c:v>
                </c:pt>
                <c:pt idx="7682">
                  <c:v>0</c:v>
                </c:pt>
                <c:pt idx="7683">
                  <c:v>0</c:v>
                </c:pt>
                <c:pt idx="7684">
                  <c:v>17.920000000000002</c:v>
                </c:pt>
                <c:pt idx="7685">
                  <c:v>0</c:v>
                </c:pt>
                <c:pt idx="7686">
                  <c:v>0</c:v>
                </c:pt>
                <c:pt idx="7687">
                  <c:v>245.26</c:v>
                </c:pt>
                <c:pt idx="7688">
                  <c:v>181.36</c:v>
                </c:pt>
                <c:pt idx="7689">
                  <c:v>0</c:v>
                </c:pt>
                <c:pt idx="7690">
                  <c:v>0</c:v>
                </c:pt>
                <c:pt idx="7691">
                  <c:v>0</c:v>
                </c:pt>
                <c:pt idx="7692">
                  <c:v>0</c:v>
                </c:pt>
                <c:pt idx="7693">
                  <c:v>0</c:v>
                </c:pt>
                <c:pt idx="7694">
                  <c:v>0</c:v>
                </c:pt>
                <c:pt idx="7695">
                  <c:v>0</c:v>
                </c:pt>
                <c:pt idx="7696">
                  <c:v>0</c:v>
                </c:pt>
                <c:pt idx="7697">
                  <c:v>0</c:v>
                </c:pt>
                <c:pt idx="7698">
                  <c:v>0</c:v>
                </c:pt>
                <c:pt idx="7699">
                  <c:v>0</c:v>
                </c:pt>
                <c:pt idx="7700">
                  <c:v>0</c:v>
                </c:pt>
                <c:pt idx="7701">
                  <c:v>0</c:v>
                </c:pt>
                <c:pt idx="7702">
                  <c:v>0</c:v>
                </c:pt>
                <c:pt idx="7703">
                  <c:v>0</c:v>
                </c:pt>
                <c:pt idx="7704">
                  <c:v>0</c:v>
                </c:pt>
                <c:pt idx="7705">
                  <c:v>0</c:v>
                </c:pt>
                <c:pt idx="7706">
                  <c:v>0</c:v>
                </c:pt>
                <c:pt idx="7707">
                  <c:v>0</c:v>
                </c:pt>
                <c:pt idx="7708">
                  <c:v>0</c:v>
                </c:pt>
                <c:pt idx="7709">
                  <c:v>0</c:v>
                </c:pt>
                <c:pt idx="7710">
                  <c:v>0</c:v>
                </c:pt>
                <c:pt idx="7711">
                  <c:v>0</c:v>
                </c:pt>
                <c:pt idx="7712">
                  <c:v>0</c:v>
                </c:pt>
                <c:pt idx="7713">
                  <c:v>0</c:v>
                </c:pt>
                <c:pt idx="7714">
                  <c:v>0</c:v>
                </c:pt>
                <c:pt idx="7715">
                  <c:v>0</c:v>
                </c:pt>
                <c:pt idx="7716">
                  <c:v>0</c:v>
                </c:pt>
                <c:pt idx="7717">
                  <c:v>0</c:v>
                </c:pt>
                <c:pt idx="7718">
                  <c:v>0</c:v>
                </c:pt>
                <c:pt idx="7719">
                  <c:v>0</c:v>
                </c:pt>
                <c:pt idx="7720">
                  <c:v>0</c:v>
                </c:pt>
                <c:pt idx="7721">
                  <c:v>0</c:v>
                </c:pt>
                <c:pt idx="7722">
                  <c:v>0</c:v>
                </c:pt>
                <c:pt idx="7723">
                  <c:v>0</c:v>
                </c:pt>
                <c:pt idx="7724">
                  <c:v>0</c:v>
                </c:pt>
                <c:pt idx="7725">
                  <c:v>0</c:v>
                </c:pt>
                <c:pt idx="7726">
                  <c:v>0</c:v>
                </c:pt>
                <c:pt idx="7727">
                  <c:v>0</c:v>
                </c:pt>
                <c:pt idx="7728">
                  <c:v>0</c:v>
                </c:pt>
                <c:pt idx="7729">
                  <c:v>165.93</c:v>
                </c:pt>
                <c:pt idx="7730">
                  <c:v>0</c:v>
                </c:pt>
                <c:pt idx="7731">
                  <c:v>0</c:v>
                </c:pt>
                <c:pt idx="7732">
                  <c:v>0</c:v>
                </c:pt>
                <c:pt idx="7733">
                  <c:v>0</c:v>
                </c:pt>
                <c:pt idx="7734">
                  <c:v>0</c:v>
                </c:pt>
                <c:pt idx="7735">
                  <c:v>0</c:v>
                </c:pt>
                <c:pt idx="7736">
                  <c:v>0</c:v>
                </c:pt>
                <c:pt idx="7737">
                  <c:v>0</c:v>
                </c:pt>
                <c:pt idx="7738">
                  <c:v>0</c:v>
                </c:pt>
                <c:pt idx="7739">
                  <c:v>0</c:v>
                </c:pt>
                <c:pt idx="7740">
                  <c:v>0</c:v>
                </c:pt>
                <c:pt idx="7741">
                  <c:v>0</c:v>
                </c:pt>
                <c:pt idx="7742">
                  <c:v>0</c:v>
                </c:pt>
                <c:pt idx="7743">
                  <c:v>0</c:v>
                </c:pt>
                <c:pt idx="7744">
                  <c:v>0</c:v>
                </c:pt>
                <c:pt idx="7745">
                  <c:v>0</c:v>
                </c:pt>
                <c:pt idx="7746">
                  <c:v>18.989999999999998</c:v>
                </c:pt>
                <c:pt idx="7747">
                  <c:v>0</c:v>
                </c:pt>
                <c:pt idx="7748">
                  <c:v>0</c:v>
                </c:pt>
                <c:pt idx="7749">
                  <c:v>0</c:v>
                </c:pt>
                <c:pt idx="7750">
                  <c:v>0</c:v>
                </c:pt>
                <c:pt idx="7751">
                  <c:v>0</c:v>
                </c:pt>
                <c:pt idx="7752">
                  <c:v>0</c:v>
                </c:pt>
                <c:pt idx="7753">
                  <c:v>0</c:v>
                </c:pt>
                <c:pt idx="7754">
                  <c:v>0</c:v>
                </c:pt>
                <c:pt idx="7755">
                  <c:v>0</c:v>
                </c:pt>
                <c:pt idx="7756">
                  <c:v>0</c:v>
                </c:pt>
                <c:pt idx="7757">
                  <c:v>0</c:v>
                </c:pt>
                <c:pt idx="7758">
                  <c:v>0</c:v>
                </c:pt>
                <c:pt idx="7759">
                  <c:v>0</c:v>
                </c:pt>
                <c:pt idx="7760">
                  <c:v>32.799999999999997</c:v>
                </c:pt>
                <c:pt idx="7761">
                  <c:v>0</c:v>
                </c:pt>
                <c:pt idx="7762">
                  <c:v>0</c:v>
                </c:pt>
                <c:pt idx="7763">
                  <c:v>0</c:v>
                </c:pt>
                <c:pt idx="7764">
                  <c:v>0</c:v>
                </c:pt>
                <c:pt idx="7765">
                  <c:v>0</c:v>
                </c:pt>
                <c:pt idx="7766">
                  <c:v>0</c:v>
                </c:pt>
                <c:pt idx="7767">
                  <c:v>0</c:v>
                </c:pt>
                <c:pt idx="7768">
                  <c:v>0</c:v>
                </c:pt>
                <c:pt idx="7769">
                  <c:v>0</c:v>
                </c:pt>
                <c:pt idx="7770">
                  <c:v>0</c:v>
                </c:pt>
                <c:pt idx="7771">
                  <c:v>0</c:v>
                </c:pt>
                <c:pt idx="7772">
                  <c:v>0</c:v>
                </c:pt>
                <c:pt idx="7773">
                  <c:v>0</c:v>
                </c:pt>
                <c:pt idx="7774">
                  <c:v>22.01</c:v>
                </c:pt>
                <c:pt idx="7775">
                  <c:v>0</c:v>
                </c:pt>
                <c:pt idx="7776">
                  <c:v>0</c:v>
                </c:pt>
                <c:pt idx="7777">
                  <c:v>0</c:v>
                </c:pt>
                <c:pt idx="7778">
                  <c:v>0</c:v>
                </c:pt>
                <c:pt idx="7779">
                  <c:v>0</c:v>
                </c:pt>
                <c:pt idx="7780">
                  <c:v>34.74</c:v>
                </c:pt>
                <c:pt idx="7781">
                  <c:v>0</c:v>
                </c:pt>
                <c:pt idx="7782">
                  <c:v>197.89</c:v>
                </c:pt>
                <c:pt idx="7783">
                  <c:v>0</c:v>
                </c:pt>
                <c:pt idx="7784">
                  <c:v>0</c:v>
                </c:pt>
                <c:pt idx="7785">
                  <c:v>0</c:v>
                </c:pt>
                <c:pt idx="7786">
                  <c:v>0</c:v>
                </c:pt>
                <c:pt idx="7787">
                  <c:v>0</c:v>
                </c:pt>
                <c:pt idx="7788">
                  <c:v>0</c:v>
                </c:pt>
                <c:pt idx="7789">
                  <c:v>0</c:v>
                </c:pt>
                <c:pt idx="7790">
                  <c:v>0</c:v>
                </c:pt>
                <c:pt idx="7791">
                  <c:v>0</c:v>
                </c:pt>
                <c:pt idx="7792">
                  <c:v>0</c:v>
                </c:pt>
                <c:pt idx="7793">
                  <c:v>0</c:v>
                </c:pt>
                <c:pt idx="7794">
                  <c:v>0</c:v>
                </c:pt>
                <c:pt idx="7795">
                  <c:v>29.35</c:v>
                </c:pt>
                <c:pt idx="7796">
                  <c:v>0</c:v>
                </c:pt>
                <c:pt idx="7797">
                  <c:v>0</c:v>
                </c:pt>
                <c:pt idx="7798">
                  <c:v>0</c:v>
                </c:pt>
                <c:pt idx="7799">
                  <c:v>0</c:v>
                </c:pt>
                <c:pt idx="7800">
                  <c:v>0</c:v>
                </c:pt>
                <c:pt idx="7801">
                  <c:v>0</c:v>
                </c:pt>
                <c:pt idx="7802">
                  <c:v>0</c:v>
                </c:pt>
                <c:pt idx="7803">
                  <c:v>0</c:v>
                </c:pt>
                <c:pt idx="7804">
                  <c:v>0</c:v>
                </c:pt>
                <c:pt idx="7805">
                  <c:v>0</c:v>
                </c:pt>
                <c:pt idx="7806">
                  <c:v>0</c:v>
                </c:pt>
                <c:pt idx="7807">
                  <c:v>0</c:v>
                </c:pt>
                <c:pt idx="7808">
                  <c:v>0</c:v>
                </c:pt>
                <c:pt idx="7809">
                  <c:v>38.25</c:v>
                </c:pt>
                <c:pt idx="7810">
                  <c:v>0</c:v>
                </c:pt>
                <c:pt idx="7811">
                  <c:v>0</c:v>
                </c:pt>
                <c:pt idx="7812">
                  <c:v>0</c:v>
                </c:pt>
                <c:pt idx="7813">
                  <c:v>0</c:v>
                </c:pt>
                <c:pt idx="7814">
                  <c:v>0</c:v>
                </c:pt>
                <c:pt idx="7815">
                  <c:v>0</c:v>
                </c:pt>
                <c:pt idx="7816">
                  <c:v>0</c:v>
                </c:pt>
                <c:pt idx="7817">
                  <c:v>0</c:v>
                </c:pt>
                <c:pt idx="7818">
                  <c:v>0</c:v>
                </c:pt>
                <c:pt idx="7819">
                  <c:v>0</c:v>
                </c:pt>
                <c:pt idx="7820">
                  <c:v>0</c:v>
                </c:pt>
                <c:pt idx="7821">
                  <c:v>0</c:v>
                </c:pt>
                <c:pt idx="7822">
                  <c:v>0</c:v>
                </c:pt>
                <c:pt idx="7823">
                  <c:v>40.909999999999997</c:v>
                </c:pt>
                <c:pt idx="7824">
                  <c:v>0</c:v>
                </c:pt>
                <c:pt idx="7825">
                  <c:v>0</c:v>
                </c:pt>
                <c:pt idx="7826">
                  <c:v>0</c:v>
                </c:pt>
                <c:pt idx="7827">
                  <c:v>0</c:v>
                </c:pt>
                <c:pt idx="7828">
                  <c:v>0</c:v>
                </c:pt>
                <c:pt idx="7829">
                  <c:v>0</c:v>
                </c:pt>
                <c:pt idx="7830">
                  <c:v>0</c:v>
                </c:pt>
                <c:pt idx="7831">
                  <c:v>0</c:v>
                </c:pt>
                <c:pt idx="7832">
                  <c:v>0</c:v>
                </c:pt>
                <c:pt idx="7833">
                  <c:v>0</c:v>
                </c:pt>
                <c:pt idx="7834">
                  <c:v>0</c:v>
                </c:pt>
                <c:pt idx="7835">
                  <c:v>0</c:v>
                </c:pt>
                <c:pt idx="7836">
                  <c:v>0</c:v>
                </c:pt>
                <c:pt idx="7837">
                  <c:v>52.06</c:v>
                </c:pt>
                <c:pt idx="7838">
                  <c:v>0</c:v>
                </c:pt>
                <c:pt idx="7839">
                  <c:v>0</c:v>
                </c:pt>
                <c:pt idx="7840">
                  <c:v>0</c:v>
                </c:pt>
                <c:pt idx="7841">
                  <c:v>0</c:v>
                </c:pt>
                <c:pt idx="7842">
                  <c:v>0</c:v>
                </c:pt>
                <c:pt idx="7843">
                  <c:v>0</c:v>
                </c:pt>
                <c:pt idx="7844">
                  <c:v>0</c:v>
                </c:pt>
                <c:pt idx="7845">
                  <c:v>480.72</c:v>
                </c:pt>
                <c:pt idx="7846">
                  <c:v>448.6</c:v>
                </c:pt>
                <c:pt idx="7847">
                  <c:v>464.29</c:v>
                </c:pt>
                <c:pt idx="7848">
                  <c:v>0</c:v>
                </c:pt>
                <c:pt idx="7849">
                  <c:v>0</c:v>
                </c:pt>
                <c:pt idx="7850">
                  <c:v>0</c:v>
                </c:pt>
                <c:pt idx="7851">
                  <c:v>291.62</c:v>
                </c:pt>
                <c:pt idx="7852">
                  <c:v>0</c:v>
                </c:pt>
                <c:pt idx="7853">
                  <c:v>0</c:v>
                </c:pt>
                <c:pt idx="7854">
                  <c:v>0</c:v>
                </c:pt>
                <c:pt idx="7855">
                  <c:v>0</c:v>
                </c:pt>
                <c:pt idx="7856">
                  <c:v>0</c:v>
                </c:pt>
                <c:pt idx="7857">
                  <c:v>0</c:v>
                </c:pt>
                <c:pt idx="7858">
                  <c:v>234.47</c:v>
                </c:pt>
                <c:pt idx="7859">
                  <c:v>331.15</c:v>
                </c:pt>
                <c:pt idx="7860">
                  <c:v>338.09</c:v>
                </c:pt>
                <c:pt idx="7861">
                  <c:v>524.23</c:v>
                </c:pt>
                <c:pt idx="7862">
                  <c:v>355.88</c:v>
                </c:pt>
                <c:pt idx="7863">
                  <c:v>259.55</c:v>
                </c:pt>
                <c:pt idx="7864">
                  <c:v>138.72999999999999</c:v>
                </c:pt>
                <c:pt idx="7865">
                  <c:v>0</c:v>
                </c:pt>
                <c:pt idx="7866">
                  <c:v>0</c:v>
                </c:pt>
                <c:pt idx="7867">
                  <c:v>0</c:v>
                </c:pt>
                <c:pt idx="7868">
                  <c:v>0</c:v>
                </c:pt>
                <c:pt idx="7869">
                  <c:v>0</c:v>
                </c:pt>
                <c:pt idx="7870">
                  <c:v>0</c:v>
                </c:pt>
                <c:pt idx="7871">
                  <c:v>0</c:v>
                </c:pt>
                <c:pt idx="7872">
                  <c:v>0</c:v>
                </c:pt>
                <c:pt idx="7873">
                  <c:v>0</c:v>
                </c:pt>
                <c:pt idx="7874">
                  <c:v>0</c:v>
                </c:pt>
                <c:pt idx="7875">
                  <c:v>0</c:v>
                </c:pt>
                <c:pt idx="7876">
                  <c:v>0</c:v>
                </c:pt>
                <c:pt idx="7877">
                  <c:v>0</c:v>
                </c:pt>
                <c:pt idx="7878">
                  <c:v>0</c:v>
                </c:pt>
                <c:pt idx="7879">
                  <c:v>170.63</c:v>
                </c:pt>
                <c:pt idx="7880">
                  <c:v>990.81</c:v>
                </c:pt>
                <c:pt idx="7881">
                  <c:v>759.99</c:v>
                </c:pt>
                <c:pt idx="7882">
                  <c:v>591.23</c:v>
                </c:pt>
                <c:pt idx="7883">
                  <c:v>146.74</c:v>
                </c:pt>
                <c:pt idx="7884">
                  <c:v>166.15</c:v>
                </c:pt>
                <c:pt idx="7885">
                  <c:v>0</c:v>
                </c:pt>
                <c:pt idx="7886">
                  <c:v>59.79</c:v>
                </c:pt>
                <c:pt idx="7887">
                  <c:v>0</c:v>
                </c:pt>
                <c:pt idx="7888">
                  <c:v>0</c:v>
                </c:pt>
                <c:pt idx="7889">
                  <c:v>0</c:v>
                </c:pt>
                <c:pt idx="7890">
                  <c:v>0</c:v>
                </c:pt>
                <c:pt idx="7891">
                  <c:v>0</c:v>
                </c:pt>
                <c:pt idx="7892">
                  <c:v>0</c:v>
                </c:pt>
                <c:pt idx="7893">
                  <c:v>28.96</c:v>
                </c:pt>
                <c:pt idx="7894">
                  <c:v>0</c:v>
                </c:pt>
                <c:pt idx="7895">
                  <c:v>0</c:v>
                </c:pt>
                <c:pt idx="7896">
                  <c:v>0</c:v>
                </c:pt>
                <c:pt idx="7897">
                  <c:v>0</c:v>
                </c:pt>
                <c:pt idx="7898">
                  <c:v>0</c:v>
                </c:pt>
                <c:pt idx="7899">
                  <c:v>0</c:v>
                </c:pt>
                <c:pt idx="7900">
                  <c:v>29.98</c:v>
                </c:pt>
                <c:pt idx="7901">
                  <c:v>0</c:v>
                </c:pt>
                <c:pt idx="7902">
                  <c:v>0</c:v>
                </c:pt>
                <c:pt idx="7903">
                  <c:v>0</c:v>
                </c:pt>
                <c:pt idx="7904">
                  <c:v>0</c:v>
                </c:pt>
                <c:pt idx="7905">
                  <c:v>0</c:v>
                </c:pt>
                <c:pt idx="7906">
                  <c:v>0</c:v>
                </c:pt>
                <c:pt idx="7907">
                  <c:v>0</c:v>
                </c:pt>
                <c:pt idx="7908">
                  <c:v>0</c:v>
                </c:pt>
                <c:pt idx="7909">
                  <c:v>0</c:v>
                </c:pt>
                <c:pt idx="7910">
                  <c:v>0</c:v>
                </c:pt>
                <c:pt idx="7911">
                  <c:v>0</c:v>
                </c:pt>
                <c:pt idx="7912">
                  <c:v>0</c:v>
                </c:pt>
                <c:pt idx="7913">
                  <c:v>0.64</c:v>
                </c:pt>
                <c:pt idx="7914">
                  <c:v>0</c:v>
                </c:pt>
                <c:pt idx="7915">
                  <c:v>0</c:v>
                </c:pt>
                <c:pt idx="7916">
                  <c:v>0</c:v>
                </c:pt>
                <c:pt idx="7917">
                  <c:v>0</c:v>
                </c:pt>
                <c:pt idx="7918">
                  <c:v>0</c:v>
                </c:pt>
                <c:pt idx="7919">
                  <c:v>0</c:v>
                </c:pt>
                <c:pt idx="7920">
                  <c:v>0</c:v>
                </c:pt>
                <c:pt idx="7921">
                  <c:v>23.36</c:v>
                </c:pt>
                <c:pt idx="7922">
                  <c:v>0</c:v>
                </c:pt>
                <c:pt idx="7923">
                  <c:v>0</c:v>
                </c:pt>
                <c:pt idx="7924">
                  <c:v>0</c:v>
                </c:pt>
                <c:pt idx="7925">
                  <c:v>0</c:v>
                </c:pt>
                <c:pt idx="7926">
                  <c:v>0</c:v>
                </c:pt>
                <c:pt idx="7927">
                  <c:v>0</c:v>
                </c:pt>
                <c:pt idx="7928">
                  <c:v>28.53</c:v>
                </c:pt>
                <c:pt idx="7929">
                  <c:v>0</c:v>
                </c:pt>
                <c:pt idx="7930">
                  <c:v>0</c:v>
                </c:pt>
                <c:pt idx="7931">
                  <c:v>0</c:v>
                </c:pt>
                <c:pt idx="7932">
                  <c:v>0</c:v>
                </c:pt>
                <c:pt idx="7933">
                  <c:v>0</c:v>
                </c:pt>
                <c:pt idx="7934">
                  <c:v>0</c:v>
                </c:pt>
                <c:pt idx="7935">
                  <c:v>0</c:v>
                </c:pt>
                <c:pt idx="7936">
                  <c:v>0</c:v>
                </c:pt>
                <c:pt idx="7937">
                  <c:v>0</c:v>
                </c:pt>
                <c:pt idx="7938">
                  <c:v>0</c:v>
                </c:pt>
                <c:pt idx="7939">
                  <c:v>0</c:v>
                </c:pt>
                <c:pt idx="7940">
                  <c:v>0</c:v>
                </c:pt>
                <c:pt idx="7941">
                  <c:v>0</c:v>
                </c:pt>
                <c:pt idx="7942">
                  <c:v>34.08</c:v>
                </c:pt>
                <c:pt idx="7943">
                  <c:v>0</c:v>
                </c:pt>
                <c:pt idx="7944">
                  <c:v>0</c:v>
                </c:pt>
                <c:pt idx="7945">
                  <c:v>0</c:v>
                </c:pt>
                <c:pt idx="7946">
                  <c:v>0</c:v>
                </c:pt>
                <c:pt idx="7947">
                  <c:v>0</c:v>
                </c:pt>
                <c:pt idx="7948">
                  <c:v>0</c:v>
                </c:pt>
                <c:pt idx="7949">
                  <c:v>0</c:v>
                </c:pt>
                <c:pt idx="7950">
                  <c:v>0</c:v>
                </c:pt>
                <c:pt idx="7951">
                  <c:v>0</c:v>
                </c:pt>
                <c:pt idx="7952">
                  <c:v>0</c:v>
                </c:pt>
                <c:pt idx="7953">
                  <c:v>0</c:v>
                </c:pt>
                <c:pt idx="7954">
                  <c:v>0</c:v>
                </c:pt>
                <c:pt idx="7955">
                  <c:v>0</c:v>
                </c:pt>
                <c:pt idx="7956">
                  <c:v>0</c:v>
                </c:pt>
                <c:pt idx="7957">
                  <c:v>0</c:v>
                </c:pt>
                <c:pt idx="7958">
                  <c:v>171.81</c:v>
                </c:pt>
                <c:pt idx="7959">
                  <c:v>166.39</c:v>
                </c:pt>
                <c:pt idx="7960">
                  <c:v>0</c:v>
                </c:pt>
                <c:pt idx="7961">
                  <c:v>0</c:v>
                </c:pt>
                <c:pt idx="7962">
                  <c:v>0</c:v>
                </c:pt>
                <c:pt idx="7963">
                  <c:v>32.78</c:v>
                </c:pt>
                <c:pt idx="7964">
                  <c:v>0</c:v>
                </c:pt>
                <c:pt idx="7965">
                  <c:v>0</c:v>
                </c:pt>
                <c:pt idx="7966">
                  <c:v>0</c:v>
                </c:pt>
                <c:pt idx="7967">
                  <c:v>0</c:v>
                </c:pt>
                <c:pt idx="7968">
                  <c:v>0</c:v>
                </c:pt>
                <c:pt idx="7969">
                  <c:v>0</c:v>
                </c:pt>
                <c:pt idx="7970">
                  <c:v>0</c:v>
                </c:pt>
                <c:pt idx="7971">
                  <c:v>0</c:v>
                </c:pt>
                <c:pt idx="7972">
                  <c:v>0</c:v>
                </c:pt>
                <c:pt idx="7973">
                  <c:v>0</c:v>
                </c:pt>
                <c:pt idx="7974">
                  <c:v>0</c:v>
                </c:pt>
                <c:pt idx="7975">
                  <c:v>0</c:v>
                </c:pt>
                <c:pt idx="7976">
                  <c:v>27.12</c:v>
                </c:pt>
                <c:pt idx="7977">
                  <c:v>0</c:v>
                </c:pt>
                <c:pt idx="7978">
                  <c:v>0</c:v>
                </c:pt>
                <c:pt idx="7979">
                  <c:v>0</c:v>
                </c:pt>
                <c:pt idx="7980">
                  <c:v>0</c:v>
                </c:pt>
                <c:pt idx="7981">
                  <c:v>0</c:v>
                </c:pt>
                <c:pt idx="7982">
                  <c:v>30</c:v>
                </c:pt>
                <c:pt idx="7983">
                  <c:v>0</c:v>
                </c:pt>
                <c:pt idx="7984">
                  <c:v>0</c:v>
                </c:pt>
                <c:pt idx="7985">
                  <c:v>0</c:v>
                </c:pt>
                <c:pt idx="7986">
                  <c:v>0</c:v>
                </c:pt>
                <c:pt idx="7987">
                  <c:v>0</c:v>
                </c:pt>
                <c:pt idx="7988">
                  <c:v>0</c:v>
                </c:pt>
                <c:pt idx="7989">
                  <c:v>0</c:v>
                </c:pt>
                <c:pt idx="7990">
                  <c:v>0</c:v>
                </c:pt>
                <c:pt idx="7991">
                  <c:v>0</c:v>
                </c:pt>
                <c:pt idx="7992">
                  <c:v>0</c:v>
                </c:pt>
                <c:pt idx="7993">
                  <c:v>0</c:v>
                </c:pt>
                <c:pt idx="7994">
                  <c:v>0</c:v>
                </c:pt>
                <c:pt idx="7995">
                  <c:v>0</c:v>
                </c:pt>
                <c:pt idx="7996">
                  <c:v>0</c:v>
                </c:pt>
                <c:pt idx="7997">
                  <c:v>0</c:v>
                </c:pt>
                <c:pt idx="7998">
                  <c:v>29.45</c:v>
                </c:pt>
                <c:pt idx="7999">
                  <c:v>0</c:v>
                </c:pt>
                <c:pt idx="8000">
                  <c:v>0</c:v>
                </c:pt>
                <c:pt idx="8001">
                  <c:v>0</c:v>
                </c:pt>
                <c:pt idx="8002">
                  <c:v>0</c:v>
                </c:pt>
                <c:pt idx="8003">
                  <c:v>0</c:v>
                </c:pt>
                <c:pt idx="8004">
                  <c:v>0</c:v>
                </c:pt>
                <c:pt idx="8005">
                  <c:v>34.49</c:v>
                </c:pt>
                <c:pt idx="8006">
                  <c:v>167.41</c:v>
                </c:pt>
                <c:pt idx="8007">
                  <c:v>390.79</c:v>
                </c:pt>
                <c:pt idx="8008">
                  <c:v>345.26</c:v>
                </c:pt>
                <c:pt idx="8009">
                  <c:v>0</c:v>
                </c:pt>
                <c:pt idx="8010">
                  <c:v>0</c:v>
                </c:pt>
                <c:pt idx="8011">
                  <c:v>848.77</c:v>
                </c:pt>
                <c:pt idx="8012">
                  <c:v>1767.33</c:v>
                </c:pt>
                <c:pt idx="8013">
                  <c:v>1601.13</c:v>
                </c:pt>
                <c:pt idx="8014">
                  <c:v>1503.96</c:v>
                </c:pt>
                <c:pt idx="8015">
                  <c:v>1115.3900000000001</c:v>
                </c:pt>
              </c:numCache>
            </c:numRef>
          </c:val>
          <c:smooth val="0"/>
        </c:ser>
        <c:ser>
          <c:idx val="1"/>
          <c:order val="1"/>
          <c:tx>
            <c:v>Indus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indus!$C$6394:$C$14409</c:f>
              <c:numCache>
                <c:formatCode>m/d/yyyy</c:formatCode>
                <c:ptCount val="8016"/>
                <c:pt idx="0">
                  <c:v>34385</c:v>
                </c:pt>
                <c:pt idx="1">
                  <c:v>34386</c:v>
                </c:pt>
                <c:pt idx="2">
                  <c:v>34387</c:v>
                </c:pt>
                <c:pt idx="3">
                  <c:v>34388</c:v>
                </c:pt>
                <c:pt idx="4">
                  <c:v>34389</c:v>
                </c:pt>
                <c:pt idx="5">
                  <c:v>34390</c:v>
                </c:pt>
                <c:pt idx="6">
                  <c:v>34391</c:v>
                </c:pt>
                <c:pt idx="7">
                  <c:v>34392</c:v>
                </c:pt>
                <c:pt idx="8">
                  <c:v>34393</c:v>
                </c:pt>
                <c:pt idx="9">
                  <c:v>34394</c:v>
                </c:pt>
                <c:pt idx="10">
                  <c:v>34395</c:v>
                </c:pt>
                <c:pt idx="11">
                  <c:v>34396</c:v>
                </c:pt>
                <c:pt idx="12">
                  <c:v>34397</c:v>
                </c:pt>
                <c:pt idx="13">
                  <c:v>34398</c:v>
                </c:pt>
                <c:pt idx="14">
                  <c:v>34399</c:v>
                </c:pt>
                <c:pt idx="15">
                  <c:v>34400</c:v>
                </c:pt>
                <c:pt idx="16">
                  <c:v>34401</c:v>
                </c:pt>
                <c:pt idx="17">
                  <c:v>34402</c:v>
                </c:pt>
                <c:pt idx="18">
                  <c:v>34403</c:v>
                </c:pt>
                <c:pt idx="19">
                  <c:v>34404</c:v>
                </c:pt>
                <c:pt idx="20">
                  <c:v>34405</c:v>
                </c:pt>
                <c:pt idx="21">
                  <c:v>34406</c:v>
                </c:pt>
                <c:pt idx="22">
                  <c:v>34407</c:v>
                </c:pt>
                <c:pt idx="23">
                  <c:v>34408</c:v>
                </c:pt>
                <c:pt idx="24">
                  <c:v>34409</c:v>
                </c:pt>
                <c:pt idx="25">
                  <c:v>34410</c:v>
                </c:pt>
                <c:pt idx="26">
                  <c:v>34411</c:v>
                </c:pt>
                <c:pt idx="27">
                  <c:v>34412</c:v>
                </c:pt>
                <c:pt idx="28">
                  <c:v>34413</c:v>
                </c:pt>
                <c:pt idx="29">
                  <c:v>34414</c:v>
                </c:pt>
                <c:pt idx="30">
                  <c:v>34415</c:v>
                </c:pt>
                <c:pt idx="31">
                  <c:v>34416</c:v>
                </c:pt>
                <c:pt idx="32">
                  <c:v>34417</c:v>
                </c:pt>
                <c:pt idx="33">
                  <c:v>34418</c:v>
                </c:pt>
                <c:pt idx="34">
                  <c:v>34419</c:v>
                </c:pt>
                <c:pt idx="35">
                  <c:v>34420</c:v>
                </c:pt>
                <c:pt idx="36">
                  <c:v>34421</c:v>
                </c:pt>
                <c:pt idx="37">
                  <c:v>34422</c:v>
                </c:pt>
                <c:pt idx="38">
                  <c:v>34423</c:v>
                </c:pt>
                <c:pt idx="39">
                  <c:v>34424</c:v>
                </c:pt>
                <c:pt idx="40">
                  <c:v>34425</c:v>
                </c:pt>
                <c:pt idx="41">
                  <c:v>34426</c:v>
                </c:pt>
                <c:pt idx="42">
                  <c:v>34427</c:v>
                </c:pt>
                <c:pt idx="43">
                  <c:v>34428</c:v>
                </c:pt>
                <c:pt idx="44">
                  <c:v>34429</c:v>
                </c:pt>
                <c:pt idx="45">
                  <c:v>34430</c:v>
                </c:pt>
                <c:pt idx="46">
                  <c:v>34431</c:v>
                </c:pt>
                <c:pt idx="47">
                  <c:v>34432</c:v>
                </c:pt>
                <c:pt idx="48">
                  <c:v>34433</c:v>
                </c:pt>
                <c:pt idx="49">
                  <c:v>34434</c:v>
                </c:pt>
                <c:pt idx="50">
                  <c:v>34435</c:v>
                </c:pt>
                <c:pt idx="51">
                  <c:v>34436</c:v>
                </c:pt>
                <c:pt idx="52">
                  <c:v>34437</c:v>
                </c:pt>
                <c:pt idx="53">
                  <c:v>34438</c:v>
                </c:pt>
                <c:pt idx="54">
                  <c:v>34439</c:v>
                </c:pt>
                <c:pt idx="55">
                  <c:v>34440</c:v>
                </c:pt>
                <c:pt idx="56">
                  <c:v>34441</c:v>
                </c:pt>
                <c:pt idx="57">
                  <c:v>34442</c:v>
                </c:pt>
                <c:pt idx="58">
                  <c:v>34443</c:v>
                </c:pt>
                <c:pt idx="59">
                  <c:v>34444</c:v>
                </c:pt>
                <c:pt idx="60">
                  <c:v>34445</c:v>
                </c:pt>
                <c:pt idx="61">
                  <c:v>34446</c:v>
                </c:pt>
                <c:pt idx="62">
                  <c:v>34447</c:v>
                </c:pt>
                <c:pt idx="63">
                  <c:v>34448</c:v>
                </c:pt>
                <c:pt idx="64">
                  <c:v>34449</c:v>
                </c:pt>
                <c:pt idx="65">
                  <c:v>34450</c:v>
                </c:pt>
                <c:pt idx="66">
                  <c:v>34451</c:v>
                </c:pt>
                <c:pt idx="67">
                  <c:v>34452</c:v>
                </c:pt>
                <c:pt idx="68">
                  <c:v>34453</c:v>
                </c:pt>
                <c:pt idx="69">
                  <c:v>34454</c:v>
                </c:pt>
                <c:pt idx="70">
                  <c:v>34455</c:v>
                </c:pt>
                <c:pt idx="71">
                  <c:v>34456</c:v>
                </c:pt>
                <c:pt idx="72">
                  <c:v>34457</c:v>
                </c:pt>
                <c:pt idx="73">
                  <c:v>34458</c:v>
                </c:pt>
                <c:pt idx="74">
                  <c:v>34459</c:v>
                </c:pt>
                <c:pt idx="75">
                  <c:v>34460</c:v>
                </c:pt>
                <c:pt idx="76">
                  <c:v>34461</c:v>
                </c:pt>
                <c:pt idx="77">
                  <c:v>34462</c:v>
                </c:pt>
                <c:pt idx="78">
                  <c:v>34463</c:v>
                </c:pt>
                <c:pt idx="79">
                  <c:v>34464</c:v>
                </c:pt>
                <c:pt idx="80">
                  <c:v>34465</c:v>
                </c:pt>
                <c:pt idx="81">
                  <c:v>34466</c:v>
                </c:pt>
                <c:pt idx="82">
                  <c:v>34467</c:v>
                </c:pt>
                <c:pt idx="83">
                  <c:v>34468</c:v>
                </c:pt>
                <c:pt idx="84">
                  <c:v>34469</c:v>
                </c:pt>
                <c:pt idx="85">
                  <c:v>34470</c:v>
                </c:pt>
                <c:pt idx="86">
                  <c:v>34471</c:v>
                </c:pt>
                <c:pt idx="87">
                  <c:v>34472</c:v>
                </c:pt>
                <c:pt idx="88">
                  <c:v>34473</c:v>
                </c:pt>
                <c:pt idx="89">
                  <c:v>34474</c:v>
                </c:pt>
                <c:pt idx="90">
                  <c:v>34475</c:v>
                </c:pt>
                <c:pt idx="91">
                  <c:v>34476</c:v>
                </c:pt>
                <c:pt idx="92">
                  <c:v>34477</c:v>
                </c:pt>
                <c:pt idx="93">
                  <c:v>34478</c:v>
                </c:pt>
                <c:pt idx="94">
                  <c:v>34479</c:v>
                </c:pt>
                <c:pt idx="95">
                  <c:v>34480</c:v>
                </c:pt>
                <c:pt idx="96">
                  <c:v>34481</c:v>
                </c:pt>
                <c:pt idx="97">
                  <c:v>34482</c:v>
                </c:pt>
                <c:pt idx="98">
                  <c:v>34483</c:v>
                </c:pt>
                <c:pt idx="99">
                  <c:v>34484</c:v>
                </c:pt>
                <c:pt idx="100">
                  <c:v>34485</c:v>
                </c:pt>
                <c:pt idx="101">
                  <c:v>34486</c:v>
                </c:pt>
                <c:pt idx="102">
                  <c:v>34487</c:v>
                </c:pt>
                <c:pt idx="103">
                  <c:v>34488</c:v>
                </c:pt>
                <c:pt idx="104">
                  <c:v>34489</c:v>
                </c:pt>
                <c:pt idx="105">
                  <c:v>34490</c:v>
                </c:pt>
                <c:pt idx="106">
                  <c:v>34491</c:v>
                </c:pt>
                <c:pt idx="107">
                  <c:v>34492</c:v>
                </c:pt>
                <c:pt idx="108">
                  <c:v>34493</c:v>
                </c:pt>
                <c:pt idx="109">
                  <c:v>34494</c:v>
                </c:pt>
                <c:pt idx="110">
                  <c:v>34495</c:v>
                </c:pt>
                <c:pt idx="111">
                  <c:v>34496</c:v>
                </c:pt>
                <c:pt idx="112">
                  <c:v>34497</c:v>
                </c:pt>
                <c:pt idx="113">
                  <c:v>34498</c:v>
                </c:pt>
                <c:pt idx="114">
                  <c:v>34499</c:v>
                </c:pt>
                <c:pt idx="115">
                  <c:v>34500</c:v>
                </c:pt>
                <c:pt idx="116">
                  <c:v>34501</c:v>
                </c:pt>
                <c:pt idx="117">
                  <c:v>34502</c:v>
                </c:pt>
                <c:pt idx="118">
                  <c:v>34503</c:v>
                </c:pt>
                <c:pt idx="119">
                  <c:v>34504</c:v>
                </c:pt>
                <c:pt idx="120">
                  <c:v>34505</c:v>
                </c:pt>
                <c:pt idx="121">
                  <c:v>34506</c:v>
                </c:pt>
                <c:pt idx="122">
                  <c:v>34507</c:v>
                </c:pt>
                <c:pt idx="123">
                  <c:v>34508</c:v>
                </c:pt>
                <c:pt idx="124">
                  <c:v>34509</c:v>
                </c:pt>
                <c:pt idx="125">
                  <c:v>34510</c:v>
                </c:pt>
                <c:pt idx="126">
                  <c:v>34511</c:v>
                </c:pt>
                <c:pt idx="127">
                  <c:v>34512</c:v>
                </c:pt>
                <c:pt idx="128">
                  <c:v>34513</c:v>
                </c:pt>
                <c:pt idx="129">
                  <c:v>34514</c:v>
                </c:pt>
                <c:pt idx="130">
                  <c:v>34515</c:v>
                </c:pt>
                <c:pt idx="131">
                  <c:v>34516</c:v>
                </c:pt>
                <c:pt idx="132">
                  <c:v>34517</c:v>
                </c:pt>
                <c:pt idx="133">
                  <c:v>34518</c:v>
                </c:pt>
                <c:pt idx="134">
                  <c:v>34519</c:v>
                </c:pt>
                <c:pt idx="135">
                  <c:v>34520</c:v>
                </c:pt>
                <c:pt idx="136">
                  <c:v>34521</c:v>
                </c:pt>
                <c:pt idx="137">
                  <c:v>34522</c:v>
                </c:pt>
                <c:pt idx="138">
                  <c:v>34523</c:v>
                </c:pt>
                <c:pt idx="139">
                  <c:v>34524</c:v>
                </c:pt>
                <c:pt idx="140">
                  <c:v>34525</c:v>
                </c:pt>
                <c:pt idx="141">
                  <c:v>34526</c:v>
                </c:pt>
                <c:pt idx="142">
                  <c:v>34527</c:v>
                </c:pt>
                <c:pt idx="143">
                  <c:v>34528</c:v>
                </c:pt>
                <c:pt idx="144">
                  <c:v>34529</c:v>
                </c:pt>
                <c:pt idx="145">
                  <c:v>34530</c:v>
                </c:pt>
                <c:pt idx="146">
                  <c:v>34531</c:v>
                </c:pt>
                <c:pt idx="147">
                  <c:v>34532</c:v>
                </c:pt>
                <c:pt idx="148">
                  <c:v>34533</c:v>
                </c:pt>
                <c:pt idx="149">
                  <c:v>34534</c:v>
                </c:pt>
                <c:pt idx="150">
                  <c:v>34535</c:v>
                </c:pt>
                <c:pt idx="151">
                  <c:v>34536</c:v>
                </c:pt>
                <c:pt idx="152">
                  <c:v>34537</c:v>
                </c:pt>
                <c:pt idx="153">
                  <c:v>34538</c:v>
                </c:pt>
                <c:pt idx="154">
                  <c:v>34539</c:v>
                </c:pt>
                <c:pt idx="155">
                  <c:v>34540</c:v>
                </c:pt>
                <c:pt idx="156">
                  <c:v>34541</c:v>
                </c:pt>
                <c:pt idx="157">
                  <c:v>34542</c:v>
                </c:pt>
                <c:pt idx="158">
                  <c:v>34543</c:v>
                </c:pt>
                <c:pt idx="159">
                  <c:v>34544</c:v>
                </c:pt>
                <c:pt idx="160">
                  <c:v>34545</c:v>
                </c:pt>
                <c:pt idx="161">
                  <c:v>34546</c:v>
                </c:pt>
                <c:pt idx="162">
                  <c:v>34547</c:v>
                </c:pt>
                <c:pt idx="163">
                  <c:v>34548</c:v>
                </c:pt>
                <c:pt idx="164">
                  <c:v>34549</c:v>
                </c:pt>
                <c:pt idx="165">
                  <c:v>34550</c:v>
                </c:pt>
                <c:pt idx="166">
                  <c:v>34551</c:v>
                </c:pt>
                <c:pt idx="167">
                  <c:v>34552</c:v>
                </c:pt>
                <c:pt idx="168">
                  <c:v>34553</c:v>
                </c:pt>
                <c:pt idx="169">
                  <c:v>34554</c:v>
                </c:pt>
                <c:pt idx="170">
                  <c:v>34555</c:v>
                </c:pt>
                <c:pt idx="171">
                  <c:v>34556</c:v>
                </c:pt>
                <c:pt idx="172">
                  <c:v>34557</c:v>
                </c:pt>
                <c:pt idx="173">
                  <c:v>34558</c:v>
                </c:pt>
                <c:pt idx="174">
                  <c:v>34559</c:v>
                </c:pt>
                <c:pt idx="175">
                  <c:v>34560</c:v>
                </c:pt>
                <c:pt idx="176">
                  <c:v>34561</c:v>
                </c:pt>
                <c:pt idx="177">
                  <c:v>34562</c:v>
                </c:pt>
                <c:pt idx="178">
                  <c:v>34563</c:v>
                </c:pt>
                <c:pt idx="179">
                  <c:v>34564</c:v>
                </c:pt>
                <c:pt idx="180">
                  <c:v>34565</c:v>
                </c:pt>
                <c:pt idx="181">
                  <c:v>34566</c:v>
                </c:pt>
                <c:pt idx="182">
                  <c:v>34567</c:v>
                </c:pt>
                <c:pt idx="183">
                  <c:v>34568</c:v>
                </c:pt>
                <c:pt idx="184">
                  <c:v>34569</c:v>
                </c:pt>
                <c:pt idx="185">
                  <c:v>34570</c:v>
                </c:pt>
                <c:pt idx="186">
                  <c:v>34571</c:v>
                </c:pt>
                <c:pt idx="187">
                  <c:v>34572</c:v>
                </c:pt>
                <c:pt idx="188">
                  <c:v>34573</c:v>
                </c:pt>
                <c:pt idx="189">
                  <c:v>34574</c:v>
                </c:pt>
                <c:pt idx="190">
                  <c:v>34575</c:v>
                </c:pt>
                <c:pt idx="191">
                  <c:v>34576</c:v>
                </c:pt>
                <c:pt idx="192">
                  <c:v>34577</c:v>
                </c:pt>
                <c:pt idx="193">
                  <c:v>34578</c:v>
                </c:pt>
                <c:pt idx="194">
                  <c:v>34579</c:v>
                </c:pt>
                <c:pt idx="195">
                  <c:v>34580</c:v>
                </c:pt>
                <c:pt idx="196">
                  <c:v>34581</c:v>
                </c:pt>
                <c:pt idx="197">
                  <c:v>34582</c:v>
                </c:pt>
                <c:pt idx="198">
                  <c:v>34583</c:v>
                </c:pt>
                <c:pt idx="199">
                  <c:v>34584</c:v>
                </c:pt>
                <c:pt idx="200">
                  <c:v>34585</c:v>
                </c:pt>
                <c:pt idx="201">
                  <c:v>34586</c:v>
                </c:pt>
                <c:pt idx="202">
                  <c:v>34587</c:v>
                </c:pt>
                <c:pt idx="203">
                  <c:v>34588</c:v>
                </c:pt>
                <c:pt idx="204">
                  <c:v>34589</c:v>
                </c:pt>
                <c:pt idx="205">
                  <c:v>34590</c:v>
                </c:pt>
                <c:pt idx="206">
                  <c:v>34591</c:v>
                </c:pt>
                <c:pt idx="207">
                  <c:v>34592</c:v>
                </c:pt>
                <c:pt idx="208">
                  <c:v>34593</c:v>
                </c:pt>
                <c:pt idx="209">
                  <c:v>34594</c:v>
                </c:pt>
                <c:pt idx="210">
                  <c:v>34595</c:v>
                </c:pt>
                <c:pt idx="211">
                  <c:v>34596</c:v>
                </c:pt>
                <c:pt idx="212">
                  <c:v>34597</c:v>
                </c:pt>
                <c:pt idx="213">
                  <c:v>34598</c:v>
                </c:pt>
                <c:pt idx="214">
                  <c:v>34599</c:v>
                </c:pt>
                <c:pt idx="215">
                  <c:v>34600</c:v>
                </c:pt>
                <c:pt idx="216">
                  <c:v>34601</c:v>
                </c:pt>
                <c:pt idx="217">
                  <c:v>34602</c:v>
                </c:pt>
                <c:pt idx="218">
                  <c:v>34603</c:v>
                </c:pt>
                <c:pt idx="219">
                  <c:v>34604</c:v>
                </c:pt>
                <c:pt idx="220">
                  <c:v>34605</c:v>
                </c:pt>
                <c:pt idx="221">
                  <c:v>34606</c:v>
                </c:pt>
                <c:pt idx="222">
                  <c:v>34607</c:v>
                </c:pt>
                <c:pt idx="223">
                  <c:v>34608</c:v>
                </c:pt>
                <c:pt idx="224">
                  <c:v>34609</c:v>
                </c:pt>
                <c:pt idx="225">
                  <c:v>34610</c:v>
                </c:pt>
                <c:pt idx="226">
                  <c:v>34611</c:v>
                </c:pt>
                <c:pt idx="227">
                  <c:v>34612</c:v>
                </c:pt>
                <c:pt idx="228">
                  <c:v>34613</c:v>
                </c:pt>
                <c:pt idx="229">
                  <c:v>34614</c:v>
                </c:pt>
                <c:pt idx="230">
                  <c:v>34615</c:v>
                </c:pt>
                <c:pt idx="231">
                  <c:v>34616</c:v>
                </c:pt>
                <c:pt idx="232">
                  <c:v>34617</c:v>
                </c:pt>
                <c:pt idx="233">
                  <c:v>34618</c:v>
                </c:pt>
                <c:pt idx="234">
                  <c:v>34619</c:v>
                </c:pt>
                <c:pt idx="235">
                  <c:v>34620</c:v>
                </c:pt>
                <c:pt idx="236">
                  <c:v>34621</c:v>
                </c:pt>
                <c:pt idx="237">
                  <c:v>34622</c:v>
                </c:pt>
                <c:pt idx="238">
                  <c:v>34623</c:v>
                </c:pt>
                <c:pt idx="239">
                  <c:v>34624</c:v>
                </c:pt>
                <c:pt idx="240">
                  <c:v>34625</c:v>
                </c:pt>
                <c:pt idx="241">
                  <c:v>34626</c:v>
                </c:pt>
                <c:pt idx="242">
                  <c:v>34627</c:v>
                </c:pt>
                <c:pt idx="243">
                  <c:v>34628</c:v>
                </c:pt>
                <c:pt idx="244">
                  <c:v>34629</c:v>
                </c:pt>
                <c:pt idx="245">
                  <c:v>34630</c:v>
                </c:pt>
                <c:pt idx="246">
                  <c:v>34631</c:v>
                </c:pt>
                <c:pt idx="247">
                  <c:v>34632</c:v>
                </c:pt>
                <c:pt idx="248">
                  <c:v>34633</c:v>
                </c:pt>
                <c:pt idx="249">
                  <c:v>34634</c:v>
                </c:pt>
                <c:pt idx="250">
                  <c:v>34635</c:v>
                </c:pt>
                <c:pt idx="251">
                  <c:v>34636</c:v>
                </c:pt>
                <c:pt idx="252">
                  <c:v>34637</c:v>
                </c:pt>
                <c:pt idx="253">
                  <c:v>34638</c:v>
                </c:pt>
                <c:pt idx="254">
                  <c:v>34639</c:v>
                </c:pt>
                <c:pt idx="255">
                  <c:v>34640</c:v>
                </c:pt>
                <c:pt idx="256">
                  <c:v>34641</c:v>
                </c:pt>
                <c:pt idx="257">
                  <c:v>34642</c:v>
                </c:pt>
                <c:pt idx="258">
                  <c:v>34643</c:v>
                </c:pt>
                <c:pt idx="259">
                  <c:v>34644</c:v>
                </c:pt>
                <c:pt idx="260">
                  <c:v>34645</c:v>
                </c:pt>
                <c:pt idx="261">
                  <c:v>34646</c:v>
                </c:pt>
                <c:pt idx="262">
                  <c:v>34647</c:v>
                </c:pt>
                <c:pt idx="263">
                  <c:v>34648</c:v>
                </c:pt>
                <c:pt idx="264">
                  <c:v>34649</c:v>
                </c:pt>
                <c:pt idx="265">
                  <c:v>34650</c:v>
                </c:pt>
                <c:pt idx="266">
                  <c:v>34651</c:v>
                </c:pt>
                <c:pt idx="267">
                  <c:v>34652</c:v>
                </c:pt>
                <c:pt idx="268">
                  <c:v>34653</c:v>
                </c:pt>
                <c:pt idx="269">
                  <c:v>34654</c:v>
                </c:pt>
                <c:pt idx="270">
                  <c:v>34655</c:v>
                </c:pt>
                <c:pt idx="271">
                  <c:v>34656</c:v>
                </c:pt>
                <c:pt idx="272">
                  <c:v>34657</c:v>
                </c:pt>
                <c:pt idx="273">
                  <c:v>34658</c:v>
                </c:pt>
                <c:pt idx="274">
                  <c:v>34659</c:v>
                </c:pt>
                <c:pt idx="275">
                  <c:v>34660</c:v>
                </c:pt>
                <c:pt idx="276">
                  <c:v>34661</c:v>
                </c:pt>
                <c:pt idx="277">
                  <c:v>34662</c:v>
                </c:pt>
                <c:pt idx="278">
                  <c:v>34663</c:v>
                </c:pt>
                <c:pt idx="279">
                  <c:v>34664</c:v>
                </c:pt>
                <c:pt idx="280">
                  <c:v>34665</c:v>
                </c:pt>
                <c:pt idx="281">
                  <c:v>34666</c:v>
                </c:pt>
                <c:pt idx="282">
                  <c:v>34667</c:v>
                </c:pt>
                <c:pt idx="283">
                  <c:v>34668</c:v>
                </c:pt>
                <c:pt idx="284">
                  <c:v>34669</c:v>
                </c:pt>
                <c:pt idx="285">
                  <c:v>34670</c:v>
                </c:pt>
                <c:pt idx="286">
                  <c:v>34671</c:v>
                </c:pt>
                <c:pt idx="287">
                  <c:v>34672</c:v>
                </c:pt>
                <c:pt idx="288">
                  <c:v>34673</c:v>
                </c:pt>
                <c:pt idx="289">
                  <c:v>34674</c:v>
                </c:pt>
                <c:pt idx="290">
                  <c:v>34675</c:v>
                </c:pt>
                <c:pt idx="291">
                  <c:v>34676</c:v>
                </c:pt>
                <c:pt idx="292">
                  <c:v>34677</c:v>
                </c:pt>
                <c:pt idx="293">
                  <c:v>34678</c:v>
                </c:pt>
                <c:pt idx="294">
                  <c:v>34679</c:v>
                </c:pt>
                <c:pt idx="295">
                  <c:v>34680</c:v>
                </c:pt>
                <c:pt idx="296">
                  <c:v>34681</c:v>
                </c:pt>
                <c:pt idx="297">
                  <c:v>34682</c:v>
                </c:pt>
                <c:pt idx="298">
                  <c:v>34683</c:v>
                </c:pt>
                <c:pt idx="299">
                  <c:v>34684</c:v>
                </c:pt>
                <c:pt idx="300">
                  <c:v>34685</c:v>
                </c:pt>
                <c:pt idx="301">
                  <c:v>34686</c:v>
                </c:pt>
                <c:pt idx="302">
                  <c:v>34687</c:v>
                </c:pt>
                <c:pt idx="303">
                  <c:v>34688</c:v>
                </c:pt>
                <c:pt idx="304">
                  <c:v>34689</c:v>
                </c:pt>
                <c:pt idx="305">
                  <c:v>34690</c:v>
                </c:pt>
                <c:pt idx="306">
                  <c:v>34691</c:v>
                </c:pt>
                <c:pt idx="307">
                  <c:v>34692</c:v>
                </c:pt>
                <c:pt idx="308">
                  <c:v>34693</c:v>
                </c:pt>
                <c:pt idx="309">
                  <c:v>34694</c:v>
                </c:pt>
                <c:pt idx="310">
                  <c:v>34695</c:v>
                </c:pt>
                <c:pt idx="311">
                  <c:v>34696</c:v>
                </c:pt>
                <c:pt idx="312">
                  <c:v>34697</c:v>
                </c:pt>
                <c:pt idx="313">
                  <c:v>34698</c:v>
                </c:pt>
                <c:pt idx="314">
                  <c:v>34699</c:v>
                </c:pt>
                <c:pt idx="315">
                  <c:v>34700</c:v>
                </c:pt>
                <c:pt idx="316">
                  <c:v>34701</c:v>
                </c:pt>
                <c:pt idx="317">
                  <c:v>34702</c:v>
                </c:pt>
                <c:pt idx="318">
                  <c:v>34703</c:v>
                </c:pt>
                <c:pt idx="319">
                  <c:v>34704</c:v>
                </c:pt>
                <c:pt idx="320">
                  <c:v>34705</c:v>
                </c:pt>
                <c:pt idx="321">
                  <c:v>34706</c:v>
                </c:pt>
                <c:pt idx="322">
                  <c:v>34707</c:v>
                </c:pt>
                <c:pt idx="323">
                  <c:v>34708</c:v>
                </c:pt>
                <c:pt idx="324">
                  <c:v>34709</c:v>
                </c:pt>
                <c:pt idx="325">
                  <c:v>34710</c:v>
                </c:pt>
                <c:pt idx="326">
                  <c:v>34711</c:v>
                </c:pt>
                <c:pt idx="327">
                  <c:v>34712</c:v>
                </c:pt>
                <c:pt idx="328">
                  <c:v>34713</c:v>
                </c:pt>
                <c:pt idx="329">
                  <c:v>34714</c:v>
                </c:pt>
                <c:pt idx="330">
                  <c:v>34715</c:v>
                </c:pt>
                <c:pt idx="331">
                  <c:v>34716</c:v>
                </c:pt>
                <c:pt idx="332">
                  <c:v>34717</c:v>
                </c:pt>
                <c:pt idx="333">
                  <c:v>34718</c:v>
                </c:pt>
                <c:pt idx="334">
                  <c:v>34719</c:v>
                </c:pt>
                <c:pt idx="335">
                  <c:v>34720</c:v>
                </c:pt>
                <c:pt idx="336">
                  <c:v>34721</c:v>
                </c:pt>
                <c:pt idx="337">
                  <c:v>34722</c:v>
                </c:pt>
                <c:pt idx="338">
                  <c:v>34723</c:v>
                </c:pt>
                <c:pt idx="339">
                  <c:v>34724</c:v>
                </c:pt>
                <c:pt idx="340">
                  <c:v>34725</c:v>
                </c:pt>
                <c:pt idx="341">
                  <c:v>34726</c:v>
                </c:pt>
                <c:pt idx="342">
                  <c:v>34727</c:v>
                </c:pt>
                <c:pt idx="343">
                  <c:v>34728</c:v>
                </c:pt>
                <c:pt idx="344">
                  <c:v>34729</c:v>
                </c:pt>
                <c:pt idx="345">
                  <c:v>34730</c:v>
                </c:pt>
                <c:pt idx="346">
                  <c:v>34731</c:v>
                </c:pt>
                <c:pt idx="347">
                  <c:v>34732</c:v>
                </c:pt>
                <c:pt idx="348">
                  <c:v>34733</c:v>
                </c:pt>
                <c:pt idx="349">
                  <c:v>34734</c:v>
                </c:pt>
                <c:pt idx="350">
                  <c:v>34735</c:v>
                </c:pt>
                <c:pt idx="351">
                  <c:v>34736</c:v>
                </c:pt>
                <c:pt idx="352">
                  <c:v>34737</c:v>
                </c:pt>
                <c:pt idx="353">
                  <c:v>34738</c:v>
                </c:pt>
                <c:pt idx="354">
                  <c:v>34739</c:v>
                </c:pt>
                <c:pt idx="355">
                  <c:v>34740</c:v>
                </c:pt>
                <c:pt idx="356">
                  <c:v>34741</c:v>
                </c:pt>
                <c:pt idx="357">
                  <c:v>34742</c:v>
                </c:pt>
                <c:pt idx="358">
                  <c:v>34743</c:v>
                </c:pt>
                <c:pt idx="359">
                  <c:v>34744</c:v>
                </c:pt>
                <c:pt idx="360">
                  <c:v>34745</c:v>
                </c:pt>
                <c:pt idx="361">
                  <c:v>34746</c:v>
                </c:pt>
                <c:pt idx="362">
                  <c:v>34747</c:v>
                </c:pt>
                <c:pt idx="363">
                  <c:v>34748</c:v>
                </c:pt>
                <c:pt idx="364">
                  <c:v>34749</c:v>
                </c:pt>
                <c:pt idx="365">
                  <c:v>34750</c:v>
                </c:pt>
                <c:pt idx="366">
                  <c:v>34751</c:v>
                </c:pt>
                <c:pt idx="367">
                  <c:v>34752</c:v>
                </c:pt>
                <c:pt idx="368">
                  <c:v>34753</c:v>
                </c:pt>
                <c:pt idx="369">
                  <c:v>34754</c:v>
                </c:pt>
                <c:pt idx="370">
                  <c:v>34755</c:v>
                </c:pt>
                <c:pt idx="371">
                  <c:v>34756</c:v>
                </c:pt>
                <c:pt idx="372">
                  <c:v>34757</c:v>
                </c:pt>
                <c:pt idx="373">
                  <c:v>34758</c:v>
                </c:pt>
                <c:pt idx="374">
                  <c:v>34759</c:v>
                </c:pt>
                <c:pt idx="375">
                  <c:v>34760</c:v>
                </c:pt>
                <c:pt idx="376">
                  <c:v>34761</c:v>
                </c:pt>
                <c:pt idx="377">
                  <c:v>34762</c:v>
                </c:pt>
                <c:pt idx="378">
                  <c:v>34763</c:v>
                </c:pt>
                <c:pt idx="379">
                  <c:v>34764</c:v>
                </c:pt>
                <c:pt idx="380">
                  <c:v>34765</c:v>
                </c:pt>
                <c:pt idx="381">
                  <c:v>34766</c:v>
                </c:pt>
                <c:pt idx="382">
                  <c:v>34767</c:v>
                </c:pt>
                <c:pt idx="383">
                  <c:v>34768</c:v>
                </c:pt>
                <c:pt idx="384">
                  <c:v>34769</c:v>
                </c:pt>
                <c:pt idx="385">
                  <c:v>34770</c:v>
                </c:pt>
                <c:pt idx="386">
                  <c:v>34771</c:v>
                </c:pt>
                <c:pt idx="387">
                  <c:v>34772</c:v>
                </c:pt>
                <c:pt idx="388">
                  <c:v>34773</c:v>
                </c:pt>
                <c:pt idx="389">
                  <c:v>34774</c:v>
                </c:pt>
                <c:pt idx="390">
                  <c:v>34775</c:v>
                </c:pt>
                <c:pt idx="391">
                  <c:v>34776</c:v>
                </c:pt>
                <c:pt idx="392">
                  <c:v>34777</c:v>
                </c:pt>
                <c:pt idx="393">
                  <c:v>34778</c:v>
                </c:pt>
                <c:pt idx="394">
                  <c:v>34779</c:v>
                </c:pt>
                <c:pt idx="395">
                  <c:v>34780</c:v>
                </c:pt>
                <c:pt idx="396">
                  <c:v>34781</c:v>
                </c:pt>
                <c:pt idx="397">
                  <c:v>34782</c:v>
                </c:pt>
                <c:pt idx="398">
                  <c:v>34783</c:v>
                </c:pt>
                <c:pt idx="399">
                  <c:v>34784</c:v>
                </c:pt>
                <c:pt idx="400">
                  <c:v>34785</c:v>
                </c:pt>
                <c:pt idx="401">
                  <c:v>34786</c:v>
                </c:pt>
                <c:pt idx="402">
                  <c:v>34787</c:v>
                </c:pt>
                <c:pt idx="403">
                  <c:v>34788</c:v>
                </c:pt>
                <c:pt idx="404">
                  <c:v>34789</c:v>
                </c:pt>
                <c:pt idx="405">
                  <c:v>34790</c:v>
                </c:pt>
                <c:pt idx="406">
                  <c:v>34791</c:v>
                </c:pt>
                <c:pt idx="407">
                  <c:v>34792</c:v>
                </c:pt>
                <c:pt idx="408">
                  <c:v>34793</c:v>
                </c:pt>
                <c:pt idx="409">
                  <c:v>34794</c:v>
                </c:pt>
                <c:pt idx="410">
                  <c:v>34795</c:v>
                </c:pt>
                <c:pt idx="411">
                  <c:v>34796</c:v>
                </c:pt>
                <c:pt idx="412">
                  <c:v>34797</c:v>
                </c:pt>
                <c:pt idx="413">
                  <c:v>34798</c:v>
                </c:pt>
                <c:pt idx="414">
                  <c:v>34799</c:v>
                </c:pt>
                <c:pt idx="415">
                  <c:v>34800</c:v>
                </c:pt>
                <c:pt idx="416">
                  <c:v>34801</c:v>
                </c:pt>
                <c:pt idx="417">
                  <c:v>34802</c:v>
                </c:pt>
                <c:pt idx="418">
                  <c:v>34803</c:v>
                </c:pt>
                <c:pt idx="419">
                  <c:v>34804</c:v>
                </c:pt>
                <c:pt idx="420">
                  <c:v>34805</c:v>
                </c:pt>
                <c:pt idx="421">
                  <c:v>34806</c:v>
                </c:pt>
                <c:pt idx="422">
                  <c:v>34807</c:v>
                </c:pt>
                <c:pt idx="423">
                  <c:v>34808</c:v>
                </c:pt>
                <c:pt idx="424">
                  <c:v>34809</c:v>
                </c:pt>
                <c:pt idx="425">
                  <c:v>34810</c:v>
                </c:pt>
                <c:pt idx="426">
                  <c:v>34811</c:v>
                </c:pt>
                <c:pt idx="427">
                  <c:v>34812</c:v>
                </c:pt>
                <c:pt idx="428">
                  <c:v>34813</c:v>
                </c:pt>
                <c:pt idx="429">
                  <c:v>34814</c:v>
                </c:pt>
                <c:pt idx="430">
                  <c:v>34815</c:v>
                </c:pt>
                <c:pt idx="431">
                  <c:v>34816</c:v>
                </c:pt>
                <c:pt idx="432">
                  <c:v>34817</c:v>
                </c:pt>
                <c:pt idx="433">
                  <c:v>34818</c:v>
                </c:pt>
                <c:pt idx="434">
                  <c:v>34819</c:v>
                </c:pt>
                <c:pt idx="435">
                  <c:v>34820</c:v>
                </c:pt>
                <c:pt idx="436">
                  <c:v>34821</c:v>
                </c:pt>
                <c:pt idx="437">
                  <c:v>34822</c:v>
                </c:pt>
                <c:pt idx="438">
                  <c:v>34823</c:v>
                </c:pt>
                <c:pt idx="439">
                  <c:v>34824</c:v>
                </c:pt>
                <c:pt idx="440">
                  <c:v>34825</c:v>
                </c:pt>
                <c:pt idx="441">
                  <c:v>34826</c:v>
                </c:pt>
                <c:pt idx="442">
                  <c:v>34827</c:v>
                </c:pt>
                <c:pt idx="443">
                  <c:v>34828</c:v>
                </c:pt>
                <c:pt idx="444">
                  <c:v>34829</c:v>
                </c:pt>
                <c:pt idx="445">
                  <c:v>34830</c:v>
                </c:pt>
                <c:pt idx="446">
                  <c:v>34831</c:v>
                </c:pt>
                <c:pt idx="447">
                  <c:v>34832</c:v>
                </c:pt>
                <c:pt idx="448">
                  <c:v>34833</c:v>
                </c:pt>
                <c:pt idx="449">
                  <c:v>34834</c:v>
                </c:pt>
                <c:pt idx="450">
                  <c:v>34835</c:v>
                </c:pt>
                <c:pt idx="451">
                  <c:v>34836</c:v>
                </c:pt>
                <c:pt idx="452">
                  <c:v>34837</c:v>
                </c:pt>
                <c:pt idx="453">
                  <c:v>34838</c:v>
                </c:pt>
                <c:pt idx="454">
                  <c:v>34839</c:v>
                </c:pt>
                <c:pt idx="455">
                  <c:v>34840</c:v>
                </c:pt>
                <c:pt idx="456">
                  <c:v>34841</c:v>
                </c:pt>
                <c:pt idx="457">
                  <c:v>34842</c:v>
                </c:pt>
                <c:pt idx="458">
                  <c:v>34843</c:v>
                </c:pt>
                <c:pt idx="459">
                  <c:v>34844</c:v>
                </c:pt>
                <c:pt idx="460">
                  <c:v>34845</c:v>
                </c:pt>
                <c:pt idx="461">
                  <c:v>34846</c:v>
                </c:pt>
                <c:pt idx="462">
                  <c:v>34847</c:v>
                </c:pt>
                <c:pt idx="463">
                  <c:v>34848</c:v>
                </c:pt>
                <c:pt idx="464">
                  <c:v>34849</c:v>
                </c:pt>
                <c:pt idx="465">
                  <c:v>34850</c:v>
                </c:pt>
                <c:pt idx="466">
                  <c:v>34851</c:v>
                </c:pt>
                <c:pt idx="467">
                  <c:v>34852</c:v>
                </c:pt>
                <c:pt idx="468">
                  <c:v>34853</c:v>
                </c:pt>
                <c:pt idx="469">
                  <c:v>34854</c:v>
                </c:pt>
                <c:pt idx="470">
                  <c:v>34855</c:v>
                </c:pt>
                <c:pt idx="471">
                  <c:v>34856</c:v>
                </c:pt>
                <c:pt idx="472">
                  <c:v>34857</c:v>
                </c:pt>
                <c:pt idx="473">
                  <c:v>34858</c:v>
                </c:pt>
                <c:pt idx="474">
                  <c:v>34859</c:v>
                </c:pt>
                <c:pt idx="475">
                  <c:v>34860</c:v>
                </c:pt>
                <c:pt idx="476">
                  <c:v>34861</c:v>
                </c:pt>
                <c:pt idx="477">
                  <c:v>34862</c:v>
                </c:pt>
                <c:pt idx="478">
                  <c:v>34863</c:v>
                </c:pt>
                <c:pt idx="479">
                  <c:v>34864</c:v>
                </c:pt>
                <c:pt idx="480">
                  <c:v>34865</c:v>
                </c:pt>
                <c:pt idx="481">
                  <c:v>34866</c:v>
                </c:pt>
                <c:pt idx="482">
                  <c:v>34867</c:v>
                </c:pt>
                <c:pt idx="483">
                  <c:v>34868</c:v>
                </c:pt>
                <c:pt idx="484">
                  <c:v>34869</c:v>
                </c:pt>
                <c:pt idx="485">
                  <c:v>34870</c:v>
                </c:pt>
                <c:pt idx="486">
                  <c:v>34871</c:v>
                </c:pt>
                <c:pt idx="487">
                  <c:v>34872</c:v>
                </c:pt>
                <c:pt idx="488">
                  <c:v>34873</c:v>
                </c:pt>
                <c:pt idx="489">
                  <c:v>34874</c:v>
                </c:pt>
                <c:pt idx="490">
                  <c:v>34875</c:v>
                </c:pt>
                <c:pt idx="491">
                  <c:v>34876</c:v>
                </c:pt>
                <c:pt idx="492">
                  <c:v>34877</c:v>
                </c:pt>
                <c:pt idx="493">
                  <c:v>34878</c:v>
                </c:pt>
                <c:pt idx="494">
                  <c:v>34879</c:v>
                </c:pt>
                <c:pt idx="495">
                  <c:v>34880</c:v>
                </c:pt>
                <c:pt idx="496">
                  <c:v>34881</c:v>
                </c:pt>
                <c:pt idx="497">
                  <c:v>34882</c:v>
                </c:pt>
                <c:pt idx="498">
                  <c:v>34883</c:v>
                </c:pt>
                <c:pt idx="499">
                  <c:v>34884</c:v>
                </c:pt>
                <c:pt idx="500">
                  <c:v>34885</c:v>
                </c:pt>
                <c:pt idx="501">
                  <c:v>34886</c:v>
                </c:pt>
                <c:pt idx="502">
                  <c:v>34887</c:v>
                </c:pt>
                <c:pt idx="503">
                  <c:v>34888</c:v>
                </c:pt>
                <c:pt idx="504">
                  <c:v>34889</c:v>
                </c:pt>
                <c:pt idx="505">
                  <c:v>34890</c:v>
                </c:pt>
                <c:pt idx="506">
                  <c:v>34891</c:v>
                </c:pt>
                <c:pt idx="507">
                  <c:v>34892</c:v>
                </c:pt>
                <c:pt idx="508">
                  <c:v>34893</c:v>
                </c:pt>
                <c:pt idx="509">
                  <c:v>34894</c:v>
                </c:pt>
                <c:pt idx="510">
                  <c:v>34895</c:v>
                </c:pt>
                <c:pt idx="511">
                  <c:v>34896</c:v>
                </c:pt>
                <c:pt idx="512">
                  <c:v>34897</c:v>
                </c:pt>
                <c:pt idx="513">
                  <c:v>34898</c:v>
                </c:pt>
                <c:pt idx="514">
                  <c:v>34899</c:v>
                </c:pt>
                <c:pt idx="515">
                  <c:v>34900</c:v>
                </c:pt>
                <c:pt idx="516">
                  <c:v>34901</c:v>
                </c:pt>
                <c:pt idx="517">
                  <c:v>34902</c:v>
                </c:pt>
                <c:pt idx="518">
                  <c:v>34903</c:v>
                </c:pt>
                <c:pt idx="519">
                  <c:v>34904</c:v>
                </c:pt>
                <c:pt idx="520">
                  <c:v>34905</c:v>
                </c:pt>
                <c:pt idx="521">
                  <c:v>34906</c:v>
                </c:pt>
                <c:pt idx="522">
                  <c:v>34907</c:v>
                </c:pt>
                <c:pt idx="523">
                  <c:v>34908</c:v>
                </c:pt>
                <c:pt idx="524">
                  <c:v>34909</c:v>
                </c:pt>
                <c:pt idx="525">
                  <c:v>34910</c:v>
                </c:pt>
                <c:pt idx="526">
                  <c:v>34911</c:v>
                </c:pt>
                <c:pt idx="527">
                  <c:v>34912</c:v>
                </c:pt>
                <c:pt idx="528">
                  <c:v>34913</c:v>
                </c:pt>
                <c:pt idx="529">
                  <c:v>34914</c:v>
                </c:pt>
                <c:pt idx="530">
                  <c:v>34915</c:v>
                </c:pt>
                <c:pt idx="531">
                  <c:v>34916</c:v>
                </c:pt>
                <c:pt idx="532">
                  <c:v>34917</c:v>
                </c:pt>
                <c:pt idx="533">
                  <c:v>34918</c:v>
                </c:pt>
                <c:pt idx="534">
                  <c:v>34919</c:v>
                </c:pt>
                <c:pt idx="535">
                  <c:v>34920</c:v>
                </c:pt>
                <c:pt idx="536">
                  <c:v>34921</c:v>
                </c:pt>
                <c:pt idx="537">
                  <c:v>34922</c:v>
                </c:pt>
                <c:pt idx="538">
                  <c:v>34923</c:v>
                </c:pt>
                <c:pt idx="539">
                  <c:v>34924</c:v>
                </c:pt>
                <c:pt idx="540">
                  <c:v>34925</c:v>
                </c:pt>
                <c:pt idx="541">
                  <c:v>34926</c:v>
                </c:pt>
                <c:pt idx="542">
                  <c:v>34927</c:v>
                </c:pt>
                <c:pt idx="543">
                  <c:v>34928</c:v>
                </c:pt>
                <c:pt idx="544">
                  <c:v>34929</c:v>
                </c:pt>
                <c:pt idx="545">
                  <c:v>34930</c:v>
                </c:pt>
                <c:pt idx="546">
                  <c:v>34931</c:v>
                </c:pt>
                <c:pt idx="547">
                  <c:v>34932</c:v>
                </c:pt>
                <c:pt idx="548">
                  <c:v>34933</c:v>
                </c:pt>
                <c:pt idx="549">
                  <c:v>34934</c:v>
                </c:pt>
                <c:pt idx="550">
                  <c:v>34935</c:v>
                </c:pt>
                <c:pt idx="551">
                  <c:v>34936</c:v>
                </c:pt>
                <c:pt idx="552">
                  <c:v>34937</c:v>
                </c:pt>
                <c:pt idx="553">
                  <c:v>34938</c:v>
                </c:pt>
                <c:pt idx="554">
                  <c:v>34939</c:v>
                </c:pt>
                <c:pt idx="555">
                  <c:v>34940</c:v>
                </c:pt>
                <c:pt idx="556">
                  <c:v>34941</c:v>
                </c:pt>
                <c:pt idx="557">
                  <c:v>34942</c:v>
                </c:pt>
                <c:pt idx="558">
                  <c:v>34943</c:v>
                </c:pt>
                <c:pt idx="559">
                  <c:v>34944</c:v>
                </c:pt>
                <c:pt idx="560">
                  <c:v>34945</c:v>
                </c:pt>
                <c:pt idx="561">
                  <c:v>34946</c:v>
                </c:pt>
                <c:pt idx="562">
                  <c:v>34947</c:v>
                </c:pt>
                <c:pt idx="563">
                  <c:v>34948</c:v>
                </c:pt>
                <c:pt idx="564">
                  <c:v>34949</c:v>
                </c:pt>
                <c:pt idx="565">
                  <c:v>34950</c:v>
                </c:pt>
                <c:pt idx="566">
                  <c:v>34951</c:v>
                </c:pt>
                <c:pt idx="567">
                  <c:v>34952</c:v>
                </c:pt>
                <c:pt idx="568">
                  <c:v>34953</c:v>
                </c:pt>
                <c:pt idx="569">
                  <c:v>34954</c:v>
                </c:pt>
                <c:pt idx="570">
                  <c:v>34955</c:v>
                </c:pt>
                <c:pt idx="571">
                  <c:v>34956</c:v>
                </c:pt>
                <c:pt idx="572">
                  <c:v>34957</c:v>
                </c:pt>
                <c:pt idx="573">
                  <c:v>34958</c:v>
                </c:pt>
                <c:pt idx="574">
                  <c:v>34959</c:v>
                </c:pt>
                <c:pt idx="575">
                  <c:v>34960</c:v>
                </c:pt>
                <c:pt idx="576">
                  <c:v>34961</c:v>
                </c:pt>
                <c:pt idx="577">
                  <c:v>34962</c:v>
                </c:pt>
                <c:pt idx="578">
                  <c:v>34963</c:v>
                </c:pt>
                <c:pt idx="579">
                  <c:v>34964</c:v>
                </c:pt>
                <c:pt idx="580">
                  <c:v>34965</c:v>
                </c:pt>
                <c:pt idx="581">
                  <c:v>34966</c:v>
                </c:pt>
                <c:pt idx="582">
                  <c:v>34967</c:v>
                </c:pt>
                <c:pt idx="583">
                  <c:v>34968</c:v>
                </c:pt>
                <c:pt idx="584">
                  <c:v>34969</c:v>
                </c:pt>
                <c:pt idx="585">
                  <c:v>34970</c:v>
                </c:pt>
                <c:pt idx="586">
                  <c:v>34971</c:v>
                </c:pt>
                <c:pt idx="587">
                  <c:v>34972</c:v>
                </c:pt>
                <c:pt idx="588">
                  <c:v>34973</c:v>
                </c:pt>
                <c:pt idx="589">
                  <c:v>34974</c:v>
                </c:pt>
                <c:pt idx="590">
                  <c:v>34975</c:v>
                </c:pt>
                <c:pt idx="591">
                  <c:v>34976</c:v>
                </c:pt>
                <c:pt idx="592">
                  <c:v>34977</c:v>
                </c:pt>
                <c:pt idx="593">
                  <c:v>34978</c:v>
                </c:pt>
                <c:pt idx="594">
                  <c:v>34979</c:v>
                </c:pt>
                <c:pt idx="595">
                  <c:v>34980</c:v>
                </c:pt>
                <c:pt idx="596">
                  <c:v>34981</c:v>
                </c:pt>
                <c:pt idx="597">
                  <c:v>34982</c:v>
                </c:pt>
                <c:pt idx="598">
                  <c:v>34983</c:v>
                </c:pt>
                <c:pt idx="599">
                  <c:v>34984</c:v>
                </c:pt>
                <c:pt idx="600">
                  <c:v>34985</c:v>
                </c:pt>
                <c:pt idx="601">
                  <c:v>34986</c:v>
                </c:pt>
                <c:pt idx="602">
                  <c:v>34987</c:v>
                </c:pt>
                <c:pt idx="603">
                  <c:v>34988</c:v>
                </c:pt>
                <c:pt idx="604">
                  <c:v>34989</c:v>
                </c:pt>
                <c:pt idx="605">
                  <c:v>34990</c:v>
                </c:pt>
                <c:pt idx="606">
                  <c:v>34991</c:v>
                </c:pt>
                <c:pt idx="607">
                  <c:v>34992</c:v>
                </c:pt>
                <c:pt idx="608">
                  <c:v>34993</c:v>
                </c:pt>
                <c:pt idx="609">
                  <c:v>34994</c:v>
                </c:pt>
                <c:pt idx="610">
                  <c:v>34995</c:v>
                </c:pt>
                <c:pt idx="611">
                  <c:v>34996</c:v>
                </c:pt>
                <c:pt idx="612">
                  <c:v>34997</c:v>
                </c:pt>
                <c:pt idx="613">
                  <c:v>34998</c:v>
                </c:pt>
                <c:pt idx="614">
                  <c:v>34999</c:v>
                </c:pt>
                <c:pt idx="615">
                  <c:v>35000</c:v>
                </c:pt>
                <c:pt idx="616">
                  <c:v>35001</c:v>
                </c:pt>
                <c:pt idx="617">
                  <c:v>35002</c:v>
                </c:pt>
                <c:pt idx="618">
                  <c:v>35003</c:v>
                </c:pt>
                <c:pt idx="619">
                  <c:v>35004</c:v>
                </c:pt>
                <c:pt idx="620">
                  <c:v>35005</c:v>
                </c:pt>
                <c:pt idx="621">
                  <c:v>35006</c:v>
                </c:pt>
                <c:pt idx="622">
                  <c:v>35007</c:v>
                </c:pt>
                <c:pt idx="623">
                  <c:v>35008</c:v>
                </c:pt>
                <c:pt idx="624">
                  <c:v>35009</c:v>
                </c:pt>
                <c:pt idx="625">
                  <c:v>35010</c:v>
                </c:pt>
                <c:pt idx="626">
                  <c:v>35011</c:v>
                </c:pt>
                <c:pt idx="627">
                  <c:v>35012</c:v>
                </c:pt>
                <c:pt idx="628">
                  <c:v>35013</c:v>
                </c:pt>
                <c:pt idx="629">
                  <c:v>35014</c:v>
                </c:pt>
                <c:pt idx="630">
                  <c:v>35015</c:v>
                </c:pt>
                <c:pt idx="631">
                  <c:v>35016</c:v>
                </c:pt>
                <c:pt idx="632">
                  <c:v>35017</c:v>
                </c:pt>
                <c:pt idx="633">
                  <c:v>35018</c:v>
                </c:pt>
                <c:pt idx="634">
                  <c:v>35019</c:v>
                </c:pt>
                <c:pt idx="635">
                  <c:v>35020</c:v>
                </c:pt>
                <c:pt idx="636">
                  <c:v>35021</c:v>
                </c:pt>
                <c:pt idx="637">
                  <c:v>35022</c:v>
                </c:pt>
                <c:pt idx="638">
                  <c:v>35023</c:v>
                </c:pt>
                <c:pt idx="639">
                  <c:v>35024</c:v>
                </c:pt>
                <c:pt idx="640">
                  <c:v>35025</c:v>
                </c:pt>
                <c:pt idx="641">
                  <c:v>35026</c:v>
                </c:pt>
                <c:pt idx="642">
                  <c:v>35027</c:v>
                </c:pt>
                <c:pt idx="643">
                  <c:v>35028</c:v>
                </c:pt>
                <c:pt idx="644">
                  <c:v>35029</c:v>
                </c:pt>
                <c:pt idx="645">
                  <c:v>35030</c:v>
                </c:pt>
                <c:pt idx="646">
                  <c:v>35031</c:v>
                </c:pt>
                <c:pt idx="647">
                  <c:v>35032</c:v>
                </c:pt>
                <c:pt idx="648">
                  <c:v>35033</c:v>
                </c:pt>
                <c:pt idx="649">
                  <c:v>35034</c:v>
                </c:pt>
                <c:pt idx="650">
                  <c:v>35035</c:v>
                </c:pt>
                <c:pt idx="651">
                  <c:v>35036</c:v>
                </c:pt>
                <c:pt idx="652">
                  <c:v>35037</c:v>
                </c:pt>
                <c:pt idx="653">
                  <c:v>35038</c:v>
                </c:pt>
                <c:pt idx="654">
                  <c:v>35039</c:v>
                </c:pt>
                <c:pt idx="655">
                  <c:v>35040</c:v>
                </c:pt>
                <c:pt idx="656">
                  <c:v>35041</c:v>
                </c:pt>
                <c:pt idx="657">
                  <c:v>35042</c:v>
                </c:pt>
                <c:pt idx="658">
                  <c:v>35043</c:v>
                </c:pt>
                <c:pt idx="659">
                  <c:v>35044</c:v>
                </c:pt>
                <c:pt idx="660">
                  <c:v>35045</c:v>
                </c:pt>
                <c:pt idx="661">
                  <c:v>35046</c:v>
                </c:pt>
                <c:pt idx="662">
                  <c:v>35047</c:v>
                </c:pt>
                <c:pt idx="663">
                  <c:v>35048</c:v>
                </c:pt>
                <c:pt idx="664">
                  <c:v>35049</c:v>
                </c:pt>
                <c:pt idx="665">
                  <c:v>35050</c:v>
                </c:pt>
                <c:pt idx="666">
                  <c:v>35051</c:v>
                </c:pt>
                <c:pt idx="667">
                  <c:v>35052</c:v>
                </c:pt>
                <c:pt idx="668">
                  <c:v>35053</c:v>
                </c:pt>
                <c:pt idx="669">
                  <c:v>35054</c:v>
                </c:pt>
                <c:pt idx="670">
                  <c:v>35055</c:v>
                </c:pt>
                <c:pt idx="671">
                  <c:v>35056</c:v>
                </c:pt>
                <c:pt idx="672">
                  <c:v>35057</c:v>
                </c:pt>
                <c:pt idx="673">
                  <c:v>35058</c:v>
                </c:pt>
                <c:pt idx="674">
                  <c:v>35059</c:v>
                </c:pt>
                <c:pt idx="675">
                  <c:v>35060</c:v>
                </c:pt>
                <c:pt idx="676">
                  <c:v>35061</c:v>
                </c:pt>
                <c:pt idx="677">
                  <c:v>35062</c:v>
                </c:pt>
                <c:pt idx="678">
                  <c:v>35063</c:v>
                </c:pt>
                <c:pt idx="679">
                  <c:v>35064</c:v>
                </c:pt>
                <c:pt idx="680">
                  <c:v>35065</c:v>
                </c:pt>
                <c:pt idx="681">
                  <c:v>35066</c:v>
                </c:pt>
                <c:pt idx="682">
                  <c:v>35067</c:v>
                </c:pt>
                <c:pt idx="683">
                  <c:v>35068</c:v>
                </c:pt>
                <c:pt idx="684">
                  <c:v>35069</c:v>
                </c:pt>
                <c:pt idx="685">
                  <c:v>35070</c:v>
                </c:pt>
                <c:pt idx="686">
                  <c:v>35071</c:v>
                </c:pt>
                <c:pt idx="687">
                  <c:v>35072</c:v>
                </c:pt>
                <c:pt idx="688">
                  <c:v>35073</c:v>
                </c:pt>
                <c:pt idx="689">
                  <c:v>35074</c:v>
                </c:pt>
                <c:pt idx="690">
                  <c:v>35075</c:v>
                </c:pt>
                <c:pt idx="691">
                  <c:v>35076</c:v>
                </c:pt>
                <c:pt idx="692">
                  <c:v>35077</c:v>
                </c:pt>
                <c:pt idx="693">
                  <c:v>35078</c:v>
                </c:pt>
                <c:pt idx="694">
                  <c:v>35079</c:v>
                </c:pt>
                <c:pt idx="695">
                  <c:v>35080</c:v>
                </c:pt>
                <c:pt idx="696">
                  <c:v>35081</c:v>
                </c:pt>
                <c:pt idx="697">
                  <c:v>35082</c:v>
                </c:pt>
                <c:pt idx="698">
                  <c:v>35083</c:v>
                </c:pt>
                <c:pt idx="699">
                  <c:v>35084</c:v>
                </c:pt>
                <c:pt idx="700">
                  <c:v>35085</c:v>
                </c:pt>
                <c:pt idx="701">
                  <c:v>35086</c:v>
                </c:pt>
                <c:pt idx="702">
                  <c:v>35087</c:v>
                </c:pt>
                <c:pt idx="703">
                  <c:v>35088</c:v>
                </c:pt>
                <c:pt idx="704">
                  <c:v>35089</c:v>
                </c:pt>
                <c:pt idx="705">
                  <c:v>35090</c:v>
                </c:pt>
                <c:pt idx="706">
                  <c:v>35091</c:v>
                </c:pt>
                <c:pt idx="707">
                  <c:v>35092</c:v>
                </c:pt>
                <c:pt idx="708">
                  <c:v>35093</c:v>
                </c:pt>
                <c:pt idx="709">
                  <c:v>35094</c:v>
                </c:pt>
                <c:pt idx="710">
                  <c:v>35095</c:v>
                </c:pt>
                <c:pt idx="711">
                  <c:v>35096</c:v>
                </c:pt>
                <c:pt idx="712">
                  <c:v>35097</c:v>
                </c:pt>
                <c:pt idx="713">
                  <c:v>35098</c:v>
                </c:pt>
                <c:pt idx="714">
                  <c:v>35099</c:v>
                </c:pt>
                <c:pt idx="715">
                  <c:v>35100</c:v>
                </c:pt>
                <c:pt idx="716">
                  <c:v>35101</c:v>
                </c:pt>
                <c:pt idx="717">
                  <c:v>35102</c:v>
                </c:pt>
                <c:pt idx="718">
                  <c:v>35103</c:v>
                </c:pt>
                <c:pt idx="719">
                  <c:v>35104</c:v>
                </c:pt>
                <c:pt idx="720">
                  <c:v>35105</c:v>
                </c:pt>
                <c:pt idx="721">
                  <c:v>35106</c:v>
                </c:pt>
                <c:pt idx="722">
                  <c:v>35107</c:v>
                </c:pt>
                <c:pt idx="723">
                  <c:v>35108</c:v>
                </c:pt>
                <c:pt idx="724">
                  <c:v>35109</c:v>
                </c:pt>
                <c:pt idx="725">
                  <c:v>35110</c:v>
                </c:pt>
                <c:pt idx="726">
                  <c:v>35111</c:v>
                </c:pt>
                <c:pt idx="727">
                  <c:v>35112</c:v>
                </c:pt>
                <c:pt idx="728">
                  <c:v>35113</c:v>
                </c:pt>
                <c:pt idx="729">
                  <c:v>35114</c:v>
                </c:pt>
                <c:pt idx="730">
                  <c:v>35115</c:v>
                </c:pt>
                <c:pt idx="731">
                  <c:v>35116</c:v>
                </c:pt>
                <c:pt idx="732">
                  <c:v>35117</c:v>
                </c:pt>
                <c:pt idx="733">
                  <c:v>35118</c:v>
                </c:pt>
                <c:pt idx="734">
                  <c:v>35119</c:v>
                </c:pt>
                <c:pt idx="735">
                  <c:v>35120</c:v>
                </c:pt>
                <c:pt idx="736">
                  <c:v>35121</c:v>
                </c:pt>
                <c:pt idx="737">
                  <c:v>35122</c:v>
                </c:pt>
                <c:pt idx="738">
                  <c:v>35123</c:v>
                </c:pt>
                <c:pt idx="739">
                  <c:v>35124</c:v>
                </c:pt>
                <c:pt idx="740">
                  <c:v>35125</c:v>
                </c:pt>
                <c:pt idx="741">
                  <c:v>35126</c:v>
                </c:pt>
                <c:pt idx="742">
                  <c:v>35127</c:v>
                </c:pt>
                <c:pt idx="743">
                  <c:v>35128</c:v>
                </c:pt>
                <c:pt idx="744">
                  <c:v>35129</c:v>
                </c:pt>
                <c:pt idx="745">
                  <c:v>35130</c:v>
                </c:pt>
                <c:pt idx="746">
                  <c:v>35131</c:v>
                </c:pt>
                <c:pt idx="747">
                  <c:v>35132</c:v>
                </c:pt>
                <c:pt idx="748">
                  <c:v>35133</c:v>
                </c:pt>
                <c:pt idx="749">
                  <c:v>35134</c:v>
                </c:pt>
                <c:pt idx="750">
                  <c:v>35135</c:v>
                </c:pt>
                <c:pt idx="751">
                  <c:v>35136</c:v>
                </c:pt>
                <c:pt idx="752">
                  <c:v>35137</c:v>
                </c:pt>
                <c:pt idx="753">
                  <c:v>35138</c:v>
                </c:pt>
                <c:pt idx="754">
                  <c:v>35139</c:v>
                </c:pt>
                <c:pt idx="755">
                  <c:v>35140</c:v>
                </c:pt>
                <c:pt idx="756">
                  <c:v>35141</c:v>
                </c:pt>
                <c:pt idx="757">
                  <c:v>35142</c:v>
                </c:pt>
                <c:pt idx="758">
                  <c:v>35143</c:v>
                </c:pt>
                <c:pt idx="759">
                  <c:v>35144</c:v>
                </c:pt>
                <c:pt idx="760">
                  <c:v>35145</c:v>
                </c:pt>
                <c:pt idx="761">
                  <c:v>35146</c:v>
                </c:pt>
                <c:pt idx="762">
                  <c:v>35147</c:v>
                </c:pt>
                <c:pt idx="763">
                  <c:v>35148</c:v>
                </c:pt>
                <c:pt idx="764">
                  <c:v>35149</c:v>
                </c:pt>
                <c:pt idx="765">
                  <c:v>35150</c:v>
                </c:pt>
                <c:pt idx="766">
                  <c:v>35151</c:v>
                </c:pt>
                <c:pt idx="767">
                  <c:v>35152</c:v>
                </c:pt>
                <c:pt idx="768">
                  <c:v>35153</c:v>
                </c:pt>
                <c:pt idx="769">
                  <c:v>35154</c:v>
                </c:pt>
                <c:pt idx="770">
                  <c:v>35155</c:v>
                </c:pt>
                <c:pt idx="771">
                  <c:v>35156</c:v>
                </c:pt>
                <c:pt idx="772">
                  <c:v>35157</c:v>
                </c:pt>
                <c:pt idx="773">
                  <c:v>35158</c:v>
                </c:pt>
                <c:pt idx="774">
                  <c:v>35159</c:v>
                </c:pt>
                <c:pt idx="775">
                  <c:v>35160</c:v>
                </c:pt>
                <c:pt idx="776">
                  <c:v>35161</c:v>
                </c:pt>
                <c:pt idx="777">
                  <c:v>35162</c:v>
                </c:pt>
                <c:pt idx="778">
                  <c:v>35163</c:v>
                </c:pt>
                <c:pt idx="779">
                  <c:v>35164</c:v>
                </c:pt>
                <c:pt idx="780">
                  <c:v>35165</c:v>
                </c:pt>
                <c:pt idx="781">
                  <c:v>35166</c:v>
                </c:pt>
                <c:pt idx="782">
                  <c:v>35167</c:v>
                </c:pt>
                <c:pt idx="783">
                  <c:v>35168</c:v>
                </c:pt>
                <c:pt idx="784">
                  <c:v>35169</c:v>
                </c:pt>
                <c:pt idx="785">
                  <c:v>35170</c:v>
                </c:pt>
                <c:pt idx="786">
                  <c:v>35171</c:v>
                </c:pt>
                <c:pt idx="787">
                  <c:v>35172</c:v>
                </c:pt>
                <c:pt idx="788">
                  <c:v>35173</c:v>
                </c:pt>
                <c:pt idx="789">
                  <c:v>35174</c:v>
                </c:pt>
                <c:pt idx="790">
                  <c:v>35175</c:v>
                </c:pt>
                <c:pt idx="791">
                  <c:v>35176</c:v>
                </c:pt>
                <c:pt idx="792">
                  <c:v>35177</c:v>
                </c:pt>
                <c:pt idx="793">
                  <c:v>35178</c:v>
                </c:pt>
                <c:pt idx="794">
                  <c:v>35179</c:v>
                </c:pt>
                <c:pt idx="795">
                  <c:v>35180</c:v>
                </c:pt>
                <c:pt idx="796">
                  <c:v>35181</c:v>
                </c:pt>
                <c:pt idx="797">
                  <c:v>35182</c:v>
                </c:pt>
                <c:pt idx="798">
                  <c:v>35183</c:v>
                </c:pt>
                <c:pt idx="799">
                  <c:v>35184</c:v>
                </c:pt>
                <c:pt idx="800">
                  <c:v>35185</c:v>
                </c:pt>
                <c:pt idx="801">
                  <c:v>35186</c:v>
                </c:pt>
                <c:pt idx="802">
                  <c:v>35187</c:v>
                </c:pt>
                <c:pt idx="803">
                  <c:v>35188</c:v>
                </c:pt>
                <c:pt idx="804">
                  <c:v>35189</c:v>
                </c:pt>
                <c:pt idx="805">
                  <c:v>35190</c:v>
                </c:pt>
                <c:pt idx="806">
                  <c:v>35191</c:v>
                </c:pt>
                <c:pt idx="807">
                  <c:v>35192</c:v>
                </c:pt>
                <c:pt idx="808">
                  <c:v>35193</c:v>
                </c:pt>
                <c:pt idx="809">
                  <c:v>35194</c:v>
                </c:pt>
                <c:pt idx="810">
                  <c:v>35195</c:v>
                </c:pt>
                <c:pt idx="811">
                  <c:v>35196</c:v>
                </c:pt>
                <c:pt idx="812">
                  <c:v>35197</c:v>
                </c:pt>
                <c:pt idx="813">
                  <c:v>35198</c:v>
                </c:pt>
                <c:pt idx="814">
                  <c:v>35199</c:v>
                </c:pt>
                <c:pt idx="815">
                  <c:v>35200</c:v>
                </c:pt>
                <c:pt idx="816">
                  <c:v>35201</c:v>
                </c:pt>
                <c:pt idx="817">
                  <c:v>35202</c:v>
                </c:pt>
                <c:pt idx="818">
                  <c:v>35203</c:v>
                </c:pt>
                <c:pt idx="819">
                  <c:v>35204</c:v>
                </c:pt>
                <c:pt idx="820">
                  <c:v>35205</c:v>
                </c:pt>
                <c:pt idx="821">
                  <c:v>35206</c:v>
                </c:pt>
                <c:pt idx="822">
                  <c:v>35207</c:v>
                </c:pt>
                <c:pt idx="823">
                  <c:v>35208</c:v>
                </c:pt>
                <c:pt idx="824">
                  <c:v>35209</c:v>
                </c:pt>
                <c:pt idx="825">
                  <c:v>35210</c:v>
                </c:pt>
                <c:pt idx="826">
                  <c:v>35211</c:v>
                </c:pt>
                <c:pt idx="827">
                  <c:v>35212</c:v>
                </c:pt>
                <c:pt idx="828">
                  <c:v>35213</c:v>
                </c:pt>
                <c:pt idx="829">
                  <c:v>35214</c:v>
                </c:pt>
                <c:pt idx="830">
                  <c:v>35215</c:v>
                </c:pt>
                <c:pt idx="831">
                  <c:v>35216</c:v>
                </c:pt>
                <c:pt idx="832">
                  <c:v>35217</c:v>
                </c:pt>
                <c:pt idx="833">
                  <c:v>35218</c:v>
                </c:pt>
                <c:pt idx="834">
                  <c:v>35219</c:v>
                </c:pt>
                <c:pt idx="835">
                  <c:v>35220</c:v>
                </c:pt>
                <c:pt idx="836">
                  <c:v>35221</c:v>
                </c:pt>
                <c:pt idx="837">
                  <c:v>35222</c:v>
                </c:pt>
                <c:pt idx="838">
                  <c:v>35223</c:v>
                </c:pt>
                <c:pt idx="839">
                  <c:v>35224</c:v>
                </c:pt>
                <c:pt idx="840">
                  <c:v>35225</c:v>
                </c:pt>
                <c:pt idx="841">
                  <c:v>35226</c:v>
                </c:pt>
                <c:pt idx="842">
                  <c:v>35227</c:v>
                </c:pt>
                <c:pt idx="843">
                  <c:v>35228</c:v>
                </c:pt>
                <c:pt idx="844">
                  <c:v>35229</c:v>
                </c:pt>
                <c:pt idx="845">
                  <c:v>35230</c:v>
                </c:pt>
                <c:pt idx="846">
                  <c:v>35231</c:v>
                </c:pt>
                <c:pt idx="847">
                  <c:v>35232</c:v>
                </c:pt>
                <c:pt idx="848">
                  <c:v>35233</c:v>
                </c:pt>
                <c:pt idx="849">
                  <c:v>35234</c:v>
                </c:pt>
                <c:pt idx="850">
                  <c:v>35235</c:v>
                </c:pt>
                <c:pt idx="851">
                  <c:v>35236</c:v>
                </c:pt>
                <c:pt idx="852">
                  <c:v>35237</c:v>
                </c:pt>
                <c:pt idx="853">
                  <c:v>35238</c:v>
                </c:pt>
                <c:pt idx="854">
                  <c:v>35239</c:v>
                </c:pt>
                <c:pt idx="855">
                  <c:v>35240</c:v>
                </c:pt>
                <c:pt idx="856">
                  <c:v>35241</c:v>
                </c:pt>
                <c:pt idx="857">
                  <c:v>35242</c:v>
                </c:pt>
                <c:pt idx="858">
                  <c:v>35243</c:v>
                </c:pt>
                <c:pt idx="859">
                  <c:v>35244</c:v>
                </c:pt>
                <c:pt idx="860">
                  <c:v>35245</c:v>
                </c:pt>
                <c:pt idx="861">
                  <c:v>35246</c:v>
                </c:pt>
                <c:pt idx="862">
                  <c:v>35247</c:v>
                </c:pt>
                <c:pt idx="863">
                  <c:v>35248</c:v>
                </c:pt>
                <c:pt idx="864">
                  <c:v>35249</c:v>
                </c:pt>
                <c:pt idx="865">
                  <c:v>35250</c:v>
                </c:pt>
                <c:pt idx="866">
                  <c:v>35251</c:v>
                </c:pt>
                <c:pt idx="867">
                  <c:v>35252</c:v>
                </c:pt>
                <c:pt idx="868">
                  <c:v>35253</c:v>
                </c:pt>
                <c:pt idx="869">
                  <c:v>35254</c:v>
                </c:pt>
                <c:pt idx="870">
                  <c:v>35255</c:v>
                </c:pt>
                <c:pt idx="871">
                  <c:v>35256</c:v>
                </c:pt>
                <c:pt idx="872">
                  <c:v>35257</c:v>
                </c:pt>
                <c:pt idx="873">
                  <c:v>35258</c:v>
                </c:pt>
                <c:pt idx="874">
                  <c:v>35259</c:v>
                </c:pt>
                <c:pt idx="875">
                  <c:v>35260</c:v>
                </c:pt>
                <c:pt idx="876">
                  <c:v>35261</c:v>
                </c:pt>
                <c:pt idx="877">
                  <c:v>35262</c:v>
                </c:pt>
                <c:pt idx="878">
                  <c:v>35263</c:v>
                </c:pt>
                <c:pt idx="879">
                  <c:v>35264</c:v>
                </c:pt>
                <c:pt idx="880">
                  <c:v>35265</c:v>
                </c:pt>
                <c:pt idx="881">
                  <c:v>35266</c:v>
                </c:pt>
                <c:pt idx="882">
                  <c:v>35267</c:v>
                </c:pt>
                <c:pt idx="883">
                  <c:v>35268</c:v>
                </c:pt>
                <c:pt idx="884">
                  <c:v>35269</c:v>
                </c:pt>
                <c:pt idx="885">
                  <c:v>35270</c:v>
                </c:pt>
                <c:pt idx="886">
                  <c:v>35271</c:v>
                </c:pt>
                <c:pt idx="887">
                  <c:v>35272</c:v>
                </c:pt>
                <c:pt idx="888">
                  <c:v>35273</c:v>
                </c:pt>
                <c:pt idx="889">
                  <c:v>35274</c:v>
                </c:pt>
                <c:pt idx="890">
                  <c:v>35275</c:v>
                </c:pt>
                <c:pt idx="891">
                  <c:v>35276</c:v>
                </c:pt>
                <c:pt idx="892">
                  <c:v>35277</c:v>
                </c:pt>
                <c:pt idx="893">
                  <c:v>35278</c:v>
                </c:pt>
                <c:pt idx="894">
                  <c:v>35279</c:v>
                </c:pt>
                <c:pt idx="895">
                  <c:v>35280</c:v>
                </c:pt>
                <c:pt idx="896">
                  <c:v>35281</c:v>
                </c:pt>
                <c:pt idx="897">
                  <c:v>35282</c:v>
                </c:pt>
                <c:pt idx="898">
                  <c:v>35283</c:v>
                </c:pt>
                <c:pt idx="899">
                  <c:v>35284</c:v>
                </c:pt>
                <c:pt idx="900">
                  <c:v>35285</c:v>
                </c:pt>
                <c:pt idx="901">
                  <c:v>35286</c:v>
                </c:pt>
                <c:pt idx="902">
                  <c:v>35287</c:v>
                </c:pt>
                <c:pt idx="903">
                  <c:v>35288</c:v>
                </c:pt>
                <c:pt idx="904">
                  <c:v>35289</c:v>
                </c:pt>
                <c:pt idx="905">
                  <c:v>35290</c:v>
                </c:pt>
                <c:pt idx="906">
                  <c:v>35291</c:v>
                </c:pt>
                <c:pt idx="907">
                  <c:v>35292</c:v>
                </c:pt>
                <c:pt idx="908">
                  <c:v>35293</c:v>
                </c:pt>
                <c:pt idx="909">
                  <c:v>35294</c:v>
                </c:pt>
                <c:pt idx="910">
                  <c:v>35295</c:v>
                </c:pt>
                <c:pt idx="911">
                  <c:v>35296</c:v>
                </c:pt>
                <c:pt idx="912">
                  <c:v>35297</c:v>
                </c:pt>
                <c:pt idx="913">
                  <c:v>35298</c:v>
                </c:pt>
                <c:pt idx="914">
                  <c:v>35299</c:v>
                </c:pt>
                <c:pt idx="915">
                  <c:v>35300</c:v>
                </c:pt>
                <c:pt idx="916">
                  <c:v>35301</c:v>
                </c:pt>
                <c:pt idx="917">
                  <c:v>35302</c:v>
                </c:pt>
                <c:pt idx="918">
                  <c:v>35303</c:v>
                </c:pt>
                <c:pt idx="919">
                  <c:v>35304</c:v>
                </c:pt>
                <c:pt idx="920">
                  <c:v>35305</c:v>
                </c:pt>
                <c:pt idx="921">
                  <c:v>35306</c:v>
                </c:pt>
                <c:pt idx="922">
                  <c:v>35307</c:v>
                </c:pt>
                <c:pt idx="923">
                  <c:v>35308</c:v>
                </c:pt>
                <c:pt idx="924">
                  <c:v>35309</c:v>
                </c:pt>
                <c:pt idx="925">
                  <c:v>35310</c:v>
                </c:pt>
                <c:pt idx="926">
                  <c:v>35311</c:v>
                </c:pt>
                <c:pt idx="927">
                  <c:v>35312</c:v>
                </c:pt>
                <c:pt idx="928">
                  <c:v>35313</c:v>
                </c:pt>
                <c:pt idx="929">
                  <c:v>35314</c:v>
                </c:pt>
                <c:pt idx="930">
                  <c:v>35315</c:v>
                </c:pt>
                <c:pt idx="931">
                  <c:v>35316</c:v>
                </c:pt>
                <c:pt idx="932">
                  <c:v>35317</c:v>
                </c:pt>
                <c:pt idx="933">
                  <c:v>35318</c:v>
                </c:pt>
                <c:pt idx="934">
                  <c:v>35319</c:v>
                </c:pt>
                <c:pt idx="935">
                  <c:v>35320</c:v>
                </c:pt>
                <c:pt idx="936">
                  <c:v>35321</c:v>
                </c:pt>
                <c:pt idx="937">
                  <c:v>35322</c:v>
                </c:pt>
                <c:pt idx="938">
                  <c:v>35323</c:v>
                </c:pt>
                <c:pt idx="939">
                  <c:v>35324</c:v>
                </c:pt>
                <c:pt idx="940">
                  <c:v>35325</c:v>
                </c:pt>
                <c:pt idx="941">
                  <c:v>35326</c:v>
                </c:pt>
                <c:pt idx="942">
                  <c:v>35327</c:v>
                </c:pt>
                <c:pt idx="943">
                  <c:v>35328</c:v>
                </c:pt>
                <c:pt idx="944">
                  <c:v>35329</c:v>
                </c:pt>
                <c:pt idx="945">
                  <c:v>35330</c:v>
                </c:pt>
                <c:pt idx="946">
                  <c:v>35331</c:v>
                </c:pt>
                <c:pt idx="947">
                  <c:v>35332</c:v>
                </c:pt>
                <c:pt idx="948">
                  <c:v>35333</c:v>
                </c:pt>
                <c:pt idx="949">
                  <c:v>35334</c:v>
                </c:pt>
                <c:pt idx="950">
                  <c:v>35335</c:v>
                </c:pt>
                <c:pt idx="951">
                  <c:v>35336</c:v>
                </c:pt>
                <c:pt idx="952">
                  <c:v>35337</c:v>
                </c:pt>
                <c:pt idx="953">
                  <c:v>35338</c:v>
                </c:pt>
                <c:pt idx="954">
                  <c:v>35339</c:v>
                </c:pt>
                <c:pt idx="955">
                  <c:v>35340</c:v>
                </c:pt>
                <c:pt idx="956">
                  <c:v>35341</c:v>
                </c:pt>
                <c:pt idx="957">
                  <c:v>35342</c:v>
                </c:pt>
                <c:pt idx="958">
                  <c:v>35343</c:v>
                </c:pt>
                <c:pt idx="959">
                  <c:v>35344</c:v>
                </c:pt>
                <c:pt idx="960">
                  <c:v>35345</c:v>
                </c:pt>
                <c:pt idx="961">
                  <c:v>35346</c:v>
                </c:pt>
                <c:pt idx="962">
                  <c:v>35347</c:v>
                </c:pt>
                <c:pt idx="963">
                  <c:v>35348</c:v>
                </c:pt>
                <c:pt idx="964">
                  <c:v>35349</c:v>
                </c:pt>
                <c:pt idx="965">
                  <c:v>35350</c:v>
                </c:pt>
                <c:pt idx="966">
                  <c:v>35351</c:v>
                </c:pt>
                <c:pt idx="967">
                  <c:v>35352</c:v>
                </c:pt>
                <c:pt idx="968">
                  <c:v>35353</c:v>
                </c:pt>
                <c:pt idx="969">
                  <c:v>35354</c:v>
                </c:pt>
                <c:pt idx="970">
                  <c:v>35355</c:v>
                </c:pt>
                <c:pt idx="971">
                  <c:v>35356</c:v>
                </c:pt>
                <c:pt idx="972">
                  <c:v>35357</c:v>
                </c:pt>
                <c:pt idx="973">
                  <c:v>35358</c:v>
                </c:pt>
                <c:pt idx="974">
                  <c:v>35359</c:v>
                </c:pt>
                <c:pt idx="975">
                  <c:v>35360</c:v>
                </c:pt>
                <c:pt idx="976">
                  <c:v>35361</c:v>
                </c:pt>
                <c:pt idx="977">
                  <c:v>35362</c:v>
                </c:pt>
                <c:pt idx="978">
                  <c:v>35363</c:v>
                </c:pt>
                <c:pt idx="979">
                  <c:v>35364</c:v>
                </c:pt>
                <c:pt idx="980">
                  <c:v>35365</c:v>
                </c:pt>
                <c:pt idx="981">
                  <c:v>35366</c:v>
                </c:pt>
                <c:pt idx="982">
                  <c:v>35367</c:v>
                </c:pt>
                <c:pt idx="983">
                  <c:v>35368</c:v>
                </c:pt>
                <c:pt idx="984">
                  <c:v>35369</c:v>
                </c:pt>
                <c:pt idx="985">
                  <c:v>35370</c:v>
                </c:pt>
                <c:pt idx="986">
                  <c:v>35371</c:v>
                </c:pt>
                <c:pt idx="987">
                  <c:v>35372</c:v>
                </c:pt>
                <c:pt idx="988">
                  <c:v>35373</c:v>
                </c:pt>
                <c:pt idx="989">
                  <c:v>35374</c:v>
                </c:pt>
                <c:pt idx="990">
                  <c:v>35375</c:v>
                </c:pt>
                <c:pt idx="991">
                  <c:v>35376</c:v>
                </c:pt>
                <c:pt idx="992">
                  <c:v>35377</c:v>
                </c:pt>
                <c:pt idx="993">
                  <c:v>35378</c:v>
                </c:pt>
                <c:pt idx="994">
                  <c:v>35379</c:v>
                </c:pt>
                <c:pt idx="995">
                  <c:v>35380</c:v>
                </c:pt>
                <c:pt idx="996">
                  <c:v>35381</c:v>
                </c:pt>
                <c:pt idx="997">
                  <c:v>35382</c:v>
                </c:pt>
                <c:pt idx="998">
                  <c:v>35383</c:v>
                </c:pt>
                <c:pt idx="999">
                  <c:v>35384</c:v>
                </c:pt>
                <c:pt idx="1000">
                  <c:v>35385</c:v>
                </c:pt>
                <c:pt idx="1001">
                  <c:v>35386</c:v>
                </c:pt>
                <c:pt idx="1002">
                  <c:v>35387</c:v>
                </c:pt>
                <c:pt idx="1003">
                  <c:v>35388</c:v>
                </c:pt>
                <c:pt idx="1004">
                  <c:v>35389</c:v>
                </c:pt>
                <c:pt idx="1005">
                  <c:v>35390</c:v>
                </c:pt>
                <c:pt idx="1006">
                  <c:v>35391</c:v>
                </c:pt>
                <c:pt idx="1007">
                  <c:v>35392</c:v>
                </c:pt>
                <c:pt idx="1008">
                  <c:v>35393</c:v>
                </c:pt>
                <c:pt idx="1009">
                  <c:v>35394</c:v>
                </c:pt>
                <c:pt idx="1010">
                  <c:v>35395</c:v>
                </c:pt>
                <c:pt idx="1011">
                  <c:v>35396</c:v>
                </c:pt>
                <c:pt idx="1012">
                  <c:v>35397</c:v>
                </c:pt>
                <c:pt idx="1013">
                  <c:v>35398</c:v>
                </c:pt>
                <c:pt idx="1014">
                  <c:v>35399</c:v>
                </c:pt>
                <c:pt idx="1015">
                  <c:v>35400</c:v>
                </c:pt>
                <c:pt idx="1016">
                  <c:v>35401</c:v>
                </c:pt>
                <c:pt idx="1017">
                  <c:v>35402</c:v>
                </c:pt>
                <c:pt idx="1018">
                  <c:v>35403</c:v>
                </c:pt>
                <c:pt idx="1019">
                  <c:v>35404</c:v>
                </c:pt>
                <c:pt idx="1020">
                  <c:v>35405</c:v>
                </c:pt>
                <c:pt idx="1021">
                  <c:v>35406</c:v>
                </c:pt>
                <c:pt idx="1022">
                  <c:v>35407</c:v>
                </c:pt>
                <c:pt idx="1023">
                  <c:v>35408</c:v>
                </c:pt>
                <c:pt idx="1024">
                  <c:v>35409</c:v>
                </c:pt>
                <c:pt idx="1025">
                  <c:v>35410</c:v>
                </c:pt>
                <c:pt idx="1026">
                  <c:v>35411</c:v>
                </c:pt>
                <c:pt idx="1027">
                  <c:v>35412</c:v>
                </c:pt>
                <c:pt idx="1028">
                  <c:v>35413</c:v>
                </c:pt>
                <c:pt idx="1029">
                  <c:v>35414</c:v>
                </c:pt>
                <c:pt idx="1030">
                  <c:v>35415</c:v>
                </c:pt>
                <c:pt idx="1031">
                  <c:v>35416</c:v>
                </c:pt>
                <c:pt idx="1032">
                  <c:v>35417</c:v>
                </c:pt>
                <c:pt idx="1033">
                  <c:v>35418</c:v>
                </c:pt>
                <c:pt idx="1034">
                  <c:v>35419</c:v>
                </c:pt>
                <c:pt idx="1035">
                  <c:v>35420</c:v>
                </c:pt>
                <c:pt idx="1036">
                  <c:v>35421</c:v>
                </c:pt>
                <c:pt idx="1037">
                  <c:v>35422</c:v>
                </c:pt>
                <c:pt idx="1038">
                  <c:v>35423</c:v>
                </c:pt>
                <c:pt idx="1039">
                  <c:v>35424</c:v>
                </c:pt>
                <c:pt idx="1040">
                  <c:v>35425</c:v>
                </c:pt>
                <c:pt idx="1041">
                  <c:v>35426</c:v>
                </c:pt>
                <c:pt idx="1042">
                  <c:v>35427</c:v>
                </c:pt>
                <c:pt idx="1043">
                  <c:v>35428</c:v>
                </c:pt>
                <c:pt idx="1044">
                  <c:v>35429</c:v>
                </c:pt>
                <c:pt idx="1045">
                  <c:v>35430</c:v>
                </c:pt>
                <c:pt idx="1046">
                  <c:v>35431</c:v>
                </c:pt>
                <c:pt idx="1047">
                  <c:v>35432</c:v>
                </c:pt>
                <c:pt idx="1048">
                  <c:v>35433</c:v>
                </c:pt>
                <c:pt idx="1049">
                  <c:v>35434</c:v>
                </c:pt>
                <c:pt idx="1050">
                  <c:v>35435</c:v>
                </c:pt>
                <c:pt idx="1051">
                  <c:v>35436</c:v>
                </c:pt>
                <c:pt idx="1052">
                  <c:v>35437</c:v>
                </c:pt>
                <c:pt idx="1053">
                  <c:v>35438</c:v>
                </c:pt>
                <c:pt idx="1054">
                  <c:v>35439</c:v>
                </c:pt>
                <c:pt idx="1055">
                  <c:v>35440</c:v>
                </c:pt>
                <c:pt idx="1056">
                  <c:v>35441</c:v>
                </c:pt>
                <c:pt idx="1057">
                  <c:v>35442</c:v>
                </c:pt>
                <c:pt idx="1058">
                  <c:v>35443</c:v>
                </c:pt>
                <c:pt idx="1059">
                  <c:v>35444</c:v>
                </c:pt>
                <c:pt idx="1060">
                  <c:v>35445</c:v>
                </c:pt>
                <c:pt idx="1061">
                  <c:v>35446</c:v>
                </c:pt>
                <c:pt idx="1062">
                  <c:v>35447</c:v>
                </c:pt>
                <c:pt idx="1063">
                  <c:v>35448</c:v>
                </c:pt>
                <c:pt idx="1064">
                  <c:v>35449</c:v>
                </c:pt>
                <c:pt idx="1065">
                  <c:v>35450</c:v>
                </c:pt>
                <c:pt idx="1066">
                  <c:v>35451</c:v>
                </c:pt>
                <c:pt idx="1067">
                  <c:v>35452</c:v>
                </c:pt>
                <c:pt idx="1068">
                  <c:v>35453</c:v>
                </c:pt>
                <c:pt idx="1069">
                  <c:v>35454</c:v>
                </c:pt>
                <c:pt idx="1070">
                  <c:v>35455</c:v>
                </c:pt>
                <c:pt idx="1071">
                  <c:v>35456</c:v>
                </c:pt>
                <c:pt idx="1072">
                  <c:v>35457</c:v>
                </c:pt>
                <c:pt idx="1073">
                  <c:v>35458</c:v>
                </c:pt>
                <c:pt idx="1074">
                  <c:v>35459</c:v>
                </c:pt>
                <c:pt idx="1075">
                  <c:v>35460</c:v>
                </c:pt>
                <c:pt idx="1076">
                  <c:v>35461</c:v>
                </c:pt>
                <c:pt idx="1077">
                  <c:v>35462</c:v>
                </c:pt>
                <c:pt idx="1078">
                  <c:v>35463</c:v>
                </c:pt>
                <c:pt idx="1079">
                  <c:v>35464</c:v>
                </c:pt>
                <c:pt idx="1080">
                  <c:v>35465</c:v>
                </c:pt>
                <c:pt idx="1081">
                  <c:v>35466</c:v>
                </c:pt>
                <c:pt idx="1082">
                  <c:v>35467</c:v>
                </c:pt>
                <c:pt idx="1083">
                  <c:v>35468</c:v>
                </c:pt>
                <c:pt idx="1084">
                  <c:v>35469</c:v>
                </c:pt>
                <c:pt idx="1085">
                  <c:v>35470</c:v>
                </c:pt>
                <c:pt idx="1086">
                  <c:v>35471</c:v>
                </c:pt>
                <c:pt idx="1087">
                  <c:v>35472</c:v>
                </c:pt>
                <c:pt idx="1088">
                  <c:v>35473</c:v>
                </c:pt>
                <c:pt idx="1089">
                  <c:v>35474</c:v>
                </c:pt>
                <c:pt idx="1090">
                  <c:v>35475</c:v>
                </c:pt>
                <c:pt idx="1091">
                  <c:v>35476</c:v>
                </c:pt>
                <c:pt idx="1092">
                  <c:v>35477</c:v>
                </c:pt>
                <c:pt idx="1093">
                  <c:v>35478</c:v>
                </c:pt>
                <c:pt idx="1094">
                  <c:v>35479</c:v>
                </c:pt>
                <c:pt idx="1095">
                  <c:v>35480</c:v>
                </c:pt>
                <c:pt idx="1096">
                  <c:v>35481</c:v>
                </c:pt>
                <c:pt idx="1097">
                  <c:v>35482</c:v>
                </c:pt>
                <c:pt idx="1098">
                  <c:v>35483</c:v>
                </c:pt>
                <c:pt idx="1099">
                  <c:v>35484</c:v>
                </c:pt>
                <c:pt idx="1100">
                  <c:v>35485</c:v>
                </c:pt>
                <c:pt idx="1101">
                  <c:v>35486</c:v>
                </c:pt>
                <c:pt idx="1102">
                  <c:v>35487</c:v>
                </c:pt>
                <c:pt idx="1103">
                  <c:v>35488</c:v>
                </c:pt>
                <c:pt idx="1104">
                  <c:v>35489</c:v>
                </c:pt>
                <c:pt idx="1105">
                  <c:v>35490</c:v>
                </c:pt>
                <c:pt idx="1106">
                  <c:v>35491</c:v>
                </c:pt>
                <c:pt idx="1107">
                  <c:v>35492</c:v>
                </c:pt>
                <c:pt idx="1108">
                  <c:v>35493</c:v>
                </c:pt>
                <c:pt idx="1109">
                  <c:v>35494</c:v>
                </c:pt>
                <c:pt idx="1110">
                  <c:v>35495</c:v>
                </c:pt>
                <c:pt idx="1111">
                  <c:v>35496</c:v>
                </c:pt>
                <c:pt idx="1112">
                  <c:v>35497</c:v>
                </c:pt>
                <c:pt idx="1113">
                  <c:v>35498</c:v>
                </c:pt>
                <c:pt idx="1114">
                  <c:v>35499</c:v>
                </c:pt>
                <c:pt idx="1115">
                  <c:v>35500</c:v>
                </c:pt>
                <c:pt idx="1116">
                  <c:v>35501</c:v>
                </c:pt>
                <c:pt idx="1117">
                  <c:v>35502</c:v>
                </c:pt>
                <c:pt idx="1118">
                  <c:v>35503</c:v>
                </c:pt>
                <c:pt idx="1119">
                  <c:v>35504</c:v>
                </c:pt>
                <c:pt idx="1120">
                  <c:v>35505</c:v>
                </c:pt>
                <c:pt idx="1121">
                  <c:v>35506</c:v>
                </c:pt>
                <c:pt idx="1122">
                  <c:v>35507</c:v>
                </c:pt>
                <c:pt idx="1123">
                  <c:v>35508</c:v>
                </c:pt>
                <c:pt idx="1124">
                  <c:v>35509</c:v>
                </c:pt>
                <c:pt idx="1125">
                  <c:v>35510</c:v>
                </c:pt>
                <c:pt idx="1126">
                  <c:v>35511</c:v>
                </c:pt>
                <c:pt idx="1127">
                  <c:v>35512</c:v>
                </c:pt>
                <c:pt idx="1128">
                  <c:v>35513</c:v>
                </c:pt>
                <c:pt idx="1129">
                  <c:v>35514</c:v>
                </c:pt>
                <c:pt idx="1130">
                  <c:v>35515</c:v>
                </c:pt>
                <c:pt idx="1131">
                  <c:v>35516</c:v>
                </c:pt>
                <c:pt idx="1132">
                  <c:v>35517</c:v>
                </c:pt>
                <c:pt idx="1133">
                  <c:v>35518</c:v>
                </c:pt>
                <c:pt idx="1134">
                  <c:v>35519</c:v>
                </c:pt>
                <c:pt idx="1135">
                  <c:v>35520</c:v>
                </c:pt>
                <c:pt idx="1136">
                  <c:v>35521</c:v>
                </c:pt>
                <c:pt idx="1137">
                  <c:v>35522</c:v>
                </c:pt>
                <c:pt idx="1138">
                  <c:v>35523</c:v>
                </c:pt>
                <c:pt idx="1139">
                  <c:v>35524</c:v>
                </c:pt>
                <c:pt idx="1140">
                  <c:v>35525</c:v>
                </c:pt>
                <c:pt idx="1141">
                  <c:v>35526</c:v>
                </c:pt>
                <c:pt idx="1142">
                  <c:v>35527</c:v>
                </c:pt>
                <c:pt idx="1143">
                  <c:v>35528</c:v>
                </c:pt>
                <c:pt idx="1144">
                  <c:v>35529</c:v>
                </c:pt>
                <c:pt idx="1145">
                  <c:v>35530</c:v>
                </c:pt>
                <c:pt idx="1146">
                  <c:v>35531</c:v>
                </c:pt>
                <c:pt idx="1147">
                  <c:v>35532</c:v>
                </c:pt>
                <c:pt idx="1148">
                  <c:v>35533</c:v>
                </c:pt>
                <c:pt idx="1149">
                  <c:v>35534</c:v>
                </c:pt>
                <c:pt idx="1150">
                  <c:v>35535</c:v>
                </c:pt>
                <c:pt idx="1151">
                  <c:v>35536</c:v>
                </c:pt>
                <c:pt idx="1152">
                  <c:v>35537</c:v>
                </c:pt>
                <c:pt idx="1153">
                  <c:v>35538</c:v>
                </c:pt>
                <c:pt idx="1154">
                  <c:v>35539</c:v>
                </c:pt>
                <c:pt idx="1155">
                  <c:v>35540</c:v>
                </c:pt>
                <c:pt idx="1156">
                  <c:v>35541</c:v>
                </c:pt>
                <c:pt idx="1157">
                  <c:v>35542</c:v>
                </c:pt>
                <c:pt idx="1158">
                  <c:v>35543</c:v>
                </c:pt>
                <c:pt idx="1159">
                  <c:v>35544</c:v>
                </c:pt>
                <c:pt idx="1160">
                  <c:v>35545</c:v>
                </c:pt>
                <c:pt idx="1161">
                  <c:v>35546</c:v>
                </c:pt>
                <c:pt idx="1162">
                  <c:v>35547</c:v>
                </c:pt>
                <c:pt idx="1163">
                  <c:v>35548</c:v>
                </c:pt>
                <c:pt idx="1164">
                  <c:v>35549</c:v>
                </c:pt>
                <c:pt idx="1165">
                  <c:v>35550</c:v>
                </c:pt>
                <c:pt idx="1166">
                  <c:v>35551</c:v>
                </c:pt>
                <c:pt idx="1167">
                  <c:v>35552</c:v>
                </c:pt>
                <c:pt idx="1168">
                  <c:v>35553</c:v>
                </c:pt>
                <c:pt idx="1169">
                  <c:v>35554</c:v>
                </c:pt>
                <c:pt idx="1170">
                  <c:v>35555</c:v>
                </c:pt>
                <c:pt idx="1171">
                  <c:v>35556</c:v>
                </c:pt>
                <c:pt idx="1172">
                  <c:v>35557</c:v>
                </c:pt>
                <c:pt idx="1173">
                  <c:v>35558</c:v>
                </c:pt>
                <c:pt idx="1174">
                  <c:v>35559</c:v>
                </c:pt>
                <c:pt idx="1175">
                  <c:v>35560</c:v>
                </c:pt>
                <c:pt idx="1176">
                  <c:v>35561</c:v>
                </c:pt>
                <c:pt idx="1177">
                  <c:v>35562</c:v>
                </c:pt>
                <c:pt idx="1178">
                  <c:v>35563</c:v>
                </c:pt>
                <c:pt idx="1179">
                  <c:v>35564</c:v>
                </c:pt>
                <c:pt idx="1180">
                  <c:v>35565</c:v>
                </c:pt>
                <c:pt idx="1181">
                  <c:v>35566</c:v>
                </c:pt>
                <c:pt idx="1182">
                  <c:v>35567</c:v>
                </c:pt>
                <c:pt idx="1183">
                  <c:v>35568</c:v>
                </c:pt>
                <c:pt idx="1184">
                  <c:v>35569</c:v>
                </c:pt>
                <c:pt idx="1185">
                  <c:v>35570</c:v>
                </c:pt>
                <c:pt idx="1186">
                  <c:v>35571</c:v>
                </c:pt>
                <c:pt idx="1187">
                  <c:v>35572</c:v>
                </c:pt>
                <c:pt idx="1188">
                  <c:v>35573</c:v>
                </c:pt>
                <c:pt idx="1189">
                  <c:v>35574</c:v>
                </c:pt>
                <c:pt idx="1190">
                  <c:v>35575</c:v>
                </c:pt>
                <c:pt idx="1191">
                  <c:v>35576</c:v>
                </c:pt>
                <c:pt idx="1192">
                  <c:v>35577</c:v>
                </c:pt>
                <c:pt idx="1193">
                  <c:v>35578</c:v>
                </c:pt>
                <c:pt idx="1194">
                  <c:v>35579</c:v>
                </c:pt>
                <c:pt idx="1195">
                  <c:v>35580</c:v>
                </c:pt>
                <c:pt idx="1196">
                  <c:v>35581</c:v>
                </c:pt>
                <c:pt idx="1197">
                  <c:v>35582</c:v>
                </c:pt>
                <c:pt idx="1198">
                  <c:v>35583</c:v>
                </c:pt>
                <c:pt idx="1199">
                  <c:v>35584</c:v>
                </c:pt>
                <c:pt idx="1200">
                  <c:v>35585</c:v>
                </c:pt>
                <c:pt idx="1201">
                  <c:v>35586</c:v>
                </c:pt>
                <c:pt idx="1202">
                  <c:v>35587</c:v>
                </c:pt>
                <c:pt idx="1203">
                  <c:v>35588</c:v>
                </c:pt>
                <c:pt idx="1204">
                  <c:v>35589</c:v>
                </c:pt>
                <c:pt idx="1205">
                  <c:v>35590</c:v>
                </c:pt>
                <c:pt idx="1206">
                  <c:v>35591</c:v>
                </c:pt>
                <c:pt idx="1207">
                  <c:v>35592</c:v>
                </c:pt>
                <c:pt idx="1208">
                  <c:v>35593</c:v>
                </c:pt>
                <c:pt idx="1209">
                  <c:v>35594</c:v>
                </c:pt>
                <c:pt idx="1210">
                  <c:v>35595</c:v>
                </c:pt>
                <c:pt idx="1211">
                  <c:v>35596</c:v>
                </c:pt>
                <c:pt idx="1212">
                  <c:v>35597</c:v>
                </c:pt>
                <c:pt idx="1213">
                  <c:v>35598</c:v>
                </c:pt>
                <c:pt idx="1214">
                  <c:v>35599</c:v>
                </c:pt>
                <c:pt idx="1215">
                  <c:v>35600</c:v>
                </c:pt>
                <c:pt idx="1216">
                  <c:v>35601</c:v>
                </c:pt>
                <c:pt idx="1217">
                  <c:v>35602</c:v>
                </c:pt>
                <c:pt idx="1218">
                  <c:v>35603</c:v>
                </c:pt>
                <c:pt idx="1219">
                  <c:v>35604</c:v>
                </c:pt>
                <c:pt idx="1220">
                  <c:v>35605</c:v>
                </c:pt>
                <c:pt idx="1221">
                  <c:v>35606</c:v>
                </c:pt>
                <c:pt idx="1222">
                  <c:v>35607</c:v>
                </c:pt>
                <c:pt idx="1223">
                  <c:v>35608</c:v>
                </c:pt>
                <c:pt idx="1224">
                  <c:v>35609</c:v>
                </c:pt>
                <c:pt idx="1225">
                  <c:v>35610</c:v>
                </c:pt>
                <c:pt idx="1226">
                  <c:v>35611</c:v>
                </c:pt>
                <c:pt idx="1227">
                  <c:v>35612</c:v>
                </c:pt>
                <c:pt idx="1228">
                  <c:v>35613</c:v>
                </c:pt>
                <c:pt idx="1229">
                  <c:v>35614</c:v>
                </c:pt>
                <c:pt idx="1230">
                  <c:v>35615</c:v>
                </c:pt>
                <c:pt idx="1231">
                  <c:v>35616</c:v>
                </c:pt>
                <c:pt idx="1232">
                  <c:v>35617</c:v>
                </c:pt>
                <c:pt idx="1233">
                  <c:v>35618</c:v>
                </c:pt>
                <c:pt idx="1234">
                  <c:v>35619</c:v>
                </c:pt>
                <c:pt idx="1235">
                  <c:v>35620</c:v>
                </c:pt>
                <c:pt idx="1236">
                  <c:v>35621</c:v>
                </c:pt>
                <c:pt idx="1237">
                  <c:v>35622</c:v>
                </c:pt>
                <c:pt idx="1238">
                  <c:v>35623</c:v>
                </c:pt>
                <c:pt idx="1239">
                  <c:v>35624</c:v>
                </c:pt>
                <c:pt idx="1240">
                  <c:v>35625</c:v>
                </c:pt>
                <c:pt idx="1241">
                  <c:v>35626</c:v>
                </c:pt>
                <c:pt idx="1242">
                  <c:v>35627</c:v>
                </c:pt>
                <c:pt idx="1243">
                  <c:v>35628</c:v>
                </c:pt>
                <c:pt idx="1244">
                  <c:v>35629</c:v>
                </c:pt>
                <c:pt idx="1245">
                  <c:v>35630</c:v>
                </c:pt>
                <c:pt idx="1246">
                  <c:v>35631</c:v>
                </c:pt>
                <c:pt idx="1247">
                  <c:v>35632</c:v>
                </c:pt>
                <c:pt idx="1248">
                  <c:v>35633</c:v>
                </c:pt>
                <c:pt idx="1249">
                  <c:v>35634</c:v>
                </c:pt>
                <c:pt idx="1250">
                  <c:v>35635</c:v>
                </c:pt>
                <c:pt idx="1251">
                  <c:v>35636</c:v>
                </c:pt>
                <c:pt idx="1252">
                  <c:v>35637</c:v>
                </c:pt>
                <c:pt idx="1253">
                  <c:v>35638</c:v>
                </c:pt>
                <c:pt idx="1254">
                  <c:v>35639</c:v>
                </c:pt>
                <c:pt idx="1255">
                  <c:v>35640</c:v>
                </c:pt>
                <c:pt idx="1256">
                  <c:v>35641</c:v>
                </c:pt>
                <c:pt idx="1257">
                  <c:v>35642</c:v>
                </c:pt>
                <c:pt idx="1258">
                  <c:v>35643</c:v>
                </c:pt>
                <c:pt idx="1259">
                  <c:v>35644</c:v>
                </c:pt>
                <c:pt idx="1260">
                  <c:v>35645</c:v>
                </c:pt>
                <c:pt idx="1261">
                  <c:v>35646</c:v>
                </c:pt>
                <c:pt idx="1262">
                  <c:v>35647</c:v>
                </c:pt>
                <c:pt idx="1263">
                  <c:v>35648</c:v>
                </c:pt>
                <c:pt idx="1264">
                  <c:v>35649</c:v>
                </c:pt>
                <c:pt idx="1265">
                  <c:v>35650</c:v>
                </c:pt>
                <c:pt idx="1266">
                  <c:v>35651</c:v>
                </c:pt>
                <c:pt idx="1267">
                  <c:v>35652</c:v>
                </c:pt>
                <c:pt idx="1268">
                  <c:v>35653</c:v>
                </c:pt>
                <c:pt idx="1269">
                  <c:v>35654</c:v>
                </c:pt>
                <c:pt idx="1270">
                  <c:v>35655</c:v>
                </c:pt>
                <c:pt idx="1271">
                  <c:v>35656</c:v>
                </c:pt>
                <c:pt idx="1272">
                  <c:v>35657</c:v>
                </c:pt>
                <c:pt idx="1273">
                  <c:v>35658</c:v>
                </c:pt>
                <c:pt idx="1274">
                  <c:v>35659</c:v>
                </c:pt>
                <c:pt idx="1275">
                  <c:v>35660</c:v>
                </c:pt>
                <c:pt idx="1276">
                  <c:v>35661</c:v>
                </c:pt>
                <c:pt idx="1277">
                  <c:v>35662</c:v>
                </c:pt>
                <c:pt idx="1278">
                  <c:v>35663</c:v>
                </c:pt>
                <c:pt idx="1279">
                  <c:v>35664</c:v>
                </c:pt>
                <c:pt idx="1280">
                  <c:v>35665</c:v>
                </c:pt>
                <c:pt idx="1281">
                  <c:v>35666</c:v>
                </c:pt>
                <c:pt idx="1282">
                  <c:v>35667</c:v>
                </c:pt>
                <c:pt idx="1283">
                  <c:v>35668</c:v>
                </c:pt>
                <c:pt idx="1284">
                  <c:v>35669</c:v>
                </c:pt>
                <c:pt idx="1285">
                  <c:v>35670</c:v>
                </c:pt>
                <c:pt idx="1286">
                  <c:v>35671</c:v>
                </c:pt>
                <c:pt idx="1287">
                  <c:v>35672</c:v>
                </c:pt>
                <c:pt idx="1288">
                  <c:v>35673</c:v>
                </c:pt>
                <c:pt idx="1289">
                  <c:v>35674</c:v>
                </c:pt>
                <c:pt idx="1290">
                  <c:v>35675</c:v>
                </c:pt>
                <c:pt idx="1291">
                  <c:v>35676</c:v>
                </c:pt>
                <c:pt idx="1292">
                  <c:v>35677</c:v>
                </c:pt>
                <c:pt idx="1293">
                  <c:v>35678</c:v>
                </c:pt>
                <c:pt idx="1294">
                  <c:v>35679</c:v>
                </c:pt>
                <c:pt idx="1295">
                  <c:v>35680</c:v>
                </c:pt>
                <c:pt idx="1296">
                  <c:v>35681</c:v>
                </c:pt>
                <c:pt idx="1297">
                  <c:v>35682</c:v>
                </c:pt>
                <c:pt idx="1298">
                  <c:v>35683</c:v>
                </c:pt>
                <c:pt idx="1299">
                  <c:v>35684</c:v>
                </c:pt>
                <c:pt idx="1300">
                  <c:v>35685</c:v>
                </c:pt>
                <c:pt idx="1301">
                  <c:v>35686</c:v>
                </c:pt>
                <c:pt idx="1302">
                  <c:v>35687</c:v>
                </c:pt>
                <c:pt idx="1303">
                  <c:v>35688</c:v>
                </c:pt>
                <c:pt idx="1304">
                  <c:v>35689</c:v>
                </c:pt>
                <c:pt idx="1305">
                  <c:v>35690</c:v>
                </c:pt>
                <c:pt idx="1306">
                  <c:v>35691</c:v>
                </c:pt>
                <c:pt idx="1307">
                  <c:v>35692</c:v>
                </c:pt>
                <c:pt idx="1308">
                  <c:v>35693</c:v>
                </c:pt>
                <c:pt idx="1309">
                  <c:v>35694</c:v>
                </c:pt>
                <c:pt idx="1310">
                  <c:v>35695</c:v>
                </c:pt>
                <c:pt idx="1311">
                  <c:v>35696</c:v>
                </c:pt>
                <c:pt idx="1312">
                  <c:v>35697</c:v>
                </c:pt>
                <c:pt idx="1313">
                  <c:v>35698</c:v>
                </c:pt>
                <c:pt idx="1314">
                  <c:v>35699</c:v>
                </c:pt>
                <c:pt idx="1315">
                  <c:v>35700</c:v>
                </c:pt>
                <c:pt idx="1316">
                  <c:v>35701</c:v>
                </c:pt>
                <c:pt idx="1317">
                  <c:v>35702</c:v>
                </c:pt>
                <c:pt idx="1318">
                  <c:v>35703</c:v>
                </c:pt>
                <c:pt idx="1319">
                  <c:v>35704</c:v>
                </c:pt>
                <c:pt idx="1320">
                  <c:v>35705</c:v>
                </c:pt>
                <c:pt idx="1321">
                  <c:v>35706</c:v>
                </c:pt>
                <c:pt idx="1322">
                  <c:v>35707</c:v>
                </c:pt>
                <c:pt idx="1323">
                  <c:v>35708</c:v>
                </c:pt>
                <c:pt idx="1324">
                  <c:v>35709</c:v>
                </c:pt>
                <c:pt idx="1325">
                  <c:v>35710</c:v>
                </c:pt>
                <c:pt idx="1326">
                  <c:v>35711</c:v>
                </c:pt>
                <c:pt idx="1327">
                  <c:v>35712</c:v>
                </c:pt>
                <c:pt idx="1328">
                  <c:v>35713</c:v>
                </c:pt>
                <c:pt idx="1329">
                  <c:v>35714</c:v>
                </c:pt>
                <c:pt idx="1330">
                  <c:v>35715</c:v>
                </c:pt>
                <c:pt idx="1331">
                  <c:v>35716</c:v>
                </c:pt>
                <c:pt idx="1332">
                  <c:v>35717</c:v>
                </c:pt>
                <c:pt idx="1333">
                  <c:v>35718</c:v>
                </c:pt>
                <c:pt idx="1334">
                  <c:v>35719</c:v>
                </c:pt>
                <c:pt idx="1335">
                  <c:v>35720</c:v>
                </c:pt>
                <c:pt idx="1336">
                  <c:v>35721</c:v>
                </c:pt>
                <c:pt idx="1337">
                  <c:v>35722</c:v>
                </c:pt>
                <c:pt idx="1338">
                  <c:v>35723</c:v>
                </c:pt>
                <c:pt idx="1339">
                  <c:v>35724</c:v>
                </c:pt>
                <c:pt idx="1340">
                  <c:v>35725</c:v>
                </c:pt>
                <c:pt idx="1341">
                  <c:v>35726</c:v>
                </c:pt>
                <c:pt idx="1342">
                  <c:v>35727</c:v>
                </c:pt>
                <c:pt idx="1343">
                  <c:v>35728</c:v>
                </c:pt>
                <c:pt idx="1344">
                  <c:v>35729</c:v>
                </c:pt>
                <c:pt idx="1345">
                  <c:v>35730</c:v>
                </c:pt>
                <c:pt idx="1346">
                  <c:v>35731</c:v>
                </c:pt>
                <c:pt idx="1347">
                  <c:v>35732</c:v>
                </c:pt>
                <c:pt idx="1348">
                  <c:v>35733</c:v>
                </c:pt>
                <c:pt idx="1349">
                  <c:v>35734</c:v>
                </c:pt>
                <c:pt idx="1350">
                  <c:v>35735</c:v>
                </c:pt>
                <c:pt idx="1351">
                  <c:v>35736</c:v>
                </c:pt>
                <c:pt idx="1352">
                  <c:v>35737</c:v>
                </c:pt>
                <c:pt idx="1353">
                  <c:v>35738</c:v>
                </c:pt>
                <c:pt idx="1354">
                  <c:v>35739</c:v>
                </c:pt>
                <c:pt idx="1355">
                  <c:v>35740</c:v>
                </c:pt>
                <c:pt idx="1356">
                  <c:v>35741</c:v>
                </c:pt>
                <c:pt idx="1357">
                  <c:v>35742</c:v>
                </c:pt>
                <c:pt idx="1358">
                  <c:v>35743</c:v>
                </c:pt>
                <c:pt idx="1359">
                  <c:v>35744</c:v>
                </c:pt>
                <c:pt idx="1360">
                  <c:v>35745</c:v>
                </c:pt>
                <c:pt idx="1361">
                  <c:v>35746</c:v>
                </c:pt>
                <c:pt idx="1362">
                  <c:v>35747</c:v>
                </c:pt>
                <c:pt idx="1363">
                  <c:v>35748</c:v>
                </c:pt>
                <c:pt idx="1364">
                  <c:v>35749</c:v>
                </c:pt>
                <c:pt idx="1365">
                  <c:v>35750</c:v>
                </c:pt>
                <c:pt idx="1366">
                  <c:v>35751</c:v>
                </c:pt>
                <c:pt idx="1367">
                  <c:v>35752</c:v>
                </c:pt>
                <c:pt idx="1368">
                  <c:v>35753</c:v>
                </c:pt>
                <c:pt idx="1369">
                  <c:v>35754</c:v>
                </c:pt>
                <c:pt idx="1370">
                  <c:v>35755</c:v>
                </c:pt>
                <c:pt idx="1371">
                  <c:v>35756</c:v>
                </c:pt>
                <c:pt idx="1372">
                  <c:v>35757</c:v>
                </c:pt>
                <c:pt idx="1373">
                  <c:v>35758</c:v>
                </c:pt>
                <c:pt idx="1374">
                  <c:v>35759</c:v>
                </c:pt>
                <c:pt idx="1375">
                  <c:v>35760</c:v>
                </c:pt>
                <c:pt idx="1376">
                  <c:v>35761</c:v>
                </c:pt>
                <c:pt idx="1377">
                  <c:v>35762</c:v>
                </c:pt>
                <c:pt idx="1378">
                  <c:v>35763</c:v>
                </c:pt>
                <c:pt idx="1379">
                  <c:v>35764</c:v>
                </c:pt>
                <c:pt idx="1380">
                  <c:v>35765</c:v>
                </c:pt>
                <c:pt idx="1381">
                  <c:v>35766</c:v>
                </c:pt>
                <c:pt idx="1382">
                  <c:v>35767</c:v>
                </c:pt>
                <c:pt idx="1383">
                  <c:v>35768</c:v>
                </c:pt>
                <c:pt idx="1384">
                  <c:v>35769</c:v>
                </c:pt>
                <c:pt idx="1385">
                  <c:v>35770</c:v>
                </c:pt>
                <c:pt idx="1386">
                  <c:v>35771</c:v>
                </c:pt>
                <c:pt idx="1387">
                  <c:v>35772</c:v>
                </c:pt>
                <c:pt idx="1388">
                  <c:v>35773</c:v>
                </c:pt>
                <c:pt idx="1389">
                  <c:v>35774</c:v>
                </c:pt>
                <c:pt idx="1390">
                  <c:v>35775</c:v>
                </c:pt>
                <c:pt idx="1391">
                  <c:v>35776</c:v>
                </c:pt>
                <c:pt idx="1392">
                  <c:v>35777</c:v>
                </c:pt>
                <c:pt idx="1393">
                  <c:v>35778</c:v>
                </c:pt>
                <c:pt idx="1394">
                  <c:v>35779</c:v>
                </c:pt>
                <c:pt idx="1395">
                  <c:v>35780</c:v>
                </c:pt>
                <c:pt idx="1396">
                  <c:v>35781</c:v>
                </c:pt>
                <c:pt idx="1397">
                  <c:v>35782</c:v>
                </c:pt>
                <c:pt idx="1398">
                  <c:v>35783</c:v>
                </c:pt>
                <c:pt idx="1399">
                  <c:v>35784</c:v>
                </c:pt>
                <c:pt idx="1400">
                  <c:v>35785</c:v>
                </c:pt>
                <c:pt idx="1401">
                  <c:v>35786</c:v>
                </c:pt>
                <c:pt idx="1402">
                  <c:v>35787</c:v>
                </c:pt>
                <c:pt idx="1403">
                  <c:v>35788</c:v>
                </c:pt>
                <c:pt idx="1404">
                  <c:v>35789</c:v>
                </c:pt>
                <c:pt idx="1405">
                  <c:v>35790</c:v>
                </c:pt>
                <c:pt idx="1406">
                  <c:v>35791</c:v>
                </c:pt>
                <c:pt idx="1407">
                  <c:v>35792</c:v>
                </c:pt>
                <c:pt idx="1408">
                  <c:v>35793</c:v>
                </c:pt>
                <c:pt idx="1409">
                  <c:v>35794</c:v>
                </c:pt>
                <c:pt idx="1410">
                  <c:v>35795</c:v>
                </c:pt>
                <c:pt idx="1411">
                  <c:v>35796</c:v>
                </c:pt>
                <c:pt idx="1412">
                  <c:v>35797</c:v>
                </c:pt>
                <c:pt idx="1413">
                  <c:v>35798</c:v>
                </c:pt>
                <c:pt idx="1414">
                  <c:v>35799</c:v>
                </c:pt>
                <c:pt idx="1415">
                  <c:v>35800</c:v>
                </c:pt>
                <c:pt idx="1416">
                  <c:v>35801</c:v>
                </c:pt>
                <c:pt idx="1417">
                  <c:v>35802</c:v>
                </c:pt>
                <c:pt idx="1418">
                  <c:v>35803</c:v>
                </c:pt>
                <c:pt idx="1419">
                  <c:v>35804</c:v>
                </c:pt>
                <c:pt idx="1420">
                  <c:v>35805</c:v>
                </c:pt>
                <c:pt idx="1421">
                  <c:v>35806</c:v>
                </c:pt>
                <c:pt idx="1422">
                  <c:v>35807</c:v>
                </c:pt>
                <c:pt idx="1423">
                  <c:v>35808</c:v>
                </c:pt>
                <c:pt idx="1424">
                  <c:v>35809</c:v>
                </c:pt>
                <c:pt idx="1425">
                  <c:v>35810</c:v>
                </c:pt>
                <c:pt idx="1426">
                  <c:v>35811</c:v>
                </c:pt>
                <c:pt idx="1427">
                  <c:v>35812</c:v>
                </c:pt>
                <c:pt idx="1428">
                  <c:v>35813</c:v>
                </c:pt>
                <c:pt idx="1429">
                  <c:v>35814</c:v>
                </c:pt>
                <c:pt idx="1430">
                  <c:v>35815</c:v>
                </c:pt>
                <c:pt idx="1431">
                  <c:v>35816</c:v>
                </c:pt>
                <c:pt idx="1432">
                  <c:v>35817</c:v>
                </c:pt>
                <c:pt idx="1433">
                  <c:v>35818</c:v>
                </c:pt>
                <c:pt idx="1434">
                  <c:v>35819</c:v>
                </c:pt>
                <c:pt idx="1435">
                  <c:v>35820</c:v>
                </c:pt>
                <c:pt idx="1436">
                  <c:v>35821</c:v>
                </c:pt>
                <c:pt idx="1437">
                  <c:v>35822</c:v>
                </c:pt>
                <c:pt idx="1438">
                  <c:v>35823</c:v>
                </c:pt>
                <c:pt idx="1439">
                  <c:v>35824</c:v>
                </c:pt>
                <c:pt idx="1440">
                  <c:v>35825</c:v>
                </c:pt>
                <c:pt idx="1441">
                  <c:v>35826</c:v>
                </c:pt>
                <c:pt idx="1442">
                  <c:v>35827</c:v>
                </c:pt>
                <c:pt idx="1443">
                  <c:v>35828</c:v>
                </c:pt>
                <c:pt idx="1444">
                  <c:v>35829</c:v>
                </c:pt>
                <c:pt idx="1445">
                  <c:v>35830</c:v>
                </c:pt>
                <c:pt idx="1446">
                  <c:v>35831</c:v>
                </c:pt>
                <c:pt idx="1447">
                  <c:v>35832</c:v>
                </c:pt>
                <c:pt idx="1448">
                  <c:v>35833</c:v>
                </c:pt>
                <c:pt idx="1449">
                  <c:v>35834</c:v>
                </c:pt>
                <c:pt idx="1450">
                  <c:v>35835</c:v>
                </c:pt>
                <c:pt idx="1451">
                  <c:v>35836</c:v>
                </c:pt>
                <c:pt idx="1452">
                  <c:v>35837</c:v>
                </c:pt>
                <c:pt idx="1453">
                  <c:v>35838</c:v>
                </c:pt>
                <c:pt idx="1454">
                  <c:v>35839</c:v>
                </c:pt>
                <c:pt idx="1455">
                  <c:v>35840</c:v>
                </c:pt>
                <c:pt idx="1456">
                  <c:v>35841</c:v>
                </c:pt>
                <c:pt idx="1457">
                  <c:v>35842</c:v>
                </c:pt>
                <c:pt idx="1458">
                  <c:v>35843</c:v>
                </c:pt>
                <c:pt idx="1459">
                  <c:v>35844</c:v>
                </c:pt>
                <c:pt idx="1460">
                  <c:v>35845</c:v>
                </c:pt>
                <c:pt idx="1461">
                  <c:v>35846</c:v>
                </c:pt>
                <c:pt idx="1462">
                  <c:v>35847</c:v>
                </c:pt>
                <c:pt idx="1463">
                  <c:v>35848</c:v>
                </c:pt>
                <c:pt idx="1464">
                  <c:v>35849</c:v>
                </c:pt>
                <c:pt idx="1465">
                  <c:v>35850</c:v>
                </c:pt>
                <c:pt idx="1466">
                  <c:v>35851</c:v>
                </c:pt>
                <c:pt idx="1467">
                  <c:v>35852</c:v>
                </c:pt>
                <c:pt idx="1468">
                  <c:v>35853</c:v>
                </c:pt>
                <c:pt idx="1469">
                  <c:v>35854</c:v>
                </c:pt>
                <c:pt idx="1470">
                  <c:v>35855</c:v>
                </c:pt>
                <c:pt idx="1471">
                  <c:v>35856</c:v>
                </c:pt>
                <c:pt idx="1472">
                  <c:v>35857</c:v>
                </c:pt>
                <c:pt idx="1473">
                  <c:v>35858</c:v>
                </c:pt>
                <c:pt idx="1474">
                  <c:v>35859</c:v>
                </c:pt>
                <c:pt idx="1475">
                  <c:v>35860</c:v>
                </c:pt>
                <c:pt idx="1476">
                  <c:v>35861</c:v>
                </c:pt>
                <c:pt idx="1477">
                  <c:v>35862</c:v>
                </c:pt>
                <c:pt idx="1478">
                  <c:v>35863</c:v>
                </c:pt>
                <c:pt idx="1479">
                  <c:v>35864</c:v>
                </c:pt>
                <c:pt idx="1480">
                  <c:v>35865</c:v>
                </c:pt>
                <c:pt idx="1481">
                  <c:v>35866</c:v>
                </c:pt>
                <c:pt idx="1482">
                  <c:v>35867</c:v>
                </c:pt>
                <c:pt idx="1483">
                  <c:v>35868</c:v>
                </c:pt>
                <c:pt idx="1484">
                  <c:v>35869</c:v>
                </c:pt>
                <c:pt idx="1485">
                  <c:v>35870</c:v>
                </c:pt>
                <c:pt idx="1486">
                  <c:v>35871</c:v>
                </c:pt>
                <c:pt idx="1487">
                  <c:v>35872</c:v>
                </c:pt>
                <c:pt idx="1488">
                  <c:v>35873</c:v>
                </c:pt>
                <c:pt idx="1489">
                  <c:v>35874</c:v>
                </c:pt>
                <c:pt idx="1490">
                  <c:v>35875</c:v>
                </c:pt>
                <c:pt idx="1491">
                  <c:v>35876</c:v>
                </c:pt>
                <c:pt idx="1492">
                  <c:v>35877</c:v>
                </c:pt>
                <c:pt idx="1493">
                  <c:v>35878</c:v>
                </c:pt>
                <c:pt idx="1494">
                  <c:v>35879</c:v>
                </c:pt>
                <c:pt idx="1495">
                  <c:v>35880</c:v>
                </c:pt>
                <c:pt idx="1496">
                  <c:v>35881</c:v>
                </c:pt>
                <c:pt idx="1497">
                  <c:v>35882</c:v>
                </c:pt>
                <c:pt idx="1498">
                  <c:v>35883</c:v>
                </c:pt>
                <c:pt idx="1499">
                  <c:v>35884</c:v>
                </c:pt>
                <c:pt idx="1500">
                  <c:v>35885</c:v>
                </c:pt>
                <c:pt idx="1501">
                  <c:v>35886</c:v>
                </c:pt>
                <c:pt idx="1502">
                  <c:v>35887</c:v>
                </c:pt>
                <c:pt idx="1503">
                  <c:v>35888</c:v>
                </c:pt>
                <c:pt idx="1504">
                  <c:v>35889</c:v>
                </c:pt>
                <c:pt idx="1505">
                  <c:v>35890</c:v>
                </c:pt>
                <c:pt idx="1506">
                  <c:v>35891</c:v>
                </c:pt>
                <c:pt idx="1507">
                  <c:v>35892</c:v>
                </c:pt>
                <c:pt idx="1508">
                  <c:v>35893</c:v>
                </c:pt>
                <c:pt idx="1509">
                  <c:v>35894</c:v>
                </c:pt>
                <c:pt idx="1510">
                  <c:v>35895</c:v>
                </c:pt>
                <c:pt idx="1511">
                  <c:v>35896</c:v>
                </c:pt>
                <c:pt idx="1512">
                  <c:v>35897</c:v>
                </c:pt>
                <c:pt idx="1513">
                  <c:v>35898</c:v>
                </c:pt>
                <c:pt idx="1514">
                  <c:v>35899</c:v>
                </c:pt>
                <c:pt idx="1515">
                  <c:v>35900</c:v>
                </c:pt>
                <c:pt idx="1516">
                  <c:v>35901</c:v>
                </c:pt>
                <c:pt idx="1517">
                  <c:v>35902</c:v>
                </c:pt>
                <c:pt idx="1518">
                  <c:v>35903</c:v>
                </c:pt>
                <c:pt idx="1519">
                  <c:v>35904</c:v>
                </c:pt>
                <c:pt idx="1520">
                  <c:v>35905</c:v>
                </c:pt>
                <c:pt idx="1521">
                  <c:v>35906</c:v>
                </c:pt>
                <c:pt idx="1522">
                  <c:v>35907</c:v>
                </c:pt>
                <c:pt idx="1523">
                  <c:v>35908</c:v>
                </c:pt>
                <c:pt idx="1524">
                  <c:v>35909</c:v>
                </c:pt>
                <c:pt idx="1525">
                  <c:v>35910</c:v>
                </c:pt>
                <c:pt idx="1526">
                  <c:v>35911</c:v>
                </c:pt>
                <c:pt idx="1527">
                  <c:v>35912</c:v>
                </c:pt>
                <c:pt idx="1528">
                  <c:v>35913</c:v>
                </c:pt>
                <c:pt idx="1529">
                  <c:v>35914</c:v>
                </c:pt>
                <c:pt idx="1530">
                  <c:v>35915</c:v>
                </c:pt>
                <c:pt idx="1531">
                  <c:v>35916</c:v>
                </c:pt>
                <c:pt idx="1532">
                  <c:v>35917</c:v>
                </c:pt>
                <c:pt idx="1533">
                  <c:v>35918</c:v>
                </c:pt>
                <c:pt idx="1534">
                  <c:v>35919</c:v>
                </c:pt>
                <c:pt idx="1535">
                  <c:v>35920</c:v>
                </c:pt>
                <c:pt idx="1536">
                  <c:v>35921</c:v>
                </c:pt>
                <c:pt idx="1537">
                  <c:v>35922</c:v>
                </c:pt>
                <c:pt idx="1538">
                  <c:v>35923</c:v>
                </c:pt>
                <c:pt idx="1539">
                  <c:v>35924</c:v>
                </c:pt>
                <c:pt idx="1540">
                  <c:v>35925</c:v>
                </c:pt>
                <c:pt idx="1541">
                  <c:v>35926</c:v>
                </c:pt>
                <c:pt idx="1542">
                  <c:v>35927</c:v>
                </c:pt>
                <c:pt idx="1543">
                  <c:v>35928</c:v>
                </c:pt>
                <c:pt idx="1544">
                  <c:v>35929</c:v>
                </c:pt>
                <c:pt idx="1545">
                  <c:v>35930</c:v>
                </c:pt>
                <c:pt idx="1546">
                  <c:v>35931</c:v>
                </c:pt>
                <c:pt idx="1547">
                  <c:v>35932</c:v>
                </c:pt>
                <c:pt idx="1548">
                  <c:v>35933</c:v>
                </c:pt>
                <c:pt idx="1549">
                  <c:v>35934</c:v>
                </c:pt>
                <c:pt idx="1550">
                  <c:v>35935</c:v>
                </c:pt>
                <c:pt idx="1551">
                  <c:v>35936</c:v>
                </c:pt>
                <c:pt idx="1552">
                  <c:v>35937</c:v>
                </c:pt>
                <c:pt idx="1553">
                  <c:v>35938</c:v>
                </c:pt>
                <c:pt idx="1554">
                  <c:v>35939</c:v>
                </c:pt>
                <c:pt idx="1555">
                  <c:v>35940</c:v>
                </c:pt>
                <c:pt idx="1556">
                  <c:v>35941</c:v>
                </c:pt>
                <c:pt idx="1557">
                  <c:v>35942</c:v>
                </c:pt>
                <c:pt idx="1558">
                  <c:v>35943</c:v>
                </c:pt>
                <c:pt idx="1559">
                  <c:v>35944</c:v>
                </c:pt>
                <c:pt idx="1560">
                  <c:v>35945</c:v>
                </c:pt>
                <c:pt idx="1561">
                  <c:v>35946</c:v>
                </c:pt>
                <c:pt idx="1562">
                  <c:v>35947</c:v>
                </c:pt>
                <c:pt idx="1563">
                  <c:v>35948</c:v>
                </c:pt>
                <c:pt idx="1564">
                  <c:v>35949</c:v>
                </c:pt>
                <c:pt idx="1565">
                  <c:v>35950</c:v>
                </c:pt>
                <c:pt idx="1566">
                  <c:v>35951</c:v>
                </c:pt>
                <c:pt idx="1567">
                  <c:v>35952</c:v>
                </c:pt>
                <c:pt idx="1568">
                  <c:v>35953</c:v>
                </c:pt>
                <c:pt idx="1569">
                  <c:v>35954</c:v>
                </c:pt>
                <c:pt idx="1570">
                  <c:v>35955</c:v>
                </c:pt>
                <c:pt idx="1571">
                  <c:v>35956</c:v>
                </c:pt>
                <c:pt idx="1572">
                  <c:v>35957</c:v>
                </c:pt>
                <c:pt idx="1573">
                  <c:v>35958</c:v>
                </c:pt>
                <c:pt idx="1574">
                  <c:v>35959</c:v>
                </c:pt>
                <c:pt idx="1575">
                  <c:v>35960</c:v>
                </c:pt>
                <c:pt idx="1576">
                  <c:v>35961</c:v>
                </c:pt>
                <c:pt idx="1577">
                  <c:v>35962</c:v>
                </c:pt>
                <c:pt idx="1578">
                  <c:v>35963</c:v>
                </c:pt>
                <c:pt idx="1579">
                  <c:v>35964</c:v>
                </c:pt>
                <c:pt idx="1580">
                  <c:v>35965</c:v>
                </c:pt>
                <c:pt idx="1581">
                  <c:v>35966</c:v>
                </c:pt>
                <c:pt idx="1582">
                  <c:v>35967</c:v>
                </c:pt>
                <c:pt idx="1583">
                  <c:v>35968</c:v>
                </c:pt>
                <c:pt idx="1584">
                  <c:v>35969</c:v>
                </c:pt>
                <c:pt idx="1585">
                  <c:v>35970</c:v>
                </c:pt>
                <c:pt idx="1586">
                  <c:v>35971</c:v>
                </c:pt>
                <c:pt idx="1587">
                  <c:v>35972</c:v>
                </c:pt>
                <c:pt idx="1588">
                  <c:v>35973</c:v>
                </c:pt>
                <c:pt idx="1589">
                  <c:v>35974</c:v>
                </c:pt>
                <c:pt idx="1590">
                  <c:v>35975</c:v>
                </c:pt>
                <c:pt idx="1591">
                  <c:v>35976</c:v>
                </c:pt>
                <c:pt idx="1592">
                  <c:v>35977</c:v>
                </c:pt>
                <c:pt idx="1593">
                  <c:v>35978</c:v>
                </c:pt>
                <c:pt idx="1594">
                  <c:v>35979</c:v>
                </c:pt>
                <c:pt idx="1595">
                  <c:v>35980</c:v>
                </c:pt>
                <c:pt idx="1596">
                  <c:v>35981</c:v>
                </c:pt>
                <c:pt idx="1597">
                  <c:v>35982</c:v>
                </c:pt>
                <c:pt idx="1598">
                  <c:v>35983</c:v>
                </c:pt>
                <c:pt idx="1599">
                  <c:v>35984</c:v>
                </c:pt>
                <c:pt idx="1600">
                  <c:v>35985</c:v>
                </c:pt>
                <c:pt idx="1601">
                  <c:v>35986</c:v>
                </c:pt>
                <c:pt idx="1602">
                  <c:v>35987</c:v>
                </c:pt>
                <c:pt idx="1603">
                  <c:v>35988</c:v>
                </c:pt>
                <c:pt idx="1604">
                  <c:v>35989</c:v>
                </c:pt>
                <c:pt idx="1605">
                  <c:v>35990</c:v>
                </c:pt>
                <c:pt idx="1606">
                  <c:v>35991</c:v>
                </c:pt>
                <c:pt idx="1607">
                  <c:v>35992</c:v>
                </c:pt>
                <c:pt idx="1608">
                  <c:v>35993</c:v>
                </c:pt>
                <c:pt idx="1609">
                  <c:v>35994</c:v>
                </c:pt>
                <c:pt idx="1610">
                  <c:v>35995</c:v>
                </c:pt>
                <c:pt idx="1611">
                  <c:v>35996</c:v>
                </c:pt>
                <c:pt idx="1612">
                  <c:v>35997</c:v>
                </c:pt>
                <c:pt idx="1613">
                  <c:v>35998</c:v>
                </c:pt>
                <c:pt idx="1614">
                  <c:v>35999</c:v>
                </c:pt>
                <c:pt idx="1615">
                  <c:v>36000</c:v>
                </c:pt>
                <c:pt idx="1616">
                  <c:v>36001</c:v>
                </c:pt>
                <c:pt idx="1617">
                  <c:v>36002</c:v>
                </c:pt>
                <c:pt idx="1618">
                  <c:v>36003</c:v>
                </c:pt>
                <c:pt idx="1619">
                  <c:v>36004</c:v>
                </c:pt>
                <c:pt idx="1620">
                  <c:v>36005</c:v>
                </c:pt>
                <c:pt idx="1621">
                  <c:v>36006</c:v>
                </c:pt>
                <c:pt idx="1622">
                  <c:v>36007</c:v>
                </c:pt>
                <c:pt idx="1623">
                  <c:v>36008</c:v>
                </c:pt>
                <c:pt idx="1624">
                  <c:v>36009</c:v>
                </c:pt>
                <c:pt idx="1625">
                  <c:v>36010</c:v>
                </c:pt>
                <c:pt idx="1626">
                  <c:v>36011</c:v>
                </c:pt>
                <c:pt idx="1627">
                  <c:v>36012</c:v>
                </c:pt>
                <c:pt idx="1628">
                  <c:v>36013</c:v>
                </c:pt>
                <c:pt idx="1629">
                  <c:v>36014</c:v>
                </c:pt>
                <c:pt idx="1630">
                  <c:v>36015</c:v>
                </c:pt>
                <c:pt idx="1631">
                  <c:v>36016</c:v>
                </c:pt>
                <c:pt idx="1632">
                  <c:v>36017</c:v>
                </c:pt>
                <c:pt idx="1633">
                  <c:v>36018</c:v>
                </c:pt>
                <c:pt idx="1634">
                  <c:v>36019</c:v>
                </c:pt>
                <c:pt idx="1635">
                  <c:v>36020</c:v>
                </c:pt>
                <c:pt idx="1636">
                  <c:v>36021</c:v>
                </c:pt>
                <c:pt idx="1637">
                  <c:v>36022</c:v>
                </c:pt>
                <c:pt idx="1638">
                  <c:v>36023</c:v>
                </c:pt>
                <c:pt idx="1639">
                  <c:v>36024</c:v>
                </c:pt>
                <c:pt idx="1640">
                  <c:v>36025</c:v>
                </c:pt>
                <c:pt idx="1641">
                  <c:v>36026</c:v>
                </c:pt>
                <c:pt idx="1642">
                  <c:v>36027</c:v>
                </c:pt>
                <c:pt idx="1643">
                  <c:v>36028</c:v>
                </c:pt>
                <c:pt idx="1644">
                  <c:v>36029</c:v>
                </c:pt>
                <c:pt idx="1645">
                  <c:v>36030</c:v>
                </c:pt>
                <c:pt idx="1646">
                  <c:v>36031</c:v>
                </c:pt>
                <c:pt idx="1647">
                  <c:v>36032</c:v>
                </c:pt>
                <c:pt idx="1648">
                  <c:v>36033</c:v>
                </c:pt>
                <c:pt idx="1649">
                  <c:v>36034</c:v>
                </c:pt>
                <c:pt idx="1650">
                  <c:v>36035</c:v>
                </c:pt>
                <c:pt idx="1651">
                  <c:v>36036</c:v>
                </c:pt>
                <c:pt idx="1652">
                  <c:v>36037</c:v>
                </c:pt>
                <c:pt idx="1653">
                  <c:v>36038</c:v>
                </c:pt>
                <c:pt idx="1654">
                  <c:v>36039</c:v>
                </c:pt>
                <c:pt idx="1655">
                  <c:v>36040</c:v>
                </c:pt>
                <c:pt idx="1656">
                  <c:v>36041</c:v>
                </c:pt>
                <c:pt idx="1657">
                  <c:v>36042</c:v>
                </c:pt>
                <c:pt idx="1658">
                  <c:v>36043</c:v>
                </c:pt>
                <c:pt idx="1659">
                  <c:v>36044</c:v>
                </c:pt>
                <c:pt idx="1660">
                  <c:v>36045</c:v>
                </c:pt>
                <c:pt idx="1661">
                  <c:v>36046</c:v>
                </c:pt>
                <c:pt idx="1662">
                  <c:v>36047</c:v>
                </c:pt>
                <c:pt idx="1663">
                  <c:v>36048</c:v>
                </c:pt>
                <c:pt idx="1664">
                  <c:v>36049</c:v>
                </c:pt>
                <c:pt idx="1665">
                  <c:v>36050</c:v>
                </c:pt>
                <c:pt idx="1666">
                  <c:v>36051</c:v>
                </c:pt>
                <c:pt idx="1667">
                  <c:v>36052</c:v>
                </c:pt>
                <c:pt idx="1668">
                  <c:v>36053</c:v>
                </c:pt>
                <c:pt idx="1669">
                  <c:v>36054</c:v>
                </c:pt>
                <c:pt idx="1670">
                  <c:v>36055</c:v>
                </c:pt>
                <c:pt idx="1671">
                  <c:v>36056</c:v>
                </c:pt>
                <c:pt idx="1672">
                  <c:v>36057</c:v>
                </c:pt>
                <c:pt idx="1673">
                  <c:v>36058</c:v>
                </c:pt>
                <c:pt idx="1674">
                  <c:v>36059</c:v>
                </c:pt>
                <c:pt idx="1675">
                  <c:v>36060</c:v>
                </c:pt>
                <c:pt idx="1676">
                  <c:v>36061</c:v>
                </c:pt>
                <c:pt idx="1677">
                  <c:v>36062</c:v>
                </c:pt>
                <c:pt idx="1678">
                  <c:v>36063</c:v>
                </c:pt>
                <c:pt idx="1679">
                  <c:v>36064</c:v>
                </c:pt>
                <c:pt idx="1680">
                  <c:v>36065</c:v>
                </c:pt>
                <c:pt idx="1681">
                  <c:v>36066</c:v>
                </c:pt>
                <c:pt idx="1682">
                  <c:v>36067</c:v>
                </c:pt>
                <c:pt idx="1683">
                  <c:v>36068</c:v>
                </c:pt>
                <c:pt idx="1684">
                  <c:v>36069</c:v>
                </c:pt>
                <c:pt idx="1685">
                  <c:v>36070</c:v>
                </c:pt>
                <c:pt idx="1686">
                  <c:v>36071</c:v>
                </c:pt>
                <c:pt idx="1687">
                  <c:v>36072</c:v>
                </c:pt>
                <c:pt idx="1688">
                  <c:v>36073</c:v>
                </c:pt>
                <c:pt idx="1689">
                  <c:v>36074</c:v>
                </c:pt>
                <c:pt idx="1690">
                  <c:v>36075</c:v>
                </c:pt>
                <c:pt idx="1691">
                  <c:v>36076</c:v>
                </c:pt>
                <c:pt idx="1692">
                  <c:v>36077</c:v>
                </c:pt>
                <c:pt idx="1693">
                  <c:v>36078</c:v>
                </c:pt>
                <c:pt idx="1694">
                  <c:v>36079</c:v>
                </c:pt>
                <c:pt idx="1695">
                  <c:v>36080</c:v>
                </c:pt>
                <c:pt idx="1696">
                  <c:v>36081</c:v>
                </c:pt>
                <c:pt idx="1697">
                  <c:v>36082</c:v>
                </c:pt>
                <c:pt idx="1698">
                  <c:v>36083</c:v>
                </c:pt>
                <c:pt idx="1699">
                  <c:v>36084</c:v>
                </c:pt>
                <c:pt idx="1700">
                  <c:v>36085</c:v>
                </c:pt>
                <c:pt idx="1701">
                  <c:v>36086</c:v>
                </c:pt>
                <c:pt idx="1702">
                  <c:v>36087</c:v>
                </c:pt>
                <c:pt idx="1703">
                  <c:v>36088</c:v>
                </c:pt>
                <c:pt idx="1704">
                  <c:v>36089</c:v>
                </c:pt>
                <c:pt idx="1705">
                  <c:v>36090</c:v>
                </c:pt>
                <c:pt idx="1706">
                  <c:v>36091</c:v>
                </c:pt>
                <c:pt idx="1707">
                  <c:v>36092</c:v>
                </c:pt>
                <c:pt idx="1708">
                  <c:v>36093</c:v>
                </c:pt>
                <c:pt idx="1709">
                  <c:v>36094</c:v>
                </c:pt>
                <c:pt idx="1710">
                  <c:v>36095</c:v>
                </c:pt>
                <c:pt idx="1711">
                  <c:v>36096</c:v>
                </c:pt>
                <c:pt idx="1712">
                  <c:v>36097</c:v>
                </c:pt>
                <c:pt idx="1713">
                  <c:v>36098</c:v>
                </c:pt>
                <c:pt idx="1714">
                  <c:v>36099</c:v>
                </c:pt>
                <c:pt idx="1715">
                  <c:v>36100</c:v>
                </c:pt>
                <c:pt idx="1716">
                  <c:v>36101</c:v>
                </c:pt>
                <c:pt idx="1717">
                  <c:v>36102</c:v>
                </c:pt>
                <c:pt idx="1718">
                  <c:v>36103</c:v>
                </c:pt>
                <c:pt idx="1719">
                  <c:v>36104</c:v>
                </c:pt>
                <c:pt idx="1720">
                  <c:v>36105</c:v>
                </c:pt>
                <c:pt idx="1721">
                  <c:v>36106</c:v>
                </c:pt>
                <c:pt idx="1722">
                  <c:v>36107</c:v>
                </c:pt>
                <c:pt idx="1723">
                  <c:v>36108</c:v>
                </c:pt>
                <c:pt idx="1724">
                  <c:v>36109</c:v>
                </c:pt>
                <c:pt idx="1725">
                  <c:v>36110</c:v>
                </c:pt>
                <c:pt idx="1726">
                  <c:v>36111</c:v>
                </c:pt>
                <c:pt idx="1727">
                  <c:v>36112</c:v>
                </c:pt>
                <c:pt idx="1728">
                  <c:v>36113</c:v>
                </c:pt>
                <c:pt idx="1729">
                  <c:v>36114</c:v>
                </c:pt>
                <c:pt idx="1730">
                  <c:v>36115</c:v>
                </c:pt>
                <c:pt idx="1731">
                  <c:v>36116</c:v>
                </c:pt>
                <c:pt idx="1732">
                  <c:v>36117</c:v>
                </c:pt>
                <c:pt idx="1733">
                  <c:v>36118</c:v>
                </c:pt>
                <c:pt idx="1734">
                  <c:v>36119</c:v>
                </c:pt>
                <c:pt idx="1735">
                  <c:v>36120</c:v>
                </c:pt>
                <c:pt idx="1736">
                  <c:v>36121</c:v>
                </c:pt>
                <c:pt idx="1737">
                  <c:v>36122</c:v>
                </c:pt>
                <c:pt idx="1738">
                  <c:v>36123</c:v>
                </c:pt>
                <c:pt idx="1739">
                  <c:v>36124</c:v>
                </c:pt>
                <c:pt idx="1740">
                  <c:v>36125</c:v>
                </c:pt>
                <c:pt idx="1741">
                  <c:v>36126</c:v>
                </c:pt>
                <c:pt idx="1742">
                  <c:v>36127</c:v>
                </c:pt>
                <c:pt idx="1743">
                  <c:v>36128</c:v>
                </c:pt>
                <c:pt idx="1744">
                  <c:v>36129</c:v>
                </c:pt>
                <c:pt idx="1745">
                  <c:v>36130</c:v>
                </c:pt>
                <c:pt idx="1746">
                  <c:v>36131</c:v>
                </c:pt>
                <c:pt idx="1747">
                  <c:v>36132</c:v>
                </c:pt>
                <c:pt idx="1748">
                  <c:v>36133</c:v>
                </c:pt>
                <c:pt idx="1749">
                  <c:v>36134</c:v>
                </c:pt>
                <c:pt idx="1750">
                  <c:v>36135</c:v>
                </c:pt>
                <c:pt idx="1751">
                  <c:v>36136</c:v>
                </c:pt>
                <c:pt idx="1752">
                  <c:v>36137</c:v>
                </c:pt>
                <c:pt idx="1753">
                  <c:v>36138</c:v>
                </c:pt>
                <c:pt idx="1754">
                  <c:v>36139</c:v>
                </c:pt>
                <c:pt idx="1755">
                  <c:v>36140</c:v>
                </c:pt>
                <c:pt idx="1756">
                  <c:v>36141</c:v>
                </c:pt>
                <c:pt idx="1757">
                  <c:v>36142</c:v>
                </c:pt>
                <c:pt idx="1758">
                  <c:v>36143</c:v>
                </c:pt>
                <c:pt idx="1759">
                  <c:v>36144</c:v>
                </c:pt>
                <c:pt idx="1760">
                  <c:v>36145</c:v>
                </c:pt>
                <c:pt idx="1761">
                  <c:v>36146</c:v>
                </c:pt>
                <c:pt idx="1762">
                  <c:v>36147</c:v>
                </c:pt>
                <c:pt idx="1763">
                  <c:v>36148</c:v>
                </c:pt>
                <c:pt idx="1764">
                  <c:v>36149</c:v>
                </c:pt>
                <c:pt idx="1765">
                  <c:v>36150</c:v>
                </c:pt>
                <c:pt idx="1766">
                  <c:v>36151</c:v>
                </c:pt>
                <c:pt idx="1767">
                  <c:v>36152</c:v>
                </c:pt>
                <c:pt idx="1768">
                  <c:v>36153</c:v>
                </c:pt>
                <c:pt idx="1769">
                  <c:v>36154</c:v>
                </c:pt>
                <c:pt idx="1770">
                  <c:v>36155</c:v>
                </c:pt>
                <c:pt idx="1771">
                  <c:v>36156</c:v>
                </c:pt>
                <c:pt idx="1772">
                  <c:v>36157</c:v>
                </c:pt>
                <c:pt idx="1773">
                  <c:v>36158</c:v>
                </c:pt>
                <c:pt idx="1774">
                  <c:v>36159</c:v>
                </c:pt>
                <c:pt idx="1775">
                  <c:v>36160</c:v>
                </c:pt>
                <c:pt idx="1776">
                  <c:v>36161</c:v>
                </c:pt>
                <c:pt idx="1777">
                  <c:v>36162</c:v>
                </c:pt>
                <c:pt idx="1778">
                  <c:v>36163</c:v>
                </c:pt>
                <c:pt idx="1779">
                  <c:v>36164</c:v>
                </c:pt>
                <c:pt idx="1780">
                  <c:v>36165</c:v>
                </c:pt>
                <c:pt idx="1781">
                  <c:v>36166</c:v>
                </c:pt>
                <c:pt idx="1782">
                  <c:v>36167</c:v>
                </c:pt>
                <c:pt idx="1783">
                  <c:v>36168</c:v>
                </c:pt>
                <c:pt idx="1784">
                  <c:v>36169</c:v>
                </c:pt>
                <c:pt idx="1785">
                  <c:v>36170</c:v>
                </c:pt>
                <c:pt idx="1786">
                  <c:v>36171</c:v>
                </c:pt>
                <c:pt idx="1787">
                  <c:v>36172</c:v>
                </c:pt>
                <c:pt idx="1788">
                  <c:v>36173</c:v>
                </c:pt>
                <c:pt idx="1789">
                  <c:v>36174</c:v>
                </c:pt>
                <c:pt idx="1790">
                  <c:v>36175</c:v>
                </c:pt>
                <c:pt idx="1791">
                  <c:v>36176</c:v>
                </c:pt>
                <c:pt idx="1792">
                  <c:v>36177</c:v>
                </c:pt>
                <c:pt idx="1793">
                  <c:v>36178</c:v>
                </c:pt>
                <c:pt idx="1794">
                  <c:v>36179</c:v>
                </c:pt>
                <c:pt idx="1795">
                  <c:v>36180</c:v>
                </c:pt>
                <c:pt idx="1796">
                  <c:v>36181</c:v>
                </c:pt>
                <c:pt idx="1797">
                  <c:v>36182</c:v>
                </c:pt>
                <c:pt idx="1798">
                  <c:v>36183</c:v>
                </c:pt>
                <c:pt idx="1799">
                  <c:v>36184</c:v>
                </c:pt>
                <c:pt idx="1800">
                  <c:v>36185</c:v>
                </c:pt>
                <c:pt idx="1801">
                  <c:v>36186</c:v>
                </c:pt>
                <c:pt idx="1802">
                  <c:v>36187</c:v>
                </c:pt>
                <c:pt idx="1803">
                  <c:v>36188</c:v>
                </c:pt>
                <c:pt idx="1804">
                  <c:v>36189</c:v>
                </c:pt>
                <c:pt idx="1805">
                  <c:v>36190</c:v>
                </c:pt>
                <c:pt idx="1806">
                  <c:v>36191</c:v>
                </c:pt>
                <c:pt idx="1807">
                  <c:v>36192</c:v>
                </c:pt>
                <c:pt idx="1808">
                  <c:v>36193</c:v>
                </c:pt>
                <c:pt idx="1809">
                  <c:v>36194</c:v>
                </c:pt>
                <c:pt idx="1810">
                  <c:v>36195</c:v>
                </c:pt>
                <c:pt idx="1811">
                  <c:v>36196</c:v>
                </c:pt>
                <c:pt idx="1812">
                  <c:v>36197</c:v>
                </c:pt>
                <c:pt idx="1813">
                  <c:v>36198</c:v>
                </c:pt>
                <c:pt idx="1814">
                  <c:v>36199</c:v>
                </c:pt>
                <c:pt idx="1815">
                  <c:v>36200</c:v>
                </c:pt>
                <c:pt idx="1816">
                  <c:v>36201</c:v>
                </c:pt>
                <c:pt idx="1817">
                  <c:v>36202</c:v>
                </c:pt>
                <c:pt idx="1818">
                  <c:v>36203</c:v>
                </c:pt>
                <c:pt idx="1819">
                  <c:v>36204</c:v>
                </c:pt>
                <c:pt idx="1820">
                  <c:v>36205</c:v>
                </c:pt>
                <c:pt idx="1821">
                  <c:v>36206</c:v>
                </c:pt>
                <c:pt idx="1822">
                  <c:v>36207</c:v>
                </c:pt>
                <c:pt idx="1823">
                  <c:v>36208</c:v>
                </c:pt>
                <c:pt idx="1824">
                  <c:v>36209</c:v>
                </c:pt>
                <c:pt idx="1825">
                  <c:v>36210</c:v>
                </c:pt>
                <c:pt idx="1826">
                  <c:v>36211</c:v>
                </c:pt>
                <c:pt idx="1827">
                  <c:v>36212</c:v>
                </c:pt>
                <c:pt idx="1828">
                  <c:v>36213</c:v>
                </c:pt>
                <c:pt idx="1829">
                  <c:v>36214</c:v>
                </c:pt>
                <c:pt idx="1830">
                  <c:v>36215</c:v>
                </c:pt>
                <c:pt idx="1831">
                  <c:v>36216</c:v>
                </c:pt>
                <c:pt idx="1832">
                  <c:v>36217</c:v>
                </c:pt>
                <c:pt idx="1833">
                  <c:v>36218</c:v>
                </c:pt>
                <c:pt idx="1834">
                  <c:v>36219</c:v>
                </c:pt>
                <c:pt idx="1835">
                  <c:v>36220</c:v>
                </c:pt>
                <c:pt idx="1836">
                  <c:v>36221</c:v>
                </c:pt>
                <c:pt idx="1837">
                  <c:v>36222</c:v>
                </c:pt>
                <c:pt idx="1838">
                  <c:v>36223</c:v>
                </c:pt>
                <c:pt idx="1839">
                  <c:v>36224</c:v>
                </c:pt>
                <c:pt idx="1840">
                  <c:v>36225</c:v>
                </c:pt>
                <c:pt idx="1841">
                  <c:v>36226</c:v>
                </c:pt>
                <c:pt idx="1842">
                  <c:v>36227</c:v>
                </c:pt>
                <c:pt idx="1843">
                  <c:v>36228</c:v>
                </c:pt>
                <c:pt idx="1844">
                  <c:v>36229</c:v>
                </c:pt>
                <c:pt idx="1845">
                  <c:v>36230</c:v>
                </c:pt>
                <c:pt idx="1846">
                  <c:v>36231</c:v>
                </c:pt>
                <c:pt idx="1847">
                  <c:v>36232</c:v>
                </c:pt>
                <c:pt idx="1848">
                  <c:v>36233</c:v>
                </c:pt>
                <c:pt idx="1849">
                  <c:v>36234</c:v>
                </c:pt>
                <c:pt idx="1850">
                  <c:v>36235</c:v>
                </c:pt>
                <c:pt idx="1851">
                  <c:v>36236</c:v>
                </c:pt>
                <c:pt idx="1852">
                  <c:v>36237</c:v>
                </c:pt>
                <c:pt idx="1853">
                  <c:v>36238</c:v>
                </c:pt>
                <c:pt idx="1854">
                  <c:v>36239</c:v>
                </c:pt>
                <c:pt idx="1855">
                  <c:v>36240</c:v>
                </c:pt>
                <c:pt idx="1856">
                  <c:v>36241</c:v>
                </c:pt>
                <c:pt idx="1857">
                  <c:v>36242</c:v>
                </c:pt>
                <c:pt idx="1858">
                  <c:v>36243</c:v>
                </c:pt>
                <c:pt idx="1859">
                  <c:v>36244</c:v>
                </c:pt>
                <c:pt idx="1860">
                  <c:v>36245</c:v>
                </c:pt>
                <c:pt idx="1861">
                  <c:v>36246</c:v>
                </c:pt>
                <c:pt idx="1862">
                  <c:v>36247</c:v>
                </c:pt>
                <c:pt idx="1863">
                  <c:v>36248</c:v>
                </c:pt>
                <c:pt idx="1864">
                  <c:v>36249</c:v>
                </c:pt>
                <c:pt idx="1865">
                  <c:v>36250</c:v>
                </c:pt>
                <c:pt idx="1866">
                  <c:v>36251</c:v>
                </c:pt>
                <c:pt idx="1867">
                  <c:v>36252</c:v>
                </c:pt>
                <c:pt idx="1868">
                  <c:v>36253</c:v>
                </c:pt>
                <c:pt idx="1869">
                  <c:v>36254</c:v>
                </c:pt>
                <c:pt idx="1870">
                  <c:v>36255</c:v>
                </c:pt>
                <c:pt idx="1871">
                  <c:v>36256</c:v>
                </c:pt>
                <c:pt idx="1872">
                  <c:v>36257</c:v>
                </c:pt>
                <c:pt idx="1873">
                  <c:v>36258</c:v>
                </c:pt>
                <c:pt idx="1874">
                  <c:v>36259</c:v>
                </c:pt>
                <c:pt idx="1875">
                  <c:v>36260</c:v>
                </c:pt>
                <c:pt idx="1876">
                  <c:v>36261</c:v>
                </c:pt>
                <c:pt idx="1877">
                  <c:v>36262</c:v>
                </c:pt>
                <c:pt idx="1878">
                  <c:v>36263</c:v>
                </c:pt>
                <c:pt idx="1879">
                  <c:v>36264</c:v>
                </c:pt>
                <c:pt idx="1880">
                  <c:v>36265</c:v>
                </c:pt>
                <c:pt idx="1881">
                  <c:v>36266</c:v>
                </c:pt>
                <c:pt idx="1882">
                  <c:v>36267</c:v>
                </c:pt>
                <c:pt idx="1883">
                  <c:v>36268</c:v>
                </c:pt>
                <c:pt idx="1884">
                  <c:v>36269</c:v>
                </c:pt>
                <c:pt idx="1885">
                  <c:v>36270</c:v>
                </c:pt>
                <c:pt idx="1886">
                  <c:v>36271</c:v>
                </c:pt>
                <c:pt idx="1887">
                  <c:v>36272</c:v>
                </c:pt>
                <c:pt idx="1888">
                  <c:v>36273</c:v>
                </c:pt>
                <c:pt idx="1889">
                  <c:v>36274</c:v>
                </c:pt>
                <c:pt idx="1890">
                  <c:v>36275</c:v>
                </c:pt>
                <c:pt idx="1891">
                  <c:v>36276</c:v>
                </c:pt>
                <c:pt idx="1892">
                  <c:v>36277</c:v>
                </c:pt>
                <c:pt idx="1893">
                  <c:v>36278</c:v>
                </c:pt>
                <c:pt idx="1894">
                  <c:v>36279</c:v>
                </c:pt>
                <c:pt idx="1895">
                  <c:v>36280</c:v>
                </c:pt>
                <c:pt idx="1896">
                  <c:v>36281</c:v>
                </c:pt>
                <c:pt idx="1897">
                  <c:v>36282</c:v>
                </c:pt>
                <c:pt idx="1898">
                  <c:v>36283</c:v>
                </c:pt>
                <c:pt idx="1899">
                  <c:v>36284</c:v>
                </c:pt>
                <c:pt idx="1900">
                  <c:v>36285</c:v>
                </c:pt>
                <c:pt idx="1901">
                  <c:v>36286</c:v>
                </c:pt>
                <c:pt idx="1902">
                  <c:v>36287</c:v>
                </c:pt>
                <c:pt idx="1903">
                  <c:v>36288</c:v>
                </c:pt>
                <c:pt idx="1904">
                  <c:v>36289</c:v>
                </c:pt>
                <c:pt idx="1905">
                  <c:v>36290</c:v>
                </c:pt>
                <c:pt idx="1906">
                  <c:v>36291</c:v>
                </c:pt>
                <c:pt idx="1907">
                  <c:v>36292</c:v>
                </c:pt>
                <c:pt idx="1908">
                  <c:v>36293</c:v>
                </c:pt>
                <c:pt idx="1909">
                  <c:v>36294</c:v>
                </c:pt>
                <c:pt idx="1910">
                  <c:v>36295</c:v>
                </c:pt>
                <c:pt idx="1911">
                  <c:v>36296</c:v>
                </c:pt>
                <c:pt idx="1912">
                  <c:v>36297</c:v>
                </c:pt>
                <c:pt idx="1913">
                  <c:v>36298</c:v>
                </c:pt>
                <c:pt idx="1914">
                  <c:v>36299</c:v>
                </c:pt>
                <c:pt idx="1915">
                  <c:v>36300</c:v>
                </c:pt>
                <c:pt idx="1916">
                  <c:v>36301</c:v>
                </c:pt>
                <c:pt idx="1917">
                  <c:v>36302</c:v>
                </c:pt>
                <c:pt idx="1918">
                  <c:v>36303</c:v>
                </c:pt>
                <c:pt idx="1919">
                  <c:v>36304</c:v>
                </c:pt>
                <c:pt idx="1920">
                  <c:v>36305</c:v>
                </c:pt>
                <c:pt idx="1921">
                  <c:v>36306</c:v>
                </c:pt>
                <c:pt idx="1922">
                  <c:v>36307</c:v>
                </c:pt>
                <c:pt idx="1923">
                  <c:v>36308</c:v>
                </c:pt>
                <c:pt idx="1924">
                  <c:v>36309</c:v>
                </c:pt>
                <c:pt idx="1925">
                  <c:v>36310</c:v>
                </c:pt>
                <c:pt idx="1926">
                  <c:v>36311</c:v>
                </c:pt>
                <c:pt idx="1927">
                  <c:v>36312</c:v>
                </c:pt>
                <c:pt idx="1928">
                  <c:v>36313</c:v>
                </c:pt>
                <c:pt idx="1929">
                  <c:v>36314</c:v>
                </c:pt>
                <c:pt idx="1930">
                  <c:v>36315</c:v>
                </c:pt>
                <c:pt idx="1931">
                  <c:v>36316</c:v>
                </c:pt>
                <c:pt idx="1932">
                  <c:v>36317</c:v>
                </c:pt>
                <c:pt idx="1933">
                  <c:v>36318</c:v>
                </c:pt>
                <c:pt idx="1934">
                  <c:v>36319</c:v>
                </c:pt>
                <c:pt idx="1935">
                  <c:v>36320</c:v>
                </c:pt>
                <c:pt idx="1936">
                  <c:v>36321</c:v>
                </c:pt>
                <c:pt idx="1937">
                  <c:v>36322</c:v>
                </c:pt>
                <c:pt idx="1938">
                  <c:v>36323</c:v>
                </c:pt>
                <c:pt idx="1939">
                  <c:v>36324</c:v>
                </c:pt>
                <c:pt idx="1940">
                  <c:v>36325</c:v>
                </c:pt>
                <c:pt idx="1941">
                  <c:v>36326</c:v>
                </c:pt>
                <c:pt idx="1942">
                  <c:v>36327</c:v>
                </c:pt>
                <c:pt idx="1943">
                  <c:v>36328</c:v>
                </c:pt>
                <c:pt idx="1944">
                  <c:v>36329</c:v>
                </c:pt>
                <c:pt idx="1945">
                  <c:v>36330</c:v>
                </c:pt>
                <c:pt idx="1946">
                  <c:v>36331</c:v>
                </c:pt>
                <c:pt idx="1947">
                  <c:v>36332</c:v>
                </c:pt>
                <c:pt idx="1948">
                  <c:v>36333</c:v>
                </c:pt>
                <c:pt idx="1949">
                  <c:v>36334</c:v>
                </c:pt>
                <c:pt idx="1950">
                  <c:v>36335</c:v>
                </c:pt>
                <c:pt idx="1951">
                  <c:v>36336</c:v>
                </c:pt>
                <c:pt idx="1952">
                  <c:v>36337</c:v>
                </c:pt>
                <c:pt idx="1953">
                  <c:v>36338</c:v>
                </c:pt>
                <c:pt idx="1954">
                  <c:v>36339</c:v>
                </c:pt>
                <c:pt idx="1955">
                  <c:v>36340</c:v>
                </c:pt>
                <c:pt idx="1956">
                  <c:v>36341</c:v>
                </c:pt>
                <c:pt idx="1957">
                  <c:v>36342</c:v>
                </c:pt>
                <c:pt idx="1958">
                  <c:v>36343</c:v>
                </c:pt>
                <c:pt idx="1959">
                  <c:v>36344</c:v>
                </c:pt>
                <c:pt idx="1960">
                  <c:v>36345</c:v>
                </c:pt>
                <c:pt idx="1961">
                  <c:v>36346</c:v>
                </c:pt>
                <c:pt idx="1962">
                  <c:v>36347</c:v>
                </c:pt>
                <c:pt idx="1963">
                  <c:v>36348</c:v>
                </c:pt>
                <c:pt idx="1964">
                  <c:v>36349</c:v>
                </c:pt>
                <c:pt idx="1965">
                  <c:v>36350</c:v>
                </c:pt>
                <c:pt idx="1966">
                  <c:v>36351</c:v>
                </c:pt>
                <c:pt idx="1967">
                  <c:v>36352</c:v>
                </c:pt>
                <c:pt idx="1968">
                  <c:v>36353</c:v>
                </c:pt>
                <c:pt idx="1969">
                  <c:v>36354</c:v>
                </c:pt>
                <c:pt idx="1970">
                  <c:v>36355</c:v>
                </c:pt>
                <c:pt idx="1971">
                  <c:v>36356</c:v>
                </c:pt>
                <c:pt idx="1972">
                  <c:v>36357</c:v>
                </c:pt>
                <c:pt idx="1973">
                  <c:v>36358</c:v>
                </c:pt>
                <c:pt idx="1974">
                  <c:v>36359</c:v>
                </c:pt>
                <c:pt idx="1975">
                  <c:v>36360</c:v>
                </c:pt>
                <c:pt idx="1976">
                  <c:v>36361</c:v>
                </c:pt>
                <c:pt idx="1977">
                  <c:v>36362</c:v>
                </c:pt>
                <c:pt idx="1978">
                  <c:v>36363</c:v>
                </c:pt>
                <c:pt idx="1979">
                  <c:v>36364</c:v>
                </c:pt>
                <c:pt idx="1980">
                  <c:v>36365</c:v>
                </c:pt>
                <c:pt idx="1981">
                  <c:v>36366</c:v>
                </c:pt>
                <c:pt idx="1982">
                  <c:v>36367</c:v>
                </c:pt>
                <c:pt idx="1983">
                  <c:v>36368</c:v>
                </c:pt>
                <c:pt idx="1984">
                  <c:v>36369</c:v>
                </c:pt>
                <c:pt idx="1985">
                  <c:v>36370</c:v>
                </c:pt>
                <c:pt idx="1986">
                  <c:v>36371</c:v>
                </c:pt>
                <c:pt idx="1987">
                  <c:v>36372</c:v>
                </c:pt>
                <c:pt idx="1988">
                  <c:v>36373</c:v>
                </c:pt>
                <c:pt idx="1989">
                  <c:v>36374</c:v>
                </c:pt>
                <c:pt idx="1990">
                  <c:v>36375</c:v>
                </c:pt>
                <c:pt idx="1991">
                  <c:v>36376</c:v>
                </c:pt>
                <c:pt idx="1992">
                  <c:v>36377</c:v>
                </c:pt>
                <c:pt idx="1993">
                  <c:v>36378</c:v>
                </c:pt>
                <c:pt idx="1994">
                  <c:v>36379</c:v>
                </c:pt>
                <c:pt idx="1995">
                  <c:v>36380</c:v>
                </c:pt>
                <c:pt idx="1996">
                  <c:v>36381</c:v>
                </c:pt>
                <c:pt idx="1997">
                  <c:v>36382</c:v>
                </c:pt>
                <c:pt idx="1998">
                  <c:v>36383</c:v>
                </c:pt>
                <c:pt idx="1999">
                  <c:v>36384</c:v>
                </c:pt>
                <c:pt idx="2000">
                  <c:v>36385</c:v>
                </c:pt>
                <c:pt idx="2001">
                  <c:v>36386</c:v>
                </c:pt>
                <c:pt idx="2002">
                  <c:v>36387</c:v>
                </c:pt>
                <c:pt idx="2003">
                  <c:v>36388</c:v>
                </c:pt>
                <c:pt idx="2004">
                  <c:v>36389</c:v>
                </c:pt>
                <c:pt idx="2005">
                  <c:v>36390</c:v>
                </c:pt>
                <c:pt idx="2006">
                  <c:v>36391</c:v>
                </c:pt>
                <c:pt idx="2007">
                  <c:v>36392</c:v>
                </c:pt>
                <c:pt idx="2008">
                  <c:v>36393</c:v>
                </c:pt>
                <c:pt idx="2009">
                  <c:v>36394</c:v>
                </c:pt>
                <c:pt idx="2010">
                  <c:v>36395</c:v>
                </c:pt>
                <c:pt idx="2011">
                  <c:v>36396</c:v>
                </c:pt>
                <c:pt idx="2012">
                  <c:v>36397</c:v>
                </c:pt>
                <c:pt idx="2013">
                  <c:v>36398</c:v>
                </c:pt>
                <c:pt idx="2014">
                  <c:v>36399</c:v>
                </c:pt>
                <c:pt idx="2015">
                  <c:v>36400</c:v>
                </c:pt>
                <c:pt idx="2016">
                  <c:v>36401</c:v>
                </c:pt>
                <c:pt idx="2017">
                  <c:v>36402</c:v>
                </c:pt>
                <c:pt idx="2018">
                  <c:v>36403</c:v>
                </c:pt>
                <c:pt idx="2019">
                  <c:v>36404</c:v>
                </c:pt>
                <c:pt idx="2020">
                  <c:v>36405</c:v>
                </c:pt>
                <c:pt idx="2021">
                  <c:v>36406</c:v>
                </c:pt>
                <c:pt idx="2022">
                  <c:v>36407</c:v>
                </c:pt>
                <c:pt idx="2023">
                  <c:v>36408</c:v>
                </c:pt>
                <c:pt idx="2024">
                  <c:v>36409</c:v>
                </c:pt>
                <c:pt idx="2025">
                  <c:v>36410</c:v>
                </c:pt>
                <c:pt idx="2026">
                  <c:v>36411</c:v>
                </c:pt>
                <c:pt idx="2027">
                  <c:v>36412</c:v>
                </c:pt>
                <c:pt idx="2028">
                  <c:v>36413</c:v>
                </c:pt>
                <c:pt idx="2029">
                  <c:v>36414</c:v>
                </c:pt>
                <c:pt idx="2030">
                  <c:v>36415</c:v>
                </c:pt>
                <c:pt idx="2031">
                  <c:v>36416</c:v>
                </c:pt>
                <c:pt idx="2032">
                  <c:v>36417</c:v>
                </c:pt>
                <c:pt idx="2033">
                  <c:v>36418</c:v>
                </c:pt>
                <c:pt idx="2034">
                  <c:v>36419</c:v>
                </c:pt>
                <c:pt idx="2035">
                  <c:v>36420</c:v>
                </c:pt>
                <c:pt idx="2036">
                  <c:v>36421</c:v>
                </c:pt>
                <c:pt idx="2037">
                  <c:v>36422</c:v>
                </c:pt>
                <c:pt idx="2038">
                  <c:v>36423</c:v>
                </c:pt>
                <c:pt idx="2039">
                  <c:v>36424</c:v>
                </c:pt>
                <c:pt idx="2040">
                  <c:v>36425</c:v>
                </c:pt>
                <c:pt idx="2041">
                  <c:v>36426</c:v>
                </c:pt>
                <c:pt idx="2042">
                  <c:v>36427</c:v>
                </c:pt>
                <c:pt idx="2043">
                  <c:v>36428</c:v>
                </c:pt>
                <c:pt idx="2044">
                  <c:v>36429</c:v>
                </c:pt>
                <c:pt idx="2045">
                  <c:v>36430</c:v>
                </c:pt>
                <c:pt idx="2046">
                  <c:v>36431</c:v>
                </c:pt>
                <c:pt idx="2047">
                  <c:v>36432</c:v>
                </c:pt>
                <c:pt idx="2048">
                  <c:v>36433</c:v>
                </c:pt>
                <c:pt idx="2049">
                  <c:v>36434</c:v>
                </c:pt>
                <c:pt idx="2050">
                  <c:v>36435</c:v>
                </c:pt>
                <c:pt idx="2051">
                  <c:v>36436</c:v>
                </c:pt>
                <c:pt idx="2052">
                  <c:v>36437</c:v>
                </c:pt>
                <c:pt idx="2053">
                  <c:v>36438</c:v>
                </c:pt>
                <c:pt idx="2054">
                  <c:v>36439</c:v>
                </c:pt>
                <c:pt idx="2055">
                  <c:v>36440</c:v>
                </c:pt>
                <c:pt idx="2056">
                  <c:v>36441</c:v>
                </c:pt>
                <c:pt idx="2057">
                  <c:v>36442</c:v>
                </c:pt>
                <c:pt idx="2058">
                  <c:v>36443</c:v>
                </c:pt>
                <c:pt idx="2059">
                  <c:v>36444</c:v>
                </c:pt>
                <c:pt idx="2060">
                  <c:v>36445</c:v>
                </c:pt>
                <c:pt idx="2061">
                  <c:v>36446</c:v>
                </c:pt>
                <c:pt idx="2062">
                  <c:v>36447</c:v>
                </c:pt>
                <c:pt idx="2063">
                  <c:v>36448</c:v>
                </c:pt>
                <c:pt idx="2064">
                  <c:v>36449</c:v>
                </c:pt>
                <c:pt idx="2065">
                  <c:v>36450</c:v>
                </c:pt>
                <c:pt idx="2066">
                  <c:v>36451</c:v>
                </c:pt>
                <c:pt idx="2067">
                  <c:v>36452</c:v>
                </c:pt>
                <c:pt idx="2068">
                  <c:v>36453</c:v>
                </c:pt>
                <c:pt idx="2069">
                  <c:v>36454</c:v>
                </c:pt>
                <c:pt idx="2070">
                  <c:v>36455</c:v>
                </c:pt>
                <c:pt idx="2071">
                  <c:v>36456</c:v>
                </c:pt>
                <c:pt idx="2072">
                  <c:v>36457</c:v>
                </c:pt>
                <c:pt idx="2073">
                  <c:v>36458</c:v>
                </c:pt>
                <c:pt idx="2074">
                  <c:v>36459</c:v>
                </c:pt>
                <c:pt idx="2075">
                  <c:v>36460</c:v>
                </c:pt>
                <c:pt idx="2076">
                  <c:v>36461</c:v>
                </c:pt>
                <c:pt idx="2077">
                  <c:v>36462</c:v>
                </c:pt>
                <c:pt idx="2078">
                  <c:v>36463</c:v>
                </c:pt>
                <c:pt idx="2079">
                  <c:v>36464</c:v>
                </c:pt>
                <c:pt idx="2080">
                  <c:v>36465</c:v>
                </c:pt>
                <c:pt idx="2081">
                  <c:v>36466</c:v>
                </c:pt>
                <c:pt idx="2082">
                  <c:v>36467</c:v>
                </c:pt>
                <c:pt idx="2083">
                  <c:v>36468</c:v>
                </c:pt>
                <c:pt idx="2084">
                  <c:v>36469</c:v>
                </c:pt>
                <c:pt idx="2085">
                  <c:v>36470</c:v>
                </c:pt>
                <c:pt idx="2086">
                  <c:v>36471</c:v>
                </c:pt>
                <c:pt idx="2087">
                  <c:v>36472</c:v>
                </c:pt>
                <c:pt idx="2088">
                  <c:v>36473</c:v>
                </c:pt>
                <c:pt idx="2089">
                  <c:v>36474</c:v>
                </c:pt>
                <c:pt idx="2090">
                  <c:v>36475</c:v>
                </c:pt>
                <c:pt idx="2091">
                  <c:v>36476</c:v>
                </c:pt>
                <c:pt idx="2092">
                  <c:v>36477</c:v>
                </c:pt>
                <c:pt idx="2093">
                  <c:v>36478</c:v>
                </c:pt>
                <c:pt idx="2094">
                  <c:v>36479</c:v>
                </c:pt>
                <c:pt idx="2095">
                  <c:v>36480</c:v>
                </c:pt>
                <c:pt idx="2096">
                  <c:v>36481</c:v>
                </c:pt>
                <c:pt idx="2097">
                  <c:v>36482</c:v>
                </c:pt>
                <c:pt idx="2098">
                  <c:v>36483</c:v>
                </c:pt>
                <c:pt idx="2099">
                  <c:v>36484</c:v>
                </c:pt>
                <c:pt idx="2100">
                  <c:v>36485</c:v>
                </c:pt>
                <c:pt idx="2101">
                  <c:v>36486</c:v>
                </c:pt>
                <c:pt idx="2102">
                  <c:v>36487</c:v>
                </c:pt>
                <c:pt idx="2103">
                  <c:v>36488</c:v>
                </c:pt>
                <c:pt idx="2104">
                  <c:v>36489</c:v>
                </c:pt>
                <c:pt idx="2105">
                  <c:v>36490</c:v>
                </c:pt>
                <c:pt idx="2106">
                  <c:v>36491</c:v>
                </c:pt>
                <c:pt idx="2107">
                  <c:v>36492</c:v>
                </c:pt>
                <c:pt idx="2108">
                  <c:v>36493</c:v>
                </c:pt>
                <c:pt idx="2109">
                  <c:v>36494</c:v>
                </c:pt>
                <c:pt idx="2110">
                  <c:v>36495</c:v>
                </c:pt>
                <c:pt idx="2111">
                  <c:v>36496</c:v>
                </c:pt>
                <c:pt idx="2112">
                  <c:v>36497</c:v>
                </c:pt>
                <c:pt idx="2113">
                  <c:v>36498</c:v>
                </c:pt>
                <c:pt idx="2114">
                  <c:v>36499</c:v>
                </c:pt>
                <c:pt idx="2115">
                  <c:v>36500</c:v>
                </c:pt>
                <c:pt idx="2116">
                  <c:v>36501</c:v>
                </c:pt>
                <c:pt idx="2117">
                  <c:v>36502</c:v>
                </c:pt>
                <c:pt idx="2118">
                  <c:v>36503</c:v>
                </c:pt>
                <c:pt idx="2119">
                  <c:v>36504</c:v>
                </c:pt>
                <c:pt idx="2120">
                  <c:v>36505</c:v>
                </c:pt>
                <c:pt idx="2121">
                  <c:v>36506</c:v>
                </c:pt>
                <c:pt idx="2122">
                  <c:v>36507</c:v>
                </c:pt>
                <c:pt idx="2123">
                  <c:v>36508</c:v>
                </c:pt>
                <c:pt idx="2124">
                  <c:v>36509</c:v>
                </c:pt>
                <c:pt idx="2125">
                  <c:v>36510</c:v>
                </c:pt>
                <c:pt idx="2126">
                  <c:v>36511</c:v>
                </c:pt>
                <c:pt idx="2127">
                  <c:v>36512</c:v>
                </c:pt>
                <c:pt idx="2128">
                  <c:v>36513</c:v>
                </c:pt>
                <c:pt idx="2129">
                  <c:v>36514</c:v>
                </c:pt>
                <c:pt idx="2130">
                  <c:v>36515</c:v>
                </c:pt>
                <c:pt idx="2131">
                  <c:v>36516</c:v>
                </c:pt>
                <c:pt idx="2132">
                  <c:v>36517</c:v>
                </c:pt>
                <c:pt idx="2133">
                  <c:v>36518</c:v>
                </c:pt>
                <c:pt idx="2134">
                  <c:v>36519</c:v>
                </c:pt>
                <c:pt idx="2135">
                  <c:v>36520</c:v>
                </c:pt>
                <c:pt idx="2136">
                  <c:v>36521</c:v>
                </c:pt>
                <c:pt idx="2137">
                  <c:v>36522</c:v>
                </c:pt>
                <c:pt idx="2138">
                  <c:v>36523</c:v>
                </c:pt>
                <c:pt idx="2139">
                  <c:v>36524</c:v>
                </c:pt>
                <c:pt idx="2140">
                  <c:v>36525</c:v>
                </c:pt>
                <c:pt idx="2141">
                  <c:v>36526</c:v>
                </c:pt>
                <c:pt idx="2142">
                  <c:v>36527</c:v>
                </c:pt>
                <c:pt idx="2143">
                  <c:v>36528</c:v>
                </c:pt>
                <c:pt idx="2144">
                  <c:v>36529</c:v>
                </c:pt>
                <c:pt idx="2145">
                  <c:v>36530</c:v>
                </c:pt>
                <c:pt idx="2146">
                  <c:v>36531</c:v>
                </c:pt>
                <c:pt idx="2147">
                  <c:v>36532</c:v>
                </c:pt>
                <c:pt idx="2148">
                  <c:v>36533</c:v>
                </c:pt>
                <c:pt idx="2149">
                  <c:v>36534</c:v>
                </c:pt>
                <c:pt idx="2150">
                  <c:v>36535</c:v>
                </c:pt>
                <c:pt idx="2151">
                  <c:v>36536</c:v>
                </c:pt>
                <c:pt idx="2152">
                  <c:v>36537</c:v>
                </c:pt>
                <c:pt idx="2153">
                  <c:v>36538</c:v>
                </c:pt>
                <c:pt idx="2154">
                  <c:v>36539</c:v>
                </c:pt>
                <c:pt idx="2155">
                  <c:v>36540</c:v>
                </c:pt>
                <c:pt idx="2156">
                  <c:v>36541</c:v>
                </c:pt>
                <c:pt idx="2157">
                  <c:v>36542</c:v>
                </c:pt>
                <c:pt idx="2158">
                  <c:v>36543</c:v>
                </c:pt>
                <c:pt idx="2159">
                  <c:v>36544</c:v>
                </c:pt>
                <c:pt idx="2160">
                  <c:v>36545</c:v>
                </c:pt>
                <c:pt idx="2161">
                  <c:v>36546</c:v>
                </c:pt>
                <c:pt idx="2162">
                  <c:v>36547</c:v>
                </c:pt>
                <c:pt idx="2163">
                  <c:v>36548</c:v>
                </c:pt>
                <c:pt idx="2164">
                  <c:v>36549</c:v>
                </c:pt>
                <c:pt idx="2165">
                  <c:v>36550</c:v>
                </c:pt>
                <c:pt idx="2166">
                  <c:v>36551</c:v>
                </c:pt>
                <c:pt idx="2167">
                  <c:v>36552</c:v>
                </c:pt>
                <c:pt idx="2168">
                  <c:v>36553</c:v>
                </c:pt>
                <c:pt idx="2169">
                  <c:v>36554</c:v>
                </c:pt>
                <c:pt idx="2170">
                  <c:v>36555</c:v>
                </c:pt>
                <c:pt idx="2171">
                  <c:v>36556</c:v>
                </c:pt>
                <c:pt idx="2172">
                  <c:v>36557</c:v>
                </c:pt>
                <c:pt idx="2173">
                  <c:v>36558</c:v>
                </c:pt>
                <c:pt idx="2174">
                  <c:v>36559</c:v>
                </c:pt>
                <c:pt idx="2175">
                  <c:v>36560</c:v>
                </c:pt>
                <c:pt idx="2176">
                  <c:v>36561</c:v>
                </c:pt>
                <c:pt idx="2177">
                  <c:v>36562</c:v>
                </c:pt>
                <c:pt idx="2178">
                  <c:v>36563</c:v>
                </c:pt>
                <c:pt idx="2179">
                  <c:v>36564</c:v>
                </c:pt>
                <c:pt idx="2180">
                  <c:v>36565</c:v>
                </c:pt>
                <c:pt idx="2181">
                  <c:v>36566</c:v>
                </c:pt>
                <c:pt idx="2182">
                  <c:v>36567</c:v>
                </c:pt>
                <c:pt idx="2183">
                  <c:v>36568</c:v>
                </c:pt>
                <c:pt idx="2184">
                  <c:v>36569</c:v>
                </c:pt>
                <c:pt idx="2185">
                  <c:v>36570</c:v>
                </c:pt>
                <c:pt idx="2186">
                  <c:v>36571</c:v>
                </c:pt>
                <c:pt idx="2187">
                  <c:v>36572</c:v>
                </c:pt>
                <c:pt idx="2188">
                  <c:v>36573</c:v>
                </c:pt>
                <c:pt idx="2189">
                  <c:v>36574</c:v>
                </c:pt>
                <c:pt idx="2190">
                  <c:v>36575</c:v>
                </c:pt>
                <c:pt idx="2191">
                  <c:v>36576</c:v>
                </c:pt>
                <c:pt idx="2192">
                  <c:v>36577</c:v>
                </c:pt>
                <c:pt idx="2193">
                  <c:v>36578</c:v>
                </c:pt>
                <c:pt idx="2194">
                  <c:v>36579</c:v>
                </c:pt>
                <c:pt idx="2195">
                  <c:v>36580</c:v>
                </c:pt>
                <c:pt idx="2196">
                  <c:v>36581</c:v>
                </c:pt>
                <c:pt idx="2197">
                  <c:v>36582</c:v>
                </c:pt>
                <c:pt idx="2198">
                  <c:v>36583</c:v>
                </c:pt>
                <c:pt idx="2199">
                  <c:v>36584</c:v>
                </c:pt>
                <c:pt idx="2200">
                  <c:v>36585</c:v>
                </c:pt>
                <c:pt idx="2201">
                  <c:v>36586</c:v>
                </c:pt>
                <c:pt idx="2202">
                  <c:v>36587</c:v>
                </c:pt>
                <c:pt idx="2203">
                  <c:v>36588</c:v>
                </c:pt>
                <c:pt idx="2204">
                  <c:v>36589</c:v>
                </c:pt>
                <c:pt idx="2205">
                  <c:v>36590</c:v>
                </c:pt>
                <c:pt idx="2206">
                  <c:v>36591</c:v>
                </c:pt>
                <c:pt idx="2207">
                  <c:v>36592</c:v>
                </c:pt>
                <c:pt idx="2208">
                  <c:v>36593</c:v>
                </c:pt>
                <c:pt idx="2209">
                  <c:v>36594</c:v>
                </c:pt>
                <c:pt idx="2210">
                  <c:v>36595</c:v>
                </c:pt>
                <c:pt idx="2211">
                  <c:v>36596</c:v>
                </c:pt>
                <c:pt idx="2212">
                  <c:v>36597</c:v>
                </c:pt>
                <c:pt idx="2213">
                  <c:v>36598</c:v>
                </c:pt>
                <c:pt idx="2214">
                  <c:v>36599</c:v>
                </c:pt>
                <c:pt idx="2215">
                  <c:v>36600</c:v>
                </c:pt>
                <c:pt idx="2216">
                  <c:v>36601</c:v>
                </c:pt>
                <c:pt idx="2217">
                  <c:v>36602</c:v>
                </c:pt>
                <c:pt idx="2218">
                  <c:v>36603</c:v>
                </c:pt>
                <c:pt idx="2219">
                  <c:v>36604</c:v>
                </c:pt>
                <c:pt idx="2220">
                  <c:v>36605</c:v>
                </c:pt>
                <c:pt idx="2221">
                  <c:v>36606</c:v>
                </c:pt>
                <c:pt idx="2222">
                  <c:v>36607</c:v>
                </c:pt>
                <c:pt idx="2223">
                  <c:v>36608</c:v>
                </c:pt>
                <c:pt idx="2224">
                  <c:v>36609</c:v>
                </c:pt>
                <c:pt idx="2225">
                  <c:v>36610</c:v>
                </c:pt>
                <c:pt idx="2226">
                  <c:v>36611</c:v>
                </c:pt>
                <c:pt idx="2227">
                  <c:v>36612</c:v>
                </c:pt>
                <c:pt idx="2228">
                  <c:v>36613</c:v>
                </c:pt>
                <c:pt idx="2229">
                  <c:v>36614</c:v>
                </c:pt>
                <c:pt idx="2230">
                  <c:v>36615</c:v>
                </c:pt>
                <c:pt idx="2231">
                  <c:v>36616</c:v>
                </c:pt>
                <c:pt idx="2232">
                  <c:v>36617</c:v>
                </c:pt>
                <c:pt idx="2233">
                  <c:v>36618</c:v>
                </c:pt>
                <c:pt idx="2234">
                  <c:v>36619</c:v>
                </c:pt>
                <c:pt idx="2235">
                  <c:v>36620</c:v>
                </c:pt>
                <c:pt idx="2236">
                  <c:v>36621</c:v>
                </c:pt>
                <c:pt idx="2237">
                  <c:v>36622</c:v>
                </c:pt>
                <c:pt idx="2238">
                  <c:v>36623</c:v>
                </c:pt>
                <c:pt idx="2239">
                  <c:v>36624</c:v>
                </c:pt>
                <c:pt idx="2240">
                  <c:v>36625</c:v>
                </c:pt>
                <c:pt idx="2241">
                  <c:v>36626</c:v>
                </c:pt>
                <c:pt idx="2242">
                  <c:v>36627</c:v>
                </c:pt>
                <c:pt idx="2243">
                  <c:v>36628</c:v>
                </c:pt>
                <c:pt idx="2244">
                  <c:v>36629</c:v>
                </c:pt>
                <c:pt idx="2245">
                  <c:v>36630</c:v>
                </c:pt>
                <c:pt idx="2246">
                  <c:v>36631</c:v>
                </c:pt>
                <c:pt idx="2247">
                  <c:v>36632</c:v>
                </c:pt>
                <c:pt idx="2248">
                  <c:v>36633</c:v>
                </c:pt>
                <c:pt idx="2249">
                  <c:v>36634</c:v>
                </c:pt>
                <c:pt idx="2250">
                  <c:v>36635</c:v>
                </c:pt>
                <c:pt idx="2251">
                  <c:v>36636</c:v>
                </c:pt>
                <c:pt idx="2252">
                  <c:v>36637</c:v>
                </c:pt>
                <c:pt idx="2253">
                  <c:v>36638</c:v>
                </c:pt>
                <c:pt idx="2254">
                  <c:v>36639</c:v>
                </c:pt>
                <c:pt idx="2255">
                  <c:v>36640</c:v>
                </c:pt>
                <c:pt idx="2256">
                  <c:v>36641</c:v>
                </c:pt>
                <c:pt idx="2257">
                  <c:v>36642</c:v>
                </c:pt>
                <c:pt idx="2258">
                  <c:v>36643</c:v>
                </c:pt>
                <c:pt idx="2259">
                  <c:v>36644</c:v>
                </c:pt>
                <c:pt idx="2260">
                  <c:v>36645</c:v>
                </c:pt>
                <c:pt idx="2261">
                  <c:v>36646</c:v>
                </c:pt>
                <c:pt idx="2262">
                  <c:v>36647</c:v>
                </c:pt>
                <c:pt idx="2263">
                  <c:v>36648</c:v>
                </c:pt>
                <c:pt idx="2264">
                  <c:v>36649</c:v>
                </c:pt>
                <c:pt idx="2265">
                  <c:v>36650</c:v>
                </c:pt>
                <c:pt idx="2266">
                  <c:v>36651</c:v>
                </c:pt>
                <c:pt idx="2267">
                  <c:v>36652</c:v>
                </c:pt>
                <c:pt idx="2268">
                  <c:v>36653</c:v>
                </c:pt>
                <c:pt idx="2269">
                  <c:v>36654</c:v>
                </c:pt>
                <c:pt idx="2270">
                  <c:v>36655</c:v>
                </c:pt>
                <c:pt idx="2271">
                  <c:v>36656</c:v>
                </c:pt>
                <c:pt idx="2272">
                  <c:v>36657</c:v>
                </c:pt>
                <c:pt idx="2273">
                  <c:v>36658</c:v>
                </c:pt>
                <c:pt idx="2274">
                  <c:v>36659</c:v>
                </c:pt>
                <c:pt idx="2275">
                  <c:v>36660</c:v>
                </c:pt>
                <c:pt idx="2276">
                  <c:v>36661</c:v>
                </c:pt>
                <c:pt idx="2277">
                  <c:v>36662</c:v>
                </c:pt>
                <c:pt idx="2278">
                  <c:v>36663</c:v>
                </c:pt>
                <c:pt idx="2279">
                  <c:v>36664</c:v>
                </c:pt>
                <c:pt idx="2280">
                  <c:v>36665</c:v>
                </c:pt>
                <c:pt idx="2281">
                  <c:v>36666</c:v>
                </c:pt>
                <c:pt idx="2282">
                  <c:v>36667</c:v>
                </c:pt>
                <c:pt idx="2283">
                  <c:v>36668</c:v>
                </c:pt>
                <c:pt idx="2284">
                  <c:v>36669</c:v>
                </c:pt>
                <c:pt idx="2285">
                  <c:v>36670</c:v>
                </c:pt>
                <c:pt idx="2286">
                  <c:v>36671</c:v>
                </c:pt>
                <c:pt idx="2287">
                  <c:v>36672</c:v>
                </c:pt>
                <c:pt idx="2288">
                  <c:v>36673</c:v>
                </c:pt>
                <c:pt idx="2289">
                  <c:v>36674</c:v>
                </c:pt>
                <c:pt idx="2290">
                  <c:v>36675</c:v>
                </c:pt>
                <c:pt idx="2291">
                  <c:v>36676</c:v>
                </c:pt>
                <c:pt idx="2292">
                  <c:v>36677</c:v>
                </c:pt>
                <c:pt idx="2293">
                  <c:v>36678</c:v>
                </c:pt>
                <c:pt idx="2294">
                  <c:v>36679</c:v>
                </c:pt>
                <c:pt idx="2295">
                  <c:v>36680</c:v>
                </c:pt>
                <c:pt idx="2296">
                  <c:v>36681</c:v>
                </c:pt>
                <c:pt idx="2297">
                  <c:v>36682</c:v>
                </c:pt>
                <c:pt idx="2298">
                  <c:v>36683</c:v>
                </c:pt>
                <c:pt idx="2299">
                  <c:v>36684</c:v>
                </c:pt>
                <c:pt idx="2300">
                  <c:v>36685</c:v>
                </c:pt>
                <c:pt idx="2301">
                  <c:v>36686</c:v>
                </c:pt>
                <c:pt idx="2302">
                  <c:v>36687</c:v>
                </c:pt>
                <c:pt idx="2303">
                  <c:v>36688</c:v>
                </c:pt>
                <c:pt idx="2304">
                  <c:v>36689</c:v>
                </c:pt>
                <c:pt idx="2305">
                  <c:v>36690</c:v>
                </c:pt>
                <c:pt idx="2306">
                  <c:v>36691</c:v>
                </c:pt>
                <c:pt idx="2307">
                  <c:v>36692</c:v>
                </c:pt>
                <c:pt idx="2308">
                  <c:v>36693</c:v>
                </c:pt>
                <c:pt idx="2309">
                  <c:v>36694</c:v>
                </c:pt>
                <c:pt idx="2310">
                  <c:v>36695</c:v>
                </c:pt>
                <c:pt idx="2311">
                  <c:v>36696</c:v>
                </c:pt>
                <c:pt idx="2312">
                  <c:v>36697</c:v>
                </c:pt>
                <c:pt idx="2313">
                  <c:v>36698</c:v>
                </c:pt>
                <c:pt idx="2314">
                  <c:v>36699</c:v>
                </c:pt>
                <c:pt idx="2315">
                  <c:v>36700</c:v>
                </c:pt>
                <c:pt idx="2316">
                  <c:v>36701</c:v>
                </c:pt>
                <c:pt idx="2317">
                  <c:v>36702</c:v>
                </c:pt>
                <c:pt idx="2318">
                  <c:v>36703</c:v>
                </c:pt>
                <c:pt idx="2319">
                  <c:v>36704</c:v>
                </c:pt>
                <c:pt idx="2320">
                  <c:v>36705</c:v>
                </c:pt>
                <c:pt idx="2321">
                  <c:v>36706</c:v>
                </c:pt>
                <c:pt idx="2322">
                  <c:v>36707</c:v>
                </c:pt>
                <c:pt idx="2323">
                  <c:v>36708</c:v>
                </c:pt>
                <c:pt idx="2324">
                  <c:v>36709</c:v>
                </c:pt>
                <c:pt idx="2325">
                  <c:v>36710</c:v>
                </c:pt>
                <c:pt idx="2326">
                  <c:v>36711</c:v>
                </c:pt>
                <c:pt idx="2327">
                  <c:v>36712</c:v>
                </c:pt>
                <c:pt idx="2328">
                  <c:v>36713</c:v>
                </c:pt>
                <c:pt idx="2329">
                  <c:v>36714</c:v>
                </c:pt>
                <c:pt idx="2330">
                  <c:v>36715</c:v>
                </c:pt>
                <c:pt idx="2331">
                  <c:v>36716</c:v>
                </c:pt>
                <c:pt idx="2332">
                  <c:v>36717</c:v>
                </c:pt>
                <c:pt idx="2333">
                  <c:v>36718</c:v>
                </c:pt>
                <c:pt idx="2334">
                  <c:v>36719</c:v>
                </c:pt>
                <c:pt idx="2335">
                  <c:v>36720</c:v>
                </c:pt>
                <c:pt idx="2336">
                  <c:v>36721</c:v>
                </c:pt>
                <c:pt idx="2337">
                  <c:v>36722</c:v>
                </c:pt>
                <c:pt idx="2338">
                  <c:v>36723</c:v>
                </c:pt>
                <c:pt idx="2339">
                  <c:v>36724</c:v>
                </c:pt>
                <c:pt idx="2340">
                  <c:v>36725</c:v>
                </c:pt>
                <c:pt idx="2341">
                  <c:v>36726</c:v>
                </c:pt>
                <c:pt idx="2342">
                  <c:v>36727</c:v>
                </c:pt>
                <c:pt idx="2343">
                  <c:v>36728</c:v>
                </c:pt>
                <c:pt idx="2344">
                  <c:v>36729</c:v>
                </c:pt>
                <c:pt idx="2345">
                  <c:v>36730</c:v>
                </c:pt>
                <c:pt idx="2346">
                  <c:v>36731</c:v>
                </c:pt>
                <c:pt idx="2347">
                  <c:v>36732</c:v>
                </c:pt>
                <c:pt idx="2348">
                  <c:v>36733</c:v>
                </c:pt>
                <c:pt idx="2349">
                  <c:v>36734</c:v>
                </c:pt>
                <c:pt idx="2350">
                  <c:v>36735</c:v>
                </c:pt>
                <c:pt idx="2351">
                  <c:v>36736</c:v>
                </c:pt>
                <c:pt idx="2352">
                  <c:v>36737</c:v>
                </c:pt>
                <c:pt idx="2353">
                  <c:v>36738</c:v>
                </c:pt>
                <c:pt idx="2354">
                  <c:v>36739</c:v>
                </c:pt>
                <c:pt idx="2355">
                  <c:v>36740</c:v>
                </c:pt>
                <c:pt idx="2356">
                  <c:v>36741</c:v>
                </c:pt>
                <c:pt idx="2357">
                  <c:v>36742</c:v>
                </c:pt>
                <c:pt idx="2358">
                  <c:v>36743</c:v>
                </c:pt>
                <c:pt idx="2359">
                  <c:v>36744</c:v>
                </c:pt>
                <c:pt idx="2360">
                  <c:v>36745</c:v>
                </c:pt>
                <c:pt idx="2361">
                  <c:v>36746</c:v>
                </c:pt>
                <c:pt idx="2362">
                  <c:v>36747</c:v>
                </c:pt>
                <c:pt idx="2363">
                  <c:v>36748</c:v>
                </c:pt>
                <c:pt idx="2364">
                  <c:v>36749</c:v>
                </c:pt>
                <c:pt idx="2365">
                  <c:v>36750</c:v>
                </c:pt>
                <c:pt idx="2366">
                  <c:v>36751</c:v>
                </c:pt>
                <c:pt idx="2367">
                  <c:v>36752</c:v>
                </c:pt>
                <c:pt idx="2368">
                  <c:v>36753</c:v>
                </c:pt>
                <c:pt idx="2369">
                  <c:v>36754</c:v>
                </c:pt>
                <c:pt idx="2370">
                  <c:v>36755</c:v>
                </c:pt>
                <c:pt idx="2371">
                  <c:v>36756</c:v>
                </c:pt>
                <c:pt idx="2372">
                  <c:v>36757</c:v>
                </c:pt>
                <c:pt idx="2373">
                  <c:v>36758</c:v>
                </c:pt>
                <c:pt idx="2374">
                  <c:v>36759</c:v>
                </c:pt>
                <c:pt idx="2375">
                  <c:v>36760</c:v>
                </c:pt>
                <c:pt idx="2376">
                  <c:v>36761</c:v>
                </c:pt>
                <c:pt idx="2377">
                  <c:v>36762</c:v>
                </c:pt>
                <c:pt idx="2378">
                  <c:v>36763</c:v>
                </c:pt>
                <c:pt idx="2379">
                  <c:v>36764</c:v>
                </c:pt>
                <c:pt idx="2380">
                  <c:v>36765</c:v>
                </c:pt>
                <c:pt idx="2381">
                  <c:v>36766</c:v>
                </c:pt>
                <c:pt idx="2382">
                  <c:v>36767</c:v>
                </c:pt>
                <c:pt idx="2383">
                  <c:v>36768</c:v>
                </c:pt>
                <c:pt idx="2384">
                  <c:v>36769</c:v>
                </c:pt>
                <c:pt idx="2385">
                  <c:v>36770</c:v>
                </c:pt>
                <c:pt idx="2386">
                  <c:v>36771</c:v>
                </c:pt>
                <c:pt idx="2387">
                  <c:v>36772</c:v>
                </c:pt>
                <c:pt idx="2388">
                  <c:v>36773</c:v>
                </c:pt>
                <c:pt idx="2389">
                  <c:v>36774</c:v>
                </c:pt>
                <c:pt idx="2390">
                  <c:v>36775</c:v>
                </c:pt>
                <c:pt idx="2391">
                  <c:v>36776</c:v>
                </c:pt>
                <c:pt idx="2392">
                  <c:v>36777</c:v>
                </c:pt>
                <c:pt idx="2393">
                  <c:v>36778</c:v>
                </c:pt>
                <c:pt idx="2394">
                  <c:v>36779</c:v>
                </c:pt>
                <c:pt idx="2395">
                  <c:v>36780</c:v>
                </c:pt>
                <c:pt idx="2396">
                  <c:v>36781</c:v>
                </c:pt>
                <c:pt idx="2397">
                  <c:v>36782</c:v>
                </c:pt>
                <c:pt idx="2398">
                  <c:v>36783</c:v>
                </c:pt>
                <c:pt idx="2399">
                  <c:v>36784</c:v>
                </c:pt>
                <c:pt idx="2400">
                  <c:v>36785</c:v>
                </c:pt>
                <c:pt idx="2401">
                  <c:v>36786</c:v>
                </c:pt>
                <c:pt idx="2402">
                  <c:v>36787</c:v>
                </c:pt>
                <c:pt idx="2403">
                  <c:v>36788</c:v>
                </c:pt>
                <c:pt idx="2404">
                  <c:v>36789</c:v>
                </c:pt>
                <c:pt idx="2405">
                  <c:v>36790</c:v>
                </c:pt>
                <c:pt idx="2406">
                  <c:v>36791</c:v>
                </c:pt>
                <c:pt idx="2407">
                  <c:v>36792</c:v>
                </c:pt>
                <c:pt idx="2408">
                  <c:v>36793</c:v>
                </c:pt>
                <c:pt idx="2409">
                  <c:v>36794</c:v>
                </c:pt>
                <c:pt idx="2410">
                  <c:v>36795</c:v>
                </c:pt>
                <c:pt idx="2411">
                  <c:v>36796</c:v>
                </c:pt>
                <c:pt idx="2412">
                  <c:v>36797</c:v>
                </c:pt>
                <c:pt idx="2413">
                  <c:v>36798</c:v>
                </c:pt>
                <c:pt idx="2414">
                  <c:v>36799</c:v>
                </c:pt>
                <c:pt idx="2415">
                  <c:v>36800</c:v>
                </c:pt>
                <c:pt idx="2416">
                  <c:v>36801</c:v>
                </c:pt>
                <c:pt idx="2417">
                  <c:v>36802</c:v>
                </c:pt>
                <c:pt idx="2418">
                  <c:v>36803</c:v>
                </c:pt>
                <c:pt idx="2419">
                  <c:v>36804</c:v>
                </c:pt>
                <c:pt idx="2420">
                  <c:v>36805</c:v>
                </c:pt>
                <c:pt idx="2421">
                  <c:v>36806</c:v>
                </c:pt>
                <c:pt idx="2422">
                  <c:v>36807</c:v>
                </c:pt>
                <c:pt idx="2423">
                  <c:v>36808</c:v>
                </c:pt>
                <c:pt idx="2424">
                  <c:v>36809</c:v>
                </c:pt>
                <c:pt idx="2425">
                  <c:v>36810</c:v>
                </c:pt>
                <c:pt idx="2426">
                  <c:v>36811</c:v>
                </c:pt>
                <c:pt idx="2427">
                  <c:v>36812</c:v>
                </c:pt>
                <c:pt idx="2428">
                  <c:v>36813</c:v>
                </c:pt>
                <c:pt idx="2429">
                  <c:v>36814</c:v>
                </c:pt>
                <c:pt idx="2430">
                  <c:v>36815</c:v>
                </c:pt>
                <c:pt idx="2431">
                  <c:v>36816</c:v>
                </c:pt>
                <c:pt idx="2432">
                  <c:v>36817</c:v>
                </c:pt>
                <c:pt idx="2433">
                  <c:v>36818</c:v>
                </c:pt>
                <c:pt idx="2434">
                  <c:v>36819</c:v>
                </c:pt>
                <c:pt idx="2435">
                  <c:v>36820</c:v>
                </c:pt>
                <c:pt idx="2436">
                  <c:v>36821</c:v>
                </c:pt>
                <c:pt idx="2437">
                  <c:v>36822</c:v>
                </c:pt>
                <c:pt idx="2438">
                  <c:v>36823</c:v>
                </c:pt>
                <c:pt idx="2439">
                  <c:v>36824</c:v>
                </c:pt>
                <c:pt idx="2440">
                  <c:v>36825</c:v>
                </c:pt>
                <c:pt idx="2441">
                  <c:v>36826</c:v>
                </c:pt>
                <c:pt idx="2442">
                  <c:v>36827</c:v>
                </c:pt>
                <c:pt idx="2443">
                  <c:v>36828</c:v>
                </c:pt>
                <c:pt idx="2444">
                  <c:v>36829</c:v>
                </c:pt>
                <c:pt idx="2445">
                  <c:v>36830</c:v>
                </c:pt>
                <c:pt idx="2446">
                  <c:v>36831</c:v>
                </c:pt>
                <c:pt idx="2447">
                  <c:v>36832</c:v>
                </c:pt>
                <c:pt idx="2448">
                  <c:v>36833</c:v>
                </c:pt>
                <c:pt idx="2449">
                  <c:v>36834</c:v>
                </c:pt>
                <c:pt idx="2450">
                  <c:v>36835</c:v>
                </c:pt>
                <c:pt idx="2451">
                  <c:v>36836</c:v>
                </c:pt>
                <c:pt idx="2452">
                  <c:v>36837</c:v>
                </c:pt>
                <c:pt idx="2453">
                  <c:v>36838</c:v>
                </c:pt>
                <c:pt idx="2454">
                  <c:v>36839</c:v>
                </c:pt>
                <c:pt idx="2455">
                  <c:v>36840</c:v>
                </c:pt>
                <c:pt idx="2456">
                  <c:v>36841</c:v>
                </c:pt>
                <c:pt idx="2457">
                  <c:v>36842</c:v>
                </c:pt>
                <c:pt idx="2458">
                  <c:v>36843</c:v>
                </c:pt>
                <c:pt idx="2459">
                  <c:v>36844</c:v>
                </c:pt>
                <c:pt idx="2460">
                  <c:v>36845</c:v>
                </c:pt>
                <c:pt idx="2461">
                  <c:v>36846</c:v>
                </c:pt>
                <c:pt idx="2462">
                  <c:v>36847</c:v>
                </c:pt>
                <c:pt idx="2463">
                  <c:v>36848</c:v>
                </c:pt>
                <c:pt idx="2464">
                  <c:v>36849</c:v>
                </c:pt>
                <c:pt idx="2465">
                  <c:v>36850</c:v>
                </c:pt>
                <c:pt idx="2466">
                  <c:v>36851</c:v>
                </c:pt>
                <c:pt idx="2467">
                  <c:v>36852</c:v>
                </c:pt>
                <c:pt idx="2468">
                  <c:v>36853</c:v>
                </c:pt>
                <c:pt idx="2469">
                  <c:v>36854</c:v>
                </c:pt>
                <c:pt idx="2470">
                  <c:v>36855</c:v>
                </c:pt>
                <c:pt idx="2471">
                  <c:v>36856</c:v>
                </c:pt>
                <c:pt idx="2472">
                  <c:v>36857</c:v>
                </c:pt>
                <c:pt idx="2473">
                  <c:v>36858</c:v>
                </c:pt>
                <c:pt idx="2474">
                  <c:v>36859</c:v>
                </c:pt>
                <c:pt idx="2475">
                  <c:v>36860</c:v>
                </c:pt>
                <c:pt idx="2476">
                  <c:v>36861</c:v>
                </c:pt>
                <c:pt idx="2477">
                  <c:v>36862</c:v>
                </c:pt>
                <c:pt idx="2478">
                  <c:v>36863</c:v>
                </c:pt>
                <c:pt idx="2479">
                  <c:v>36864</c:v>
                </c:pt>
                <c:pt idx="2480">
                  <c:v>36865</c:v>
                </c:pt>
                <c:pt idx="2481">
                  <c:v>36866</c:v>
                </c:pt>
                <c:pt idx="2482">
                  <c:v>36867</c:v>
                </c:pt>
                <c:pt idx="2483">
                  <c:v>36868</c:v>
                </c:pt>
                <c:pt idx="2484">
                  <c:v>36869</c:v>
                </c:pt>
                <c:pt idx="2485">
                  <c:v>36870</c:v>
                </c:pt>
                <c:pt idx="2486">
                  <c:v>36871</c:v>
                </c:pt>
                <c:pt idx="2487">
                  <c:v>36872</c:v>
                </c:pt>
                <c:pt idx="2488">
                  <c:v>36873</c:v>
                </c:pt>
                <c:pt idx="2489">
                  <c:v>36874</c:v>
                </c:pt>
                <c:pt idx="2490">
                  <c:v>36875</c:v>
                </c:pt>
                <c:pt idx="2491">
                  <c:v>36876</c:v>
                </c:pt>
                <c:pt idx="2492">
                  <c:v>36877</c:v>
                </c:pt>
                <c:pt idx="2493">
                  <c:v>36878</c:v>
                </c:pt>
                <c:pt idx="2494">
                  <c:v>36879</c:v>
                </c:pt>
                <c:pt idx="2495">
                  <c:v>36880</c:v>
                </c:pt>
                <c:pt idx="2496">
                  <c:v>36881</c:v>
                </c:pt>
                <c:pt idx="2497">
                  <c:v>36882</c:v>
                </c:pt>
                <c:pt idx="2498">
                  <c:v>36883</c:v>
                </c:pt>
                <c:pt idx="2499">
                  <c:v>36884</c:v>
                </c:pt>
                <c:pt idx="2500">
                  <c:v>36885</c:v>
                </c:pt>
                <c:pt idx="2501">
                  <c:v>36886</c:v>
                </c:pt>
                <c:pt idx="2502">
                  <c:v>36887</c:v>
                </c:pt>
                <c:pt idx="2503">
                  <c:v>36888</c:v>
                </c:pt>
                <c:pt idx="2504">
                  <c:v>36889</c:v>
                </c:pt>
                <c:pt idx="2505">
                  <c:v>36890</c:v>
                </c:pt>
                <c:pt idx="2506">
                  <c:v>36891</c:v>
                </c:pt>
                <c:pt idx="2507">
                  <c:v>36892</c:v>
                </c:pt>
                <c:pt idx="2508">
                  <c:v>36893</c:v>
                </c:pt>
                <c:pt idx="2509">
                  <c:v>36894</c:v>
                </c:pt>
                <c:pt idx="2510">
                  <c:v>36895</c:v>
                </c:pt>
                <c:pt idx="2511">
                  <c:v>36896</c:v>
                </c:pt>
                <c:pt idx="2512">
                  <c:v>36897</c:v>
                </c:pt>
                <c:pt idx="2513">
                  <c:v>36898</c:v>
                </c:pt>
                <c:pt idx="2514">
                  <c:v>36899</c:v>
                </c:pt>
                <c:pt idx="2515">
                  <c:v>36900</c:v>
                </c:pt>
                <c:pt idx="2516">
                  <c:v>36901</c:v>
                </c:pt>
                <c:pt idx="2517">
                  <c:v>36902</c:v>
                </c:pt>
                <c:pt idx="2518">
                  <c:v>36903</c:v>
                </c:pt>
                <c:pt idx="2519">
                  <c:v>36904</c:v>
                </c:pt>
                <c:pt idx="2520">
                  <c:v>36905</c:v>
                </c:pt>
                <c:pt idx="2521">
                  <c:v>36906</c:v>
                </c:pt>
                <c:pt idx="2522">
                  <c:v>36907</c:v>
                </c:pt>
                <c:pt idx="2523">
                  <c:v>36908</c:v>
                </c:pt>
                <c:pt idx="2524">
                  <c:v>36909</c:v>
                </c:pt>
                <c:pt idx="2525">
                  <c:v>36910</c:v>
                </c:pt>
                <c:pt idx="2526">
                  <c:v>36911</c:v>
                </c:pt>
                <c:pt idx="2527">
                  <c:v>36912</c:v>
                </c:pt>
                <c:pt idx="2528">
                  <c:v>36913</c:v>
                </c:pt>
                <c:pt idx="2529">
                  <c:v>36914</c:v>
                </c:pt>
                <c:pt idx="2530">
                  <c:v>36915</c:v>
                </c:pt>
                <c:pt idx="2531">
                  <c:v>36916</c:v>
                </c:pt>
                <c:pt idx="2532">
                  <c:v>36917</c:v>
                </c:pt>
                <c:pt idx="2533">
                  <c:v>36918</c:v>
                </c:pt>
                <c:pt idx="2534">
                  <c:v>36919</c:v>
                </c:pt>
                <c:pt idx="2535">
                  <c:v>36920</c:v>
                </c:pt>
                <c:pt idx="2536">
                  <c:v>36921</c:v>
                </c:pt>
                <c:pt idx="2537">
                  <c:v>36922</c:v>
                </c:pt>
                <c:pt idx="2538">
                  <c:v>36923</c:v>
                </c:pt>
                <c:pt idx="2539">
                  <c:v>36924</c:v>
                </c:pt>
                <c:pt idx="2540">
                  <c:v>36925</c:v>
                </c:pt>
                <c:pt idx="2541">
                  <c:v>36926</c:v>
                </c:pt>
                <c:pt idx="2542">
                  <c:v>36927</c:v>
                </c:pt>
                <c:pt idx="2543">
                  <c:v>36928</c:v>
                </c:pt>
                <c:pt idx="2544">
                  <c:v>36929</c:v>
                </c:pt>
                <c:pt idx="2545">
                  <c:v>36930</c:v>
                </c:pt>
                <c:pt idx="2546">
                  <c:v>36931</c:v>
                </c:pt>
                <c:pt idx="2547">
                  <c:v>36932</c:v>
                </c:pt>
                <c:pt idx="2548">
                  <c:v>36933</c:v>
                </c:pt>
                <c:pt idx="2549">
                  <c:v>36934</c:v>
                </c:pt>
                <c:pt idx="2550">
                  <c:v>36935</c:v>
                </c:pt>
                <c:pt idx="2551">
                  <c:v>36936</c:v>
                </c:pt>
                <c:pt idx="2552">
                  <c:v>36937</c:v>
                </c:pt>
                <c:pt idx="2553">
                  <c:v>36938</c:v>
                </c:pt>
                <c:pt idx="2554">
                  <c:v>36939</c:v>
                </c:pt>
                <c:pt idx="2555">
                  <c:v>36940</c:v>
                </c:pt>
                <c:pt idx="2556">
                  <c:v>36941</c:v>
                </c:pt>
                <c:pt idx="2557">
                  <c:v>36942</c:v>
                </c:pt>
                <c:pt idx="2558">
                  <c:v>36943</c:v>
                </c:pt>
                <c:pt idx="2559">
                  <c:v>36944</c:v>
                </c:pt>
                <c:pt idx="2560">
                  <c:v>36945</c:v>
                </c:pt>
                <c:pt idx="2561">
                  <c:v>36946</c:v>
                </c:pt>
                <c:pt idx="2562">
                  <c:v>36947</c:v>
                </c:pt>
                <c:pt idx="2563">
                  <c:v>36948</c:v>
                </c:pt>
                <c:pt idx="2564">
                  <c:v>36949</c:v>
                </c:pt>
                <c:pt idx="2565">
                  <c:v>36950</c:v>
                </c:pt>
                <c:pt idx="2566">
                  <c:v>36951</c:v>
                </c:pt>
                <c:pt idx="2567">
                  <c:v>36952</c:v>
                </c:pt>
                <c:pt idx="2568">
                  <c:v>36953</c:v>
                </c:pt>
                <c:pt idx="2569">
                  <c:v>36954</c:v>
                </c:pt>
                <c:pt idx="2570">
                  <c:v>36955</c:v>
                </c:pt>
                <c:pt idx="2571">
                  <c:v>36956</c:v>
                </c:pt>
                <c:pt idx="2572">
                  <c:v>36957</c:v>
                </c:pt>
                <c:pt idx="2573">
                  <c:v>36958</c:v>
                </c:pt>
                <c:pt idx="2574">
                  <c:v>36959</c:v>
                </c:pt>
                <c:pt idx="2575">
                  <c:v>36960</c:v>
                </c:pt>
                <c:pt idx="2576">
                  <c:v>36961</c:v>
                </c:pt>
                <c:pt idx="2577">
                  <c:v>36962</c:v>
                </c:pt>
                <c:pt idx="2578">
                  <c:v>36963</c:v>
                </c:pt>
                <c:pt idx="2579">
                  <c:v>36964</c:v>
                </c:pt>
                <c:pt idx="2580">
                  <c:v>36965</c:v>
                </c:pt>
                <c:pt idx="2581">
                  <c:v>36966</c:v>
                </c:pt>
                <c:pt idx="2582">
                  <c:v>36967</c:v>
                </c:pt>
                <c:pt idx="2583">
                  <c:v>36968</c:v>
                </c:pt>
                <c:pt idx="2584">
                  <c:v>36969</c:v>
                </c:pt>
                <c:pt idx="2585">
                  <c:v>36970</c:v>
                </c:pt>
                <c:pt idx="2586">
                  <c:v>36971</c:v>
                </c:pt>
                <c:pt idx="2587">
                  <c:v>36972</c:v>
                </c:pt>
                <c:pt idx="2588">
                  <c:v>36973</c:v>
                </c:pt>
                <c:pt idx="2589">
                  <c:v>36974</c:v>
                </c:pt>
                <c:pt idx="2590">
                  <c:v>36975</c:v>
                </c:pt>
                <c:pt idx="2591">
                  <c:v>36976</c:v>
                </c:pt>
                <c:pt idx="2592">
                  <c:v>36977</c:v>
                </c:pt>
                <c:pt idx="2593">
                  <c:v>36978</c:v>
                </c:pt>
                <c:pt idx="2594">
                  <c:v>36979</c:v>
                </c:pt>
                <c:pt idx="2595">
                  <c:v>36980</c:v>
                </c:pt>
                <c:pt idx="2596">
                  <c:v>36981</c:v>
                </c:pt>
                <c:pt idx="2597">
                  <c:v>36982</c:v>
                </c:pt>
                <c:pt idx="2598">
                  <c:v>36983</c:v>
                </c:pt>
                <c:pt idx="2599">
                  <c:v>36984</c:v>
                </c:pt>
                <c:pt idx="2600">
                  <c:v>36985</c:v>
                </c:pt>
                <c:pt idx="2601">
                  <c:v>36986</c:v>
                </c:pt>
                <c:pt idx="2602">
                  <c:v>36987</c:v>
                </c:pt>
                <c:pt idx="2603">
                  <c:v>36988</c:v>
                </c:pt>
                <c:pt idx="2604">
                  <c:v>36989</c:v>
                </c:pt>
                <c:pt idx="2605">
                  <c:v>36990</c:v>
                </c:pt>
                <c:pt idx="2606">
                  <c:v>36991</c:v>
                </c:pt>
                <c:pt idx="2607">
                  <c:v>36992</c:v>
                </c:pt>
                <c:pt idx="2608">
                  <c:v>36993</c:v>
                </c:pt>
                <c:pt idx="2609">
                  <c:v>36994</c:v>
                </c:pt>
                <c:pt idx="2610">
                  <c:v>36995</c:v>
                </c:pt>
                <c:pt idx="2611">
                  <c:v>36996</c:v>
                </c:pt>
                <c:pt idx="2612">
                  <c:v>36997</c:v>
                </c:pt>
                <c:pt idx="2613">
                  <c:v>36998</c:v>
                </c:pt>
                <c:pt idx="2614">
                  <c:v>36999</c:v>
                </c:pt>
                <c:pt idx="2615">
                  <c:v>37000</c:v>
                </c:pt>
                <c:pt idx="2616">
                  <c:v>37001</c:v>
                </c:pt>
                <c:pt idx="2617">
                  <c:v>37002</c:v>
                </c:pt>
                <c:pt idx="2618">
                  <c:v>37003</c:v>
                </c:pt>
                <c:pt idx="2619">
                  <c:v>37004</c:v>
                </c:pt>
                <c:pt idx="2620">
                  <c:v>37005</c:v>
                </c:pt>
                <c:pt idx="2621">
                  <c:v>37006</c:v>
                </c:pt>
                <c:pt idx="2622">
                  <c:v>37007</c:v>
                </c:pt>
                <c:pt idx="2623">
                  <c:v>37008</c:v>
                </c:pt>
                <c:pt idx="2624">
                  <c:v>37009</c:v>
                </c:pt>
                <c:pt idx="2625">
                  <c:v>37010</c:v>
                </c:pt>
                <c:pt idx="2626">
                  <c:v>37011</c:v>
                </c:pt>
                <c:pt idx="2627">
                  <c:v>37012</c:v>
                </c:pt>
                <c:pt idx="2628">
                  <c:v>37013</c:v>
                </c:pt>
                <c:pt idx="2629">
                  <c:v>37014</c:v>
                </c:pt>
                <c:pt idx="2630">
                  <c:v>37015</c:v>
                </c:pt>
                <c:pt idx="2631">
                  <c:v>37016</c:v>
                </c:pt>
                <c:pt idx="2632">
                  <c:v>37017</c:v>
                </c:pt>
                <c:pt idx="2633">
                  <c:v>37018</c:v>
                </c:pt>
                <c:pt idx="2634">
                  <c:v>37019</c:v>
                </c:pt>
                <c:pt idx="2635">
                  <c:v>37020</c:v>
                </c:pt>
                <c:pt idx="2636">
                  <c:v>37021</c:v>
                </c:pt>
                <c:pt idx="2637">
                  <c:v>37022</c:v>
                </c:pt>
                <c:pt idx="2638">
                  <c:v>37023</c:v>
                </c:pt>
                <c:pt idx="2639">
                  <c:v>37024</c:v>
                </c:pt>
                <c:pt idx="2640">
                  <c:v>37025</c:v>
                </c:pt>
                <c:pt idx="2641">
                  <c:v>37026</c:v>
                </c:pt>
                <c:pt idx="2642">
                  <c:v>37027</c:v>
                </c:pt>
                <c:pt idx="2643">
                  <c:v>37028</c:v>
                </c:pt>
                <c:pt idx="2644">
                  <c:v>37029</c:v>
                </c:pt>
                <c:pt idx="2645">
                  <c:v>37030</c:v>
                </c:pt>
                <c:pt idx="2646">
                  <c:v>37031</c:v>
                </c:pt>
                <c:pt idx="2647">
                  <c:v>37032</c:v>
                </c:pt>
                <c:pt idx="2648">
                  <c:v>37033</c:v>
                </c:pt>
                <c:pt idx="2649">
                  <c:v>37034</c:v>
                </c:pt>
                <c:pt idx="2650">
                  <c:v>37035</c:v>
                </c:pt>
                <c:pt idx="2651">
                  <c:v>37036</c:v>
                </c:pt>
                <c:pt idx="2652">
                  <c:v>37037</c:v>
                </c:pt>
                <c:pt idx="2653">
                  <c:v>37038</c:v>
                </c:pt>
                <c:pt idx="2654">
                  <c:v>37039</c:v>
                </c:pt>
                <c:pt idx="2655">
                  <c:v>37040</c:v>
                </c:pt>
                <c:pt idx="2656">
                  <c:v>37041</c:v>
                </c:pt>
                <c:pt idx="2657">
                  <c:v>37042</c:v>
                </c:pt>
                <c:pt idx="2658">
                  <c:v>37043</c:v>
                </c:pt>
                <c:pt idx="2659">
                  <c:v>37044</c:v>
                </c:pt>
                <c:pt idx="2660">
                  <c:v>37045</c:v>
                </c:pt>
                <c:pt idx="2661">
                  <c:v>37046</c:v>
                </c:pt>
                <c:pt idx="2662">
                  <c:v>37047</c:v>
                </c:pt>
                <c:pt idx="2663">
                  <c:v>37048</c:v>
                </c:pt>
                <c:pt idx="2664">
                  <c:v>37049</c:v>
                </c:pt>
                <c:pt idx="2665">
                  <c:v>37050</c:v>
                </c:pt>
                <c:pt idx="2666">
                  <c:v>37051</c:v>
                </c:pt>
                <c:pt idx="2667">
                  <c:v>37052</c:v>
                </c:pt>
                <c:pt idx="2668">
                  <c:v>37053</c:v>
                </c:pt>
                <c:pt idx="2669">
                  <c:v>37054</c:v>
                </c:pt>
                <c:pt idx="2670">
                  <c:v>37055</c:v>
                </c:pt>
                <c:pt idx="2671">
                  <c:v>37056</c:v>
                </c:pt>
                <c:pt idx="2672">
                  <c:v>37057</c:v>
                </c:pt>
                <c:pt idx="2673">
                  <c:v>37058</c:v>
                </c:pt>
                <c:pt idx="2674">
                  <c:v>37059</c:v>
                </c:pt>
                <c:pt idx="2675">
                  <c:v>37060</c:v>
                </c:pt>
                <c:pt idx="2676">
                  <c:v>37061</c:v>
                </c:pt>
                <c:pt idx="2677">
                  <c:v>37062</c:v>
                </c:pt>
                <c:pt idx="2678">
                  <c:v>37063</c:v>
                </c:pt>
                <c:pt idx="2679">
                  <c:v>37064</c:v>
                </c:pt>
                <c:pt idx="2680">
                  <c:v>37065</c:v>
                </c:pt>
                <c:pt idx="2681">
                  <c:v>37066</c:v>
                </c:pt>
                <c:pt idx="2682">
                  <c:v>37067</c:v>
                </c:pt>
                <c:pt idx="2683">
                  <c:v>37068</c:v>
                </c:pt>
                <c:pt idx="2684">
                  <c:v>37069</c:v>
                </c:pt>
                <c:pt idx="2685">
                  <c:v>37070</c:v>
                </c:pt>
                <c:pt idx="2686">
                  <c:v>37071</c:v>
                </c:pt>
                <c:pt idx="2687">
                  <c:v>37072</c:v>
                </c:pt>
                <c:pt idx="2688">
                  <c:v>37073</c:v>
                </c:pt>
                <c:pt idx="2689">
                  <c:v>37074</c:v>
                </c:pt>
                <c:pt idx="2690">
                  <c:v>37075</c:v>
                </c:pt>
                <c:pt idx="2691">
                  <c:v>37076</c:v>
                </c:pt>
                <c:pt idx="2692">
                  <c:v>37077</c:v>
                </c:pt>
                <c:pt idx="2693">
                  <c:v>37078</c:v>
                </c:pt>
                <c:pt idx="2694">
                  <c:v>37079</c:v>
                </c:pt>
                <c:pt idx="2695">
                  <c:v>37080</c:v>
                </c:pt>
                <c:pt idx="2696">
                  <c:v>37081</c:v>
                </c:pt>
                <c:pt idx="2697">
                  <c:v>37082</c:v>
                </c:pt>
                <c:pt idx="2698">
                  <c:v>37083</c:v>
                </c:pt>
                <c:pt idx="2699">
                  <c:v>37084</c:v>
                </c:pt>
                <c:pt idx="2700">
                  <c:v>37085</c:v>
                </c:pt>
                <c:pt idx="2701">
                  <c:v>37086</c:v>
                </c:pt>
                <c:pt idx="2702">
                  <c:v>37087</c:v>
                </c:pt>
                <c:pt idx="2703">
                  <c:v>37088</c:v>
                </c:pt>
                <c:pt idx="2704">
                  <c:v>37089</c:v>
                </c:pt>
                <c:pt idx="2705">
                  <c:v>37090</c:v>
                </c:pt>
                <c:pt idx="2706">
                  <c:v>37091</c:v>
                </c:pt>
                <c:pt idx="2707">
                  <c:v>37092</c:v>
                </c:pt>
                <c:pt idx="2708">
                  <c:v>37093</c:v>
                </c:pt>
                <c:pt idx="2709">
                  <c:v>37094</c:v>
                </c:pt>
                <c:pt idx="2710">
                  <c:v>37095</c:v>
                </c:pt>
                <c:pt idx="2711">
                  <c:v>37096</c:v>
                </c:pt>
                <c:pt idx="2712">
                  <c:v>37097</c:v>
                </c:pt>
                <c:pt idx="2713">
                  <c:v>37098</c:v>
                </c:pt>
                <c:pt idx="2714">
                  <c:v>37099</c:v>
                </c:pt>
                <c:pt idx="2715">
                  <c:v>37100</c:v>
                </c:pt>
                <c:pt idx="2716">
                  <c:v>37101</c:v>
                </c:pt>
                <c:pt idx="2717">
                  <c:v>37102</c:v>
                </c:pt>
                <c:pt idx="2718">
                  <c:v>37103</c:v>
                </c:pt>
                <c:pt idx="2719">
                  <c:v>37104</c:v>
                </c:pt>
                <c:pt idx="2720">
                  <c:v>37105</c:v>
                </c:pt>
                <c:pt idx="2721">
                  <c:v>37106</c:v>
                </c:pt>
                <c:pt idx="2722">
                  <c:v>37107</c:v>
                </c:pt>
                <c:pt idx="2723">
                  <c:v>37108</c:v>
                </c:pt>
                <c:pt idx="2724">
                  <c:v>37109</c:v>
                </c:pt>
                <c:pt idx="2725">
                  <c:v>37110</c:v>
                </c:pt>
                <c:pt idx="2726">
                  <c:v>37111</c:v>
                </c:pt>
                <c:pt idx="2727">
                  <c:v>37112</c:v>
                </c:pt>
                <c:pt idx="2728">
                  <c:v>37113</c:v>
                </c:pt>
                <c:pt idx="2729">
                  <c:v>37114</c:v>
                </c:pt>
                <c:pt idx="2730">
                  <c:v>37115</c:v>
                </c:pt>
                <c:pt idx="2731">
                  <c:v>37116</c:v>
                </c:pt>
                <c:pt idx="2732">
                  <c:v>37117</c:v>
                </c:pt>
                <c:pt idx="2733">
                  <c:v>37118</c:v>
                </c:pt>
                <c:pt idx="2734">
                  <c:v>37119</c:v>
                </c:pt>
                <c:pt idx="2735">
                  <c:v>37120</c:v>
                </c:pt>
                <c:pt idx="2736">
                  <c:v>37121</c:v>
                </c:pt>
                <c:pt idx="2737">
                  <c:v>37122</c:v>
                </c:pt>
                <c:pt idx="2738">
                  <c:v>37123</c:v>
                </c:pt>
                <c:pt idx="2739">
                  <c:v>37124</c:v>
                </c:pt>
                <c:pt idx="2740">
                  <c:v>37125</c:v>
                </c:pt>
                <c:pt idx="2741">
                  <c:v>37126</c:v>
                </c:pt>
                <c:pt idx="2742">
                  <c:v>37127</c:v>
                </c:pt>
                <c:pt idx="2743">
                  <c:v>37128</c:v>
                </c:pt>
                <c:pt idx="2744">
                  <c:v>37129</c:v>
                </c:pt>
                <c:pt idx="2745">
                  <c:v>37130</c:v>
                </c:pt>
                <c:pt idx="2746">
                  <c:v>37131</c:v>
                </c:pt>
                <c:pt idx="2747">
                  <c:v>37132</c:v>
                </c:pt>
                <c:pt idx="2748">
                  <c:v>37133</c:v>
                </c:pt>
                <c:pt idx="2749">
                  <c:v>37134</c:v>
                </c:pt>
                <c:pt idx="2750">
                  <c:v>37135</c:v>
                </c:pt>
                <c:pt idx="2751">
                  <c:v>37136</c:v>
                </c:pt>
                <c:pt idx="2752">
                  <c:v>37137</c:v>
                </c:pt>
                <c:pt idx="2753">
                  <c:v>37138</c:v>
                </c:pt>
                <c:pt idx="2754">
                  <c:v>37139</c:v>
                </c:pt>
                <c:pt idx="2755">
                  <c:v>37140</c:v>
                </c:pt>
                <c:pt idx="2756">
                  <c:v>37141</c:v>
                </c:pt>
                <c:pt idx="2757">
                  <c:v>37142</c:v>
                </c:pt>
                <c:pt idx="2758">
                  <c:v>37143</c:v>
                </c:pt>
                <c:pt idx="2759">
                  <c:v>37144</c:v>
                </c:pt>
                <c:pt idx="2760">
                  <c:v>37145</c:v>
                </c:pt>
                <c:pt idx="2761">
                  <c:v>37146</c:v>
                </c:pt>
                <c:pt idx="2762">
                  <c:v>37147</c:v>
                </c:pt>
                <c:pt idx="2763">
                  <c:v>37148</c:v>
                </c:pt>
                <c:pt idx="2764">
                  <c:v>37149</c:v>
                </c:pt>
                <c:pt idx="2765">
                  <c:v>37150</c:v>
                </c:pt>
                <c:pt idx="2766">
                  <c:v>37151</c:v>
                </c:pt>
                <c:pt idx="2767">
                  <c:v>37152</c:v>
                </c:pt>
                <c:pt idx="2768">
                  <c:v>37153</c:v>
                </c:pt>
                <c:pt idx="2769">
                  <c:v>37154</c:v>
                </c:pt>
                <c:pt idx="2770">
                  <c:v>37155</c:v>
                </c:pt>
                <c:pt idx="2771">
                  <c:v>37156</c:v>
                </c:pt>
                <c:pt idx="2772">
                  <c:v>37157</c:v>
                </c:pt>
                <c:pt idx="2773">
                  <c:v>37158</c:v>
                </c:pt>
                <c:pt idx="2774">
                  <c:v>37159</c:v>
                </c:pt>
                <c:pt idx="2775">
                  <c:v>37160</c:v>
                </c:pt>
                <c:pt idx="2776">
                  <c:v>37161</c:v>
                </c:pt>
                <c:pt idx="2777">
                  <c:v>37162</c:v>
                </c:pt>
                <c:pt idx="2778">
                  <c:v>37163</c:v>
                </c:pt>
                <c:pt idx="2779">
                  <c:v>37164</c:v>
                </c:pt>
                <c:pt idx="2780">
                  <c:v>37165</c:v>
                </c:pt>
                <c:pt idx="2781">
                  <c:v>37166</c:v>
                </c:pt>
                <c:pt idx="2782">
                  <c:v>37167</c:v>
                </c:pt>
                <c:pt idx="2783">
                  <c:v>37168</c:v>
                </c:pt>
                <c:pt idx="2784">
                  <c:v>37169</c:v>
                </c:pt>
                <c:pt idx="2785">
                  <c:v>37170</c:v>
                </c:pt>
                <c:pt idx="2786">
                  <c:v>37171</c:v>
                </c:pt>
                <c:pt idx="2787">
                  <c:v>37172</c:v>
                </c:pt>
                <c:pt idx="2788">
                  <c:v>37173</c:v>
                </c:pt>
                <c:pt idx="2789">
                  <c:v>37174</c:v>
                </c:pt>
                <c:pt idx="2790">
                  <c:v>37175</c:v>
                </c:pt>
                <c:pt idx="2791">
                  <c:v>37176</c:v>
                </c:pt>
                <c:pt idx="2792">
                  <c:v>37177</c:v>
                </c:pt>
                <c:pt idx="2793">
                  <c:v>37178</c:v>
                </c:pt>
                <c:pt idx="2794">
                  <c:v>37179</c:v>
                </c:pt>
                <c:pt idx="2795">
                  <c:v>37180</c:v>
                </c:pt>
                <c:pt idx="2796">
                  <c:v>37181</c:v>
                </c:pt>
                <c:pt idx="2797">
                  <c:v>37182</c:v>
                </c:pt>
                <c:pt idx="2798">
                  <c:v>37183</c:v>
                </c:pt>
                <c:pt idx="2799">
                  <c:v>37184</c:v>
                </c:pt>
                <c:pt idx="2800">
                  <c:v>37185</c:v>
                </c:pt>
                <c:pt idx="2801">
                  <c:v>37186</c:v>
                </c:pt>
                <c:pt idx="2802">
                  <c:v>37187</c:v>
                </c:pt>
                <c:pt idx="2803">
                  <c:v>37188</c:v>
                </c:pt>
                <c:pt idx="2804">
                  <c:v>37189</c:v>
                </c:pt>
                <c:pt idx="2805">
                  <c:v>37190</c:v>
                </c:pt>
                <c:pt idx="2806">
                  <c:v>37191</c:v>
                </c:pt>
                <c:pt idx="2807">
                  <c:v>37192</c:v>
                </c:pt>
                <c:pt idx="2808">
                  <c:v>37193</c:v>
                </c:pt>
                <c:pt idx="2809">
                  <c:v>37194</c:v>
                </c:pt>
                <c:pt idx="2810">
                  <c:v>37195</c:v>
                </c:pt>
                <c:pt idx="2811">
                  <c:v>37196</c:v>
                </c:pt>
                <c:pt idx="2812">
                  <c:v>37197</c:v>
                </c:pt>
                <c:pt idx="2813">
                  <c:v>37198</c:v>
                </c:pt>
                <c:pt idx="2814">
                  <c:v>37199</c:v>
                </c:pt>
                <c:pt idx="2815">
                  <c:v>37200</c:v>
                </c:pt>
                <c:pt idx="2816">
                  <c:v>37201</c:v>
                </c:pt>
                <c:pt idx="2817">
                  <c:v>37202</c:v>
                </c:pt>
                <c:pt idx="2818">
                  <c:v>37203</c:v>
                </c:pt>
                <c:pt idx="2819">
                  <c:v>37204</c:v>
                </c:pt>
                <c:pt idx="2820">
                  <c:v>37205</c:v>
                </c:pt>
                <c:pt idx="2821">
                  <c:v>37206</c:v>
                </c:pt>
                <c:pt idx="2822">
                  <c:v>37207</c:v>
                </c:pt>
                <c:pt idx="2823">
                  <c:v>37208</c:v>
                </c:pt>
                <c:pt idx="2824">
                  <c:v>37209</c:v>
                </c:pt>
                <c:pt idx="2825">
                  <c:v>37210</c:v>
                </c:pt>
                <c:pt idx="2826">
                  <c:v>37211</c:v>
                </c:pt>
                <c:pt idx="2827">
                  <c:v>37212</c:v>
                </c:pt>
                <c:pt idx="2828">
                  <c:v>37213</c:v>
                </c:pt>
                <c:pt idx="2829">
                  <c:v>37214</c:v>
                </c:pt>
                <c:pt idx="2830">
                  <c:v>37215</c:v>
                </c:pt>
                <c:pt idx="2831">
                  <c:v>37216</c:v>
                </c:pt>
                <c:pt idx="2832">
                  <c:v>37217</c:v>
                </c:pt>
                <c:pt idx="2833">
                  <c:v>37218</c:v>
                </c:pt>
                <c:pt idx="2834">
                  <c:v>37219</c:v>
                </c:pt>
                <c:pt idx="2835">
                  <c:v>37220</c:v>
                </c:pt>
                <c:pt idx="2836">
                  <c:v>37221</c:v>
                </c:pt>
                <c:pt idx="2837">
                  <c:v>37222</c:v>
                </c:pt>
                <c:pt idx="2838">
                  <c:v>37223</c:v>
                </c:pt>
                <c:pt idx="2839">
                  <c:v>37224</c:v>
                </c:pt>
                <c:pt idx="2840">
                  <c:v>37225</c:v>
                </c:pt>
                <c:pt idx="2841">
                  <c:v>37226</c:v>
                </c:pt>
                <c:pt idx="2842">
                  <c:v>37227</c:v>
                </c:pt>
                <c:pt idx="2843">
                  <c:v>37228</c:v>
                </c:pt>
                <c:pt idx="2844">
                  <c:v>37229</c:v>
                </c:pt>
                <c:pt idx="2845">
                  <c:v>37230</c:v>
                </c:pt>
                <c:pt idx="2846">
                  <c:v>37231</c:v>
                </c:pt>
                <c:pt idx="2847">
                  <c:v>37232</c:v>
                </c:pt>
                <c:pt idx="2848">
                  <c:v>37233</c:v>
                </c:pt>
                <c:pt idx="2849">
                  <c:v>37234</c:v>
                </c:pt>
                <c:pt idx="2850">
                  <c:v>37235</c:v>
                </c:pt>
                <c:pt idx="2851">
                  <c:v>37236</c:v>
                </c:pt>
                <c:pt idx="2852">
                  <c:v>37237</c:v>
                </c:pt>
                <c:pt idx="2853">
                  <c:v>37238</c:v>
                </c:pt>
                <c:pt idx="2854">
                  <c:v>37239</c:v>
                </c:pt>
                <c:pt idx="2855">
                  <c:v>37240</c:v>
                </c:pt>
                <c:pt idx="2856">
                  <c:v>37241</c:v>
                </c:pt>
                <c:pt idx="2857">
                  <c:v>37242</c:v>
                </c:pt>
                <c:pt idx="2858">
                  <c:v>37243</c:v>
                </c:pt>
                <c:pt idx="2859">
                  <c:v>37244</c:v>
                </c:pt>
                <c:pt idx="2860">
                  <c:v>37245</c:v>
                </c:pt>
                <c:pt idx="2861">
                  <c:v>37246</c:v>
                </c:pt>
                <c:pt idx="2862">
                  <c:v>37247</c:v>
                </c:pt>
                <c:pt idx="2863">
                  <c:v>37248</c:v>
                </c:pt>
                <c:pt idx="2864">
                  <c:v>37249</c:v>
                </c:pt>
                <c:pt idx="2865">
                  <c:v>37250</c:v>
                </c:pt>
                <c:pt idx="2866">
                  <c:v>37251</c:v>
                </c:pt>
                <c:pt idx="2867">
                  <c:v>37252</c:v>
                </c:pt>
                <c:pt idx="2868">
                  <c:v>37253</c:v>
                </c:pt>
                <c:pt idx="2869">
                  <c:v>37254</c:v>
                </c:pt>
                <c:pt idx="2870">
                  <c:v>37255</c:v>
                </c:pt>
                <c:pt idx="2871">
                  <c:v>37256</c:v>
                </c:pt>
                <c:pt idx="2872">
                  <c:v>37257</c:v>
                </c:pt>
                <c:pt idx="2873">
                  <c:v>37258</c:v>
                </c:pt>
                <c:pt idx="2874">
                  <c:v>37259</c:v>
                </c:pt>
                <c:pt idx="2875">
                  <c:v>37260</c:v>
                </c:pt>
                <c:pt idx="2876">
                  <c:v>37261</c:v>
                </c:pt>
                <c:pt idx="2877">
                  <c:v>37262</c:v>
                </c:pt>
                <c:pt idx="2878">
                  <c:v>37263</c:v>
                </c:pt>
                <c:pt idx="2879">
                  <c:v>37264</c:v>
                </c:pt>
                <c:pt idx="2880">
                  <c:v>37265</c:v>
                </c:pt>
                <c:pt idx="2881">
                  <c:v>37266</c:v>
                </c:pt>
                <c:pt idx="2882">
                  <c:v>37267</c:v>
                </c:pt>
                <c:pt idx="2883">
                  <c:v>37268</c:v>
                </c:pt>
                <c:pt idx="2884">
                  <c:v>37269</c:v>
                </c:pt>
                <c:pt idx="2885">
                  <c:v>37270</c:v>
                </c:pt>
                <c:pt idx="2886">
                  <c:v>37271</c:v>
                </c:pt>
                <c:pt idx="2887">
                  <c:v>37272</c:v>
                </c:pt>
                <c:pt idx="2888">
                  <c:v>37273</c:v>
                </c:pt>
                <c:pt idx="2889">
                  <c:v>37274</c:v>
                </c:pt>
                <c:pt idx="2890">
                  <c:v>37275</c:v>
                </c:pt>
                <c:pt idx="2891">
                  <c:v>37276</c:v>
                </c:pt>
                <c:pt idx="2892">
                  <c:v>37277</c:v>
                </c:pt>
                <c:pt idx="2893">
                  <c:v>37278</c:v>
                </c:pt>
                <c:pt idx="2894">
                  <c:v>37279</c:v>
                </c:pt>
                <c:pt idx="2895">
                  <c:v>37280</c:v>
                </c:pt>
                <c:pt idx="2896">
                  <c:v>37281</c:v>
                </c:pt>
                <c:pt idx="2897">
                  <c:v>37282</c:v>
                </c:pt>
                <c:pt idx="2898">
                  <c:v>37283</c:v>
                </c:pt>
                <c:pt idx="2899">
                  <c:v>37284</c:v>
                </c:pt>
                <c:pt idx="2900">
                  <c:v>37285</c:v>
                </c:pt>
                <c:pt idx="2901">
                  <c:v>37286</c:v>
                </c:pt>
                <c:pt idx="2902">
                  <c:v>37287</c:v>
                </c:pt>
                <c:pt idx="2903">
                  <c:v>37288</c:v>
                </c:pt>
                <c:pt idx="2904">
                  <c:v>37289</c:v>
                </c:pt>
                <c:pt idx="2905">
                  <c:v>37290</c:v>
                </c:pt>
                <c:pt idx="2906">
                  <c:v>37291</c:v>
                </c:pt>
                <c:pt idx="2907">
                  <c:v>37292</c:v>
                </c:pt>
                <c:pt idx="2908">
                  <c:v>37293</c:v>
                </c:pt>
                <c:pt idx="2909">
                  <c:v>37294</c:v>
                </c:pt>
                <c:pt idx="2910">
                  <c:v>37295</c:v>
                </c:pt>
                <c:pt idx="2911">
                  <c:v>37296</c:v>
                </c:pt>
                <c:pt idx="2912">
                  <c:v>37297</c:v>
                </c:pt>
                <c:pt idx="2913">
                  <c:v>37298</c:v>
                </c:pt>
                <c:pt idx="2914">
                  <c:v>37299</c:v>
                </c:pt>
                <c:pt idx="2915">
                  <c:v>37300</c:v>
                </c:pt>
                <c:pt idx="2916">
                  <c:v>37301</c:v>
                </c:pt>
                <c:pt idx="2917">
                  <c:v>37302</c:v>
                </c:pt>
                <c:pt idx="2918">
                  <c:v>37303</c:v>
                </c:pt>
                <c:pt idx="2919">
                  <c:v>37304</c:v>
                </c:pt>
                <c:pt idx="2920">
                  <c:v>37305</c:v>
                </c:pt>
                <c:pt idx="2921">
                  <c:v>37306</c:v>
                </c:pt>
                <c:pt idx="2922">
                  <c:v>37307</c:v>
                </c:pt>
                <c:pt idx="2923">
                  <c:v>37308</c:v>
                </c:pt>
                <c:pt idx="2924">
                  <c:v>37309</c:v>
                </c:pt>
                <c:pt idx="2925">
                  <c:v>37310</c:v>
                </c:pt>
                <c:pt idx="2926">
                  <c:v>37311</c:v>
                </c:pt>
                <c:pt idx="2927">
                  <c:v>37312</c:v>
                </c:pt>
                <c:pt idx="2928">
                  <c:v>37313</c:v>
                </c:pt>
                <c:pt idx="2929">
                  <c:v>37314</c:v>
                </c:pt>
                <c:pt idx="2930">
                  <c:v>37315</c:v>
                </c:pt>
                <c:pt idx="2931">
                  <c:v>37316</c:v>
                </c:pt>
                <c:pt idx="2932">
                  <c:v>37317</c:v>
                </c:pt>
                <c:pt idx="2933">
                  <c:v>37318</c:v>
                </c:pt>
                <c:pt idx="2934">
                  <c:v>37319</c:v>
                </c:pt>
                <c:pt idx="2935">
                  <c:v>37320</c:v>
                </c:pt>
                <c:pt idx="2936">
                  <c:v>37321</c:v>
                </c:pt>
                <c:pt idx="2937">
                  <c:v>37322</c:v>
                </c:pt>
                <c:pt idx="2938">
                  <c:v>37323</c:v>
                </c:pt>
                <c:pt idx="2939">
                  <c:v>37324</c:v>
                </c:pt>
                <c:pt idx="2940">
                  <c:v>37325</c:v>
                </c:pt>
                <c:pt idx="2941">
                  <c:v>37326</c:v>
                </c:pt>
                <c:pt idx="2942">
                  <c:v>37327</c:v>
                </c:pt>
                <c:pt idx="2943">
                  <c:v>37328</c:v>
                </c:pt>
                <c:pt idx="2944">
                  <c:v>37329</c:v>
                </c:pt>
                <c:pt idx="2945">
                  <c:v>37330</c:v>
                </c:pt>
                <c:pt idx="2946">
                  <c:v>37331</c:v>
                </c:pt>
                <c:pt idx="2947">
                  <c:v>37332</c:v>
                </c:pt>
                <c:pt idx="2948">
                  <c:v>37333</c:v>
                </c:pt>
                <c:pt idx="2949">
                  <c:v>37334</c:v>
                </c:pt>
                <c:pt idx="2950">
                  <c:v>37335</c:v>
                </c:pt>
                <c:pt idx="2951">
                  <c:v>37336</c:v>
                </c:pt>
                <c:pt idx="2952">
                  <c:v>37337</c:v>
                </c:pt>
                <c:pt idx="2953">
                  <c:v>37338</c:v>
                </c:pt>
                <c:pt idx="2954">
                  <c:v>37339</c:v>
                </c:pt>
                <c:pt idx="2955">
                  <c:v>37340</c:v>
                </c:pt>
                <c:pt idx="2956">
                  <c:v>37341</c:v>
                </c:pt>
                <c:pt idx="2957">
                  <c:v>37342</c:v>
                </c:pt>
                <c:pt idx="2958">
                  <c:v>37343</c:v>
                </c:pt>
                <c:pt idx="2959">
                  <c:v>37344</c:v>
                </c:pt>
                <c:pt idx="2960">
                  <c:v>37345</c:v>
                </c:pt>
                <c:pt idx="2961">
                  <c:v>37346</c:v>
                </c:pt>
                <c:pt idx="2962">
                  <c:v>37347</c:v>
                </c:pt>
                <c:pt idx="2963">
                  <c:v>37348</c:v>
                </c:pt>
                <c:pt idx="2964">
                  <c:v>37349</c:v>
                </c:pt>
                <c:pt idx="2965">
                  <c:v>37350</c:v>
                </c:pt>
                <c:pt idx="2966">
                  <c:v>37351</c:v>
                </c:pt>
                <c:pt idx="2967">
                  <c:v>37352</c:v>
                </c:pt>
                <c:pt idx="2968">
                  <c:v>37353</c:v>
                </c:pt>
                <c:pt idx="2969">
                  <c:v>37354</c:v>
                </c:pt>
                <c:pt idx="2970">
                  <c:v>37355</c:v>
                </c:pt>
                <c:pt idx="2971">
                  <c:v>37356</c:v>
                </c:pt>
                <c:pt idx="2972">
                  <c:v>37357</c:v>
                </c:pt>
                <c:pt idx="2973">
                  <c:v>37358</c:v>
                </c:pt>
                <c:pt idx="2974">
                  <c:v>37359</c:v>
                </c:pt>
                <c:pt idx="2975">
                  <c:v>37360</c:v>
                </c:pt>
                <c:pt idx="2976">
                  <c:v>37361</c:v>
                </c:pt>
                <c:pt idx="2977">
                  <c:v>37362</c:v>
                </c:pt>
                <c:pt idx="2978">
                  <c:v>37363</c:v>
                </c:pt>
                <c:pt idx="2979">
                  <c:v>37364</c:v>
                </c:pt>
                <c:pt idx="2980">
                  <c:v>37365</c:v>
                </c:pt>
                <c:pt idx="2981">
                  <c:v>37366</c:v>
                </c:pt>
                <c:pt idx="2982">
                  <c:v>37367</c:v>
                </c:pt>
                <c:pt idx="2983">
                  <c:v>37368</c:v>
                </c:pt>
                <c:pt idx="2984">
                  <c:v>37369</c:v>
                </c:pt>
                <c:pt idx="2985">
                  <c:v>37370</c:v>
                </c:pt>
                <c:pt idx="2986">
                  <c:v>37371</c:v>
                </c:pt>
                <c:pt idx="2987">
                  <c:v>37372</c:v>
                </c:pt>
                <c:pt idx="2988">
                  <c:v>37373</c:v>
                </c:pt>
                <c:pt idx="2989">
                  <c:v>37374</c:v>
                </c:pt>
                <c:pt idx="2990">
                  <c:v>37375</c:v>
                </c:pt>
                <c:pt idx="2991">
                  <c:v>37376</c:v>
                </c:pt>
                <c:pt idx="2992">
                  <c:v>37377</c:v>
                </c:pt>
                <c:pt idx="2993">
                  <c:v>37378</c:v>
                </c:pt>
                <c:pt idx="2994">
                  <c:v>37379</c:v>
                </c:pt>
                <c:pt idx="2995">
                  <c:v>37380</c:v>
                </c:pt>
                <c:pt idx="2996">
                  <c:v>37381</c:v>
                </c:pt>
                <c:pt idx="2997">
                  <c:v>37382</c:v>
                </c:pt>
                <c:pt idx="2998">
                  <c:v>37383</c:v>
                </c:pt>
                <c:pt idx="2999">
                  <c:v>37384</c:v>
                </c:pt>
                <c:pt idx="3000">
                  <c:v>37385</c:v>
                </c:pt>
                <c:pt idx="3001">
                  <c:v>37386</c:v>
                </c:pt>
                <c:pt idx="3002">
                  <c:v>37387</c:v>
                </c:pt>
                <c:pt idx="3003">
                  <c:v>37388</c:v>
                </c:pt>
                <c:pt idx="3004">
                  <c:v>37389</c:v>
                </c:pt>
                <c:pt idx="3005">
                  <c:v>37390</c:v>
                </c:pt>
                <c:pt idx="3006">
                  <c:v>37391</c:v>
                </c:pt>
                <c:pt idx="3007">
                  <c:v>37392</c:v>
                </c:pt>
                <c:pt idx="3008">
                  <c:v>37393</c:v>
                </c:pt>
                <c:pt idx="3009">
                  <c:v>37394</c:v>
                </c:pt>
                <c:pt idx="3010">
                  <c:v>37395</c:v>
                </c:pt>
                <c:pt idx="3011">
                  <c:v>37396</c:v>
                </c:pt>
                <c:pt idx="3012">
                  <c:v>37397</c:v>
                </c:pt>
                <c:pt idx="3013">
                  <c:v>37398</c:v>
                </c:pt>
                <c:pt idx="3014">
                  <c:v>37399</c:v>
                </c:pt>
                <c:pt idx="3015">
                  <c:v>37400</c:v>
                </c:pt>
                <c:pt idx="3016">
                  <c:v>37401</c:v>
                </c:pt>
                <c:pt idx="3017">
                  <c:v>37402</c:v>
                </c:pt>
                <c:pt idx="3018">
                  <c:v>37403</c:v>
                </c:pt>
                <c:pt idx="3019">
                  <c:v>37404</c:v>
                </c:pt>
                <c:pt idx="3020">
                  <c:v>37405</c:v>
                </c:pt>
                <c:pt idx="3021">
                  <c:v>37406</c:v>
                </c:pt>
                <c:pt idx="3022">
                  <c:v>37407</c:v>
                </c:pt>
                <c:pt idx="3023">
                  <c:v>37408</c:v>
                </c:pt>
                <c:pt idx="3024">
                  <c:v>37409</c:v>
                </c:pt>
                <c:pt idx="3025">
                  <c:v>37410</c:v>
                </c:pt>
                <c:pt idx="3026">
                  <c:v>37411</c:v>
                </c:pt>
                <c:pt idx="3027">
                  <c:v>37412</c:v>
                </c:pt>
                <c:pt idx="3028">
                  <c:v>37413</c:v>
                </c:pt>
                <c:pt idx="3029">
                  <c:v>37414</c:v>
                </c:pt>
                <c:pt idx="3030">
                  <c:v>37415</c:v>
                </c:pt>
                <c:pt idx="3031">
                  <c:v>37416</c:v>
                </c:pt>
                <c:pt idx="3032">
                  <c:v>37417</c:v>
                </c:pt>
                <c:pt idx="3033">
                  <c:v>37418</c:v>
                </c:pt>
                <c:pt idx="3034">
                  <c:v>37419</c:v>
                </c:pt>
                <c:pt idx="3035">
                  <c:v>37420</c:v>
                </c:pt>
                <c:pt idx="3036">
                  <c:v>37421</c:v>
                </c:pt>
                <c:pt idx="3037">
                  <c:v>37422</c:v>
                </c:pt>
                <c:pt idx="3038">
                  <c:v>37423</c:v>
                </c:pt>
                <c:pt idx="3039">
                  <c:v>37424</c:v>
                </c:pt>
                <c:pt idx="3040">
                  <c:v>37425</c:v>
                </c:pt>
                <c:pt idx="3041">
                  <c:v>37426</c:v>
                </c:pt>
                <c:pt idx="3042">
                  <c:v>37427</c:v>
                </c:pt>
                <c:pt idx="3043">
                  <c:v>37428</c:v>
                </c:pt>
                <c:pt idx="3044">
                  <c:v>37429</c:v>
                </c:pt>
                <c:pt idx="3045">
                  <c:v>37430</c:v>
                </c:pt>
                <c:pt idx="3046">
                  <c:v>37431</c:v>
                </c:pt>
                <c:pt idx="3047">
                  <c:v>37432</c:v>
                </c:pt>
                <c:pt idx="3048">
                  <c:v>37433</c:v>
                </c:pt>
                <c:pt idx="3049">
                  <c:v>37434</c:v>
                </c:pt>
                <c:pt idx="3050">
                  <c:v>37435</c:v>
                </c:pt>
                <c:pt idx="3051">
                  <c:v>37436</c:v>
                </c:pt>
                <c:pt idx="3052">
                  <c:v>37437</c:v>
                </c:pt>
                <c:pt idx="3053">
                  <c:v>37438</c:v>
                </c:pt>
                <c:pt idx="3054">
                  <c:v>37439</c:v>
                </c:pt>
                <c:pt idx="3055">
                  <c:v>37440</c:v>
                </c:pt>
                <c:pt idx="3056">
                  <c:v>37441</c:v>
                </c:pt>
                <c:pt idx="3057">
                  <c:v>37442</c:v>
                </c:pt>
                <c:pt idx="3058">
                  <c:v>37443</c:v>
                </c:pt>
                <c:pt idx="3059">
                  <c:v>37444</c:v>
                </c:pt>
                <c:pt idx="3060">
                  <c:v>37445</c:v>
                </c:pt>
                <c:pt idx="3061">
                  <c:v>37446</c:v>
                </c:pt>
                <c:pt idx="3062">
                  <c:v>37447</c:v>
                </c:pt>
                <c:pt idx="3063">
                  <c:v>37448</c:v>
                </c:pt>
                <c:pt idx="3064">
                  <c:v>37449</c:v>
                </c:pt>
                <c:pt idx="3065">
                  <c:v>37450</c:v>
                </c:pt>
                <c:pt idx="3066">
                  <c:v>37451</c:v>
                </c:pt>
                <c:pt idx="3067">
                  <c:v>37452</c:v>
                </c:pt>
                <c:pt idx="3068">
                  <c:v>37453</c:v>
                </c:pt>
                <c:pt idx="3069">
                  <c:v>37454</c:v>
                </c:pt>
                <c:pt idx="3070">
                  <c:v>37455</c:v>
                </c:pt>
                <c:pt idx="3071">
                  <c:v>37456</c:v>
                </c:pt>
                <c:pt idx="3072">
                  <c:v>37457</c:v>
                </c:pt>
                <c:pt idx="3073">
                  <c:v>37458</c:v>
                </c:pt>
                <c:pt idx="3074">
                  <c:v>37459</c:v>
                </c:pt>
                <c:pt idx="3075">
                  <c:v>37460</c:v>
                </c:pt>
                <c:pt idx="3076">
                  <c:v>37461</c:v>
                </c:pt>
                <c:pt idx="3077">
                  <c:v>37462</c:v>
                </c:pt>
                <c:pt idx="3078">
                  <c:v>37463</c:v>
                </c:pt>
                <c:pt idx="3079">
                  <c:v>37464</c:v>
                </c:pt>
                <c:pt idx="3080">
                  <c:v>37465</c:v>
                </c:pt>
                <c:pt idx="3081">
                  <c:v>37466</c:v>
                </c:pt>
                <c:pt idx="3082">
                  <c:v>37467</c:v>
                </c:pt>
                <c:pt idx="3083">
                  <c:v>37468</c:v>
                </c:pt>
                <c:pt idx="3084">
                  <c:v>37469</c:v>
                </c:pt>
                <c:pt idx="3085">
                  <c:v>37470</c:v>
                </c:pt>
                <c:pt idx="3086">
                  <c:v>37471</c:v>
                </c:pt>
                <c:pt idx="3087">
                  <c:v>37472</c:v>
                </c:pt>
                <c:pt idx="3088">
                  <c:v>37473</c:v>
                </c:pt>
                <c:pt idx="3089">
                  <c:v>37474</c:v>
                </c:pt>
                <c:pt idx="3090">
                  <c:v>37475</c:v>
                </c:pt>
                <c:pt idx="3091">
                  <c:v>37476</c:v>
                </c:pt>
                <c:pt idx="3092">
                  <c:v>37477</c:v>
                </c:pt>
                <c:pt idx="3093">
                  <c:v>37478</c:v>
                </c:pt>
                <c:pt idx="3094">
                  <c:v>37479</c:v>
                </c:pt>
                <c:pt idx="3095">
                  <c:v>37480</c:v>
                </c:pt>
                <c:pt idx="3096">
                  <c:v>37481</c:v>
                </c:pt>
                <c:pt idx="3097">
                  <c:v>37482</c:v>
                </c:pt>
                <c:pt idx="3098">
                  <c:v>37483</c:v>
                </c:pt>
                <c:pt idx="3099">
                  <c:v>37484</c:v>
                </c:pt>
                <c:pt idx="3100">
                  <c:v>37485</c:v>
                </c:pt>
                <c:pt idx="3101">
                  <c:v>37486</c:v>
                </c:pt>
                <c:pt idx="3102">
                  <c:v>37487</c:v>
                </c:pt>
                <c:pt idx="3103">
                  <c:v>37488</c:v>
                </c:pt>
                <c:pt idx="3104">
                  <c:v>37489</c:v>
                </c:pt>
                <c:pt idx="3105">
                  <c:v>37490</c:v>
                </c:pt>
                <c:pt idx="3106">
                  <c:v>37491</c:v>
                </c:pt>
                <c:pt idx="3107">
                  <c:v>37492</c:v>
                </c:pt>
                <c:pt idx="3108">
                  <c:v>37493</c:v>
                </c:pt>
                <c:pt idx="3109">
                  <c:v>37494</c:v>
                </c:pt>
                <c:pt idx="3110">
                  <c:v>37495</c:v>
                </c:pt>
                <c:pt idx="3111">
                  <c:v>37496</c:v>
                </c:pt>
                <c:pt idx="3112">
                  <c:v>37497</c:v>
                </c:pt>
                <c:pt idx="3113">
                  <c:v>37498</c:v>
                </c:pt>
                <c:pt idx="3114">
                  <c:v>37499</c:v>
                </c:pt>
                <c:pt idx="3115">
                  <c:v>37500</c:v>
                </c:pt>
                <c:pt idx="3116">
                  <c:v>37501</c:v>
                </c:pt>
                <c:pt idx="3117">
                  <c:v>37502</c:v>
                </c:pt>
                <c:pt idx="3118">
                  <c:v>37503</c:v>
                </c:pt>
                <c:pt idx="3119">
                  <c:v>37504</c:v>
                </c:pt>
                <c:pt idx="3120">
                  <c:v>37505</c:v>
                </c:pt>
                <c:pt idx="3121">
                  <c:v>37506</c:v>
                </c:pt>
                <c:pt idx="3122">
                  <c:v>37507</c:v>
                </c:pt>
                <c:pt idx="3123">
                  <c:v>37508</c:v>
                </c:pt>
                <c:pt idx="3124">
                  <c:v>37509</c:v>
                </c:pt>
                <c:pt idx="3125">
                  <c:v>37510</c:v>
                </c:pt>
                <c:pt idx="3126">
                  <c:v>37511</c:v>
                </c:pt>
                <c:pt idx="3127">
                  <c:v>37512</c:v>
                </c:pt>
                <c:pt idx="3128">
                  <c:v>37513</c:v>
                </c:pt>
                <c:pt idx="3129">
                  <c:v>37514</c:v>
                </c:pt>
                <c:pt idx="3130">
                  <c:v>37515</c:v>
                </c:pt>
                <c:pt idx="3131">
                  <c:v>37516</c:v>
                </c:pt>
                <c:pt idx="3132">
                  <c:v>37517</c:v>
                </c:pt>
                <c:pt idx="3133">
                  <c:v>37518</c:v>
                </c:pt>
                <c:pt idx="3134">
                  <c:v>37519</c:v>
                </c:pt>
                <c:pt idx="3135">
                  <c:v>37520</c:v>
                </c:pt>
                <c:pt idx="3136">
                  <c:v>37521</c:v>
                </c:pt>
                <c:pt idx="3137">
                  <c:v>37522</c:v>
                </c:pt>
                <c:pt idx="3138">
                  <c:v>37523</c:v>
                </c:pt>
                <c:pt idx="3139">
                  <c:v>37524</c:v>
                </c:pt>
                <c:pt idx="3140">
                  <c:v>37525</c:v>
                </c:pt>
                <c:pt idx="3141">
                  <c:v>37526</c:v>
                </c:pt>
                <c:pt idx="3142">
                  <c:v>37527</c:v>
                </c:pt>
                <c:pt idx="3143">
                  <c:v>37528</c:v>
                </c:pt>
                <c:pt idx="3144">
                  <c:v>37529</c:v>
                </c:pt>
                <c:pt idx="3145">
                  <c:v>37530</c:v>
                </c:pt>
                <c:pt idx="3146">
                  <c:v>37531</c:v>
                </c:pt>
                <c:pt idx="3147">
                  <c:v>37532</c:v>
                </c:pt>
                <c:pt idx="3148">
                  <c:v>37533</c:v>
                </c:pt>
                <c:pt idx="3149">
                  <c:v>37534</c:v>
                </c:pt>
                <c:pt idx="3150">
                  <c:v>37535</c:v>
                </c:pt>
                <c:pt idx="3151">
                  <c:v>37536</c:v>
                </c:pt>
                <c:pt idx="3152">
                  <c:v>37537</c:v>
                </c:pt>
                <c:pt idx="3153">
                  <c:v>37538</c:v>
                </c:pt>
                <c:pt idx="3154">
                  <c:v>37539</c:v>
                </c:pt>
                <c:pt idx="3155">
                  <c:v>37540</c:v>
                </c:pt>
                <c:pt idx="3156">
                  <c:v>37541</c:v>
                </c:pt>
                <c:pt idx="3157">
                  <c:v>37542</c:v>
                </c:pt>
                <c:pt idx="3158">
                  <c:v>37543</c:v>
                </c:pt>
                <c:pt idx="3159">
                  <c:v>37544</c:v>
                </c:pt>
                <c:pt idx="3160">
                  <c:v>37545</c:v>
                </c:pt>
                <c:pt idx="3161">
                  <c:v>37546</c:v>
                </c:pt>
                <c:pt idx="3162">
                  <c:v>37547</c:v>
                </c:pt>
                <c:pt idx="3163">
                  <c:v>37548</c:v>
                </c:pt>
                <c:pt idx="3164">
                  <c:v>37549</c:v>
                </c:pt>
                <c:pt idx="3165">
                  <c:v>37550</c:v>
                </c:pt>
                <c:pt idx="3166">
                  <c:v>37551</c:v>
                </c:pt>
                <c:pt idx="3167">
                  <c:v>37552</c:v>
                </c:pt>
                <c:pt idx="3168">
                  <c:v>37553</c:v>
                </c:pt>
                <c:pt idx="3169">
                  <c:v>37554</c:v>
                </c:pt>
                <c:pt idx="3170">
                  <c:v>37555</c:v>
                </c:pt>
                <c:pt idx="3171">
                  <c:v>37556</c:v>
                </c:pt>
                <c:pt idx="3172">
                  <c:v>37557</c:v>
                </c:pt>
                <c:pt idx="3173">
                  <c:v>37558</c:v>
                </c:pt>
                <c:pt idx="3174">
                  <c:v>37559</c:v>
                </c:pt>
                <c:pt idx="3175">
                  <c:v>37560</c:v>
                </c:pt>
                <c:pt idx="3176">
                  <c:v>37561</c:v>
                </c:pt>
                <c:pt idx="3177">
                  <c:v>37562</c:v>
                </c:pt>
                <c:pt idx="3178">
                  <c:v>37563</c:v>
                </c:pt>
                <c:pt idx="3179">
                  <c:v>37564</c:v>
                </c:pt>
                <c:pt idx="3180">
                  <c:v>37565</c:v>
                </c:pt>
                <c:pt idx="3181">
                  <c:v>37566</c:v>
                </c:pt>
                <c:pt idx="3182">
                  <c:v>37567</c:v>
                </c:pt>
                <c:pt idx="3183">
                  <c:v>37568</c:v>
                </c:pt>
                <c:pt idx="3184">
                  <c:v>37569</c:v>
                </c:pt>
                <c:pt idx="3185">
                  <c:v>37570</c:v>
                </c:pt>
                <c:pt idx="3186">
                  <c:v>37571</c:v>
                </c:pt>
                <c:pt idx="3187">
                  <c:v>37572</c:v>
                </c:pt>
                <c:pt idx="3188">
                  <c:v>37573</c:v>
                </c:pt>
                <c:pt idx="3189">
                  <c:v>37574</c:v>
                </c:pt>
                <c:pt idx="3190">
                  <c:v>37575</c:v>
                </c:pt>
                <c:pt idx="3191">
                  <c:v>37576</c:v>
                </c:pt>
                <c:pt idx="3192">
                  <c:v>37577</c:v>
                </c:pt>
                <c:pt idx="3193">
                  <c:v>37578</c:v>
                </c:pt>
                <c:pt idx="3194">
                  <c:v>37579</c:v>
                </c:pt>
                <c:pt idx="3195">
                  <c:v>37580</c:v>
                </c:pt>
                <c:pt idx="3196">
                  <c:v>37581</c:v>
                </c:pt>
                <c:pt idx="3197">
                  <c:v>37582</c:v>
                </c:pt>
                <c:pt idx="3198">
                  <c:v>37583</c:v>
                </c:pt>
                <c:pt idx="3199">
                  <c:v>37584</c:v>
                </c:pt>
                <c:pt idx="3200">
                  <c:v>37585</c:v>
                </c:pt>
                <c:pt idx="3201">
                  <c:v>37586</c:v>
                </c:pt>
                <c:pt idx="3202">
                  <c:v>37587</c:v>
                </c:pt>
                <c:pt idx="3203">
                  <c:v>37588</c:v>
                </c:pt>
                <c:pt idx="3204">
                  <c:v>37589</c:v>
                </c:pt>
                <c:pt idx="3205">
                  <c:v>37590</c:v>
                </c:pt>
                <c:pt idx="3206">
                  <c:v>37591</c:v>
                </c:pt>
                <c:pt idx="3207">
                  <c:v>37592</c:v>
                </c:pt>
                <c:pt idx="3208">
                  <c:v>37593</c:v>
                </c:pt>
                <c:pt idx="3209">
                  <c:v>37594</c:v>
                </c:pt>
                <c:pt idx="3210">
                  <c:v>37595</c:v>
                </c:pt>
                <c:pt idx="3211">
                  <c:v>37596</c:v>
                </c:pt>
                <c:pt idx="3212">
                  <c:v>37597</c:v>
                </c:pt>
                <c:pt idx="3213">
                  <c:v>37598</c:v>
                </c:pt>
                <c:pt idx="3214">
                  <c:v>37599</c:v>
                </c:pt>
                <c:pt idx="3215">
                  <c:v>37600</c:v>
                </c:pt>
                <c:pt idx="3216">
                  <c:v>37601</c:v>
                </c:pt>
                <c:pt idx="3217">
                  <c:v>37602</c:v>
                </c:pt>
                <c:pt idx="3218">
                  <c:v>37603</c:v>
                </c:pt>
                <c:pt idx="3219">
                  <c:v>37604</c:v>
                </c:pt>
                <c:pt idx="3220">
                  <c:v>37605</c:v>
                </c:pt>
                <c:pt idx="3221">
                  <c:v>37606</c:v>
                </c:pt>
                <c:pt idx="3222">
                  <c:v>37607</c:v>
                </c:pt>
                <c:pt idx="3223">
                  <c:v>37608</c:v>
                </c:pt>
                <c:pt idx="3224">
                  <c:v>37609</c:v>
                </c:pt>
                <c:pt idx="3225">
                  <c:v>37610</c:v>
                </c:pt>
                <c:pt idx="3226">
                  <c:v>37611</c:v>
                </c:pt>
                <c:pt idx="3227">
                  <c:v>37612</c:v>
                </c:pt>
                <c:pt idx="3228">
                  <c:v>37613</c:v>
                </c:pt>
                <c:pt idx="3229">
                  <c:v>37614</c:v>
                </c:pt>
                <c:pt idx="3230">
                  <c:v>37615</c:v>
                </c:pt>
                <c:pt idx="3231">
                  <c:v>37616</c:v>
                </c:pt>
                <c:pt idx="3232">
                  <c:v>37617</c:v>
                </c:pt>
                <c:pt idx="3233">
                  <c:v>37618</c:v>
                </c:pt>
                <c:pt idx="3234">
                  <c:v>37619</c:v>
                </c:pt>
                <c:pt idx="3235">
                  <c:v>37620</c:v>
                </c:pt>
                <c:pt idx="3236">
                  <c:v>37621</c:v>
                </c:pt>
                <c:pt idx="3237">
                  <c:v>37622</c:v>
                </c:pt>
                <c:pt idx="3238">
                  <c:v>37623</c:v>
                </c:pt>
                <c:pt idx="3239">
                  <c:v>37624</c:v>
                </c:pt>
                <c:pt idx="3240">
                  <c:v>37625</c:v>
                </c:pt>
                <c:pt idx="3241">
                  <c:v>37626</c:v>
                </c:pt>
                <c:pt idx="3242">
                  <c:v>37627</c:v>
                </c:pt>
                <c:pt idx="3243">
                  <c:v>37628</c:v>
                </c:pt>
                <c:pt idx="3244">
                  <c:v>37629</c:v>
                </c:pt>
                <c:pt idx="3245">
                  <c:v>37630</c:v>
                </c:pt>
                <c:pt idx="3246">
                  <c:v>37631</c:v>
                </c:pt>
                <c:pt idx="3247">
                  <c:v>37632</c:v>
                </c:pt>
                <c:pt idx="3248">
                  <c:v>37633</c:v>
                </c:pt>
                <c:pt idx="3249">
                  <c:v>37634</c:v>
                </c:pt>
                <c:pt idx="3250">
                  <c:v>37635</c:v>
                </c:pt>
                <c:pt idx="3251">
                  <c:v>37636</c:v>
                </c:pt>
                <c:pt idx="3252">
                  <c:v>37637</c:v>
                </c:pt>
                <c:pt idx="3253">
                  <c:v>37638</c:v>
                </c:pt>
                <c:pt idx="3254">
                  <c:v>37639</c:v>
                </c:pt>
                <c:pt idx="3255">
                  <c:v>37640</c:v>
                </c:pt>
                <c:pt idx="3256">
                  <c:v>37641</c:v>
                </c:pt>
                <c:pt idx="3257">
                  <c:v>37642</c:v>
                </c:pt>
                <c:pt idx="3258">
                  <c:v>37643</c:v>
                </c:pt>
                <c:pt idx="3259">
                  <c:v>37644</c:v>
                </c:pt>
                <c:pt idx="3260">
                  <c:v>37645</c:v>
                </c:pt>
                <c:pt idx="3261">
                  <c:v>37646</c:v>
                </c:pt>
                <c:pt idx="3262">
                  <c:v>37647</c:v>
                </c:pt>
                <c:pt idx="3263">
                  <c:v>37648</c:v>
                </c:pt>
                <c:pt idx="3264">
                  <c:v>37649</c:v>
                </c:pt>
                <c:pt idx="3265">
                  <c:v>37650</c:v>
                </c:pt>
                <c:pt idx="3266">
                  <c:v>37651</c:v>
                </c:pt>
                <c:pt idx="3267">
                  <c:v>37652</c:v>
                </c:pt>
                <c:pt idx="3268">
                  <c:v>37653</c:v>
                </c:pt>
                <c:pt idx="3269">
                  <c:v>37654</c:v>
                </c:pt>
                <c:pt idx="3270">
                  <c:v>37655</c:v>
                </c:pt>
                <c:pt idx="3271">
                  <c:v>37656</c:v>
                </c:pt>
                <c:pt idx="3272">
                  <c:v>37657</c:v>
                </c:pt>
                <c:pt idx="3273">
                  <c:v>37658</c:v>
                </c:pt>
                <c:pt idx="3274">
                  <c:v>37659</c:v>
                </c:pt>
                <c:pt idx="3275">
                  <c:v>37660</c:v>
                </c:pt>
                <c:pt idx="3276">
                  <c:v>37661</c:v>
                </c:pt>
                <c:pt idx="3277">
                  <c:v>37662</c:v>
                </c:pt>
                <c:pt idx="3278">
                  <c:v>37663</c:v>
                </c:pt>
                <c:pt idx="3279">
                  <c:v>37664</c:v>
                </c:pt>
                <c:pt idx="3280">
                  <c:v>37665</c:v>
                </c:pt>
                <c:pt idx="3281">
                  <c:v>37666</c:v>
                </c:pt>
                <c:pt idx="3282">
                  <c:v>37667</c:v>
                </c:pt>
                <c:pt idx="3283">
                  <c:v>37668</c:v>
                </c:pt>
                <c:pt idx="3284">
                  <c:v>37669</c:v>
                </c:pt>
                <c:pt idx="3285">
                  <c:v>37670</c:v>
                </c:pt>
                <c:pt idx="3286">
                  <c:v>37671</c:v>
                </c:pt>
                <c:pt idx="3287">
                  <c:v>37672</c:v>
                </c:pt>
                <c:pt idx="3288">
                  <c:v>37673</c:v>
                </c:pt>
                <c:pt idx="3289">
                  <c:v>37674</c:v>
                </c:pt>
                <c:pt idx="3290">
                  <c:v>37675</c:v>
                </c:pt>
                <c:pt idx="3291">
                  <c:v>37676</c:v>
                </c:pt>
                <c:pt idx="3292">
                  <c:v>37677</c:v>
                </c:pt>
                <c:pt idx="3293">
                  <c:v>37678</c:v>
                </c:pt>
                <c:pt idx="3294">
                  <c:v>37679</c:v>
                </c:pt>
                <c:pt idx="3295">
                  <c:v>37680</c:v>
                </c:pt>
                <c:pt idx="3296">
                  <c:v>37681</c:v>
                </c:pt>
                <c:pt idx="3297">
                  <c:v>37682</c:v>
                </c:pt>
                <c:pt idx="3298">
                  <c:v>37683</c:v>
                </c:pt>
                <c:pt idx="3299">
                  <c:v>37684</c:v>
                </c:pt>
                <c:pt idx="3300">
                  <c:v>37685</c:v>
                </c:pt>
                <c:pt idx="3301">
                  <c:v>37686</c:v>
                </c:pt>
                <c:pt idx="3302">
                  <c:v>37687</c:v>
                </c:pt>
                <c:pt idx="3303">
                  <c:v>37688</c:v>
                </c:pt>
                <c:pt idx="3304">
                  <c:v>37689</c:v>
                </c:pt>
                <c:pt idx="3305">
                  <c:v>37690</c:v>
                </c:pt>
                <c:pt idx="3306">
                  <c:v>37691</c:v>
                </c:pt>
                <c:pt idx="3307">
                  <c:v>37692</c:v>
                </c:pt>
                <c:pt idx="3308">
                  <c:v>37693</c:v>
                </c:pt>
                <c:pt idx="3309">
                  <c:v>37694</c:v>
                </c:pt>
                <c:pt idx="3310">
                  <c:v>37695</c:v>
                </c:pt>
                <c:pt idx="3311">
                  <c:v>37696</c:v>
                </c:pt>
                <c:pt idx="3312">
                  <c:v>37697</c:v>
                </c:pt>
                <c:pt idx="3313">
                  <c:v>37698</c:v>
                </c:pt>
                <c:pt idx="3314">
                  <c:v>37699</c:v>
                </c:pt>
                <c:pt idx="3315">
                  <c:v>37700</c:v>
                </c:pt>
                <c:pt idx="3316">
                  <c:v>37701</c:v>
                </c:pt>
                <c:pt idx="3317">
                  <c:v>37702</c:v>
                </c:pt>
                <c:pt idx="3318">
                  <c:v>37703</c:v>
                </c:pt>
                <c:pt idx="3319">
                  <c:v>37704</c:v>
                </c:pt>
                <c:pt idx="3320">
                  <c:v>37705</c:v>
                </c:pt>
                <c:pt idx="3321">
                  <c:v>37706</c:v>
                </c:pt>
                <c:pt idx="3322">
                  <c:v>37707</c:v>
                </c:pt>
                <c:pt idx="3323">
                  <c:v>37708</c:v>
                </c:pt>
                <c:pt idx="3324">
                  <c:v>37709</c:v>
                </c:pt>
                <c:pt idx="3325">
                  <c:v>37710</c:v>
                </c:pt>
                <c:pt idx="3326">
                  <c:v>37711</c:v>
                </c:pt>
                <c:pt idx="3327">
                  <c:v>37712</c:v>
                </c:pt>
                <c:pt idx="3328">
                  <c:v>37713</c:v>
                </c:pt>
                <c:pt idx="3329">
                  <c:v>37714</c:v>
                </c:pt>
                <c:pt idx="3330">
                  <c:v>37715</c:v>
                </c:pt>
                <c:pt idx="3331">
                  <c:v>37716</c:v>
                </c:pt>
                <c:pt idx="3332">
                  <c:v>37717</c:v>
                </c:pt>
                <c:pt idx="3333">
                  <c:v>37718</c:v>
                </c:pt>
                <c:pt idx="3334">
                  <c:v>37719</c:v>
                </c:pt>
                <c:pt idx="3335">
                  <c:v>37720</c:v>
                </c:pt>
                <c:pt idx="3336">
                  <c:v>37721</c:v>
                </c:pt>
                <c:pt idx="3337">
                  <c:v>37722</c:v>
                </c:pt>
                <c:pt idx="3338">
                  <c:v>37723</c:v>
                </c:pt>
                <c:pt idx="3339">
                  <c:v>37724</c:v>
                </c:pt>
                <c:pt idx="3340">
                  <c:v>37725</c:v>
                </c:pt>
                <c:pt idx="3341">
                  <c:v>37726</c:v>
                </c:pt>
                <c:pt idx="3342">
                  <c:v>37727</c:v>
                </c:pt>
                <c:pt idx="3343">
                  <c:v>37728</c:v>
                </c:pt>
                <c:pt idx="3344">
                  <c:v>37729</c:v>
                </c:pt>
                <c:pt idx="3345">
                  <c:v>37730</c:v>
                </c:pt>
                <c:pt idx="3346">
                  <c:v>37731</c:v>
                </c:pt>
                <c:pt idx="3347">
                  <c:v>37732</c:v>
                </c:pt>
                <c:pt idx="3348">
                  <c:v>37733</c:v>
                </c:pt>
                <c:pt idx="3349">
                  <c:v>37734</c:v>
                </c:pt>
                <c:pt idx="3350">
                  <c:v>37735</c:v>
                </c:pt>
                <c:pt idx="3351">
                  <c:v>37736</c:v>
                </c:pt>
                <c:pt idx="3352">
                  <c:v>37737</c:v>
                </c:pt>
                <c:pt idx="3353">
                  <c:v>37738</c:v>
                </c:pt>
                <c:pt idx="3354">
                  <c:v>37739</c:v>
                </c:pt>
                <c:pt idx="3355">
                  <c:v>37740</c:v>
                </c:pt>
                <c:pt idx="3356">
                  <c:v>37741</c:v>
                </c:pt>
                <c:pt idx="3357">
                  <c:v>37742</c:v>
                </c:pt>
                <c:pt idx="3358">
                  <c:v>37743</c:v>
                </c:pt>
                <c:pt idx="3359">
                  <c:v>37744</c:v>
                </c:pt>
                <c:pt idx="3360">
                  <c:v>37745</c:v>
                </c:pt>
                <c:pt idx="3361">
                  <c:v>37746</c:v>
                </c:pt>
                <c:pt idx="3362">
                  <c:v>37747</c:v>
                </c:pt>
                <c:pt idx="3363">
                  <c:v>37748</c:v>
                </c:pt>
                <c:pt idx="3364">
                  <c:v>37749</c:v>
                </c:pt>
                <c:pt idx="3365">
                  <c:v>37750</c:v>
                </c:pt>
                <c:pt idx="3366">
                  <c:v>37751</c:v>
                </c:pt>
                <c:pt idx="3367">
                  <c:v>37752</c:v>
                </c:pt>
                <c:pt idx="3368">
                  <c:v>37753</c:v>
                </c:pt>
                <c:pt idx="3369">
                  <c:v>37754</c:v>
                </c:pt>
                <c:pt idx="3370">
                  <c:v>37755</c:v>
                </c:pt>
                <c:pt idx="3371">
                  <c:v>37756</c:v>
                </c:pt>
                <c:pt idx="3372">
                  <c:v>37757</c:v>
                </c:pt>
                <c:pt idx="3373">
                  <c:v>37758</c:v>
                </c:pt>
                <c:pt idx="3374">
                  <c:v>37759</c:v>
                </c:pt>
                <c:pt idx="3375">
                  <c:v>37760</c:v>
                </c:pt>
                <c:pt idx="3376">
                  <c:v>37761</c:v>
                </c:pt>
                <c:pt idx="3377">
                  <c:v>37762</c:v>
                </c:pt>
                <c:pt idx="3378">
                  <c:v>37763</c:v>
                </c:pt>
                <c:pt idx="3379">
                  <c:v>37764</c:v>
                </c:pt>
                <c:pt idx="3380">
                  <c:v>37765</c:v>
                </c:pt>
                <c:pt idx="3381">
                  <c:v>37766</c:v>
                </c:pt>
                <c:pt idx="3382">
                  <c:v>37767</c:v>
                </c:pt>
                <c:pt idx="3383">
                  <c:v>37768</c:v>
                </c:pt>
                <c:pt idx="3384">
                  <c:v>37769</c:v>
                </c:pt>
                <c:pt idx="3385">
                  <c:v>37770</c:v>
                </c:pt>
                <c:pt idx="3386">
                  <c:v>37771</c:v>
                </c:pt>
                <c:pt idx="3387">
                  <c:v>37772</c:v>
                </c:pt>
                <c:pt idx="3388">
                  <c:v>37773</c:v>
                </c:pt>
                <c:pt idx="3389">
                  <c:v>37774</c:v>
                </c:pt>
                <c:pt idx="3390">
                  <c:v>37775</c:v>
                </c:pt>
                <c:pt idx="3391">
                  <c:v>37776</c:v>
                </c:pt>
                <c:pt idx="3392">
                  <c:v>37777</c:v>
                </c:pt>
                <c:pt idx="3393">
                  <c:v>37778</c:v>
                </c:pt>
                <c:pt idx="3394">
                  <c:v>37779</c:v>
                </c:pt>
                <c:pt idx="3395">
                  <c:v>37780</c:v>
                </c:pt>
                <c:pt idx="3396">
                  <c:v>37781</c:v>
                </c:pt>
                <c:pt idx="3397">
                  <c:v>37782</c:v>
                </c:pt>
                <c:pt idx="3398">
                  <c:v>37783</c:v>
                </c:pt>
                <c:pt idx="3399">
                  <c:v>37784</c:v>
                </c:pt>
                <c:pt idx="3400">
                  <c:v>37785</c:v>
                </c:pt>
                <c:pt idx="3401">
                  <c:v>37786</c:v>
                </c:pt>
                <c:pt idx="3402">
                  <c:v>37787</c:v>
                </c:pt>
                <c:pt idx="3403">
                  <c:v>37788</c:v>
                </c:pt>
                <c:pt idx="3404">
                  <c:v>37789</c:v>
                </c:pt>
                <c:pt idx="3405">
                  <c:v>37790</c:v>
                </c:pt>
                <c:pt idx="3406">
                  <c:v>37791</c:v>
                </c:pt>
                <c:pt idx="3407">
                  <c:v>37792</c:v>
                </c:pt>
                <c:pt idx="3408">
                  <c:v>37793</c:v>
                </c:pt>
                <c:pt idx="3409">
                  <c:v>37794</c:v>
                </c:pt>
                <c:pt idx="3410">
                  <c:v>37795</c:v>
                </c:pt>
                <c:pt idx="3411">
                  <c:v>37796</c:v>
                </c:pt>
                <c:pt idx="3412">
                  <c:v>37797</c:v>
                </c:pt>
                <c:pt idx="3413">
                  <c:v>37798</c:v>
                </c:pt>
                <c:pt idx="3414">
                  <c:v>37799</c:v>
                </c:pt>
                <c:pt idx="3415">
                  <c:v>37800</c:v>
                </c:pt>
                <c:pt idx="3416">
                  <c:v>37801</c:v>
                </c:pt>
                <c:pt idx="3417">
                  <c:v>37802</c:v>
                </c:pt>
                <c:pt idx="3418">
                  <c:v>37803</c:v>
                </c:pt>
                <c:pt idx="3419">
                  <c:v>37804</c:v>
                </c:pt>
                <c:pt idx="3420">
                  <c:v>37805</c:v>
                </c:pt>
                <c:pt idx="3421">
                  <c:v>37806</c:v>
                </c:pt>
                <c:pt idx="3422">
                  <c:v>37807</c:v>
                </c:pt>
                <c:pt idx="3423">
                  <c:v>37808</c:v>
                </c:pt>
                <c:pt idx="3424">
                  <c:v>37809</c:v>
                </c:pt>
                <c:pt idx="3425">
                  <c:v>37810</c:v>
                </c:pt>
                <c:pt idx="3426">
                  <c:v>37811</c:v>
                </c:pt>
                <c:pt idx="3427">
                  <c:v>37812</c:v>
                </c:pt>
                <c:pt idx="3428">
                  <c:v>37813</c:v>
                </c:pt>
                <c:pt idx="3429">
                  <c:v>37814</c:v>
                </c:pt>
                <c:pt idx="3430">
                  <c:v>37815</c:v>
                </c:pt>
                <c:pt idx="3431">
                  <c:v>37816</c:v>
                </c:pt>
                <c:pt idx="3432">
                  <c:v>37817</c:v>
                </c:pt>
                <c:pt idx="3433">
                  <c:v>37818</c:v>
                </c:pt>
                <c:pt idx="3434">
                  <c:v>37819</c:v>
                </c:pt>
                <c:pt idx="3435">
                  <c:v>37820</c:v>
                </c:pt>
                <c:pt idx="3436">
                  <c:v>37821</c:v>
                </c:pt>
                <c:pt idx="3437">
                  <c:v>37822</c:v>
                </c:pt>
                <c:pt idx="3438">
                  <c:v>37823</c:v>
                </c:pt>
                <c:pt idx="3439">
                  <c:v>37824</c:v>
                </c:pt>
                <c:pt idx="3440">
                  <c:v>37825</c:v>
                </c:pt>
                <c:pt idx="3441">
                  <c:v>37826</c:v>
                </c:pt>
                <c:pt idx="3442">
                  <c:v>37827</c:v>
                </c:pt>
                <c:pt idx="3443">
                  <c:v>37828</c:v>
                </c:pt>
                <c:pt idx="3444">
                  <c:v>37829</c:v>
                </c:pt>
                <c:pt idx="3445">
                  <c:v>37830</c:v>
                </c:pt>
                <c:pt idx="3446">
                  <c:v>37831</c:v>
                </c:pt>
                <c:pt idx="3447">
                  <c:v>37832</c:v>
                </c:pt>
                <c:pt idx="3448">
                  <c:v>37833</c:v>
                </c:pt>
                <c:pt idx="3449">
                  <c:v>37834</c:v>
                </c:pt>
                <c:pt idx="3450">
                  <c:v>37835</c:v>
                </c:pt>
                <c:pt idx="3451">
                  <c:v>37836</c:v>
                </c:pt>
                <c:pt idx="3452">
                  <c:v>37837</c:v>
                </c:pt>
                <c:pt idx="3453">
                  <c:v>37838</c:v>
                </c:pt>
                <c:pt idx="3454">
                  <c:v>37839</c:v>
                </c:pt>
                <c:pt idx="3455">
                  <c:v>37840</c:v>
                </c:pt>
                <c:pt idx="3456">
                  <c:v>37841</c:v>
                </c:pt>
                <c:pt idx="3457">
                  <c:v>37842</c:v>
                </c:pt>
                <c:pt idx="3458">
                  <c:v>37843</c:v>
                </c:pt>
                <c:pt idx="3459">
                  <c:v>37844</c:v>
                </c:pt>
                <c:pt idx="3460">
                  <c:v>37845</c:v>
                </c:pt>
                <c:pt idx="3461">
                  <c:v>37846</c:v>
                </c:pt>
                <c:pt idx="3462">
                  <c:v>37847</c:v>
                </c:pt>
                <c:pt idx="3463">
                  <c:v>37848</c:v>
                </c:pt>
                <c:pt idx="3464">
                  <c:v>37849</c:v>
                </c:pt>
                <c:pt idx="3465">
                  <c:v>37850</c:v>
                </c:pt>
                <c:pt idx="3466">
                  <c:v>37851</c:v>
                </c:pt>
                <c:pt idx="3467">
                  <c:v>37852</c:v>
                </c:pt>
                <c:pt idx="3468">
                  <c:v>37853</c:v>
                </c:pt>
                <c:pt idx="3469">
                  <c:v>37854</c:v>
                </c:pt>
                <c:pt idx="3470">
                  <c:v>37855</c:v>
                </c:pt>
                <c:pt idx="3471">
                  <c:v>37856</c:v>
                </c:pt>
                <c:pt idx="3472">
                  <c:v>37857</c:v>
                </c:pt>
                <c:pt idx="3473">
                  <c:v>37858</c:v>
                </c:pt>
                <c:pt idx="3474">
                  <c:v>37859</c:v>
                </c:pt>
                <c:pt idx="3475">
                  <c:v>37860</c:v>
                </c:pt>
                <c:pt idx="3476">
                  <c:v>37861</c:v>
                </c:pt>
                <c:pt idx="3477">
                  <c:v>37862</c:v>
                </c:pt>
                <c:pt idx="3478">
                  <c:v>37863</c:v>
                </c:pt>
                <c:pt idx="3479">
                  <c:v>37864</c:v>
                </c:pt>
                <c:pt idx="3480">
                  <c:v>37865</c:v>
                </c:pt>
                <c:pt idx="3481">
                  <c:v>37866</c:v>
                </c:pt>
                <c:pt idx="3482">
                  <c:v>37867</c:v>
                </c:pt>
                <c:pt idx="3483">
                  <c:v>37868</c:v>
                </c:pt>
                <c:pt idx="3484">
                  <c:v>37869</c:v>
                </c:pt>
                <c:pt idx="3485">
                  <c:v>37870</c:v>
                </c:pt>
                <c:pt idx="3486">
                  <c:v>37871</c:v>
                </c:pt>
                <c:pt idx="3487">
                  <c:v>37872</c:v>
                </c:pt>
                <c:pt idx="3488">
                  <c:v>37873</c:v>
                </c:pt>
                <c:pt idx="3489">
                  <c:v>37874</c:v>
                </c:pt>
                <c:pt idx="3490">
                  <c:v>37875</c:v>
                </c:pt>
                <c:pt idx="3491">
                  <c:v>37876</c:v>
                </c:pt>
                <c:pt idx="3492">
                  <c:v>37877</c:v>
                </c:pt>
                <c:pt idx="3493">
                  <c:v>37878</c:v>
                </c:pt>
                <c:pt idx="3494">
                  <c:v>37879</c:v>
                </c:pt>
                <c:pt idx="3495">
                  <c:v>37880</c:v>
                </c:pt>
                <c:pt idx="3496">
                  <c:v>37881</c:v>
                </c:pt>
                <c:pt idx="3497">
                  <c:v>37882</c:v>
                </c:pt>
                <c:pt idx="3498">
                  <c:v>37883</c:v>
                </c:pt>
                <c:pt idx="3499">
                  <c:v>37884</c:v>
                </c:pt>
                <c:pt idx="3500">
                  <c:v>37885</c:v>
                </c:pt>
                <c:pt idx="3501">
                  <c:v>37886</c:v>
                </c:pt>
                <c:pt idx="3502">
                  <c:v>37887</c:v>
                </c:pt>
                <c:pt idx="3503">
                  <c:v>37888</c:v>
                </c:pt>
                <c:pt idx="3504">
                  <c:v>37889</c:v>
                </c:pt>
                <c:pt idx="3505">
                  <c:v>37890</c:v>
                </c:pt>
                <c:pt idx="3506">
                  <c:v>37891</c:v>
                </c:pt>
                <c:pt idx="3507">
                  <c:v>37892</c:v>
                </c:pt>
                <c:pt idx="3508">
                  <c:v>37893</c:v>
                </c:pt>
                <c:pt idx="3509">
                  <c:v>37894</c:v>
                </c:pt>
                <c:pt idx="3510">
                  <c:v>37895</c:v>
                </c:pt>
                <c:pt idx="3511">
                  <c:v>37896</c:v>
                </c:pt>
                <c:pt idx="3512">
                  <c:v>37897</c:v>
                </c:pt>
                <c:pt idx="3513">
                  <c:v>37898</c:v>
                </c:pt>
                <c:pt idx="3514">
                  <c:v>37899</c:v>
                </c:pt>
                <c:pt idx="3515">
                  <c:v>37900</c:v>
                </c:pt>
                <c:pt idx="3516">
                  <c:v>37901</c:v>
                </c:pt>
                <c:pt idx="3517">
                  <c:v>37902</c:v>
                </c:pt>
                <c:pt idx="3518">
                  <c:v>37903</c:v>
                </c:pt>
                <c:pt idx="3519">
                  <c:v>37904</c:v>
                </c:pt>
                <c:pt idx="3520">
                  <c:v>37905</c:v>
                </c:pt>
                <c:pt idx="3521">
                  <c:v>37906</c:v>
                </c:pt>
                <c:pt idx="3522">
                  <c:v>37907</c:v>
                </c:pt>
                <c:pt idx="3523">
                  <c:v>37908</c:v>
                </c:pt>
                <c:pt idx="3524">
                  <c:v>37909</c:v>
                </c:pt>
                <c:pt idx="3525">
                  <c:v>37910</c:v>
                </c:pt>
                <c:pt idx="3526">
                  <c:v>37911</c:v>
                </c:pt>
                <c:pt idx="3527">
                  <c:v>37912</c:v>
                </c:pt>
                <c:pt idx="3528">
                  <c:v>37913</c:v>
                </c:pt>
                <c:pt idx="3529">
                  <c:v>37914</c:v>
                </c:pt>
                <c:pt idx="3530">
                  <c:v>37915</c:v>
                </c:pt>
                <c:pt idx="3531">
                  <c:v>37916</c:v>
                </c:pt>
                <c:pt idx="3532">
                  <c:v>37917</c:v>
                </c:pt>
                <c:pt idx="3533">
                  <c:v>37918</c:v>
                </c:pt>
                <c:pt idx="3534">
                  <c:v>37919</c:v>
                </c:pt>
                <c:pt idx="3535">
                  <c:v>37920</c:v>
                </c:pt>
                <c:pt idx="3536">
                  <c:v>37921</c:v>
                </c:pt>
                <c:pt idx="3537">
                  <c:v>37922</c:v>
                </c:pt>
                <c:pt idx="3538">
                  <c:v>37923</c:v>
                </c:pt>
                <c:pt idx="3539">
                  <c:v>37924</c:v>
                </c:pt>
                <c:pt idx="3540">
                  <c:v>37925</c:v>
                </c:pt>
                <c:pt idx="3541">
                  <c:v>37926</c:v>
                </c:pt>
                <c:pt idx="3542">
                  <c:v>37927</c:v>
                </c:pt>
                <c:pt idx="3543">
                  <c:v>37928</c:v>
                </c:pt>
                <c:pt idx="3544">
                  <c:v>37929</c:v>
                </c:pt>
                <c:pt idx="3545">
                  <c:v>37930</c:v>
                </c:pt>
                <c:pt idx="3546">
                  <c:v>37931</c:v>
                </c:pt>
                <c:pt idx="3547">
                  <c:v>37932</c:v>
                </c:pt>
                <c:pt idx="3548">
                  <c:v>37933</c:v>
                </c:pt>
                <c:pt idx="3549">
                  <c:v>37934</c:v>
                </c:pt>
                <c:pt idx="3550">
                  <c:v>37935</c:v>
                </c:pt>
                <c:pt idx="3551">
                  <c:v>37936</c:v>
                </c:pt>
                <c:pt idx="3552">
                  <c:v>37937</c:v>
                </c:pt>
                <c:pt idx="3553">
                  <c:v>37938</c:v>
                </c:pt>
                <c:pt idx="3554">
                  <c:v>37939</c:v>
                </c:pt>
                <c:pt idx="3555">
                  <c:v>37940</c:v>
                </c:pt>
                <c:pt idx="3556">
                  <c:v>37941</c:v>
                </c:pt>
                <c:pt idx="3557">
                  <c:v>37942</c:v>
                </c:pt>
                <c:pt idx="3558">
                  <c:v>37943</c:v>
                </c:pt>
                <c:pt idx="3559">
                  <c:v>37944</c:v>
                </c:pt>
                <c:pt idx="3560">
                  <c:v>37945</c:v>
                </c:pt>
                <c:pt idx="3561">
                  <c:v>37946</c:v>
                </c:pt>
                <c:pt idx="3562">
                  <c:v>37947</c:v>
                </c:pt>
                <c:pt idx="3563">
                  <c:v>37948</c:v>
                </c:pt>
                <c:pt idx="3564">
                  <c:v>37949</c:v>
                </c:pt>
                <c:pt idx="3565">
                  <c:v>37950</c:v>
                </c:pt>
                <c:pt idx="3566">
                  <c:v>37951</c:v>
                </c:pt>
                <c:pt idx="3567">
                  <c:v>37952</c:v>
                </c:pt>
                <c:pt idx="3568">
                  <c:v>37953</c:v>
                </c:pt>
                <c:pt idx="3569">
                  <c:v>37954</c:v>
                </c:pt>
                <c:pt idx="3570">
                  <c:v>37955</c:v>
                </c:pt>
                <c:pt idx="3571">
                  <c:v>37956</c:v>
                </c:pt>
                <c:pt idx="3572">
                  <c:v>37957</c:v>
                </c:pt>
                <c:pt idx="3573">
                  <c:v>37958</c:v>
                </c:pt>
                <c:pt idx="3574">
                  <c:v>37959</c:v>
                </c:pt>
                <c:pt idx="3575">
                  <c:v>37960</c:v>
                </c:pt>
                <c:pt idx="3576">
                  <c:v>37961</c:v>
                </c:pt>
                <c:pt idx="3577">
                  <c:v>37962</c:v>
                </c:pt>
                <c:pt idx="3578">
                  <c:v>37963</c:v>
                </c:pt>
                <c:pt idx="3579">
                  <c:v>37964</c:v>
                </c:pt>
                <c:pt idx="3580">
                  <c:v>37965</c:v>
                </c:pt>
                <c:pt idx="3581">
                  <c:v>37966</c:v>
                </c:pt>
                <c:pt idx="3582">
                  <c:v>37967</c:v>
                </c:pt>
                <c:pt idx="3583">
                  <c:v>37968</c:v>
                </c:pt>
                <c:pt idx="3584">
                  <c:v>37969</c:v>
                </c:pt>
                <c:pt idx="3585">
                  <c:v>37970</c:v>
                </c:pt>
                <c:pt idx="3586">
                  <c:v>37971</c:v>
                </c:pt>
                <c:pt idx="3587">
                  <c:v>37972</c:v>
                </c:pt>
                <c:pt idx="3588">
                  <c:v>37973</c:v>
                </c:pt>
                <c:pt idx="3589">
                  <c:v>37974</c:v>
                </c:pt>
                <c:pt idx="3590">
                  <c:v>37975</c:v>
                </c:pt>
                <c:pt idx="3591">
                  <c:v>37976</c:v>
                </c:pt>
                <c:pt idx="3592">
                  <c:v>37977</c:v>
                </c:pt>
                <c:pt idx="3593">
                  <c:v>37978</c:v>
                </c:pt>
                <c:pt idx="3594">
                  <c:v>37979</c:v>
                </c:pt>
                <c:pt idx="3595">
                  <c:v>37980</c:v>
                </c:pt>
                <c:pt idx="3596">
                  <c:v>37981</c:v>
                </c:pt>
                <c:pt idx="3597">
                  <c:v>37982</c:v>
                </c:pt>
                <c:pt idx="3598">
                  <c:v>37983</c:v>
                </c:pt>
                <c:pt idx="3599">
                  <c:v>37984</c:v>
                </c:pt>
                <c:pt idx="3600">
                  <c:v>37985</c:v>
                </c:pt>
                <c:pt idx="3601">
                  <c:v>37986</c:v>
                </c:pt>
                <c:pt idx="3602">
                  <c:v>37987</c:v>
                </c:pt>
                <c:pt idx="3603">
                  <c:v>37988</c:v>
                </c:pt>
                <c:pt idx="3604">
                  <c:v>37989</c:v>
                </c:pt>
                <c:pt idx="3605">
                  <c:v>37990</c:v>
                </c:pt>
                <c:pt idx="3606">
                  <c:v>37991</c:v>
                </c:pt>
                <c:pt idx="3607">
                  <c:v>37992</c:v>
                </c:pt>
                <c:pt idx="3608">
                  <c:v>37993</c:v>
                </c:pt>
                <c:pt idx="3609">
                  <c:v>37994</c:v>
                </c:pt>
                <c:pt idx="3610">
                  <c:v>37995</c:v>
                </c:pt>
                <c:pt idx="3611">
                  <c:v>37996</c:v>
                </c:pt>
                <c:pt idx="3612">
                  <c:v>37997</c:v>
                </c:pt>
                <c:pt idx="3613">
                  <c:v>37998</c:v>
                </c:pt>
                <c:pt idx="3614">
                  <c:v>37999</c:v>
                </c:pt>
                <c:pt idx="3615">
                  <c:v>38000</c:v>
                </c:pt>
                <c:pt idx="3616">
                  <c:v>38001</c:v>
                </c:pt>
                <c:pt idx="3617">
                  <c:v>38002</c:v>
                </c:pt>
                <c:pt idx="3618">
                  <c:v>38003</c:v>
                </c:pt>
                <c:pt idx="3619">
                  <c:v>38004</c:v>
                </c:pt>
                <c:pt idx="3620">
                  <c:v>38005</c:v>
                </c:pt>
                <c:pt idx="3621">
                  <c:v>38006</c:v>
                </c:pt>
                <c:pt idx="3622">
                  <c:v>38007</c:v>
                </c:pt>
                <c:pt idx="3623">
                  <c:v>38008</c:v>
                </c:pt>
                <c:pt idx="3624">
                  <c:v>38009</c:v>
                </c:pt>
                <c:pt idx="3625">
                  <c:v>38010</c:v>
                </c:pt>
                <c:pt idx="3626">
                  <c:v>38011</c:v>
                </c:pt>
                <c:pt idx="3627">
                  <c:v>38012</c:v>
                </c:pt>
                <c:pt idx="3628">
                  <c:v>38013</c:v>
                </c:pt>
                <c:pt idx="3629">
                  <c:v>38014</c:v>
                </c:pt>
                <c:pt idx="3630">
                  <c:v>38015</c:v>
                </c:pt>
                <c:pt idx="3631">
                  <c:v>38016</c:v>
                </c:pt>
                <c:pt idx="3632">
                  <c:v>38017</c:v>
                </c:pt>
                <c:pt idx="3633">
                  <c:v>38018</c:v>
                </c:pt>
                <c:pt idx="3634">
                  <c:v>38019</c:v>
                </c:pt>
                <c:pt idx="3635">
                  <c:v>38020</c:v>
                </c:pt>
                <c:pt idx="3636">
                  <c:v>38021</c:v>
                </c:pt>
                <c:pt idx="3637">
                  <c:v>38022</c:v>
                </c:pt>
                <c:pt idx="3638">
                  <c:v>38023</c:v>
                </c:pt>
                <c:pt idx="3639">
                  <c:v>38024</c:v>
                </c:pt>
                <c:pt idx="3640">
                  <c:v>38025</c:v>
                </c:pt>
                <c:pt idx="3641">
                  <c:v>38026</c:v>
                </c:pt>
                <c:pt idx="3642">
                  <c:v>38027</c:v>
                </c:pt>
                <c:pt idx="3643">
                  <c:v>38028</c:v>
                </c:pt>
                <c:pt idx="3644">
                  <c:v>38029</c:v>
                </c:pt>
                <c:pt idx="3645">
                  <c:v>38030</c:v>
                </c:pt>
                <c:pt idx="3646">
                  <c:v>38031</c:v>
                </c:pt>
                <c:pt idx="3647">
                  <c:v>38032</c:v>
                </c:pt>
                <c:pt idx="3648">
                  <c:v>38033</c:v>
                </c:pt>
                <c:pt idx="3649">
                  <c:v>38034</c:v>
                </c:pt>
                <c:pt idx="3650">
                  <c:v>38035</c:v>
                </c:pt>
                <c:pt idx="3651">
                  <c:v>38036</c:v>
                </c:pt>
                <c:pt idx="3652">
                  <c:v>38037</c:v>
                </c:pt>
                <c:pt idx="3653">
                  <c:v>38038</c:v>
                </c:pt>
                <c:pt idx="3654">
                  <c:v>38039</c:v>
                </c:pt>
                <c:pt idx="3655">
                  <c:v>38040</c:v>
                </c:pt>
                <c:pt idx="3656">
                  <c:v>38041</c:v>
                </c:pt>
                <c:pt idx="3657">
                  <c:v>38042</c:v>
                </c:pt>
                <c:pt idx="3658">
                  <c:v>38043</c:v>
                </c:pt>
                <c:pt idx="3659">
                  <c:v>38044</c:v>
                </c:pt>
                <c:pt idx="3660">
                  <c:v>38045</c:v>
                </c:pt>
                <c:pt idx="3661">
                  <c:v>38046</c:v>
                </c:pt>
                <c:pt idx="3662">
                  <c:v>38047</c:v>
                </c:pt>
                <c:pt idx="3663">
                  <c:v>38048</c:v>
                </c:pt>
                <c:pt idx="3664">
                  <c:v>38049</c:v>
                </c:pt>
                <c:pt idx="3665">
                  <c:v>38050</c:v>
                </c:pt>
                <c:pt idx="3666">
                  <c:v>38051</c:v>
                </c:pt>
                <c:pt idx="3667">
                  <c:v>38052</c:v>
                </c:pt>
                <c:pt idx="3668">
                  <c:v>38053</c:v>
                </c:pt>
                <c:pt idx="3669">
                  <c:v>38054</c:v>
                </c:pt>
                <c:pt idx="3670">
                  <c:v>38055</c:v>
                </c:pt>
                <c:pt idx="3671">
                  <c:v>38056</c:v>
                </c:pt>
                <c:pt idx="3672">
                  <c:v>38057</c:v>
                </c:pt>
                <c:pt idx="3673">
                  <c:v>38058</c:v>
                </c:pt>
                <c:pt idx="3674">
                  <c:v>38059</c:v>
                </c:pt>
                <c:pt idx="3675">
                  <c:v>38060</c:v>
                </c:pt>
                <c:pt idx="3676">
                  <c:v>38061</c:v>
                </c:pt>
                <c:pt idx="3677">
                  <c:v>38062</c:v>
                </c:pt>
                <c:pt idx="3678">
                  <c:v>38063</c:v>
                </c:pt>
                <c:pt idx="3679">
                  <c:v>38064</c:v>
                </c:pt>
                <c:pt idx="3680">
                  <c:v>38065</c:v>
                </c:pt>
                <c:pt idx="3681">
                  <c:v>38066</c:v>
                </c:pt>
                <c:pt idx="3682">
                  <c:v>38067</c:v>
                </c:pt>
                <c:pt idx="3683">
                  <c:v>38068</c:v>
                </c:pt>
                <c:pt idx="3684">
                  <c:v>38069</c:v>
                </c:pt>
                <c:pt idx="3685">
                  <c:v>38070</c:v>
                </c:pt>
                <c:pt idx="3686">
                  <c:v>38071</c:v>
                </c:pt>
                <c:pt idx="3687">
                  <c:v>38072</c:v>
                </c:pt>
                <c:pt idx="3688">
                  <c:v>38073</c:v>
                </c:pt>
                <c:pt idx="3689">
                  <c:v>38074</c:v>
                </c:pt>
                <c:pt idx="3690">
                  <c:v>38075</c:v>
                </c:pt>
                <c:pt idx="3691">
                  <c:v>38076</c:v>
                </c:pt>
                <c:pt idx="3692">
                  <c:v>38077</c:v>
                </c:pt>
                <c:pt idx="3693">
                  <c:v>38078</c:v>
                </c:pt>
                <c:pt idx="3694">
                  <c:v>38079</c:v>
                </c:pt>
                <c:pt idx="3695">
                  <c:v>38080</c:v>
                </c:pt>
                <c:pt idx="3696">
                  <c:v>38081</c:v>
                </c:pt>
                <c:pt idx="3697">
                  <c:v>38082</c:v>
                </c:pt>
                <c:pt idx="3698">
                  <c:v>38083</c:v>
                </c:pt>
                <c:pt idx="3699">
                  <c:v>38084</c:v>
                </c:pt>
                <c:pt idx="3700">
                  <c:v>38085</c:v>
                </c:pt>
                <c:pt idx="3701">
                  <c:v>38086</c:v>
                </c:pt>
                <c:pt idx="3702">
                  <c:v>38087</c:v>
                </c:pt>
                <c:pt idx="3703">
                  <c:v>38088</c:v>
                </c:pt>
                <c:pt idx="3704">
                  <c:v>38089</c:v>
                </c:pt>
                <c:pt idx="3705">
                  <c:v>38090</c:v>
                </c:pt>
                <c:pt idx="3706">
                  <c:v>38091</c:v>
                </c:pt>
                <c:pt idx="3707">
                  <c:v>38092</c:v>
                </c:pt>
                <c:pt idx="3708">
                  <c:v>38093</c:v>
                </c:pt>
                <c:pt idx="3709">
                  <c:v>38094</c:v>
                </c:pt>
                <c:pt idx="3710">
                  <c:v>38095</c:v>
                </c:pt>
                <c:pt idx="3711">
                  <c:v>38096</c:v>
                </c:pt>
                <c:pt idx="3712">
                  <c:v>38097</c:v>
                </c:pt>
                <c:pt idx="3713">
                  <c:v>38098</c:v>
                </c:pt>
                <c:pt idx="3714">
                  <c:v>38099</c:v>
                </c:pt>
                <c:pt idx="3715">
                  <c:v>38100</c:v>
                </c:pt>
                <c:pt idx="3716">
                  <c:v>38101</c:v>
                </c:pt>
                <c:pt idx="3717">
                  <c:v>38102</c:v>
                </c:pt>
                <c:pt idx="3718">
                  <c:v>38103</c:v>
                </c:pt>
                <c:pt idx="3719">
                  <c:v>38104</c:v>
                </c:pt>
                <c:pt idx="3720">
                  <c:v>38105</c:v>
                </c:pt>
                <c:pt idx="3721">
                  <c:v>38106</c:v>
                </c:pt>
                <c:pt idx="3722">
                  <c:v>38107</c:v>
                </c:pt>
                <c:pt idx="3723">
                  <c:v>38108</c:v>
                </c:pt>
                <c:pt idx="3724">
                  <c:v>38109</c:v>
                </c:pt>
                <c:pt idx="3725">
                  <c:v>38110</c:v>
                </c:pt>
                <c:pt idx="3726">
                  <c:v>38111</c:v>
                </c:pt>
                <c:pt idx="3727">
                  <c:v>38112</c:v>
                </c:pt>
                <c:pt idx="3728">
                  <c:v>38113</c:v>
                </c:pt>
                <c:pt idx="3729">
                  <c:v>38114</c:v>
                </c:pt>
                <c:pt idx="3730">
                  <c:v>38115</c:v>
                </c:pt>
                <c:pt idx="3731">
                  <c:v>38116</c:v>
                </c:pt>
                <c:pt idx="3732">
                  <c:v>38117</c:v>
                </c:pt>
                <c:pt idx="3733">
                  <c:v>38118</c:v>
                </c:pt>
                <c:pt idx="3734">
                  <c:v>38119</c:v>
                </c:pt>
                <c:pt idx="3735">
                  <c:v>38120</c:v>
                </c:pt>
                <c:pt idx="3736">
                  <c:v>38121</c:v>
                </c:pt>
                <c:pt idx="3737">
                  <c:v>38122</c:v>
                </c:pt>
                <c:pt idx="3738">
                  <c:v>38123</c:v>
                </c:pt>
                <c:pt idx="3739">
                  <c:v>38124</c:v>
                </c:pt>
                <c:pt idx="3740">
                  <c:v>38125</c:v>
                </c:pt>
                <c:pt idx="3741">
                  <c:v>38126</c:v>
                </c:pt>
                <c:pt idx="3742">
                  <c:v>38127</c:v>
                </c:pt>
                <c:pt idx="3743">
                  <c:v>38128</c:v>
                </c:pt>
                <c:pt idx="3744">
                  <c:v>38129</c:v>
                </c:pt>
                <c:pt idx="3745">
                  <c:v>38130</c:v>
                </c:pt>
                <c:pt idx="3746">
                  <c:v>38131</c:v>
                </c:pt>
                <c:pt idx="3747">
                  <c:v>38132</c:v>
                </c:pt>
                <c:pt idx="3748">
                  <c:v>38133</c:v>
                </c:pt>
                <c:pt idx="3749">
                  <c:v>38134</c:v>
                </c:pt>
                <c:pt idx="3750">
                  <c:v>38135</c:v>
                </c:pt>
                <c:pt idx="3751">
                  <c:v>38136</c:v>
                </c:pt>
                <c:pt idx="3752">
                  <c:v>38137</c:v>
                </c:pt>
                <c:pt idx="3753">
                  <c:v>38138</c:v>
                </c:pt>
                <c:pt idx="3754">
                  <c:v>38139</c:v>
                </c:pt>
                <c:pt idx="3755">
                  <c:v>38140</c:v>
                </c:pt>
                <c:pt idx="3756">
                  <c:v>38141</c:v>
                </c:pt>
                <c:pt idx="3757">
                  <c:v>38142</c:v>
                </c:pt>
                <c:pt idx="3758">
                  <c:v>38143</c:v>
                </c:pt>
                <c:pt idx="3759">
                  <c:v>38144</c:v>
                </c:pt>
                <c:pt idx="3760">
                  <c:v>38145</c:v>
                </c:pt>
                <c:pt idx="3761">
                  <c:v>38146</c:v>
                </c:pt>
                <c:pt idx="3762">
                  <c:v>38147</c:v>
                </c:pt>
                <c:pt idx="3763">
                  <c:v>38148</c:v>
                </c:pt>
                <c:pt idx="3764">
                  <c:v>38149</c:v>
                </c:pt>
                <c:pt idx="3765">
                  <c:v>38150</c:v>
                </c:pt>
                <c:pt idx="3766">
                  <c:v>38151</c:v>
                </c:pt>
                <c:pt idx="3767">
                  <c:v>38152</c:v>
                </c:pt>
                <c:pt idx="3768">
                  <c:v>38153</c:v>
                </c:pt>
                <c:pt idx="3769">
                  <c:v>38154</c:v>
                </c:pt>
                <c:pt idx="3770">
                  <c:v>38155</c:v>
                </c:pt>
                <c:pt idx="3771">
                  <c:v>38156</c:v>
                </c:pt>
                <c:pt idx="3772">
                  <c:v>38157</c:v>
                </c:pt>
                <c:pt idx="3773">
                  <c:v>38158</c:v>
                </c:pt>
                <c:pt idx="3774">
                  <c:v>38159</c:v>
                </c:pt>
                <c:pt idx="3775">
                  <c:v>38160</c:v>
                </c:pt>
                <c:pt idx="3776">
                  <c:v>38161</c:v>
                </c:pt>
                <c:pt idx="3777">
                  <c:v>38162</c:v>
                </c:pt>
                <c:pt idx="3778">
                  <c:v>38163</c:v>
                </c:pt>
                <c:pt idx="3779">
                  <c:v>38164</c:v>
                </c:pt>
                <c:pt idx="3780">
                  <c:v>38165</c:v>
                </c:pt>
                <c:pt idx="3781">
                  <c:v>38166</c:v>
                </c:pt>
                <c:pt idx="3782">
                  <c:v>38167</c:v>
                </c:pt>
                <c:pt idx="3783">
                  <c:v>38168</c:v>
                </c:pt>
                <c:pt idx="3784">
                  <c:v>38169</c:v>
                </c:pt>
                <c:pt idx="3785">
                  <c:v>38170</c:v>
                </c:pt>
                <c:pt idx="3786">
                  <c:v>38171</c:v>
                </c:pt>
                <c:pt idx="3787">
                  <c:v>38172</c:v>
                </c:pt>
                <c:pt idx="3788">
                  <c:v>38173</c:v>
                </c:pt>
                <c:pt idx="3789">
                  <c:v>38174</c:v>
                </c:pt>
                <c:pt idx="3790">
                  <c:v>38175</c:v>
                </c:pt>
                <c:pt idx="3791">
                  <c:v>38176</c:v>
                </c:pt>
                <c:pt idx="3792">
                  <c:v>38177</c:v>
                </c:pt>
                <c:pt idx="3793">
                  <c:v>38178</c:v>
                </c:pt>
                <c:pt idx="3794">
                  <c:v>38179</c:v>
                </c:pt>
                <c:pt idx="3795">
                  <c:v>38180</c:v>
                </c:pt>
                <c:pt idx="3796">
                  <c:v>38181</c:v>
                </c:pt>
                <c:pt idx="3797">
                  <c:v>38182</c:v>
                </c:pt>
                <c:pt idx="3798">
                  <c:v>38183</c:v>
                </c:pt>
                <c:pt idx="3799">
                  <c:v>38184</c:v>
                </c:pt>
                <c:pt idx="3800">
                  <c:v>38185</c:v>
                </c:pt>
                <c:pt idx="3801">
                  <c:v>38186</c:v>
                </c:pt>
                <c:pt idx="3802">
                  <c:v>38187</c:v>
                </c:pt>
                <c:pt idx="3803">
                  <c:v>38188</c:v>
                </c:pt>
                <c:pt idx="3804">
                  <c:v>38189</c:v>
                </c:pt>
                <c:pt idx="3805">
                  <c:v>38190</c:v>
                </c:pt>
                <c:pt idx="3806">
                  <c:v>38191</c:v>
                </c:pt>
                <c:pt idx="3807">
                  <c:v>38192</c:v>
                </c:pt>
                <c:pt idx="3808">
                  <c:v>38193</c:v>
                </c:pt>
                <c:pt idx="3809">
                  <c:v>38194</c:v>
                </c:pt>
                <c:pt idx="3810">
                  <c:v>38195</c:v>
                </c:pt>
                <c:pt idx="3811">
                  <c:v>38196</c:v>
                </c:pt>
                <c:pt idx="3812">
                  <c:v>38197</c:v>
                </c:pt>
                <c:pt idx="3813">
                  <c:v>38198</c:v>
                </c:pt>
                <c:pt idx="3814">
                  <c:v>38199</c:v>
                </c:pt>
                <c:pt idx="3815">
                  <c:v>38200</c:v>
                </c:pt>
                <c:pt idx="3816">
                  <c:v>38201</c:v>
                </c:pt>
                <c:pt idx="3817">
                  <c:v>38202</c:v>
                </c:pt>
                <c:pt idx="3818">
                  <c:v>38203</c:v>
                </c:pt>
                <c:pt idx="3819">
                  <c:v>38204</c:v>
                </c:pt>
                <c:pt idx="3820">
                  <c:v>38205</c:v>
                </c:pt>
                <c:pt idx="3821">
                  <c:v>38206</c:v>
                </c:pt>
                <c:pt idx="3822">
                  <c:v>38207</c:v>
                </c:pt>
                <c:pt idx="3823">
                  <c:v>38208</c:v>
                </c:pt>
                <c:pt idx="3824">
                  <c:v>38209</c:v>
                </c:pt>
                <c:pt idx="3825">
                  <c:v>38210</c:v>
                </c:pt>
                <c:pt idx="3826">
                  <c:v>38211</c:v>
                </c:pt>
                <c:pt idx="3827">
                  <c:v>38212</c:v>
                </c:pt>
                <c:pt idx="3828">
                  <c:v>38213</c:v>
                </c:pt>
                <c:pt idx="3829">
                  <c:v>38214</c:v>
                </c:pt>
                <c:pt idx="3830">
                  <c:v>38215</c:v>
                </c:pt>
                <c:pt idx="3831">
                  <c:v>38216</c:v>
                </c:pt>
                <c:pt idx="3832">
                  <c:v>38217</c:v>
                </c:pt>
                <c:pt idx="3833">
                  <c:v>38218</c:v>
                </c:pt>
                <c:pt idx="3834">
                  <c:v>38219</c:v>
                </c:pt>
                <c:pt idx="3835">
                  <c:v>38220</c:v>
                </c:pt>
                <c:pt idx="3836">
                  <c:v>38221</c:v>
                </c:pt>
                <c:pt idx="3837">
                  <c:v>38222</c:v>
                </c:pt>
                <c:pt idx="3838">
                  <c:v>38223</c:v>
                </c:pt>
                <c:pt idx="3839">
                  <c:v>38224</c:v>
                </c:pt>
                <c:pt idx="3840">
                  <c:v>38225</c:v>
                </c:pt>
                <c:pt idx="3841">
                  <c:v>38226</c:v>
                </c:pt>
                <c:pt idx="3842">
                  <c:v>38227</c:v>
                </c:pt>
                <c:pt idx="3843">
                  <c:v>38228</c:v>
                </c:pt>
                <c:pt idx="3844">
                  <c:v>38229</c:v>
                </c:pt>
                <c:pt idx="3845">
                  <c:v>38230</c:v>
                </c:pt>
                <c:pt idx="3846">
                  <c:v>38231</c:v>
                </c:pt>
                <c:pt idx="3847">
                  <c:v>38232</c:v>
                </c:pt>
                <c:pt idx="3848">
                  <c:v>38233</c:v>
                </c:pt>
                <c:pt idx="3849">
                  <c:v>38234</c:v>
                </c:pt>
                <c:pt idx="3850">
                  <c:v>38235</c:v>
                </c:pt>
                <c:pt idx="3851">
                  <c:v>38236</c:v>
                </c:pt>
                <c:pt idx="3852">
                  <c:v>38237</c:v>
                </c:pt>
                <c:pt idx="3853">
                  <c:v>38238</c:v>
                </c:pt>
                <c:pt idx="3854">
                  <c:v>38239</c:v>
                </c:pt>
                <c:pt idx="3855">
                  <c:v>38240</c:v>
                </c:pt>
                <c:pt idx="3856">
                  <c:v>38241</c:v>
                </c:pt>
                <c:pt idx="3857">
                  <c:v>38242</c:v>
                </c:pt>
                <c:pt idx="3858">
                  <c:v>38243</c:v>
                </c:pt>
                <c:pt idx="3859">
                  <c:v>38244</c:v>
                </c:pt>
                <c:pt idx="3860">
                  <c:v>38245</c:v>
                </c:pt>
                <c:pt idx="3861">
                  <c:v>38246</c:v>
                </c:pt>
                <c:pt idx="3862">
                  <c:v>38247</c:v>
                </c:pt>
                <c:pt idx="3863">
                  <c:v>38248</c:v>
                </c:pt>
                <c:pt idx="3864">
                  <c:v>38249</c:v>
                </c:pt>
                <c:pt idx="3865">
                  <c:v>38250</c:v>
                </c:pt>
                <c:pt idx="3866">
                  <c:v>38251</c:v>
                </c:pt>
                <c:pt idx="3867">
                  <c:v>38252</c:v>
                </c:pt>
                <c:pt idx="3868">
                  <c:v>38253</c:v>
                </c:pt>
                <c:pt idx="3869">
                  <c:v>38254</c:v>
                </c:pt>
                <c:pt idx="3870">
                  <c:v>38255</c:v>
                </c:pt>
                <c:pt idx="3871">
                  <c:v>38256</c:v>
                </c:pt>
                <c:pt idx="3872">
                  <c:v>38257</c:v>
                </c:pt>
                <c:pt idx="3873">
                  <c:v>38258</c:v>
                </c:pt>
                <c:pt idx="3874">
                  <c:v>38259</c:v>
                </c:pt>
                <c:pt idx="3875">
                  <c:v>38260</c:v>
                </c:pt>
                <c:pt idx="3876">
                  <c:v>38261</c:v>
                </c:pt>
                <c:pt idx="3877">
                  <c:v>38262</c:v>
                </c:pt>
                <c:pt idx="3878">
                  <c:v>38263</c:v>
                </c:pt>
                <c:pt idx="3879">
                  <c:v>38264</c:v>
                </c:pt>
                <c:pt idx="3880">
                  <c:v>38265</c:v>
                </c:pt>
                <c:pt idx="3881">
                  <c:v>38266</c:v>
                </c:pt>
                <c:pt idx="3882">
                  <c:v>38267</c:v>
                </c:pt>
                <c:pt idx="3883">
                  <c:v>38268</c:v>
                </c:pt>
                <c:pt idx="3884">
                  <c:v>38269</c:v>
                </c:pt>
                <c:pt idx="3885">
                  <c:v>38270</c:v>
                </c:pt>
                <c:pt idx="3886">
                  <c:v>38271</c:v>
                </c:pt>
                <c:pt idx="3887">
                  <c:v>38272</c:v>
                </c:pt>
                <c:pt idx="3888">
                  <c:v>38273</c:v>
                </c:pt>
                <c:pt idx="3889">
                  <c:v>38274</c:v>
                </c:pt>
                <c:pt idx="3890">
                  <c:v>38275</c:v>
                </c:pt>
                <c:pt idx="3891">
                  <c:v>38276</c:v>
                </c:pt>
                <c:pt idx="3892">
                  <c:v>38277</c:v>
                </c:pt>
                <c:pt idx="3893">
                  <c:v>38278</c:v>
                </c:pt>
                <c:pt idx="3894">
                  <c:v>38279</c:v>
                </c:pt>
                <c:pt idx="3895">
                  <c:v>38280</c:v>
                </c:pt>
                <c:pt idx="3896">
                  <c:v>38281</c:v>
                </c:pt>
                <c:pt idx="3897">
                  <c:v>38282</c:v>
                </c:pt>
                <c:pt idx="3898">
                  <c:v>38283</c:v>
                </c:pt>
                <c:pt idx="3899">
                  <c:v>38284</c:v>
                </c:pt>
                <c:pt idx="3900">
                  <c:v>38285</c:v>
                </c:pt>
                <c:pt idx="3901">
                  <c:v>38286</c:v>
                </c:pt>
                <c:pt idx="3902">
                  <c:v>38287</c:v>
                </c:pt>
                <c:pt idx="3903">
                  <c:v>38288</c:v>
                </c:pt>
                <c:pt idx="3904">
                  <c:v>38289</c:v>
                </c:pt>
                <c:pt idx="3905">
                  <c:v>38290</c:v>
                </c:pt>
                <c:pt idx="3906">
                  <c:v>38291</c:v>
                </c:pt>
                <c:pt idx="3907">
                  <c:v>38292</c:v>
                </c:pt>
                <c:pt idx="3908">
                  <c:v>38293</c:v>
                </c:pt>
                <c:pt idx="3909">
                  <c:v>38294</c:v>
                </c:pt>
                <c:pt idx="3910">
                  <c:v>38295</c:v>
                </c:pt>
                <c:pt idx="3911">
                  <c:v>38296</c:v>
                </c:pt>
                <c:pt idx="3912">
                  <c:v>38297</c:v>
                </c:pt>
                <c:pt idx="3913">
                  <c:v>38298</c:v>
                </c:pt>
                <c:pt idx="3914">
                  <c:v>38299</c:v>
                </c:pt>
                <c:pt idx="3915">
                  <c:v>38300</c:v>
                </c:pt>
                <c:pt idx="3916">
                  <c:v>38301</c:v>
                </c:pt>
                <c:pt idx="3917">
                  <c:v>38302</c:v>
                </c:pt>
                <c:pt idx="3918">
                  <c:v>38303</c:v>
                </c:pt>
                <c:pt idx="3919">
                  <c:v>38304</c:v>
                </c:pt>
                <c:pt idx="3920">
                  <c:v>38305</c:v>
                </c:pt>
                <c:pt idx="3921">
                  <c:v>38306</c:v>
                </c:pt>
                <c:pt idx="3922">
                  <c:v>38307</c:v>
                </c:pt>
                <c:pt idx="3923">
                  <c:v>38308</c:v>
                </c:pt>
                <c:pt idx="3924">
                  <c:v>38309</c:v>
                </c:pt>
                <c:pt idx="3925">
                  <c:v>38310</c:v>
                </c:pt>
                <c:pt idx="3926">
                  <c:v>38311</c:v>
                </c:pt>
                <c:pt idx="3927">
                  <c:v>38312</c:v>
                </c:pt>
                <c:pt idx="3928">
                  <c:v>38313</c:v>
                </c:pt>
                <c:pt idx="3929">
                  <c:v>38314</c:v>
                </c:pt>
                <c:pt idx="3930">
                  <c:v>38315</c:v>
                </c:pt>
                <c:pt idx="3931">
                  <c:v>38316</c:v>
                </c:pt>
                <c:pt idx="3932">
                  <c:v>38317</c:v>
                </c:pt>
                <c:pt idx="3933">
                  <c:v>38318</c:v>
                </c:pt>
                <c:pt idx="3934">
                  <c:v>38319</c:v>
                </c:pt>
                <c:pt idx="3935">
                  <c:v>38320</c:v>
                </c:pt>
                <c:pt idx="3936">
                  <c:v>38321</c:v>
                </c:pt>
                <c:pt idx="3937">
                  <c:v>38322</c:v>
                </c:pt>
                <c:pt idx="3938">
                  <c:v>38323</c:v>
                </c:pt>
                <c:pt idx="3939">
                  <c:v>38324</c:v>
                </c:pt>
                <c:pt idx="3940">
                  <c:v>38325</c:v>
                </c:pt>
                <c:pt idx="3941">
                  <c:v>38326</c:v>
                </c:pt>
                <c:pt idx="3942">
                  <c:v>38327</c:v>
                </c:pt>
                <c:pt idx="3943">
                  <c:v>38328</c:v>
                </c:pt>
                <c:pt idx="3944">
                  <c:v>38329</c:v>
                </c:pt>
                <c:pt idx="3945">
                  <c:v>38330</c:v>
                </c:pt>
                <c:pt idx="3946">
                  <c:v>38331</c:v>
                </c:pt>
                <c:pt idx="3947">
                  <c:v>38332</c:v>
                </c:pt>
                <c:pt idx="3948">
                  <c:v>38333</c:v>
                </c:pt>
                <c:pt idx="3949">
                  <c:v>38334</c:v>
                </c:pt>
                <c:pt idx="3950">
                  <c:v>38335</c:v>
                </c:pt>
                <c:pt idx="3951">
                  <c:v>38336</c:v>
                </c:pt>
                <c:pt idx="3952">
                  <c:v>38337</c:v>
                </c:pt>
                <c:pt idx="3953">
                  <c:v>38338</c:v>
                </c:pt>
                <c:pt idx="3954">
                  <c:v>38339</c:v>
                </c:pt>
                <c:pt idx="3955">
                  <c:v>38340</c:v>
                </c:pt>
                <c:pt idx="3956">
                  <c:v>38341</c:v>
                </c:pt>
                <c:pt idx="3957">
                  <c:v>38342</c:v>
                </c:pt>
                <c:pt idx="3958">
                  <c:v>38343</c:v>
                </c:pt>
                <c:pt idx="3959">
                  <c:v>38344</c:v>
                </c:pt>
                <c:pt idx="3960">
                  <c:v>38345</c:v>
                </c:pt>
                <c:pt idx="3961">
                  <c:v>38346</c:v>
                </c:pt>
                <c:pt idx="3962">
                  <c:v>38347</c:v>
                </c:pt>
                <c:pt idx="3963">
                  <c:v>38348</c:v>
                </c:pt>
                <c:pt idx="3964">
                  <c:v>38349</c:v>
                </c:pt>
                <c:pt idx="3965">
                  <c:v>38350</c:v>
                </c:pt>
                <c:pt idx="3966">
                  <c:v>38351</c:v>
                </c:pt>
                <c:pt idx="3967">
                  <c:v>38352</c:v>
                </c:pt>
                <c:pt idx="3968">
                  <c:v>38353</c:v>
                </c:pt>
                <c:pt idx="3969">
                  <c:v>38354</c:v>
                </c:pt>
                <c:pt idx="3970">
                  <c:v>38355</c:v>
                </c:pt>
                <c:pt idx="3971">
                  <c:v>38356</c:v>
                </c:pt>
                <c:pt idx="3972">
                  <c:v>38357</c:v>
                </c:pt>
                <c:pt idx="3973">
                  <c:v>38358</c:v>
                </c:pt>
                <c:pt idx="3974">
                  <c:v>38359</c:v>
                </c:pt>
                <c:pt idx="3975">
                  <c:v>38360</c:v>
                </c:pt>
                <c:pt idx="3976">
                  <c:v>38361</c:v>
                </c:pt>
                <c:pt idx="3977">
                  <c:v>38362</c:v>
                </c:pt>
                <c:pt idx="3978">
                  <c:v>38363</c:v>
                </c:pt>
                <c:pt idx="3979">
                  <c:v>38364</c:v>
                </c:pt>
                <c:pt idx="3980">
                  <c:v>38365</c:v>
                </c:pt>
                <c:pt idx="3981">
                  <c:v>38366</c:v>
                </c:pt>
                <c:pt idx="3982">
                  <c:v>38367</c:v>
                </c:pt>
                <c:pt idx="3983">
                  <c:v>38368</c:v>
                </c:pt>
                <c:pt idx="3984">
                  <c:v>38369</c:v>
                </c:pt>
                <c:pt idx="3985">
                  <c:v>38370</c:v>
                </c:pt>
                <c:pt idx="3986">
                  <c:v>38371</c:v>
                </c:pt>
                <c:pt idx="3987">
                  <c:v>38372</c:v>
                </c:pt>
                <c:pt idx="3988">
                  <c:v>38373</c:v>
                </c:pt>
                <c:pt idx="3989">
                  <c:v>38374</c:v>
                </c:pt>
                <c:pt idx="3990">
                  <c:v>38375</c:v>
                </c:pt>
                <c:pt idx="3991">
                  <c:v>38376</c:v>
                </c:pt>
                <c:pt idx="3992">
                  <c:v>38377</c:v>
                </c:pt>
                <c:pt idx="3993">
                  <c:v>38378</c:v>
                </c:pt>
                <c:pt idx="3994">
                  <c:v>38379</c:v>
                </c:pt>
                <c:pt idx="3995">
                  <c:v>38380</c:v>
                </c:pt>
                <c:pt idx="3996">
                  <c:v>38381</c:v>
                </c:pt>
                <c:pt idx="3997">
                  <c:v>38382</c:v>
                </c:pt>
                <c:pt idx="3998">
                  <c:v>38383</c:v>
                </c:pt>
                <c:pt idx="3999">
                  <c:v>38384</c:v>
                </c:pt>
                <c:pt idx="4000">
                  <c:v>38385</c:v>
                </c:pt>
                <c:pt idx="4001">
                  <c:v>38386</c:v>
                </c:pt>
                <c:pt idx="4002">
                  <c:v>38387</c:v>
                </c:pt>
                <c:pt idx="4003">
                  <c:v>38388</c:v>
                </c:pt>
                <c:pt idx="4004">
                  <c:v>38389</c:v>
                </c:pt>
                <c:pt idx="4005">
                  <c:v>38390</c:v>
                </c:pt>
                <c:pt idx="4006">
                  <c:v>38391</c:v>
                </c:pt>
                <c:pt idx="4007">
                  <c:v>38392</c:v>
                </c:pt>
                <c:pt idx="4008">
                  <c:v>38393</c:v>
                </c:pt>
                <c:pt idx="4009">
                  <c:v>38394</c:v>
                </c:pt>
                <c:pt idx="4010">
                  <c:v>38395</c:v>
                </c:pt>
                <c:pt idx="4011">
                  <c:v>38396</c:v>
                </c:pt>
                <c:pt idx="4012">
                  <c:v>38397</c:v>
                </c:pt>
                <c:pt idx="4013">
                  <c:v>38398</c:v>
                </c:pt>
                <c:pt idx="4014">
                  <c:v>38399</c:v>
                </c:pt>
                <c:pt idx="4015">
                  <c:v>38400</c:v>
                </c:pt>
                <c:pt idx="4016">
                  <c:v>38401</c:v>
                </c:pt>
                <c:pt idx="4017">
                  <c:v>38402</c:v>
                </c:pt>
                <c:pt idx="4018">
                  <c:v>38403</c:v>
                </c:pt>
                <c:pt idx="4019">
                  <c:v>38404</c:v>
                </c:pt>
                <c:pt idx="4020">
                  <c:v>38405</c:v>
                </c:pt>
                <c:pt idx="4021">
                  <c:v>38406</c:v>
                </c:pt>
                <c:pt idx="4022">
                  <c:v>38407</c:v>
                </c:pt>
                <c:pt idx="4023">
                  <c:v>38408</c:v>
                </c:pt>
                <c:pt idx="4024">
                  <c:v>38409</c:v>
                </c:pt>
                <c:pt idx="4025">
                  <c:v>38410</c:v>
                </c:pt>
                <c:pt idx="4026">
                  <c:v>38411</c:v>
                </c:pt>
                <c:pt idx="4027">
                  <c:v>38412</c:v>
                </c:pt>
                <c:pt idx="4028">
                  <c:v>38413</c:v>
                </c:pt>
                <c:pt idx="4029">
                  <c:v>38414</c:v>
                </c:pt>
                <c:pt idx="4030">
                  <c:v>38415</c:v>
                </c:pt>
                <c:pt idx="4031">
                  <c:v>38416</c:v>
                </c:pt>
                <c:pt idx="4032">
                  <c:v>38417</c:v>
                </c:pt>
                <c:pt idx="4033">
                  <c:v>38418</c:v>
                </c:pt>
                <c:pt idx="4034">
                  <c:v>38419</c:v>
                </c:pt>
                <c:pt idx="4035">
                  <c:v>38420</c:v>
                </c:pt>
                <c:pt idx="4036">
                  <c:v>38421</c:v>
                </c:pt>
                <c:pt idx="4037">
                  <c:v>38422</c:v>
                </c:pt>
                <c:pt idx="4038">
                  <c:v>38423</c:v>
                </c:pt>
                <c:pt idx="4039">
                  <c:v>38424</c:v>
                </c:pt>
                <c:pt idx="4040">
                  <c:v>38425</c:v>
                </c:pt>
                <c:pt idx="4041">
                  <c:v>38426</c:v>
                </c:pt>
                <c:pt idx="4042">
                  <c:v>38427</c:v>
                </c:pt>
                <c:pt idx="4043">
                  <c:v>38428</c:v>
                </c:pt>
                <c:pt idx="4044">
                  <c:v>38429</c:v>
                </c:pt>
                <c:pt idx="4045">
                  <c:v>38430</c:v>
                </c:pt>
                <c:pt idx="4046">
                  <c:v>38431</c:v>
                </c:pt>
                <c:pt idx="4047">
                  <c:v>38432</c:v>
                </c:pt>
                <c:pt idx="4048">
                  <c:v>38433</c:v>
                </c:pt>
                <c:pt idx="4049">
                  <c:v>38434</c:v>
                </c:pt>
                <c:pt idx="4050">
                  <c:v>38435</c:v>
                </c:pt>
                <c:pt idx="4051">
                  <c:v>38436</c:v>
                </c:pt>
                <c:pt idx="4052">
                  <c:v>38437</c:v>
                </c:pt>
                <c:pt idx="4053">
                  <c:v>38438</c:v>
                </c:pt>
                <c:pt idx="4054">
                  <c:v>38439</c:v>
                </c:pt>
                <c:pt idx="4055">
                  <c:v>38440</c:v>
                </c:pt>
                <c:pt idx="4056">
                  <c:v>38441</c:v>
                </c:pt>
                <c:pt idx="4057">
                  <c:v>38442</c:v>
                </c:pt>
                <c:pt idx="4058">
                  <c:v>38443</c:v>
                </c:pt>
                <c:pt idx="4059">
                  <c:v>38444</c:v>
                </c:pt>
                <c:pt idx="4060">
                  <c:v>38445</c:v>
                </c:pt>
                <c:pt idx="4061">
                  <c:v>38446</c:v>
                </c:pt>
                <c:pt idx="4062">
                  <c:v>38447</c:v>
                </c:pt>
                <c:pt idx="4063">
                  <c:v>38448</c:v>
                </c:pt>
                <c:pt idx="4064">
                  <c:v>38449</c:v>
                </c:pt>
                <c:pt idx="4065">
                  <c:v>38450</c:v>
                </c:pt>
                <c:pt idx="4066">
                  <c:v>38451</c:v>
                </c:pt>
                <c:pt idx="4067">
                  <c:v>38452</c:v>
                </c:pt>
                <c:pt idx="4068">
                  <c:v>38453</c:v>
                </c:pt>
                <c:pt idx="4069">
                  <c:v>38454</c:v>
                </c:pt>
                <c:pt idx="4070">
                  <c:v>38455</c:v>
                </c:pt>
                <c:pt idx="4071">
                  <c:v>38456</c:v>
                </c:pt>
                <c:pt idx="4072">
                  <c:v>38457</c:v>
                </c:pt>
                <c:pt idx="4073">
                  <c:v>38458</c:v>
                </c:pt>
                <c:pt idx="4074">
                  <c:v>38459</c:v>
                </c:pt>
                <c:pt idx="4075">
                  <c:v>38460</c:v>
                </c:pt>
                <c:pt idx="4076">
                  <c:v>38461</c:v>
                </c:pt>
                <c:pt idx="4077">
                  <c:v>38462</c:v>
                </c:pt>
                <c:pt idx="4078">
                  <c:v>38463</c:v>
                </c:pt>
                <c:pt idx="4079">
                  <c:v>38464</c:v>
                </c:pt>
                <c:pt idx="4080">
                  <c:v>38465</c:v>
                </c:pt>
                <c:pt idx="4081">
                  <c:v>38466</c:v>
                </c:pt>
                <c:pt idx="4082">
                  <c:v>38467</c:v>
                </c:pt>
                <c:pt idx="4083">
                  <c:v>38468</c:v>
                </c:pt>
                <c:pt idx="4084">
                  <c:v>38469</c:v>
                </c:pt>
                <c:pt idx="4085">
                  <c:v>38470</c:v>
                </c:pt>
                <c:pt idx="4086">
                  <c:v>38471</c:v>
                </c:pt>
                <c:pt idx="4087">
                  <c:v>38472</c:v>
                </c:pt>
                <c:pt idx="4088">
                  <c:v>38473</c:v>
                </c:pt>
                <c:pt idx="4089">
                  <c:v>38474</c:v>
                </c:pt>
                <c:pt idx="4090">
                  <c:v>38475</c:v>
                </c:pt>
                <c:pt idx="4091">
                  <c:v>38476</c:v>
                </c:pt>
                <c:pt idx="4092">
                  <c:v>38477</c:v>
                </c:pt>
                <c:pt idx="4093">
                  <c:v>38478</c:v>
                </c:pt>
                <c:pt idx="4094">
                  <c:v>38479</c:v>
                </c:pt>
                <c:pt idx="4095">
                  <c:v>38480</c:v>
                </c:pt>
                <c:pt idx="4096">
                  <c:v>38481</c:v>
                </c:pt>
                <c:pt idx="4097">
                  <c:v>38482</c:v>
                </c:pt>
                <c:pt idx="4098">
                  <c:v>38483</c:v>
                </c:pt>
                <c:pt idx="4099">
                  <c:v>38484</c:v>
                </c:pt>
                <c:pt idx="4100">
                  <c:v>38485</c:v>
                </c:pt>
                <c:pt idx="4101">
                  <c:v>38486</c:v>
                </c:pt>
                <c:pt idx="4102">
                  <c:v>38487</c:v>
                </c:pt>
                <c:pt idx="4103">
                  <c:v>38488</c:v>
                </c:pt>
                <c:pt idx="4104">
                  <c:v>38489</c:v>
                </c:pt>
                <c:pt idx="4105">
                  <c:v>38490</c:v>
                </c:pt>
                <c:pt idx="4106">
                  <c:v>38491</c:v>
                </c:pt>
                <c:pt idx="4107">
                  <c:v>38492</c:v>
                </c:pt>
                <c:pt idx="4108">
                  <c:v>38493</c:v>
                </c:pt>
                <c:pt idx="4109">
                  <c:v>38494</c:v>
                </c:pt>
                <c:pt idx="4110">
                  <c:v>38495</c:v>
                </c:pt>
                <c:pt idx="4111">
                  <c:v>38496</c:v>
                </c:pt>
                <c:pt idx="4112">
                  <c:v>38497</c:v>
                </c:pt>
                <c:pt idx="4113">
                  <c:v>38498</c:v>
                </c:pt>
                <c:pt idx="4114">
                  <c:v>38499</c:v>
                </c:pt>
                <c:pt idx="4115">
                  <c:v>38500</c:v>
                </c:pt>
                <c:pt idx="4116">
                  <c:v>38501</c:v>
                </c:pt>
                <c:pt idx="4117">
                  <c:v>38502</c:v>
                </c:pt>
                <c:pt idx="4118">
                  <c:v>38503</c:v>
                </c:pt>
                <c:pt idx="4119">
                  <c:v>38504</c:v>
                </c:pt>
                <c:pt idx="4120">
                  <c:v>38505</c:v>
                </c:pt>
                <c:pt idx="4121">
                  <c:v>38506</c:v>
                </c:pt>
                <c:pt idx="4122">
                  <c:v>38507</c:v>
                </c:pt>
                <c:pt idx="4123">
                  <c:v>38508</c:v>
                </c:pt>
                <c:pt idx="4124">
                  <c:v>38509</c:v>
                </c:pt>
                <c:pt idx="4125">
                  <c:v>38510</c:v>
                </c:pt>
                <c:pt idx="4126">
                  <c:v>38511</c:v>
                </c:pt>
                <c:pt idx="4127">
                  <c:v>38512</c:v>
                </c:pt>
                <c:pt idx="4128">
                  <c:v>38513</c:v>
                </c:pt>
                <c:pt idx="4129">
                  <c:v>38514</c:v>
                </c:pt>
                <c:pt idx="4130">
                  <c:v>38515</c:v>
                </c:pt>
                <c:pt idx="4131">
                  <c:v>38516</c:v>
                </c:pt>
                <c:pt idx="4132">
                  <c:v>38517</c:v>
                </c:pt>
                <c:pt idx="4133">
                  <c:v>38518</c:v>
                </c:pt>
                <c:pt idx="4134">
                  <c:v>38519</c:v>
                </c:pt>
                <c:pt idx="4135">
                  <c:v>38520</c:v>
                </c:pt>
                <c:pt idx="4136">
                  <c:v>38521</c:v>
                </c:pt>
                <c:pt idx="4137">
                  <c:v>38522</c:v>
                </c:pt>
                <c:pt idx="4138">
                  <c:v>38523</c:v>
                </c:pt>
                <c:pt idx="4139">
                  <c:v>38524</c:v>
                </c:pt>
                <c:pt idx="4140">
                  <c:v>38525</c:v>
                </c:pt>
                <c:pt idx="4141">
                  <c:v>38526</c:v>
                </c:pt>
                <c:pt idx="4142">
                  <c:v>38527</c:v>
                </c:pt>
                <c:pt idx="4143">
                  <c:v>38528</c:v>
                </c:pt>
                <c:pt idx="4144">
                  <c:v>38529</c:v>
                </c:pt>
                <c:pt idx="4145">
                  <c:v>38530</c:v>
                </c:pt>
                <c:pt idx="4146">
                  <c:v>38531</c:v>
                </c:pt>
                <c:pt idx="4147">
                  <c:v>38532</c:v>
                </c:pt>
                <c:pt idx="4148">
                  <c:v>38533</c:v>
                </c:pt>
                <c:pt idx="4149">
                  <c:v>38534</c:v>
                </c:pt>
                <c:pt idx="4150">
                  <c:v>38535</c:v>
                </c:pt>
                <c:pt idx="4151">
                  <c:v>38536</c:v>
                </c:pt>
                <c:pt idx="4152">
                  <c:v>38537</c:v>
                </c:pt>
                <c:pt idx="4153">
                  <c:v>38538</c:v>
                </c:pt>
                <c:pt idx="4154">
                  <c:v>38539</c:v>
                </c:pt>
                <c:pt idx="4155">
                  <c:v>38540</c:v>
                </c:pt>
                <c:pt idx="4156">
                  <c:v>38541</c:v>
                </c:pt>
                <c:pt idx="4157">
                  <c:v>38542</c:v>
                </c:pt>
                <c:pt idx="4158">
                  <c:v>38543</c:v>
                </c:pt>
                <c:pt idx="4159">
                  <c:v>38544</c:v>
                </c:pt>
                <c:pt idx="4160">
                  <c:v>38545</c:v>
                </c:pt>
                <c:pt idx="4161">
                  <c:v>38546</c:v>
                </c:pt>
                <c:pt idx="4162">
                  <c:v>38547</c:v>
                </c:pt>
                <c:pt idx="4163">
                  <c:v>38548</c:v>
                </c:pt>
                <c:pt idx="4164">
                  <c:v>38549</c:v>
                </c:pt>
                <c:pt idx="4165">
                  <c:v>38550</c:v>
                </c:pt>
                <c:pt idx="4166">
                  <c:v>38551</c:v>
                </c:pt>
                <c:pt idx="4167">
                  <c:v>38552</c:v>
                </c:pt>
                <c:pt idx="4168">
                  <c:v>38553</c:v>
                </c:pt>
                <c:pt idx="4169">
                  <c:v>38554</c:v>
                </c:pt>
                <c:pt idx="4170">
                  <c:v>38555</c:v>
                </c:pt>
                <c:pt idx="4171">
                  <c:v>38556</c:v>
                </c:pt>
                <c:pt idx="4172">
                  <c:v>38557</c:v>
                </c:pt>
                <c:pt idx="4173">
                  <c:v>38558</c:v>
                </c:pt>
                <c:pt idx="4174">
                  <c:v>38559</c:v>
                </c:pt>
                <c:pt idx="4175">
                  <c:v>38560</c:v>
                </c:pt>
                <c:pt idx="4176">
                  <c:v>38561</c:v>
                </c:pt>
                <c:pt idx="4177">
                  <c:v>38562</c:v>
                </c:pt>
                <c:pt idx="4178">
                  <c:v>38563</c:v>
                </c:pt>
                <c:pt idx="4179">
                  <c:v>38564</c:v>
                </c:pt>
                <c:pt idx="4180">
                  <c:v>38565</c:v>
                </c:pt>
                <c:pt idx="4181">
                  <c:v>38566</c:v>
                </c:pt>
                <c:pt idx="4182">
                  <c:v>38567</c:v>
                </c:pt>
                <c:pt idx="4183">
                  <c:v>38568</c:v>
                </c:pt>
                <c:pt idx="4184">
                  <c:v>38569</c:v>
                </c:pt>
                <c:pt idx="4185">
                  <c:v>38570</c:v>
                </c:pt>
                <c:pt idx="4186">
                  <c:v>38571</c:v>
                </c:pt>
                <c:pt idx="4187">
                  <c:v>38572</c:v>
                </c:pt>
                <c:pt idx="4188">
                  <c:v>38573</c:v>
                </c:pt>
                <c:pt idx="4189">
                  <c:v>38574</c:v>
                </c:pt>
                <c:pt idx="4190">
                  <c:v>38575</c:v>
                </c:pt>
                <c:pt idx="4191">
                  <c:v>38576</c:v>
                </c:pt>
                <c:pt idx="4192">
                  <c:v>38577</c:v>
                </c:pt>
                <c:pt idx="4193">
                  <c:v>38578</c:v>
                </c:pt>
                <c:pt idx="4194">
                  <c:v>38579</c:v>
                </c:pt>
                <c:pt idx="4195">
                  <c:v>38580</c:v>
                </c:pt>
                <c:pt idx="4196">
                  <c:v>38581</c:v>
                </c:pt>
                <c:pt idx="4197">
                  <c:v>38582</c:v>
                </c:pt>
                <c:pt idx="4198">
                  <c:v>38583</c:v>
                </c:pt>
                <c:pt idx="4199">
                  <c:v>38584</c:v>
                </c:pt>
                <c:pt idx="4200">
                  <c:v>38585</c:v>
                </c:pt>
                <c:pt idx="4201">
                  <c:v>38586</c:v>
                </c:pt>
                <c:pt idx="4202">
                  <c:v>38587</c:v>
                </c:pt>
                <c:pt idx="4203">
                  <c:v>38588</c:v>
                </c:pt>
                <c:pt idx="4204">
                  <c:v>38589</c:v>
                </c:pt>
                <c:pt idx="4205">
                  <c:v>38590</c:v>
                </c:pt>
                <c:pt idx="4206">
                  <c:v>38591</c:v>
                </c:pt>
                <c:pt idx="4207">
                  <c:v>38592</c:v>
                </c:pt>
                <c:pt idx="4208">
                  <c:v>38593</c:v>
                </c:pt>
                <c:pt idx="4209">
                  <c:v>38594</c:v>
                </c:pt>
                <c:pt idx="4210">
                  <c:v>38595</c:v>
                </c:pt>
                <c:pt idx="4211">
                  <c:v>38596</c:v>
                </c:pt>
                <c:pt idx="4212">
                  <c:v>38597</c:v>
                </c:pt>
                <c:pt idx="4213">
                  <c:v>38598</c:v>
                </c:pt>
                <c:pt idx="4214">
                  <c:v>38599</c:v>
                </c:pt>
                <c:pt idx="4215">
                  <c:v>38600</c:v>
                </c:pt>
                <c:pt idx="4216">
                  <c:v>38601</c:v>
                </c:pt>
                <c:pt idx="4217">
                  <c:v>38602</c:v>
                </c:pt>
                <c:pt idx="4218">
                  <c:v>38603</c:v>
                </c:pt>
                <c:pt idx="4219">
                  <c:v>38604</c:v>
                </c:pt>
                <c:pt idx="4220">
                  <c:v>38605</c:v>
                </c:pt>
                <c:pt idx="4221">
                  <c:v>38606</c:v>
                </c:pt>
                <c:pt idx="4222">
                  <c:v>38607</c:v>
                </c:pt>
                <c:pt idx="4223">
                  <c:v>38608</c:v>
                </c:pt>
                <c:pt idx="4224">
                  <c:v>38609</c:v>
                </c:pt>
                <c:pt idx="4225">
                  <c:v>38610</c:v>
                </c:pt>
                <c:pt idx="4226">
                  <c:v>38611</c:v>
                </c:pt>
                <c:pt idx="4227">
                  <c:v>38612</c:v>
                </c:pt>
                <c:pt idx="4228">
                  <c:v>38613</c:v>
                </c:pt>
                <c:pt idx="4229">
                  <c:v>38614</c:v>
                </c:pt>
                <c:pt idx="4230">
                  <c:v>38615</c:v>
                </c:pt>
                <c:pt idx="4231">
                  <c:v>38616</c:v>
                </c:pt>
                <c:pt idx="4232">
                  <c:v>38617</c:v>
                </c:pt>
                <c:pt idx="4233">
                  <c:v>38618</c:v>
                </c:pt>
                <c:pt idx="4234">
                  <c:v>38619</c:v>
                </c:pt>
                <c:pt idx="4235">
                  <c:v>38620</c:v>
                </c:pt>
                <c:pt idx="4236">
                  <c:v>38621</c:v>
                </c:pt>
                <c:pt idx="4237">
                  <c:v>38622</c:v>
                </c:pt>
                <c:pt idx="4238">
                  <c:v>38623</c:v>
                </c:pt>
                <c:pt idx="4239">
                  <c:v>38624</c:v>
                </c:pt>
                <c:pt idx="4240">
                  <c:v>38625</c:v>
                </c:pt>
                <c:pt idx="4241">
                  <c:v>38626</c:v>
                </c:pt>
                <c:pt idx="4242">
                  <c:v>38627</c:v>
                </c:pt>
                <c:pt idx="4243">
                  <c:v>38628</c:v>
                </c:pt>
                <c:pt idx="4244">
                  <c:v>38629</c:v>
                </c:pt>
                <c:pt idx="4245">
                  <c:v>38630</c:v>
                </c:pt>
                <c:pt idx="4246">
                  <c:v>38631</c:v>
                </c:pt>
                <c:pt idx="4247">
                  <c:v>38632</c:v>
                </c:pt>
                <c:pt idx="4248">
                  <c:v>38633</c:v>
                </c:pt>
                <c:pt idx="4249">
                  <c:v>38634</c:v>
                </c:pt>
                <c:pt idx="4250">
                  <c:v>38635</c:v>
                </c:pt>
                <c:pt idx="4251">
                  <c:v>38636</c:v>
                </c:pt>
                <c:pt idx="4252">
                  <c:v>38637</c:v>
                </c:pt>
                <c:pt idx="4253">
                  <c:v>38638</c:v>
                </c:pt>
                <c:pt idx="4254">
                  <c:v>38639</c:v>
                </c:pt>
                <c:pt idx="4255">
                  <c:v>38640</c:v>
                </c:pt>
                <c:pt idx="4256">
                  <c:v>38641</c:v>
                </c:pt>
                <c:pt idx="4257">
                  <c:v>38642</c:v>
                </c:pt>
                <c:pt idx="4258">
                  <c:v>38643</c:v>
                </c:pt>
                <c:pt idx="4259">
                  <c:v>38644</c:v>
                </c:pt>
                <c:pt idx="4260">
                  <c:v>38645</c:v>
                </c:pt>
                <c:pt idx="4261">
                  <c:v>38646</c:v>
                </c:pt>
                <c:pt idx="4262">
                  <c:v>38647</c:v>
                </c:pt>
                <c:pt idx="4263">
                  <c:v>38648</c:v>
                </c:pt>
                <c:pt idx="4264">
                  <c:v>38649</c:v>
                </c:pt>
                <c:pt idx="4265">
                  <c:v>38650</c:v>
                </c:pt>
                <c:pt idx="4266">
                  <c:v>38651</c:v>
                </c:pt>
                <c:pt idx="4267">
                  <c:v>38652</c:v>
                </c:pt>
                <c:pt idx="4268">
                  <c:v>38653</c:v>
                </c:pt>
                <c:pt idx="4269">
                  <c:v>38654</c:v>
                </c:pt>
                <c:pt idx="4270">
                  <c:v>38655</c:v>
                </c:pt>
                <c:pt idx="4271">
                  <c:v>38656</c:v>
                </c:pt>
                <c:pt idx="4272">
                  <c:v>38657</c:v>
                </c:pt>
                <c:pt idx="4273">
                  <c:v>38658</c:v>
                </c:pt>
                <c:pt idx="4274">
                  <c:v>38659</c:v>
                </c:pt>
                <c:pt idx="4275">
                  <c:v>38660</c:v>
                </c:pt>
                <c:pt idx="4276">
                  <c:v>38661</c:v>
                </c:pt>
                <c:pt idx="4277">
                  <c:v>38662</c:v>
                </c:pt>
                <c:pt idx="4278">
                  <c:v>38663</c:v>
                </c:pt>
                <c:pt idx="4279">
                  <c:v>38664</c:v>
                </c:pt>
                <c:pt idx="4280">
                  <c:v>38665</c:v>
                </c:pt>
                <c:pt idx="4281">
                  <c:v>38666</c:v>
                </c:pt>
                <c:pt idx="4282">
                  <c:v>38667</c:v>
                </c:pt>
                <c:pt idx="4283">
                  <c:v>38668</c:v>
                </c:pt>
                <c:pt idx="4284">
                  <c:v>38669</c:v>
                </c:pt>
                <c:pt idx="4285">
                  <c:v>38670</c:v>
                </c:pt>
                <c:pt idx="4286">
                  <c:v>38671</c:v>
                </c:pt>
                <c:pt idx="4287">
                  <c:v>38672</c:v>
                </c:pt>
                <c:pt idx="4288">
                  <c:v>38673</c:v>
                </c:pt>
                <c:pt idx="4289">
                  <c:v>38674</c:v>
                </c:pt>
                <c:pt idx="4290">
                  <c:v>38675</c:v>
                </c:pt>
                <c:pt idx="4291">
                  <c:v>38676</c:v>
                </c:pt>
                <c:pt idx="4292">
                  <c:v>38677</c:v>
                </c:pt>
                <c:pt idx="4293">
                  <c:v>38678</c:v>
                </c:pt>
                <c:pt idx="4294">
                  <c:v>38679</c:v>
                </c:pt>
                <c:pt idx="4295">
                  <c:v>38680</c:v>
                </c:pt>
                <c:pt idx="4296">
                  <c:v>38681</c:v>
                </c:pt>
                <c:pt idx="4297">
                  <c:v>38682</c:v>
                </c:pt>
                <c:pt idx="4298">
                  <c:v>38683</c:v>
                </c:pt>
                <c:pt idx="4299">
                  <c:v>38684</c:v>
                </c:pt>
                <c:pt idx="4300">
                  <c:v>38685</c:v>
                </c:pt>
                <c:pt idx="4301">
                  <c:v>38686</c:v>
                </c:pt>
                <c:pt idx="4302">
                  <c:v>38687</c:v>
                </c:pt>
                <c:pt idx="4303">
                  <c:v>38688</c:v>
                </c:pt>
                <c:pt idx="4304">
                  <c:v>38689</c:v>
                </c:pt>
                <c:pt idx="4305">
                  <c:v>38690</c:v>
                </c:pt>
                <c:pt idx="4306">
                  <c:v>38691</c:v>
                </c:pt>
                <c:pt idx="4307">
                  <c:v>38692</c:v>
                </c:pt>
                <c:pt idx="4308">
                  <c:v>38693</c:v>
                </c:pt>
                <c:pt idx="4309">
                  <c:v>38694</c:v>
                </c:pt>
                <c:pt idx="4310">
                  <c:v>38695</c:v>
                </c:pt>
                <c:pt idx="4311">
                  <c:v>38696</c:v>
                </c:pt>
                <c:pt idx="4312">
                  <c:v>38697</c:v>
                </c:pt>
                <c:pt idx="4313">
                  <c:v>38698</c:v>
                </c:pt>
                <c:pt idx="4314">
                  <c:v>38699</c:v>
                </c:pt>
                <c:pt idx="4315">
                  <c:v>38700</c:v>
                </c:pt>
                <c:pt idx="4316">
                  <c:v>38701</c:v>
                </c:pt>
                <c:pt idx="4317">
                  <c:v>38702</c:v>
                </c:pt>
                <c:pt idx="4318">
                  <c:v>38703</c:v>
                </c:pt>
                <c:pt idx="4319">
                  <c:v>38704</c:v>
                </c:pt>
                <c:pt idx="4320">
                  <c:v>38705</c:v>
                </c:pt>
                <c:pt idx="4321">
                  <c:v>38706</c:v>
                </c:pt>
                <c:pt idx="4322">
                  <c:v>38707</c:v>
                </c:pt>
                <c:pt idx="4323">
                  <c:v>38708</c:v>
                </c:pt>
                <c:pt idx="4324">
                  <c:v>38709</c:v>
                </c:pt>
                <c:pt idx="4325">
                  <c:v>38710</c:v>
                </c:pt>
                <c:pt idx="4326">
                  <c:v>38711</c:v>
                </c:pt>
                <c:pt idx="4327">
                  <c:v>38712</c:v>
                </c:pt>
                <c:pt idx="4328">
                  <c:v>38713</c:v>
                </c:pt>
                <c:pt idx="4329">
                  <c:v>38714</c:v>
                </c:pt>
                <c:pt idx="4330">
                  <c:v>38715</c:v>
                </c:pt>
                <c:pt idx="4331">
                  <c:v>38716</c:v>
                </c:pt>
                <c:pt idx="4332">
                  <c:v>38717</c:v>
                </c:pt>
                <c:pt idx="4333">
                  <c:v>38718</c:v>
                </c:pt>
                <c:pt idx="4334">
                  <c:v>38719</c:v>
                </c:pt>
                <c:pt idx="4335">
                  <c:v>38720</c:v>
                </c:pt>
                <c:pt idx="4336">
                  <c:v>38721</c:v>
                </c:pt>
                <c:pt idx="4337">
                  <c:v>38722</c:v>
                </c:pt>
                <c:pt idx="4338">
                  <c:v>38723</c:v>
                </c:pt>
                <c:pt idx="4339">
                  <c:v>38724</c:v>
                </c:pt>
                <c:pt idx="4340">
                  <c:v>38725</c:v>
                </c:pt>
                <c:pt idx="4341">
                  <c:v>38726</c:v>
                </c:pt>
                <c:pt idx="4342">
                  <c:v>38727</c:v>
                </c:pt>
                <c:pt idx="4343">
                  <c:v>38728</c:v>
                </c:pt>
                <c:pt idx="4344">
                  <c:v>38729</c:v>
                </c:pt>
                <c:pt idx="4345">
                  <c:v>38730</c:v>
                </c:pt>
                <c:pt idx="4346">
                  <c:v>38731</c:v>
                </c:pt>
                <c:pt idx="4347">
                  <c:v>38732</c:v>
                </c:pt>
                <c:pt idx="4348">
                  <c:v>38733</c:v>
                </c:pt>
                <c:pt idx="4349">
                  <c:v>38734</c:v>
                </c:pt>
                <c:pt idx="4350">
                  <c:v>38735</c:v>
                </c:pt>
                <c:pt idx="4351">
                  <c:v>38736</c:v>
                </c:pt>
                <c:pt idx="4352">
                  <c:v>38737</c:v>
                </c:pt>
                <c:pt idx="4353">
                  <c:v>38738</c:v>
                </c:pt>
                <c:pt idx="4354">
                  <c:v>38739</c:v>
                </c:pt>
                <c:pt idx="4355">
                  <c:v>38740</c:v>
                </c:pt>
                <c:pt idx="4356">
                  <c:v>38741</c:v>
                </c:pt>
                <c:pt idx="4357">
                  <c:v>38742</c:v>
                </c:pt>
                <c:pt idx="4358">
                  <c:v>38743</c:v>
                </c:pt>
                <c:pt idx="4359">
                  <c:v>38744</c:v>
                </c:pt>
                <c:pt idx="4360">
                  <c:v>38745</c:v>
                </c:pt>
                <c:pt idx="4361">
                  <c:v>38746</c:v>
                </c:pt>
                <c:pt idx="4362">
                  <c:v>38747</c:v>
                </c:pt>
                <c:pt idx="4363">
                  <c:v>38748</c:v>
                </c:pt>
                <c:pt idx="4364">
                  <c:v>38749</c:v>
                </c:pt>
                <c:pt idx="4365">
                  <c:v>38750</c:v>
                </c:pt>
                <c:pt idx="4366">
                  <c:v>38751</c:v>
                </c:pt>
                <c:pt idx="4367">
                  <c:v>38752</c:v>
                </c:pt>
                <c:pt idx="4368">
                  <c:v>38753</c:v>
                </c:pt>
                <c:pt idx="4369">
                  <c:v>38754</c:v>
                </c:pt>
                <c:pt idx="4370">
                  <c:v>38755</c:v>
                </c:pt>
                <c:pt idx="4371">
                  <c:v>38756</c:v>
                </c:pt>
                <c:pt idx="4372">
                  <c:v>38757</c:v>
                </c:pt>
                <c:pt idx="4373">
                  <c:v>38758</c:v>
                </c:pt>
                <c:pt idx="4374">
                  <c:v>38759</c:v>
                </c:pt>
                <c:pt idx="4375">
                  <c:v>38760</c:v>
                </c:pt>
                <c:pt idx="4376">
                  <c:v>38761</c:v>
                </c:pt>
                <c:pt idx="4377">
                  <c:v>38762</c:v>
                </c:pt>
                <c:pt idx="4378">
                  <c:v>38763</c:v>
                </c:pt>
                <c:pt idx="4379">
                  <c:v>38764</c:v>
                </c:pt>
                <c:pt idx="4380">
                  <c:v>38765</c:v>
                </c:pt>
                <c:pt idx="4381">
                  <c:v>38766</c:v>
                </c:pt>
                <c:pt idx="4382">
                  <c:v>38767</c:v>
                </c:pt>
                <c:pt idx="4383">
                  <c:v>38768</c:v>
                </c:pt>
                <c:pt idx="4384">
                  <c:v>38769</c:v>
                </c:pt>
                <c:pt idx="4385">
                  <c:v>38770</c:v>
                </c:pt>
                <c:pt idx="4386">
                  <c:v>38771</c:v>
                </c:pt>
                <c:pt idx="4387">
                  <c:v>38772</c:v>
                </c:pt>
                <c:pt idx="4388">
                  <c:v>38773</c:v>
                </c:pt>
                <c:pt idx="4389">
                  <c:v>38774</c:v>
                </c:pt>
                <c:pt idx="4390">
                  <c:v>38775</c:v>
                </c:pt>
                <c:pt idx="4391">
                  <c:v>38776</c:v>
                </c:pt>
                <c:pt idx="4392">
                  <c:v>38777</c:v>
                </c:pt>
                <c:pt idx="4393">
                  <c:v>38778</c:v>
                </c:pt>
                <c:pt idx="4394">
                  <c:v>38779</c:v>
                </c:pt>
                <c:pt idx="4395">
                  <c:v>38780</c:v>
                </c:pt>
                <c:pt idx="4396">
                  <c:v>38781</c:v>
                </c:pt>
                <c:pt idx="4397">
                  <c:v>38782</c:v>
                </c:pt>
                <c:pt idx="4398">
                  <c:v>38783</c:v>
                </c:pt>
                <c:pt idx="4399">
                  <c:v>38784</c:v>
                </c:pt>
                <c:pt idx="4400">
                  <c:v>38785</c:v>
                </c:pt>
                <c:pt idx="4401">
                  <c:v>38786</c:v>
                </c:pt>
                <c:pt idx="4402">
                  <c:v>38787</c:v>
                </c:pt>
                <c:pt idx="4403">
                  <c:v>38788</c:v>
                </c:pt>
                <c:pt idx="4404">
                  <c:v>38789</c:v>
                </c:pt>
                <c:pt idx="4405">
                  <c:v>38790</c:v>
                </c:pt>
                <c:pt idx="4406">
                  <c:v>38791</c:v>
                </c:pt>
                <c:pt idx="4407">
                  <c:v>38792</c:v>
                </c:pt>
                <c:pt idx="4408">
                  <c:v>38793</c:v>
                </c:pt>
                <c:pt idx="4409">
                  <c:v>38794</c:v>
                </c:pt>
                <c:pt idx="4410">
                  <c:v>38795</c:v>
                </c:pt>
                <c:pt idx="4411">
                  <c:v>38796</c:v>
                </c:pt>
                <c:pt idx="4412">
                  <c:v>38797</c:v>
                </c:pt>
                <c:pt idx="4413">
                  <c:v>38798</c:v>
                </c:pt>
                <c:pt idx="4414">
                  <c:v>38799</c:v>
                </c:pt>
                <c:pt idx="4415">
                  <c:v>38800</c:v>
                </c:pt>
                <c:pt idx="4416">
                  <c:v>38801</c:v>
                </c:pt>
                <c:pt idx="4417">
                  <c:v>38802</c:v>
                </c:pt>
                <c:pt idx="4418">
                  <c:v>38803</c:v>
                </c:pt>
                <c:pt idx="4419">
                  <c:v>38804</c:v>
                </c:pt>
                <c:pt idx="4420">
                  <c:v>38805</c:v>
                </c:pt>
                <c:pt idx="4421">
                  <c:v>38806</c:v>
                </c:pt>
                <c:pt idx="4422">
                  <c:v>38807</c:v>
                </c:pt>
                <c:pt idx="4423">
                  <c:v>38808</c:v>
                </c:pt>
                <c:pt idx="4424">
                  <c:v>38809</c:v>
                </c:pt>
                <c:pt idx="4425">
                  <c:v>38810</c:v>
                </c:pt>
                <c:pt idx="4426">
                  <c:v>38811</c:v>
                </c:pt>
                <c:pt idx="4427">
                  <c:v>38812</c:v>
                </c:pt>
                <c:pt idx="4428">
                  <c:v>38813</c:v>
                </c:pt>
                <c:pt idx="4429">
                  <c:v>38814</c:v>
                </c:pt>
                <c:pt idx="4430">
                  <c:v>38815</c:v>
                </c:pt>
                <c:pt idx="4431">
                  <c:v>38816</c:v>
                </c:pt>
                <c:pt idx="4432">
                  <c:v>38817</c:v>
                </c:pt>
                <c:pt idx="4433">
                  <c:v>38818</c:v>
                </c:pt>
                <c:pt idx="4434">
                  <c:v>38819</c:v>
                </c:pt>
                <c:pt idx="4435">
                  <c:v>38820</c:v>
                </c:pt>
                <c:pt idx="4436">
                  <c:v>38821</c:v>
                </c:pt>
                <c:pt idx="4437">
                  <c:v>38822</c:v>
                </c:pt>
                <c:pt idx="4438">
                  <c:v>38823</c:v>
                </c:pt>
                <c:pt idx="4439">
                  <c:v>38824</c:v>
                </c:pt>
                <c:pt idx="4440">
                  <c:v>38825</c:v>
                </c:pt>
                <c:pt idx="4441">
                  <c:v>38826</c:v>
                </c:pt>
                <c:pt idx="4442">
                  <c:v>38827</c:v>
                </c:pt>
                <c:pt idx="4443">
                  <c:v>38828</c:v>
                </c:pt>
                <c:pt idx="4444">
                  <c:v>38829</c:v>
                </c:pt>
                <c:pt idx="4445">
                  <c:v>38830</c:v>
                </c:pt>
                <c:pt idx="4446">
                  <c:v>38831</c:v>
                </c:pt>
                <c:pt idx="4447">
                  <c:v>38832</c:v>
                </c:pt>
                <c:pt idx="4448">
                  <c:v>38833</c:v>
                </c:pt>
                <c:pt idx="4449">
                  <c:v>38834</c:v>
                </c:pt>
                <c:pt idx="4450">
                  <c:v>38835</c:v>
                </c:pt>
                <c:pt idx="4451">
                  <c:v>38836</c:v>
                </c:pt>
                <c:pt idx="4452">
                  <c:v>38837</c:v>
                </c:pt>
                <c:pt idx="4453">
                  <c:v>38838</c:v>
                </c:pt>
                <c:pt idx="4454">
                  <c:v>38839</c:v>
                </c:pt>
                <c:pt idx="4455">
                  <c:v>38840</c:v>
                </c:pt>
                <c:pt idx="4456">
                  <c:v>38841</c:v>
                </c:pt>
                <c:pt idx="4457">
                  <c:v>38842</c:v>
                </c:pt>
                <c:pt idx="4458">
                  <c:v>38843</c:v>
                </c:pt>
                <c:pt idx="4459">
                  <c:v>38844</c:v>
                </c:pt>
                <c:pt idx="4460">
                  <c:v>38845</c:v>
                </c:pt>
                <c:pt idx="4461">
                  <c:v>38846</c:v>
                </c:pt>
                <c:pt idx="4462">
                  <c:v>38847</c:v>
                </c:pt>
                <c:pt idx="4463">
                  <c:v>38848</c:v>
                </c:pt>
                <c:pt idx="4464">
                  <c:v>38849</c:v>
                </c:pt>
                <c:pt idx="4465">
                  <c:v>38850</c:v>
                </c:pt>
                <c:pt idx="4466">
                  <c:v>38851</c:v>
                </c:pt>
                <c:pt idx="4467">
                  <c:v>38852</c:v>
                </c:pt>
                <c:pt idx="4468">
                  <c:v>38853</c:v>
                </c:pt>
                <c:pt idx="4469">
                  <c:v>38854</c:v>
                </c:pt>
                <c:pt idx="4470">
                  <c:v>38855</c:v>
                </c:pt>
                <c:pt idx="4471">
                  <c:v>38856</c:v>
                </c:pt>
                <c:pt idx="4472">
                  <c:v>38857</c:v>
                </c:pt>
                <c:pt idx="4473">
                  <c:v>38858</c:v>
                </c:pt>
                <c:pt idx="4474">
                  <c:v>38859</c:v>
                </c:pt>
                <c:pt idx="4475">
                  <c:v>38860</c:v>
                </c:pt>
                <c:pt idx="4476">
                  <c:v>38861</c:v>
                </c:pt>
                <c:pt idx="4477">
                  <c:v>38862</c:v>
                </c:pt>
                <c:pt idx="4478">
                  <c:v>38863</c:v>
                </c:pt>
                <c:pt idx="4479">
                  <c:v>38864</c:v>
                </c:pt>
                <c:pt idx="4480">
                  <c:v>38865</c:v>
                </c:pt>
                <c:pt idx="4481">
                  <c:v>38866</c:v>
                </c:pt>
                <c:pt idx="4482">
                  <c:v>38867</c:v>
                </c:pt>
                <c:pt idx="4483">
                  <c:v>38868</c:v>
                </c:pt>
                <c:pt idx="4484">
                  <c:v>38869</c:v>
                </c:pt>
                <c:pt idx="4485">
                  <c:v>38870</c:v>
                </c:pt>
                <c:pt idx="4486">
                  <c:v>38871</c:v>
                </c:pt>
                <c:pt idx="4487">
                  <c:v>38872</c:v>
                </c:pt>
                <c:pt idx="4488">
                  <c:v>38873</c:v>
                </c:pt>
                <c:pt idx="4489">
                  <c:v>38874</c:v>
                </c:pt>
                <c:pt idx="4490">
                  <c:v>38875</c:v>
                </c:pt>
                <c:pt idx="4491">
                  <c:v>38876</c:v>
                </c:pt>
                <c:pt idx="4492">
                  <c:v>38877</c:v>
                </c:pt>
                <c:pt idx="4493">
                  <c:v>38878</c:v>
                </c:pt>
                <c:pt idx="4494">
                  <c:v>38879</c:v>
                </c:pt>
                <c:pt idx="4495">
                  <c:v>38880</c:v>
                </c:pt>
                <c:pt idx="4496">
                  <c:v>38881</c:v>
                </c:pt>
                <c:pt idx="4497">
                  <c:v>38882</c:v>
                </c:pt>
                <c:pt idx="4498">
                  <c:v>38883</c:v>
                </c:pt>
                <c:pt idx="4499">
                  <c:v>38884</c:v>
                </c:pt>
                <c:pt idx="4500">
                  <c:v>38885</c:v>
                </c:pt>
                <c:pt idx="4501">
                  <c:v>38886</c:v>
                </c:pt>
                <c:pt idx="4502">
                  <c:v>38887</c:v>
                </c:pt>
                <c:pt idx="4503">
                  <c:v>38888</c:v>
                </c:pt>
                <c:pt idx="4504">
                  <c:v>38889</c:v>
                </c:pt>
                <c:pt idx="4505">
                  <c:v>38890</c:v>
                </c:pt>
                <c:pt idx="4506">
                  <c:v>38891</c:v>
                </c:pt>
                <c:pt idx="4507">
                  <c:v>38892</c:v>
                </c:pt>
                <c:pt idx="4508">
                  <c:v>38893</c:v>
                </c:pt>
                <c:pt idx="4509">
                  <c:v>38894</c:v>
                </c:pt>
                <c:pt idx="4510">
                  <c:v>38895</c:v>
                </c:pt>
                <c:pt idx="4511">
                  <c:v>38896</c:v>
                </c:pt>
                <c:pt idx="4512">
                  <c:v>38897</c:v>
                </c:pt>
                <c:pt idx="4513">
                  <c:v>38898</c:v>
                </c:pt>
                <c:pt idx="4514">
                  <c:v>38899</c:v>
                </c:pt>
                <c:pt idx="4515">
                  <c:v>38900</c:v>
                </c:pt>
                <c:pt idx="4516">
                  <c:v>38901</c:v>
                </c:pt>
                <c:pt idx="4517">
                  <c:v>38902</c:v>
                </c:pt>
                <c:pt idx="4518">
                  <c:v>38903</c:v>
                </c:pt>
                <c:pt idx="4519">
                  <c:v>38904</c:v>
                </c:pt>
                <c:pt idx="4520">
                  <c:v>38905</c:v>
                </c:pt>
                <c:pt idx="4521">
                  <c:v>38906</c:v>
                </c:pt>
                <c:pt idx="4522">
                  <c:v>38907</c:v>
                </c:pt>
                <c:pt idx="4523">
                  <c:v>38908</c:v>
                </c:pt>
                <c:pt idx="4524">
                  <c:v>38909</c:v>
                </c:pt>
                <c:pt idx="4525">
                  <c:v>38910</c:v>
                </c:pt>
                <c:pt idx="4526">
                  <c:v>38911</c:v>
                </c:pt>
                <c:pt idx="4527">
                  <c:v>38912</c:v>
                </c:pt>
                <c:pt idx="4528">
                  <c:v>38913</c:v>
                </c:pt>
                <c:pt idx="4529">
                  <c:v>38914</c:v>
                </c:pt>
                <c:pt idx="4530">
                  <c:v>38915</c:v>
                </c:pt>
                <c:pt idx="4531">
                  <c:v>38916</c:v>
                </c:pt>
                <c:pt idx="4532">
                  <c:v>38917</c:v>
                </c:pt>
                <c:pt idx="4533">
                  <c:v>38918</c:v>
                </c:pt>
                <c:pt idx="4534">
                  <c:v>38919</c:v>
                </c:pt>
                <c:pt idx="4535">
                  <c:v>38920</c:v>
                </c:pt>
                <c:pt idx="4536">
                  <c:v>38921</c:v>
                </c:pt>
                <c:pt idx="4537">
                  <c:v>38922</c:v>
                </c:pt>
                <c:pt idx="4538">
                  <c:v>38923</c:v>
                </c:pt>
                <c:pt idx="4539">
                  <c:v>38924</c:v>
                </c:pt>
                <c:pt idx="4540">
                  <c:v>38925</c:v>
                </c:pt>
                <c:pt idx="4541">
                  <c:v>38926</c:v>
                </c:pt>
                <c:pt idx="4542">
                  <c:v>38927</c:v>
                </c:pt>
                <c:pt idx="4543">
                  <c:v>38928</c:v>
                </c:pt>
                <c:pt idx="4544">
                  <c:v>38929</c:v>
                </c:pt>
                <c:pt idx="4545">
                  <c:v>38930</c:v>
                </c:pt>
                <c:pt idx="4546">
                  <c:v>38931</c:v>
                </c:pt>
                <c:pt idx="4547">
                  <c:v>38932</c:v>
                </c:pt>
                <c:pt idx="4548">
                  <c:v>38933</c:v>
                </c:pt>
                <c:pt idx="4549">
                  <c:v>38934</c:v>
                </c:pt>
                <c:pt idx="4550">
                  <c:v>38935</c:v>
                </c:pt>
                <c:pt idx="4551">
                  <c:v>38936</c:v>
                </c:pt>
                <c:pt idx="4552">
                  <c:v>38937</c:v>
                </c:pt>
                <c:pt idx="4553">
                  <c:v>38938</c:v>
                </c:pt>
                <c:pt idx="4554">
                  <c:v>38939</c:v>
                </c:pt>
                <c:pt idx="4555">
                  <c:v>38940</c:v>
                </c:pt>
                <c:pt idx="4556">
                  <c:v>38941</c:v>
                </c:pt>
                <c:pt idx="4557">
                  <c:v>38942</c:v>
                </c:pt>
                <c:pt idx="4558">
                  <c:v>38943</c:v>
                </c:pt>
                <c:pt idx="4559">
                  <c:v>38944</c:v>
                </c:pt>
                <c:pt idx="4560">
                  <c:v>38945</c:v>
                </c:pt>
                <c:pt idx="4561">
                  <c:v>38946</c:v>
                </c:pt>
                <c:pt idx="4562">
                  <c:v>38947</c:v>
                </c:pt>
                <c:pt idx="4563">
                  <c:v>38948</c:v>
                </c:pt>
                <c:pt idx="4564">
                  <c:v>38949</c:v>
                </c:pt>
                <c:pt idx="4565">
                  <c:v>38950</c:v>
                </c:pt>
                <c:pt idx="4566">
                  <c:v>38951</c:v>
                </c:pt>
                <c:pt idx="4567">
                  <c:v>38952</c:v>
                </c:pt>
                <c:pt idx="4568">
                  <c:v>38953</c:v>
                </c:pt>
                <c:pt idx="4569">
                  <c:v>38954</c:v>
                </c:pt>
                <c:pt idx="4570">
                  <c:v>38955</c:v>
                </c:pt>
                <c:pt idx="4571">
                  <c:v>38956</c:v>
                </c:pt>
                <c:pt idx="4572">
                  <c:v>38957</c:v>
                </c:pt>
                <c:pt idx="4573">
                  <c:v>38958</c:v>
                </c:pt>
                <c:pt idx="4574">
                  <c:v>38959</c:v>
                </c:pt>
                <c:pt idx="4575">
                  <c:v>38960</c:v>
                </c:pt>
                <c:pt idx="4576">
                  <c:v>38961</c:v>
                </c:pt>
                <c:pt idx="4577">
                  <c:v>38962</c:v>
                </c:pt>
                <c:pt idx="4578">
                  <c:v>38963</c:v>
                </c:pt>
                <c:pt idx="4579">
                  <c:v>38964</c:v>
                </c:pt>
                <c:pt idx="4580">
                  <c:v>38965</c:v>
                </c:pt>
                <c:pt idx="4581">
                  <c:v>38966</c:v>
                </c:pt>
                <c:pt idx="4582">
                  <c:v>38967</c:v>
                </c:pt>
                <c:pt idx="4583">
                  <c:v>38968</c:v>
                </c:pt>
                <c:pt idx="4584">
                  <c:v>38969</c:v>
                </c:pt>
                <c:pt idx="4585">
                  <c:v>38970</c:v>
                </c:pt>
                <c:pt idx="4586">
                  <c:v>38971</c:v>
                </c:pt>
                <c:pt idx="4587">
                  <c:v>38972</c:v>
                </c:pt>
                <c:pt idx="4588">
                  <c:v>38973</c:v>
                </c:pt>
                <c:pt idx="4589">
                  <c:v>38974</c:v>
                </c:pt>
                <c:pt idx="4590">
                  <c:v>38975</c:v>
                </c:pt>
                <c:pt idx="4591">
                  <c:v>38976</c:v>
                </c:pt>
                <c:pt idx="4592">
                  <c:v>38977</c:v>
                </c:pt>
                <c:pt idx="4593">
                  <c:v>38978</c:v>
                </c:pt>
                <c:pt idx="4594">
                  <c:v>38979</c:v>
                </c:pt>
                <c:pt idx="4595">
                  <c:v>38980</c:v>
                </c:pt>
                <c:pt idx="4596">
                  <c:v>38981</c:v>
                </c:pt>
                <c:pt idx="4597">
                  <c:v>38982</c:v>
                </c:pt>
                <c:pt idx="4598">
                  <c:v>38983</c:v>
                </c:pt>
                <c:pt idx="4599">
                  <c:v>38984</c:v>
                </c:pt>
                <c:pt idx="4600">
                  <c:v>38985</c:v>
                </c:pt>
                <c:pt idx="4601">
                  <c:v>38986</c:v>
                </c:pt>
                <c:pt idx="4602">
                  <c:v>38987</c:v>
                </c:pt>
                <c:pt idx="4603">
                  <c:v>38988</c:v>
                </c:pt>
                <c:pt idx="4604">
                  <c:v>38989</c:v>
                </c:pt>
                <c:pt idx="4605">
                  <c:v>38990</c:v>
                </c:pt>
                <c:pt idx="4606">
                  <c:v>38991</c:v>
                </c:pt>
                <c:pt idx="4607">
                  <c:v>38992</c:v>
                </c:pt>
                <c:pt idx="4608">
                  <c:v>38993</c:v>
                </c:pt>
                <c:pt idx="4609">
                  <c:v>38994</c:v>
                </c:pt>
                <c:pt idx="4610">
                  <c:v>38995</c:v>
                </c:pt>
                <c:pt idx="4611">
                  <c:v>38996</c:v>
                </c:pt>
                <c:pt idx="4612">
                  <c:v>38997</c:v>
                </c:pt>
                <c:pt idx="4613">
                  <c:v>38998</c:v>
                </c:pt>
                <c:pt idx="4614">
                  <c:v>38999</c:v>
                </c:pt>
                <c:pt idx="4615">
                  <c:v>39000</c:v>
                </c:pt>
                <c:pt idx="4616">
                  <c:v>39001</c:v>
                </c:pt>
                <c:pt idx="4617">
                  <c:v>39002</c:v>
                </c:pt>
                <c:pt idx="4618">
                  <c:v>39003</c:v>
                </c:pt>
                <c:pt idx="4619">
                  <c:v>39004</c:v>
                </c:pt>
                <c:pt idx="4620">
                  <c:v>39005</c:v>
                </c:pt>
                <c:pt idx="4621">
                  <c:v>39006</c:v>
                </c:pt>
                <c:pt idx="4622">
                  <c:v>39007</c:v>
                </c:pt>
                <c:pt idx="4623">
                  <c:v>39008</c:v>
                </c:pt>
                <c:pt idx="4624">
                  <c:v>39009</c:v>
                </c:pt>
                <c:pt idx="4625">
                  <c:v>39010</c:v>
                </c:pt>
                <c:pt idx="4626">
                  <c:v>39011</c:v>
                </c:pt>
                <c:pt idx="4627">
                  <c:v>39012</c:v>
                </c:pt>
                <c:pt idx="4628">
                  <c:v>39013</c:v>
                </c:pt>
                <c:pt idx="4629">
                  <c:v>39014</c:v>
                </c:pt>
                <c:pt idx="4630">
                  <c:v>39015</c:v>
                </c:pt>
                <c:pt idx="4631">
                  <c:v>39016</c:v>
                </c:pt>
                <c:pt idx="4632">
                  <c:v>39017</c:v>
                </c:pt>
                <c:pt idx="4633">
                  <c:v>39018</c:v>
                </c:pt>
                <c:pt idx="4634">
                  <c:v>39019</c:v>
                </c:pt>
                <c:pt idx="4635">
                  <c:v>39020</c:v>
                </c:pt>
                <c:pt idx="4636">
                  <c:v>39021</c:v>
                </c:pt>
                <c:pt idx="4637">
                  <c:v>39022</c:v>
                </c:pt>
                <c:pt idx="4638">
                  <c:v>39023</c:v>
                </c:pt>
                <c:pt idx="4639">
                  <c:v>39024</c:v>
                </c:pt>
                <c:pt idx="4640">
                  <c:v>39025</c:v>
                </c:pt>
                <c:pt idx="4641">
                  <c:v>39026</c:v>
                </c:pt>
                <c:pt idx="4642">
                  <c:v>39027</c:v>
                </c:pt>
                <c:pt idx="4643">
                  <c:v>39028</c:v>
                </c:pt>
                <c:pt idx="4644">
                  <c:v>39029</c:v>
                </c:pt>
                <c:pt idx="4645">
                  <c:v>39030</c:v>
                </c:pt>
                <c:pt idx="4646">
                  <c:v>39031</c:v>
                </c:pt>
                <c:pt idx="4647">
                  <c:v>39032</c:v>
                </c:pt>
                <c:pt idx="4648">
                  <c:v>39033</c:v>
                </c:pt>
                <c:pt idx="4649">
                  <c:v>39034</c:v>
                </c:pt>
                <c:pt idx="4650">
                  <c:v>39035</c:v>
                </c:pt>
                <c:pt idx="4651">
                  <c:v>39036</c:v>
                </c:pt>
                <c:pt idx="4652">
                  <c:v>39037</c:v>
                </c:pt>
                <c:pt idx="4653">
                  <c:v>39038</c:v>
                </c:pt>
                <c:pt idx="4654">
                  <c:v>39039</c:v>
                </c:pt>
                <c:pt idx="4655">
                  <c:v>39040</c:v>
                </c:pt>
                <c:pt idx="4656">
                  <c:v>39041</c:v>
                </c:pt>
                <c:pt idx="4657">
                  <c:v>39042</c:v>
                </c:pt>
                <c:pt idx="4658">
                  <c:v>39043</c:v>
                </c:pt>
                <c:pt idx="4659">
                  <c:v>39044</c:v>
                </c:pt>
                <c:pt idx="4660">
                  <c:v>39045</c:v>
                </c:pt>
                <c:pt idx="4661">
                  <c:v>39046</c:v>
                </c:pt>
                <c:pt idx="4662">
                  <c:v>39047</c:v>
                </c:pt>
                <c:pt idx="4663">
                  <c:v>39048</c:v>
                </c:pt>
                <c:pt idx="4664">
                  <c:v>39049</c:v>
                </c:pt>
                <c:pt idx="4665">
                  <c:v>39050</c:v>
                </c:pt>
                <c:pt idx="4666">
                  <c:v>39051</c:v>
                </c:pt>
                <c:pt idx="4667">
                  <c:v>39052</c:v>
                </c:pt>
                <c:pt idx="4668">
                  <c:v>39053</c:v>
                </c:pt>
                <c:pt idx="4669">
                  <c:v>39054</c:v>
                </c:pt>
                <c:pt idx="4670">
                  <c:v>39055</c:v>
                </c:pt>
                <c:pt idx="4671">
                  <c:v>39056</c:v>
                </c:pt>
                <c:pt idx="4672">
                  <c:v>39057</c:v>
                </c:pt>
                <c:pt idx="4673">
                  <c:v>39058</c:v>
                </c:pt>
                <c:pt idx="4674">
                  <c:v>39059</c:v>
                </c:pt>
                <c:pt idx="4675">
                  <c:v>39060</c:v>
                </c:pt>
                <c:pt idx="4676">
                  <c:v>39061</c:v>
                </c:pt>
                <c:pt idx="4677">
                  <c:v>39062</c:v>
                </c:pt>
                <c:pt idx="4678">
                  <c:v>39063</c:v>
                </c:pt>
                <c:pt idx="4679">
                  <c:v>39064</c:v>
                </c:pt>
                <c:pt idx="4680">
                  <c:v>39065</c:v>
                </c:pt>
                <c:pt idx="4681">
                  <c:v>39066</c:v>
                </c:pt>
                <c:pt idx="4682">
                  <c:v>39067</c:v>
                </c:pt>
                <c:pt idx="4683">
                  <c:v>39068</c:v>
                </c:pt>
                <c:pt idx="4684">
                  <c:v>39069</c:v>
                </c:pt>
                <c:pt idx="4685">
                  <c:v>39070</c:v>
                </c:pt>
                <c:pt idx="4686">
                  <c:v>39071</c:v>
                </c:pt>
                <c:pt idx="4687">
                  <c:v>39072</c:v>
                </c:pt>
                <c:pt idx="4688">
                  <c:v>39073</c:v>
                </c:pt>
                <c:pt idx="4689">
                  <c:v>39074</c:v>
                </c:pt>
                <c:pt idx="4690">
                  <c:v>39075</c:v>
                </c:pt>
                <c:pt idx="4691">
                  <c:v>39076</c:v>
                </c:pt>
                <c:pt idx="4692">
                  <c:v>39077</c:v>
                </c:pt>
                <c:pt idx="4693">
                  <c:v>39078</c:v>
                </c:pt>
                <c:pt idx="4694">
                  <c:v>39079</c:v>
                </c:pt>
                <c:pt idx="4695">
                  <c:v>39080</c:v>
                </c:pt>
                <c:pt idx="4696">
                  <c:v>39081</c:v>
                </c:pt>
                <c:pt idx="4697">
                  <c:v>39082</c:v>
                </c:pt>
                <c:pt idx="4698">
                  <c:v>39083</c:v>
                </c:pt>
                <c:pt idx="4699">
                  <c:v>39084</c:v>
                </c:pt>
                <c:pt idx="4700">
                  <c:v>39085</c:v>
                </c:pt>
                <c:pt idx="4701">
                  <c:v>39086</c:v>
                </c:pt>
                <c:pt idx="4702">
                  <c:v>39087</c:v>
                </c:pt>
                <c:pt idx="4703">
                  <c:v>39088</c:v>
                </c:pt>
                <c:pt idx="4704">
                  <c:v>39089</c:v>
                </c:pt>
                <c:pt idx="4705">
                  <c:v>39090</c:v>
                </c:pt>
                <c:pt idx="4706">
                  <c:v>39091</c:v>
                </c:pt>
                <c:pt idx="4707">
                  <c:v>39092</c:v>
                </c:pt>
                <c:pt idx="4708">
                  <c:v>39093</c:v>
                </c:pt>
                <c:pt idx="4709">
                  <c:v>39094</c:v>
                </c:pt>
                <c:pt idx="4710">
                  <c:v>39095</c:v>
                </c:pt>
                <c:pt idx="4711">
                  <c:v>39096</c:v>
                </c:pt>
                <c:pt idx="4712">
                  <c:v>39097</c:v>
                </c:pt>
                <c:pt idx="4713">
                  <c:v>39098</c:v>
                </c:pt>
                <c:pt idx="4714">
                  <c:v>39099</c:v>
                </c:pt>
                <c:pt idx="4715">
                  <c:v>39100</c:v>
                </c:pt>
                <c:pt idx="4716">
                  <c:v>39101</c:v>
                </c:pt>
                <c:pt idx="4717">
                  <c:v>39102</c:v>
                </c:pt>
                <c:pt idx="4718">
                  <c:v>39103</c:v>
                </c:pt>
                <c:pt idx="4719">
                  <c:v>39104</c:v>
                </c:pt>
                <c:pt idx="4720">
                  <c:v>39105</c:v>
                </c:pt>
                <c:pt idx="4721">
                  <c:v>39106</c:v>
                </c:pt>
                <c:pt idx="4722">
                  <c:v>39107</c:v>
                </c:pt>
                <c:pt idx="4723">
                  <c:v>39108</c:v>
                </c:pt>
                <c:pt idx="4724">
                  <c:v>39109</c:v>
                </c:pt>
                <c:pt idx="4725">
                  <c:v>39110</c:v>
                </c:pt>
                <c:pt idx="4726">
                  <c:v>39111</c:v>
                </c:pt>
                <c:pt idx="4727">
                  <c:v>39112</c:v>
                </c:pt>
                <c:pt idx="4728">
                  <c:v>39113</c:v>
                </c:pt>
                <c:pt idx="4729">
                  <c:v>39114</c:v>
                </c:pt>
                <c:pt idx="4730">
                  <c:v>39115</c:v>
                </c:pt>
                <c:pt idx="4731">
                  <c:v>39116</c:v>
                </c:pt>
                <c:pt idx="4732">
                  <c:v>39117</c:v>
                </c:pt>
                <c:pt idx="4733">
                  <c:v>39118</c:v>
                </c:pt>
                <c:pt idx="4734">
                  <c:v>39119</c:v>
                </c:pt>
                <c:pt idx="4735">
                  <c:v>39120</c:v>
                </c:pt>
                <c:pt idx="4736">
                  <c:v>39121</c:v>
                </c:pt>
                <c:pt idx="4737">
                  <c:v>39122</c:v>
                </c:pt>
                <c:pt idx="4738">
                  <c:v>39123</c:v>
                </c:pt>
                <c:pt idx="4739">
                  <c:v>39124</c:v>
                </c:pt>
                <c:pt idx="4740">
                  <c:v>39125</c:v>
                </c:pt>
                <c:pt idx="4741">
                  <c:v>39126</c:v>
                </c:pt>
                <c:pt idx="4742">
                  <c:v>39127</c:v>
                </c:pt>
                <c:pt idx="4743">
                  <c:v>39128</c:v>
                </c:pt>
                <c:pt idx="4744">
                  <c:v>39129</c:v>
                </c:pt>
                <c:pt idx="4745">
                  <c:v>39130</c:v>
                </c:pt>
                <c:pt idx="4746">
                  <c:v>39131</c:v>
                </c:pt>
                <c:pt idx="4747">
                  <c:v>39132</c:v>
                </c:pt>
                <c:pt idx="4748">
                  <c:v>39133</c:v>
                </c:pt>
                <c:pt idx="4749">
                  <c:v>39134</c:v>
                </c:pt>
                <c:pt idx="4750">
                  <c:v>39135</c:v>
                </c:pt>
                <c:pt idx="4751">
                  <c:v>39136</c:v>
                </c:pt>
                <c:pt idx="4752">
                  <c:v>39137</c:v>
                </c:pt>
                <c:pt idx="4753">
                  <c:v>39138</c:v>
                </c:pt>
                <c:pt idx="4754">
                  <c:v>39139</c:v>
                </c:pt>
                <c:pt idx="4755">
                  <c:v>39140</c:v>
                </c:pt>
                <c:pt idx="4756">
                  <c:v>39141</c:v>
                </c:pt>
                <c:pt idx="4757">
                  <c:v>39142</c:v>
                </c:pt>
                <c:pt idx="4758">
                  <c:v>39143</c:v>
                </c:pt>
                <c:pt idx="4759">
                  <c:v>39144</c:v>
                </c:pt>
                <c:pt idx="4760">
                  <c:v>39145</c:v>
                </c:pt>
                <c:pt idx="4761">
                  <c:v>39146</c:v>
                </c:pt>
                <c:pt idx="4762">
                  <c:v>39147</c:v>
                </c:pt>
                <c:pt idx="4763">
                  <c:v>39148</c:v>
                </c:pt>
                <c:pt idx="4764">
                  <c:v>39149</c:v>
                </c:pt>
                <c:pt idx="4765">
                  <c:v>39150</c:v>
                </c:pt>
                <c:pt idx="4766">
                  <c:v>39151</c:v>
                </c:pt>
                <c:pt idx="4767">
                  <c:v>39152</c:v>
                </c:pt>
                <c:pt idx="4768">
                  <c:v>39153</c:v>
                </c:pt>
                <c:pt idx="4769">
                  <c:v>39154</c:v>
                </c:pt>
                <c:pt idx="4770">
                  <c:v>39155</c:v>
                </c:pt>
                <c:pt idx="4771">
                  <c:v>39156</c:v>
                </c:pt>
                <c:pt idx="4772">
                  <c:v>39157</c:v>
                </c:pt>
                <c:pt idx="4773">
                  <c:v>39158</c:v>
                </c:pt>
                <c:pt idx="4774">
                  <c:v>39159</c:v>
                </c:pt>
                <c:pt idx="4775">
                  <c:v>39160</c:v>
                </c:pt>
                <c:pt idx="4776">
                  <c:v>39161</c:v>
                </c:pt>
                <c:pt idx="4777">
                  <c:v>39162</c:v>
                </c:pt>
                <c:pt idx="4778">
                  <c:v>39163</c:v>
                </c:pt>
                <c:pt idx="4779">
                  <c:v>39164</c:v>
                </c:pt>
                <c:pt idx="4780">
                  <c:v>39165</c:v>
                </c:pt>
                <c:pt idx="4781">
                  <c:v>39166</c:v>
                </c:pt>
                <c:pt idx="4782">
                  <c:v>39167</c:v>
                </c:pt>
                <c:pt idx="4783">
                  <c:v>39168</c:v>
                </c:pt>
                <c:pt idx="4784">
                  <c:v>39169</c:v>
                </c:pt>
                <c:pt idx="4785">
                  <c:v>39170</c:v>
                </c:pt>
                <c:pt idx="4786">
                  <c:v>39171</c:v>
                </c:pt>
                <c:pt idx="4787">
                  <c:v>39172</c:v>
                </c:pt>
                <c:pt idx="4788">
                  <c:v>39173</c:v>
                </c:pt>
                <c:pt idx="4789">
                  <c:v>39174</c:v>
                </c:pt>
                <c:pt idx="4790">
                  <c:v>39175</c:v>
                </c:pt>
                <c:pt idx="4791">
                  <c:v>39176</c:v>
                </c:pt>
                <c:pt idx="4792">
                  <c:v>39177</c:v>
                </c:pt>
                <c:pt idx="4793">
                  <c:v>39178</c:v>
                </c:pt>
                <c:pt idx="4794">
                  <c:v>39179</c:v>
                </c:pt>
                <c:pt idx="4795">
                  <c:v>39180</c:v>
                </c:pt>
                <c:pt idx="4796">
                  <c:v>39181</c:v>
                </c:pt>
                <c:pt idx="4797">
                  <c:v>39182</c:v>
                </c:pt>
                <c:pt idx="4798">
                  <c:v>39183</c:v>
                </c:pt>
                <c:pt idx="4799">
                  <c:v>39184</c:v>
                </c:pt>
                <c:pt idx="4800">
                  <c:v>39185</c:v>
                </c:pt>
                <c:pt idx="4801">
                  <c:v>39186</c:v>
                </c:pt>
                <c:pt idx="4802">
                  <c:v>39187</c:v>
                </c:pt>
                <c:pt idx="4803">
                  <c:v>39188</c:v>
                </c:pt>
                <c:pt idx="4804">
                  <c:v>39189</c:v>
                </c:pt>
                <c:pt idx="4805">
                  <c:v>39190</c:v>
                </c:pt>
                <c:pt idx="4806">
                  <c:v>39191</c:v>
                </c:pt>
                <c:pt idx="4807">
                  <c:v>39192</c:v>
                </c:pt>
                <c:pt idx="4808">
                  <c:v>39193</c:v>
                </c:pt>
                <c:pt idx="4809">
                  <c:v>39194</c:v>
                </c:pt>
                <c:pt idx="4810">
                  <c:v>39195</c:v>
                </c:pt>
                <c:pt idx="4811">
                  <c:v>39196</c:v>
                </c:pt>
                <c:pt idx="4812">
                  <c:v>39197</c:v>
                </c:pt>
                <c:pt idx="4813">
                  <c:v>39198</c:v>
                </c:pt>
                <c:pt idx="4814">
                  <c:v>39199</c:v>
                </c:pt>
                <c:pt idx="4815">
                  <c:v>39200</c:v>
                </c:pt>
                <c:pt idx="4816">
                  <c:v>39201</c:v>
                </c:pt>
                <c:pt idx="4817">
                  <c:v>39202</c:v>
                </c:pt>
                <c:pt idx="4818">
                  <c:v>39203</c:v>
                </c:pt>
                <c:pt idx="4819">
                  <c:v>39204</c:v>
                </c:pt>
                <c:pt idx="4820">
                  <c:v>39205</c:v>
                </c:pt>
                <c:pt idx="4821">
                  <c:v>39206</c:v>
                </c:pt>
                <c:pt idx="4822">
                  <c:v>39207</c:v>
                </c:pt>
                <c:pt idx="4823">
                  <c:v>39208</c:v>
                </c:pt>
                <c:pt idx="4824">
                  <c:v>39209</c:v>
                </c:pt>
                <c:pt idx="4825">
                  <c:v>39210</c:v>
                </c:pt>
                <c:pt idx="4826">
                  <c:v>39211</c:v>
                </c:pt>
                <c:pt idx="4827">
                  <c:v>39212</c:v>
                </c:pt>
                <c:pt idx="4828">
                  <c:v>39213</c:v>
                </c:pt>
                <c:pt idx="4829">
                  <c:v>39214</c:v>
                </c:pt>
                <c:pt idx="4830">
                  <c:v>39215</c:v>
                </c:pt>
                <c:pt idx="4831">
                  <c:v>39216</c:v>
                </c:pt>
                <c:pt idx="4832">
                  <c:v>39217</c:v>
                </c:pt>
                <c:pt idx="4833">
                  <c:v>39218</c:v>
                </c:pt>
                <c:pt idx="4834">
                  <c:v>39219</c:v>
                </c:pt>
                <c:pt idx="4835">
                  <c:v>39220</c:v>
                </c:pt>
                <c:pt idx="4836">
                  <c:v>39221</c:v>
                </c:pt>
                <c:pt idx="4837">
                  <c:v>39222</c:v>
                </c:pt>
                <c:pt idx="4838">
                  <c:v>39223</c:v>
                </c:pt>
                <c:pt idx="4839">
                  <c:v>39224</c:v>
                </c:pt>
                <c:pt idx="4840">
                  <c:v>39225</c:v>
                </c:pt>
                <c:pt idx="4841">
                  <c:v>39226</c:v>
                </c:pt>
                <c:pt idx="4842">
                  <c:v>39227</c:v>
                </c:pt>
                <c:pt idx="4843">
                  <c:v>39228</c:v>
                </c:pt>
                <c:pt idx="4844">
                  <c:v>39229</c:v>
                </c:pt>
                <c:pt idx="4845">
                  <c:v>39230</c:v>
                </c:pt>
                <c:pt idx="4846">
                  <c:v>39231</c:v>
                </c:pt>
                <c:pt idx="4847">
                  <c:v>39232</c:v>
                </c:pt>
                <c:pt idx="4848">
                  <c:v>39233</c:v>
                </c:pt>
                <c:pt idx="4849">
                  <c:v>39234</c:v>
                </c:pt>
                <c:pt idx="4850">
                  <c:v>39235</c:v>
                </c:pt>
                <c:pt idx="4851">
                  <c:v>39236</c:v>
                </c:pt>
                <c:pt idx="4852">
                  <c:v>39237</c:v>
                </c:pt>
                <c:pt idx="4853">
                  <c:v>39238</c:v>
                </c:pt>
                <c:pt idx="4854">
                  <c:v>39239</c:v>
                </c:pt>
                <c:pt idx="4855">
                  <c:v>39240</c:v>
                </c:pt>
                <c:pt idx="4856">
                  <c:v>39241</c:v>
                </c:pt>
                <c:pt idx="4857">
                  <c:v>39242</c:v>
                </c:pt>
                <c:pt idx="4858">
                  <c:v>39243</c:v>
                </c:pt>
                <c:pt idx="4859">
                  <c:v>39244</c:v>
                </c:pt>
                <c:pt idx="4860">
                  <c:v>39245</c:v>
                </c:pt>
                <c:pt idx="4861">
                  <c:v>39246</c:v>
                </c:pt>
                <c:pt idx="4862">
                  <c:v>39247</c:v>
                </c:pt>
                <c:pt idx="4863">
                  <c:v>39248</c:v>
                </c:pt>
                <c:pt idx="4864">
                  <c:v>39249</c:v>
                </c:pt>
                <c:pt idx="4865">
                  <c:v>39250</c:v>
                </c:pt>
                <c:pt idx="4866">
                  <c:v>39251</c:v>
                </c:pt>
                <c:pt idx="4867">
                  <c:v>39252</c:v>
                </c:pt>
                <c:pt idx="4868">
                  <c:v>39253</c:v>
                </c:pt>
                <c:pt idx="4869">
                  <c:v>39254</c:v>
                </c:pt>
                <c:pt idx="4870">
                  <c:v>39255</c:v>
                </c:pt>
                <c:pt idx="4871">
                  <c:v>39256</c:v>
                </c:pt>
                <c:pt idx="4872">
                  <c:v>39257</c:v>
                </c:pt>
                <c:pt idx="4873">
                  <c:v>39258</c:v>
                </c:pt>
                <c:pt idx="4874">
                  <c:v>39259</c:v>
                </c:pt>
                <c:pt idx="4875">
                  <c:v>39260</c:v>
                </c:pt>
                <c:pt idx="4876">
                  <c:v>39261</c:v>
                </c:pt>
                <c:pt idx="4877">
                  <c:v>39262</c:v>
                </c:pt>
                <c:pt idx="4878">
                  <c:v>39263</c:v>
                </c:pt>
                <c:pt idx="4879">
                  <c:v>39264</c:v>
                </c:pt>
                <c:pt idx="4880">
                  <c:v>39265</c:v>
                </c:pt>
                <c:pt idx="4881">
                  <c:v>39266</c:v>
                </c:pt>
                <c:pt idx="4882">
                  <c:v>39267</c:v>
                </c:pt>
                <c:pt idx="4883">
                  <c:v>39268</c:v>
                </c:pt>
                <c:pt idx="4884">
                  <c:v>39269</c:v>
                </c:pt>
                <c:pt idx="4885">
                  <c:v>39270</c:v>
                </c:pt>
                <c:pt idx="4886">
                  <c:v>39271</c:v>
                </c:pt>
                <c:pt idx="4887">
                  <c:v>39272</c:v>
                </c:pt>
                <c:pt idx="4888">
                  <c:v>39273</c:v>
                </c:pt>
                <c:pt idx="4889">
                  <c:v>39274</c:v>
                </c:pt>
                <c:pt idx="4890">
                  <c:v>39275</c:v>
                </c:pt>
                <c:pt idx="4891">
                  <c:v>39276</c:v>
                </c:pt>
                <c:pt idx="4892">
                  <c:v>39277</c:v>
                </c:pt>
                <c:pt idx="4893">
                  <c:v>39278</c:v>
                </c:pt>
                <c:pt idx="4894">
                  <c:v>39279</c:v>
                </c:pt>
                <c:pt idx="4895">
                  <c:v>39280</c:v>
                </c:pt>
                <c:pt idx="4896">
                  <c:v>39281</c:v>
                </c:pt>
                <c:pt idx="4897">
                  <c:v>39282</c:v>
                </c:pt>
                <c:pt idx="4898">
                  <c:v>39283</c:v>
                </c:pt>
                <c:pt idx="4899">
                  <c:v>39284</c:v>
                </c:pt>
                <c:pt idx="4900">
                  <c:v>39285</c:v>
                </c:pt>
                <c:pt idx="4901">
                  <c:v>39286</c:v>
                </c:pt>
                <c:pt idx="4902">
                  <c:v>39287</c:v>
                </c:pt>
                <c:pt idx="4903">
                  <c:v>39288</c:v>
                </c:pt>
                <c:pt idx="4904">
                  <c:v>39289</c:v>
                </c:pt>
                <c:pt idx="4905">
                  <c:v>39290</c:v>
                </c:pt>
                <c:pt idx="4906">
                  <c:v>39291</c:v>
                </c:pt>
                <c:pt idx="4907">
                  <c:v>39292</c:v>
                </c:pt>
                <c:pt idx="4908">
                  <c:v>39293</c:v>
                </c:pt>
                <c:pt idx="4909">
                  <c:v>39294</c:v>
                </c:pt>
                <c:pt idx="4910">
                  <c:v>39295</c:v>
                </c:pt>
                <c:pt idx="4911">
                  <c:v>39296</c:v>
                </c:pt>
                <c:pt idx="4912">
                  <c:v>39297</c:v>
                </c:pt>
                <c:pt idx="4913">
                  <c:v>39298</c:v>
                </c:pt>
                <c:pt idx="4914">
                  <c:v>39299</c:v>
                </c:pt>
                <c:pt idx="4915">
                  <c:v>39300</c:v>
                </c:pt>
                <c:pt idx="4916">
                  <c:v>39301</c:v>
                </c:pt>
                <c:pt idx="4917">
                  <c:v>39302</c:v>
                </c:pt>
                <c:pt idx="4918">
                  <c:v>39303</c:v>
                </c:pt>
                <c:pt idx="4919">
                  <c:v>39304</c:v>
                </c:pt>
                <c:pt idx="4920">
                  <c:v>39305</c:v>
                </c:pt>
                <c:pt idx="4921">
                  <c:v>39306</c:v>
                </c:pt>
                <c:pt idx="4922">
                  <c:v>39307</c:v>
                </c:pt>
                <c:pt idx="4923">
                  <c:v>39308</c:v>
                </c:pt>
                <c:pt idx="4924">
                  <c:v>39309</c:v>
                </c:pt>
                <c:pt idx="4925">
                  <c:v>39310</c:v>
                </c:pt>
                <c:pt idx="4926">
                  <c:v>39311</c:v>
                </c:pt>
                <c:pt idx="4927">
                  <c:v>39312</c:v>
                </c:pt>
                <c:pt idx="4928">
                  <c:v>39313</c:v>
                </c:pt>
                <c:pt idx="4929">
                  <c:v>39314</c:v>
                </c:pt>
                <c:pt idx="4930">
                  <c:v>39315</c:v>
                </c:pt>
                <c:pt idx="4931">
                  <c:v>39316</c:v>
                </c:pt>
                <c:pt idx="4932">
                  <c:v>39317</c:v>
                </c:pt>
                <c:pt idx="4933">
                  <c:v>39318</c:v>
                </c:pt>
                <c:pt idx="4934">
                  <c:v>39319</c:v>
                </c:pt>
                <c:pt idx="4935">
                  <c:v>39320</c:v>
                </c:pt>
                <c:pt idx="4936">
                  <c:v>39321</c:v>
                </c:pt>
                <c:pt idx="4937">
                  <c:v>39322</c:v>
                </c:pt>
                <c:pt idx="4938">
                  <c:v>39323</c:v>
                </c:pt>
                <c:pt idx="4939">
                  <c:v>39324</c:v>
                </c:pt>
                <c:pt idx="4940">
                  <c:v>39325</c:v>
                </c:pt>
                <c:pt idx="4941">
                  <c:v>39326</c:v>
                </c:pt>
                <c:pt idx="4942">
                  <c:v>39327</c:v>
                </c:pt>
                <c:pt idx="4943">
                  <c:v>39328</c:v>
                </c:pt>
                <c:pt idx="4944">
                  <c:v>39329</c:v>
                </c:pt>
                <c:pt idx="4945">
                  <c:v>39330</c:v>
                </c:pt>
                <c:pt idx="4946">
                  <c:v>39331</c:v>
                </c:pt>
                <c:pt idx="4947">
                  <c:v>39332</c:v>
                </c:pt>
                <c:pt idx="4948">
                  <c:v>39333</c:v>
                </c:pt>
                <c:pt idx="4949">
                  <c:v>39334</c:v>
                </c:pt>
                <c:pt idx="4950">
                  <c:v>39335</c:v>
                </c:pt>
                <c:pt idx="4951">
                  <c:v>39336</c:v>
                </c:pt>
                <c:pt idx="4952">
                  <c:v>39337</c:v>
                </c:pt>
                <c:pt idx="4953">
                  <c:v>39338</c:v>
                </c:pt>
                <c:pt idx="4954">
                  <c:v>39339</c:v>
                </c:pt>
                <c:pt idx="4955">
                  <c:v>39340</c:v>
                </c:pt>
                <c:pt idx="4956">
                  <c:v>39341</c:v>
                </c:pt>
                <c:pt idx="4957">
                  <c:v>39342</c:v>
                </c:pt>
                <c:pt idx="4958">
                  <c:v>39343</c:v>
                </c:pt>
                <c:pt idx="4959">
                  <c:v>39344</c:v>
                </c:pt>
                <c:pt idx="4960">
                  <c:v>39345</c:v>
                </c:pt>
                <c:pt idx="4961">
                  <c:v>39346</c:v>
                </c:pt>
                <c:pt idx="4962">
                  <c:v>39347</c:v>
                </c:pt>
                <c:pt idx="4963">
                  <c:v>39348</c:v>
                </c:pt>
                <c:pt idx="4964">
                  <c:v>39349</c:v>
                </c:pt>
                <c:pt idx="4965">
                  <c:v>39350</c:v>
                </c:pt>
                <c:pt idx="4966">
                  <c:v>39351</c:v>
                </c:pt>
                <c:pt idx="4967">
                  <c:v>39352</c:v>
                </c:pt>
                <c:pt idx="4968">
                  <c:v>39353</c:v>
                </c:pt>
                <c:pt idx="4969">
                  <c:v>39354</c:v>
                </c:pt>
                <c:pt idx="4970">
                  <c:v>39355</c:v>
                </c:pt>
                <c:pt idx="4971">
                  <c:v>39356</c:v>
                </c:pt>
                <c:pt idx="4972">
                  <c:v>39357</c:v>
                </c:pt>
                <c:pt idx="4973">
                  <c:v>39358</c:v>
                </c:pt>
                <c:pt idx="4974">
                  <c:v>39359</c:v>
                </c:pt>
                <c:pt idx="4975">
                  <c:v>39360</c:v>
                </c:pt>
                <c:pt idx="4976">
                  <c:v>39361</c:v>
                </c:pt>
                <c:pt idx="4977">
                  <c:v>39362</c:v>
                </c:pt>
                <c:pt idx="4978">
                  <c:v>39363</c:v>
                </c:pt>
                <c:pt idx="4979">
                  <c:v>39364</c:v>
                </c:pt>
                <c:pt idx="4980">
                  <c:v>39365</c:v>
                </c:pt>
                <c:pt idx="4981">
                  <c:v>39366</c:v>
                </c:pt>
                <c:pt idx="4982">
                  <c:v>39367</c:v>
                </c:pt>
                <c:pt idx="4983">
                  <c:v>39368</c:v>
                </c:pt>
                <c:pt idx="4984">
                  <c:v>39369</c:v>
                </c:pt>
                <c:pt idx="4985">
                  <c:v>39370</c:v>
                </c:pt>
                <c:pt idx="4986">
                  <c:v>39371</c:v>
                </c:pt>
                <c:pt idx="4987">
                  <c:v>39372</c:v>
                </c:pt>
                <c:pt idx="4988">
                  <c:v>39373</c:v>
                </c:pt>
                <c:pt idx="4989">
                  <c:v>39374</c:v>
                </c:pt>
                <c:pt idx="4990">
                  <c:v>39375</c:v>
                </c:pt>
                <c:pt idx="4991">
                  <c:v>39376</c:v>
                </c:pt>
                <c:pt idx="4992">
                  <c:v>39377</c:v>
                </c:pt>
                <c:pt idx="4993">
                  <c:v>39378</c:v>
                </c:pt>
                <c:pt idx="4994">
                  <c:v>39379</c:v>
                </c:pt>
                <c:pt idx="4995">
                  <c:v>39380</c:v>
                </c:pt>
                <c:pt idx="4996">
                  <c:v>39381</c:v>
                </c:pt>
                <c:pt idx="4997">
                  <c:v>39382</c:v>
                </c:pt>
                <c:pt idx="4998">
                  <c:v>39383</c:v>
                </c:pt>
                <c:pt idx="4999">
                  <c:v>39384</c:v>
                </c:pt>
                <c:pt idx="5000">
                  <c:v>39385</c:v>
                </c:pt>
                <c:pt idx="5001">
                  <c:v>39386</c:v>
                </c:pt>
                <c:pt idx="5002">
                  <c:v>39387</c:v>
                </c:pt>
                <c:pt idx="5003">
                  <c:v>39388</c:v>
                </c:pt>
                <c:pt idx="5004">
                  <c:v>39389</c:v>
                </c:pt>
                <c:pt idx="5005">
                  <c:v>39390</c:v>
                </c:pt>
                <c:pt idx="5006">
                  <c:v>39391</c:v>
                </c:pt>
                <c:pt idx="5007">
                  <c:v>39392</c:v>
                </c:pt>
                <c:pt idx="5008">
                  <c:v>39393</c:v>
                </c:pt>
                <c:pt idx="5009">
                  <c:v>39394</c:v>
                </c:pt>
                <c:pt idx="5010">
                  <c:v>39395</c:v>
                </c:pt>
                <c:pt idx="5011">
                  <c:v>39396</c:v>
                </c:pt>
                <c:pt idx="5012">
                  <c:v>39397</c:v>
                </c:pt>
                <c:pt idx="5013">
                  <c:v>39398</c:v>
                </c:pt>
                <c:pt idx="5014">
                  <c:v>39399</c:v>
                </c:pt>
                <c:pt idx="5015">
                  <c:v>39400</c:v>
                </c:pt>
                <c:pt idx="5016">
                  <c:v>39401</c:v>
                </c:pt>
                <c:pt idx="5017">
                  <c:v>39402</c:v>
                </c:pt>
                <c:pt idx="5018">
                  <c:v>39403</c:v>
                </c:pt>
                <c:pt idx="5019">
                  <c:v>39404</c:v>
                </c:pt>
                <c:pt idx="5020">
                  <c:v>39405</c:v>
                </c:pt>
                <c:pt idx="5021">
                  <c:v>39406</c:v>
                </c:pt>
                <c:pt idx="5022">
                  <c:v>39407</c:v>
                </c:pt>
                <c:pt idx="5023">
                  <c:v>39408</c:v>
                </c:pt>
                <c:pt idx="5024">
                  <c:v>39409</c:v>
                </c:pt>
                <c:pt idx="5025">
                  <c:v>39410</c:v>
                </c:pt>
                <c:pt idx="5026">
                  <c:v>39411</c:v>
                </c:pt>
                <c:pt idx="5027">
                  <c:v>39412</c:v>
                </c:pt>
                <c:pt idx="5028">
                  <c:v>39413</c:v>
                </c:pt>
                <c:pt idx="5029">
                  <c:v>39414</c:v>
                </c:pt>
                <c:pt idx="5030">
                  <c:v>39415</c:v>
                </c:pt>
                <c:pt idx="5031">
                  <c:v>39416</c:v>
                </c:pt>
                <c:pt idx="5032">
                  <c:v>39417</c:v>
                </c:pt>
                <c:pt idx="5033">
                  <c:v>39418</c:v>
                </c:pt>
                <c:pt idx="5034">
                  <c:v>39419</c:v>
                </c:pt>
                <c:pt idx="5035">
                  <c:v>39420</c:v>
                </c:pt>
                <c:pt idx="5036">
                  <c:v>39421</c:v>
                </c:pt>
                <c:pt idx="5037">
                  <c:v>39422</c:v>
                </c:pt>
                <c:pt idx="5038">
                  <c:v>39423</c:v>
                </c:pt>
                <c:pt idx="5039">
                  <c:v>39424</c:v>
                </c:pt>
                <c:pt idx="5040">
                  <c:v>39425</c:v>
                </c:pt>
                <c:pt idx="5041">
                  <c:v>39426</c:v>
                </c:pt>
                <c:pt idx="5042">
                  <c:v>39427</c:v>
                </c:pt>
                <c:pt idx="5043">
                  <c:v>39428</c:v>
                </c:pt>
                <c:pt idx="5044">
                  <c:v>39429</c:v>
                </c:pt>
                <c:pt idx="5045">
                  <c:v>39430</c:v>
                </c:pt>
                <c:pt idx="5046">
                  <c:v>39431</c:v>
                </c:pt>
                <c:pt idx="5047">
                  <c:v>39432</c:v>
                </c:pt>
                <c:pt idx="5048">
                  <c:v>39433</c:v>
                </c:pt>
                <c:pt idx="5049">
                  <c:v>39434</c:v>
                </c:pt>
                <c:pt idx="5050">
                  <c:v>39435</c:v>
                </c:pt>
                <c:pt idx="5051">
                  <c:v>39436</c:v>
                </c:pt>
                <c:pt idx="5052">
                  <c:v>39437</c:v>
                </c:pt>
                <c:pt idx="5053">
                  <c:v>39438</c:v>
                </c:pt>
                <c:pt idx="5054">
                  <c:v>39439</c:v>
                </c:pt>
                <c:pt idx="5055">
                  <c:v>39440</c:v>
                </c:pt>
                <c:pt idx="5056">
                  <c:v>39441</c:v>
                </c:pt>
                <c:pt idx="5057">
                  <c:v>39442</c:v>
                </c:pt>
                <c:pt idx="5058">
                  <c:v>39443</c:v>
                </c:pt>
                <c:pt idx="5059">
                  <c:v>39444</c:v>
                </c:pt>
                <c:pt idx="5060">
                  <c:v>39445</c:v>
                </c:pt>
                <c:pt idx="5061">
                  <c:v>39446</c:v>
                </c:pt>
                <c:pt idx="5062">
                  <c:v>39447</c:v>
                </c:pt>
                <c:pt idx="5063">
                  <c:v>39448</c:v>
                </c:pt>
                <c:pt idx="5064">
                  <c:v>39449</c:v>
                </c:pt>
                <c:pt idx="5065">
                  <c:v>39450</c:v>
                </c:pt>
                <c:pt idx="5066">
                  <c:v>39451</c:v>
                </c:pt>
                <c:pt idx="5067">
                  <c:v>39452</c:v>
                </c:pt>
                <c:pt idx="5068">
                  <c:v>39453</c:v>
                </c:pt>
                <c:pt idx="5069">
                  <c:v>39454</c:v>
                </c:pt>
                <c:pt idx="5070">
                  <c:v>39455</c:v>
                </c:pt>
                <c:pt idx="5071">
                  <c:v>39456</c:v>
                </c:pt>
                <c:pt idx="5072">
                  <c:v>39457</c:v>
                </c:pt>
                <c:pt idx="5073">
                  <c:v>39458</c:v>
                </c:pt>
                <c:pt idx="5074">
                  <c:v>39459</c:v>
                </c:pt>
                <c:pt idx="5075">
                  <c:v>39460</c:v>
                </c:pt>
                <c:pt idx="5076">
                  <c:v>39461</c:v>
                </c:pt>
                <c:pt idx="5077">
                  <c:v>39462</c:v>
                </c:pt>
                <c:pt idx="5078">
                  <c:v>39463</c:v>
                </c:pt>
                <c:pt idx="5079">
                  <c:v>39464</c:v>
                </c:pt>
                <c:pt idx="5080">
                  <c:v>39465</c:v>
                </c:pt>
                <c:pt idx="5081">
                  <c:v>39466</c:v>
                </c:pt>
                <c:pt idx="5082">
                  <c:v>39467</c:v>
                </c:pt>
                <c:pt idx="5083">
                  <c:v>39468</c:v>
                </c:pt>
                <c:pt idx="5084">
                  <c:v>39469</c:v>
                </c:pt>
                <c:pt idx="5085">
                  <c:v>39470</c:v>
                </c:pt>
                <c:pt idx="5086">
                  <c:v>39471</c:v>
                </c:pt>
                <c:pt idx="5087">
                  <c:v>39472</c:v>
                </c:pt>
                <c:pt idx="5088">
                  <c:v>39473</c:v>
                </c:pt>
                <c:pt idx="5089">
                  <c:v>39474</c:v>
                </c:pt>
                <c:pt idx="5090">
                  <c:v>39475</c:v>
                </c:pt>
                <c:pt idx="5091">
                  <c:v>39476</c:v>
                </c:pt>
                <c:pt idx="5092">
                  <c:v>39477</c:v>
                </c:pt>
                <c:pt idx="5093">
                  <c:v>39478</c:v>
                </c:pt>
                <c:pt idx="5094">
                  <c:v>39479</c:v>
                </c:pt>
                <c:pt idx="5095">
                  <c:v>39480</c:v>
                </c:pt>
                <c:pt idx="5096">
                  <c:v>39481</c:v>
                </c:pt>
                <c:pt idx="5097">
                  <c:v>39482</c:v>
                </c:pt>
                <c:pt idx="5098">
                  <c:v>39483</c:v>
                </c:pt>
                <c:pt idx="5099">
                  <c:v>39484</c:v>
                </c:pt>
                <c:pt idx="5100">
                  <c:v>39485</c:v>
                </c:pt>
                <c:pt idx="5101">
                  <c:v>39486</c:v>
                </c:pt>
                <c:pt idx="5102">
                  <c:v>39487</c:v>
                </c:pt>
                <c:pt idx="5103">
                  <c:v>39488</c:v>
                </c:pt>
                <c:pt idx="5104">
                  <c:v>39489</c:v>
                </c:pt>
                <c:pt idx="5105">
                  <c:v>39490</c:v>
                </c:pt>
                <c:pt idx="5106">
                  <c:v>39491</c:v>
                </c:pt>
                <c:pt idx="5107">
                  <c:v>39492</c:v>
                </c:pt>
                <c:pt idx="5108">
                  <c:v>39493</c:v>
                </c:pt>
                <c:pt idx="5109">
                  <c:v>39494</c:v>
                </c:pt>
                <c:pt idx="5110">
                  <c:v>39495</c:v>
                </c:pt>
                <c:pt idx="5111">
                  <c:v>39496</c:v>
                </c:pt>
                <c:pt idx="5112">
                  <c:v>39497</c:v>
                </c:pt>
                <c:pt idx="5113">
                  <c:v>39498</c:v>
                </c:pt>
                <c:pt idx="5114">
                  <c:v>39499</c:v>
                </c:pt>
                <c:pt idx="5115">
                  <c:v>39500</c:v>
                </c:pt>
                <c:pt idx="5116">
                  <c:v>39501</c:v>
                </c:pt>
                <c:pt idx="5117">
                  <c:v>39502</c:v>
                </c:pt>
                <c:pt idx="5118">
                  <c:v>39503</c:v>
                </c:pt>
                <c:pt idx="5119">
                  <c:v>39504</c:v>
                </c:pt>
                <c:pt idx="5120">
                  <c:v>39505</c:v>
                </c:pt>
                <c:pt idx="5121">
                  <c:v>39506</c:v>
                </c:pt>
                <c:pt idx="5122">
                  <c:v>39507</c:v>
                </c:pt>
                <c:pt idx="5123">
                  <c:v>39508</c:v>
                </c:pt>
                <c:pt idx="5124">
                  <c:v>39509</c:v>
                </c:pt>
                <c:pt idx="5125">
                  <c:v>39510</c:v>
                </c:pt>
                <c:pt idx="5126">
                  <c:v>39511</c:v>
                </c:pt>
                <c:pt idx="5127">
                  <c:v>39512</c:v>
                </c:pt>
                <c:pt idx="5128">
                  <c:v>39513</c:v>
                </c:pt>
                <c:pt idx="5129">
                  <c:v>39514</c:v>
                </c:pt>
                <c:pt idx="5130">
                  <c:v>39515</c:v>
                </c:pt>
                <c:pt idx="5131">
                  <c:v>39516</c:v>
                </c:pt>
                <c:pt idx="5132">
                  <c:v>39517</c:v>
                </c:pt>
                <c:pt idx="5133">
                  <c:v>39518</c:v>
                </c:pt>
                <c:pt idx="5134">
                  <c:v>39519</c:v>
                </c:pt>
                <c:pt idx="5135">
                  <c:v>39520</c:v>
                </c:pt>
                <c:pt idx="5136">
                  <c:v>39521</c:v>
                </c:pt>
                <c:pt idx="5137">
                  <c:v>39522</c:v>
                </c:pt>
                <c:pt idx="5138">
                  <c:v>39523</c:v>
                </c:pt>
                <c:pt idx="5139">
                  <c:v>39524</c:v>
                </c:pt>
                <c:pt idx="5140">
                  <c:v>39525</c:v>
                </c:pt>
                <c:pt idx="5141">
                  <c:v>39526</c:v>
                </c:pt>
                <c:pt idx="5142">
                  <c:v>39527</c:v>
                </c:pt>
                <c:pt idx="5143">
                  <c:v>39528</c:v>
                </c:pt>
                <c:pt idx="5144">
                  <c:v>39529</c:v>
                </c:pt>
                <c:pt idx="5145">
                  <c:v>39530</c:v>
                </c:pt>
                <c:pt idx="5146">
                  <c:v>39531</c:v>
                </c:pt>
                <c:pt idx="5147">
                  <c:v>39532</c:v>
                </c:pt>
                <c:pt idx="5148">
                  <c:v>39533</c:v>
                </c:pt>
                <c:pt idx="5149">
                  <c:v>39534</c:v>
                </c:pt>
                <c:pt idx="5150">
                  <c:v>39535</c:v>
                </c:pt>
                <c:pt idx="5151">
                  <c:v>39536</c:v>
                </c:pt>
                <c:pt idx="5152">
                  <c:v>39537</c:v>
                </c:pt>
                <c:pt idx="5153">
                  <c:v>39538</c:v>
                </c:pt>
                <c:pt idx="5154">
                  <c:v>39539</c:v>
                </c:pt>
                <c:pt idx="5155">
                  <c:v>39540</c:v>
                </c:pt>
                <c:pt idx="5156">
                  <c:v>39541</c:v>
                </c:pt>
                <c:pt idx="5157">
                  <c:v>39542</c:v>
                </c:pt>
                <c:pt idx="5158">
                  <c:v>39543</c:v>
                </c:pt>
                <c:pt idx="5159">
                  <c:v>39544</c:v>
                </c:pt>
                <c:pt idx="5160">
                  <c:v>39545</c:v>
                </c:pt>
                <c:pt idx="5161">
                  <c:v>39546</c:v>
                </c:pt>
                <c:pt idx="5162">
                  <c:v>39547</c:v>
                </c:pt>
                <c:pt idx="5163">
                  <c:v>39548</c:v>
                </c:pt>
                <c:pt idx="5164">
                  <c:v>39549</c:v>
                </c:pt>
                <c:pt idx="5165">
                  <c:v>39550</c:v>
                </c:pt>
                <c:pt idx="5166">
                  <c:v>39551</c:v>
                </c:pt>
                <c:pt idx="5167">
                  <c:v>39552</c:v>
                </c:pt>
                <c:pt idx="5168">
                  <c:v>39553</c:v>
                </c:pt>
                <c:pt idx="5169">
                  <c:v>39554</c:v>
                </c:pt>
                <c:pt idx="5170">
                  <c:v>39555</c:v>
                </c:pt>
                <c:pt idx="5171">
                  <c:v>39556</c:v>
                </c:pt>
                <c:pt idx="5172">
                  <c:v>39557</c:v>
                </c:pt>
                <c:pt idx="5173">
                  <c:v>39558</c:v>
                </c:pt>
                <c:pt idx="5174">
                  <c:v>39559</c:v>
                </c:pt>
                <c:pt idx="5175">
                  <c:v>39560</c:v>
                </c:pt>
                <c:pt idx="5176">
                  <c:v>39561</c:v>
                </c:pt>
                <c:pt idx="5177">
                  <c:v>39562</c:v>
                </c:pt>
                <c:pt idx="5178">
                  <c:v>39563</c:v>
                </c:pt>
                <c:pt idx="5179">
                  <c:v>39564</c:v>
                </c:pt>
                <c:pt idx="5180">
                  <c:v>39565</c:v>
                </c:pt>
                <c:pt idx="5181">
                  <c:v>39566</c:v>
                </c:pt>
                <c:pt idx="5182">
                  <c:v>39567</c:v>
                </c:pt>
                <c:pt idx="5183">
                  <c:v>39568</c:v>
                </c:pt>
                <c:pt idx="5184">
                  <c:v>39569</c:v>
                </c:pt>
                <c:pt idx="5185">
                  <c:v>39570</c:v>
                </c:pt>
                <c:pt idx="5186">
                  <c:v>39571</c:v>
                </c:pt>
                <c:pt idx="5187">
                  <c:v>39572</c:v>
                </c:pt>
                <c:pt idx="5188">
                  <c:v>39573</c:v>
                </c:pt>
                <c:pt idx="5189">
                  <c:v>39574</c:v>
                </c:pt>
                <c:pt idx="5190">
                  <c:v>39575</c:v>
                </c:pt>
                <c:pt idx="5191">
                  <c:v>39576</c:v>
                </c:pt>
                <c:pt idx="5192">
                  <c:v>39577</c:v>
                </c:pt>
                <c:pt idx="5193">
                  <c:v>39578</c:v>
                </c:pt>
                <c:pt idx="5194">
                  <c:v>39579</c:v>
                </c:pt>
                <c:pt idx="5195">
                  <c:v>39580</c:v>
                </c:pt>
                <c:pt idx="5196">
                  <c:v>39581</c:v>
                </c:pt>
                <c:pt idx="5197">
                  <c:v>39582</c:v>
                </c:pt>
                <c:pt idx="5198">
                  <c:v>39583</c:v>
                </c:pt>
                <c:pt idx="5199">
                  <c:v>39584</c:v>
                </c:pt>
                <c:pt idx="5200">
                  <c:v>39585</c:v>
                </c:pt>
                <c:pt idx="5201">
                  <c:v>39586</c:v>
                </c:pt>
                <c:pt idx="5202">
                  <c:v>39587</c:v>
                </c:pt>
                <c:pt idx="5203">
                  <c:v>39588</c:v>
                </c:pt>
                <c:pt idx="5204">
                  <c:v>39589</c:v>
                </c:pt>
                <c:pt idx="5205">
                  <c:v>39590</c:v>
                </c:pt>
                <c:pt idx="5206">
                  <c:v>39591</c:v>
                </c:pt>
                <c:pt idx="5207">
                  <c:v>39592</c:v>
                </c:pt>
                <c:pt idx="5208">
                  <c:v>39593</c:v>
                </c:pt>
                <c:pt idx="5209">
                  <c:v>39594</c:v>
                </c:pt>
                <c:pt idx="5210">
                  <c:v>39595</c:v>
                </c:pt>
                <c:pt idx="5211">
                  <c:v>39596</c:v>
                </c:pt>
                <c:pt idx="5212">
                  <c:v>39597</c:v>
                </c:pt>
                <c:pt idx="5213">
                  <c:v>39598</c:v>
                </c:pt>
                <c:pt idx="5214">
                  <c:v>39599</c:v>
                </c:pt>
                <c:pt idx="5215">
                  <c:v>39600</c:v>
                </c:pt>
                <c:pt idx="5216">
                  <c:v>39601</c:v>
                </c:pt>
                <c:pt idx="5217">
                  <c:v>39602</c:v>
                </c:pt>
                <c:pt idx="5218">
                  <c:v>39603</c:v>
                </c:pt>
                <c:pt idx="5219">
                  <c:v>39604</c:v>
                </c:pt>
                <c:pt idx="5220">
                  <c:v>39605</c:v>
                </c:pt>
                <c:pt idx="5221">
                  <c:v>39606</c:v>
                </c:pt>
                <c:pt idx="5222">
                  <c:v>39607</c:v>
                </c:pt>
                <c:pt idx="5223">
                  <c:v>39608</c:v>
                </c:pt>
                <c:pt idx="5224">
                  <c:v>39609</c:v>
                </c:pt>
                <c:pt idx="5225">
                  <c:v>39610</c:v>
                </c:pt>
                <c:pt idx="5226">
                  <c:v>39611</c:v>
                </c:pt>
                <c:pt idx="5227">
                  <c:v>39612</c:v>
                </c:pt>
                <c:pt idx="5228">
                  <c:v>39613</c:v>
                </c:pt>
                <c:pt idx="5229">
                  <c:v>39614</c:v>
                </c:pt>
                <c:pt idx="5230">
                  <c:v>39615</c:v>
                </c:pt>
                <c:pt idx="5231">
                  <c:v>39616</c:v>
                </c:pt>
                <c:pt idx="5232">
                  <c:v>39617</c:v>
                </c:pt>
                <c:pt idx="5233">
                  <c:v>39618</c:v>
                </c:pt>
                <c:pt idx="5234">
                  <c:v>39619</c:v>
                </c:pt>
                <c:pt idx="5235">
                  <c:v>39620</c:v>
                </c:pt>
                <c:pt idx="5236">
                  <c:v>39621</c:v>
                </c:pt>
                <c:pt idx="5237">
                  <c:v>39622</c:v>
                </c:pt>
                <c:pt idx="5238">
                  <c:v>39623</c:v>
                </c:pt>
                <c:pt idx="5239">
                  <c:v>39624</c:v>
                </c:pt>
                <c:pt idx="5240">
                  <c:v>39625</c:v>
                </c:pt>
                <c:pt idx="5241">
                  <c:v>39626</c:v>
                </c:pt>
                <c:pt idx="5242">
                  <c:v>39627</c:v>
                </c:pt>
                <c:pt idx="5243">
                  <c:v>39628</c:v>
                </c:pt>
                <c:pt idx="5244">
                  <c:v>39629</c:v>
                </c:pt>
                <c:pt idx="5245">
                  <c:v>39630</c:v>
                </c:pt>
                <c:pt idx="5246">
                  <c:v>39631</c:v>
                </c:pt>
                <c:pt idx="5247">
                  <c:v>39632</c:v>
                </c:pt>
                <c:pt idx="5248">
                  <c:v>39633</c:v>
                </c:pt>
                <c:pt idx="5249">
                  <c:v>39634</c:v>
                </c:pt>
                <c:pt idx="5250">
                  <c:v>39635</c:v>
                </c:pt>
                <c:pt idx="5251">
                  <c:v>39636</c:v>
                </c:pt>
                <c:pt idx="5252">
                  <c:v>39637</c:v>
                </c:pt>
                <c:pt idx="5253">
                  <c:v>39638</c:v>
                </c:pt>
                <c:pt idx="5254">
                  <c:v>39639</c:v>
                </c:pt>
                <c:pt idx="5255">
                  <c:v>39640</c:v>
                </c:pt>
                <c:pt idx="5256">
                  <c:v>39641</c:v>
                </c:pt>
                <c:pt idx="5257">
                  <c:v>39642</c:v>
                </c:pt>
                <c:pt idx="5258">
                  <c:v>39643</c:v>
                </c:pt>
                <c:pt idx="5259">
                  <c:v>39644</c:v>
                </c:pt>
                <c:pt idx="5260">
                  <c:v>39645</c:v>
                </c:pt>
                <c:pt idx="5261">
                  <c:v>39646</c:v>
                </c:pt>
                <c:pt idx="5262">
                  <c:v>39647</c:v>
                </c:pt>
                <c:pt idx="5263">
                  <c:v>39648</c:v>
                </c:pt>
                <c:pt idx="5264">
                  <c:v>39649</c:v>
                </c:pt>
                <c:pt idx="5265">
                  <c:v>39650</c:v>
                </c:pt>
                <c:pt idx="5266">
                  <c:v>39651</c:v>
                </c:pt>
                <c:pt idx="5267">
                  <c:v>39652</c:v>
                </c:pt>
                <c:pt idx="5268">
                  <c:v>39653</c:v>
                </c:pt>
                <c:pt idx="5269">
                  <c:v>39654</c:v>
                </c:pt>
                <c:pt idx="5270">
                  <c:v>39655</c:v>
                </c:pt>
                <c:pt idx="5271">
                  <c:v>39656</c:v>
                </c:pt>
                <c:pt idx="5272">
                  <c:v>39657</c:v>
                </c:pt>
                <c:pt idx="5273">
                  <c:v>39658</c:v>
                </c:pt>
                <c:pt idx="5274">
                  <c:v>39659</c:v>
                </c:pt>
                <c:pt idx="5275">
                  <c:v>39660</c:v>
                </c:pt>
                <c:pt idx="5276">
                  <c:v>39661</c:v>
                </c:pt>
                <c:pt idx="5277">
                  <c:v>39662</c:v>
                </c:pt>
                <c:pt idx="5278">
                  <c:v>39663</c:v>
                </c:pt>
                <c:pt idx="5279">
                  <c:v>39664</c:v>
                </c:pt>
                <c:pt idx="5280">
                  <c:v>39665</c:v>
                </c:pt>
                <c:pt idx="5281">
                  <c:v>39666</c:v>
                </c:pt>
                <c:pt idx="5282">
                  <c:v>39667</c:v>
                </c:pt>
                <c:pt idx="5283">
                  <c:v>39668</c:v>
                </c:pt>
                <c:pt idx="5284">
                  <c:v>39669</c:v>
                </c:pt>
                <c:pt idx="5285">
                  <c:v>39670</c:v>
                </c:pt>
                <c:pt idx="5286">
                  <c:v>39671</c:v>
                </c:pt>
                <c:pt idx="5287">
                  <c:v>39672</c:v>
                </c:pt>
                <c:pt idx="5288">
                  <c:v>39673</c:v>
                </c:pt>
                <c:pt idx="5289">
                  <c:v>39674</c:v>
                </c:pt>
                <c:pt idx="5290">
                  <c:v>39675</c:v>
                </c:pt>
                <c:pt idx="5291">
                  <c:v>39676</c:v>
                </c:pt>
                <c:pt idx="5292">
                  <c:v>39677</c:v>
                </c:pt>
                <c:pt idx="5293">
                  <c:v>39678</c:v>
                </c:pt>
                <c:pt idx="5294">
                  <c:v>39679</c:v>
                </c:pt>
                <c:pt idx="5295">
                  <c:v>39680</c:v>
                </c:pt>
                <c:pt idx="5296">
                  <c:v>39681</c:v>
                </c:pt>
                <c:pt idx="5297">
                  <c:v>39682</c:v>
                </c:pt>
                <c:pt idx="5298">
                  <c:v>39683</c:v>
                </c:pt>
                <c:pt idx="5299">
                  <c:v>39684</c:v>
                </c:pt>
                <c:pt idx="5300">
                  <c:v>39685</c:v>
                </c:pt>
                <c:pt idx="5301">
                  <c:v>39686</c:v>
                </c:pt>
                <c:pt idx="5302">
                  <c:v>39687</c:v>
                </c:pt>
                <c:pt idx="5303">
                  <c:v>39688</c:v>
                </c:pt>
                <c:pt idx="5304">
                  <c:v>39689</c:v>
                </c:pt>
                <c:pt idx="5305">
                  <c:v>39690</c:v>
                </c:pt>
                <c:pt idx="5306">
                  <c:v>39691</c:v>
                </c:pt>
                <c:pt idx="5307">
                  <c:v>39692</c:v>
                </c:pt>
                <c:pt idx="5308">
                  <c:v>39693</c:v>
                </c:pt>
                <c:pt idx="5309">
                  <c:v>39694</c:v>
                </c:pt>
                <c:pt idx="5310">
                  <c:v>39695</c:v>
                </c:pt>
                <c:pt idx="5311">
                  <c:v>39696</c:v>
                </c:pt>
                <c:pt idx="5312">
                  <c:v>39697</c:v>
                </c:pt>
                <c:pt idx="5313">
                  <c:v>39698</c:v>
                </c:pt>
                <c:pt idx="5314">
                  <c:v>39699</c:v>
                </c:pt>
                <c:pt idx="5315">
                  <c:v>39700</c:v>
                </c:pt>
                <c:pt idx="5316">
                  <c:v>39701</c:v>
                </c:pt>
                <c:pt idx="5317">
                  <c:v>39702</c:v>
                </c:pt>
                <c:pt idx="5318">
                  <c:v>39703</c:v>
                </c:pt>
                <c:pt idx="5319">
                  <c:v>39704</c:v>
                </c:pt>
                <c:pt idx="5320">
                  <c:v>39705</c:v>
                </c:pt>
                <c:pt idx="5321">
                  <c:v>39706</c:v>
                </c:pt>
                <c:pt idx="5322">
                  <c:v>39707</c:v>
                </c:pt>
                <c:pt idx="5323">
                  <c:v>39708</c:v>
                </c:pt>
                <c:pt idx="5324">
                  <c:v>39709</c:v>
                </c:pt>
                <c:pt idx="5325">
                  <c:v>39710</c:v>
                </c:pt>
                <c:pt idx="5326">
                  <c:v>39711</c:v>
                </c:pt>
                <c:pt idx="5327">
                  <c:v>39712</c:v>
                </c:pt>
                <c:pt idx="5328">
                  <c:v>39713</c:v>
                </c:pt>
                <c:pt idx="5329">
                  <c:v>39714</c:v>
                </c:pt>
                <c:pt idx="5330">
                  <c:v>39715</c:v>
                </c:pt>
                <c:pt idx="5331">
                  <c:v>39716</c:v>
                </c:pt>
                <c:pt idx="5332">
                  <c:v>39717</c:v>
                </c:pt>
                <c:pt idx="5333">
                  <c:v>39718</c:v>
                </c:pt>
                <c:pt idx="5334">
                  <c:v>39719</c:v>
                </c:pt>
                <c:pt idx="5335">
                  <c:v>39720</c:v>
                </c:pt>
                <c:pt idx="5336">
                  <c:v>39721</c:v>
                </c:pt>
                <c:pt idx="5337">
                  <c:v>39722</c:v>
                </c:pt>
                <c:pt idx="5338">
                  <c:v>39723</c:v>
                </c:pt>
                <c:pt idx="5339">
                  <c:v>39724</c:v>
                </c:pt>
                <c:pt idx="5340">
                  <c:v>39725</c:v>
                </c:pt>
                <c:pt idx="5341">
                  <c:v>39726</c:v>
                </c:pt>
                <c:pt idx="5342">
                  <c:v>39727</c:v>
                </c:pt>
                <c:pt idx="5343">
                  <c:v>39728</c:v>
                </c:pt>
                <c:pt idx="5344">
                  <c:v>39729</c:v>
                </c:pt>
                <c:pt idx="5345">
                  <c:v>39730</c:v>
                </c:pt>
                <c:pt idx="5346">
                  <c:v>39731</c:v>
                </c:pt>
                <c:pt idx="5347">
                  <c:v>39732</c:v>
                </c:pt>
                <c:pt idx="5348">
                  <c:v>39733</c:v>
                </c:pt>
                <c:pt idx="5349">
                  <c:v>39734</c:v>
                </c:pt>
                <c:pt idx="5350">
                  <c:v>39735</c:v>
                </c:pt>
                <c:pt idx="5351">
                  <c:v>39736</c:v>
                </c:pt>
                <c:pt idx="5352">
                  <c:v>39737</c:v>
                </c:pt>
                <c:pt idx="5353">
                  <c:v>39738</c:v>
                </c:pt>
                <c:pt idx="5354">
                  <c:v>39739</c:v>
                </c:pt>
                <c:pt idx="5355">
                  <c:v>39740</c:v>
                </c:pt>
                <c:pt idx="5356">
                  <c:v>39741</c:v>
                </c:pt>
                <c:pt idx="5357">
                  <c:v>39742</c:v>
                </c:pt>
                <c:pt idx="5358">
                  <c:v>39743</c:v>
                </c:pt>
                <c:pt idx="5359">
                  <c:v>39744</c:v>
                </c:pt>
                <c:pt idx="5360">
                  <c:v>39745</c:v>
                </c:pt>
                <c:pt idx="5361">
                  <c:v>39746</c:v>
                </c:pt>
                <c:pt idx="5362">
                  <c:v>39747</c:v>
                </c:pt>
                <c:pt idx="5363">
                  <c:v>39748</c:v>
                </c:pt>
                <c:pt idx="5364">
                  <c:v>39749</c:v>
                </c:pt>
                <c:pt idx="5365">
                  <c:v>39750</c:v>
                </c:pt>
                <c:pt idx="5366">
                  <c:v>39751</c:v>
                </c:pt>
                <c:pt idx="5367">
                  <c:v>39752</c:v>
                </c:pt>
                <c:pt idx="5368">
                  <c:v>39753</c:v>
                </c:pt>
                <c:pt idx="5369">
                  <c:v>39754</c:v>
                </c:pt>
                <c:pt idx="5370">
                  <c:v>39755</c:v>
                </c:pt>
                <c:pt idx="5371">
                  <c:v>39756</c:v>
                </c:pt>
                <c:pt idx="5372">
                  <c:v>39757</c:v>
                </c:pt>
                <c:pt idx="5373">
                  <c:v>39758</c:v>
                </c:pt>
                <c:pt idx="5374">
                  <c:v>39759</c:v>
                </c:pt>
                <c:pt idx="5375">
                  <c:v>39760</c:v>
                </c:pt>
                <c:pt idx="5376">
                  <c:v>39761</c:v>
                </c:pt>
                <c:pt idx="5377">
                  <c:v>39762</c:v>
                </c:pt>
                <c:pt idx="5378">
                  <c:v>39763</c:v>
                </c:pt>
                <c:pt idx="5379">
                  <c:v>39764</c:v>
                </c:pt>
                <c:pt idx="5380">
                  <c:v>39765</c:v>
                </c:pt>
                <c:pt idx="5381">
                  <c:v>39766</c:v>
                </c:pt>
                <c:pt idx="5382">
                  <c:v>39767</c:v>
                </c:pt>
                <c:pt idx="5383">
                  <c:v>39768</c:v>
                </c:pt>
                <c:pt idx="5384">
                  <c:v>39769</c:v>
                </c:pt>
                <c:pt idx="5385">
                  <c:v>39770</c:v>
                </c:pt>
                <c:pt idx="5386">
                  <c:v>39771</c:v>
                </c:pt>
                <c:pt idx="5387">
                  <c:v>39772</c:v>
                </c:pt>
                <c:pt idx="5388">
                  <c:v>39773</c:v>
                </c:pt>
                <c:pt idx="5389">
                  <c:v>39774</c:v>
                </c:pt>
                <c:pt idx="5390">
                  <c:v>39775</c:v>
                </c:pt>
                <c:pt idx="5391">
                  <c:v>39776</c:v>
                </c:pt>
                <c:pt idx="5392">
                  <c:v>39777</c:v>
                </c:pt>
                <c:pt idx="5393">
                  <c:v>39778</c:v>
                </c:pt>
                <c:pt idx="5394">
                  <c:v>39779</c:v>
                </c:pt>
                <c:pt idx="5395">
                  <c:v>39780</c:v>
                </c:pt>
                <c:pt idx="5396">
                  <c:v>39781</c:v>
                </c:pt>
                <c:pt idx="5397">
                  <c:v>39782</c:v>
                </c:pt>
                <c:pt idx="5398">
                  <c:v>39783</c:v>
                </c:pt>
                <c:pt idx="5399">
                  <c:v>39784</c:v>
                </c:pt>
                <c:pt idx="5400">
                  <c:v>39785</c:v>
                </c:pt>
                <c:pt idx="5401">
                  <c:v>39786</c:v>
                </c:pt>
                <c:pt idx="5402">
                  <c:v>39787</c:v>
                </c:pt>
                <c:pt idx="5403">
                  <c:v>39788</c:v>
                </c:pt>
                <c:pt idx="5404">
                  <c:v>39789</c:v>
                </c:pt>
                <c:pt idx="5405">
                  <c:v>39790</c:v>
                </c:pt>
                <c:pt idx="5406">
                  <c:v>39791</c:v>
                </c:pt>
                <c:pt idx="5407">
                  <c:v>39792</c:v>
                </c:pt>
                <c:pt idx="5408">
                  <c:v>39793</c:v>
                </c:pt>
                <c:pt idx="5409">
                  <c:v>39794</c:v>
                </c:pt>
                <c:pt idx="5410">
                  <c:v>39795</c:v>
                </c:pt>
                <c:pt idx="5411">
                  <c:v>39796</c:v>
                </c:pt>
                <c:pt idx="5412">
                  <c:v>39797</c:v>
                </c:pt>
                <c:pt idx="5413">
                  <c:v>39798</c:v>
                </c:pt>
                <c:pt idx="5414">
                  <c:v>39799</c:v>
                </c:pt>
                <c:pt idx="5415">
                  <c:v>39800</c:v>
                </c:pt>
                <c:pt idx="5416">
                  <c:v>39801</c:v>
                </c:pt>
                <c:pt idx="5417">
                  <c:v>39802</c:v>
                </c:pt>
                <c:pt idx="5418">
                  <c:v>39803</c:v>
                </c:pt>
                <c:pt idx="5419">
                  <c:v>39804</c:v>
                </c:pt>
                <c:pt idx="5420">
                  <c:v>39805</c:v>
                </c:pt>
                <c:pt idx="5421">
                  <c:v>39806</c:v>
                </c:pt>
                <c:pt idx="5422">
                  <c:v>39807</c:v>
                </c:pt>
                <c:pt idx="5423">
                  <c:v>39808</c:v>
                </c:pt>
                <c:pt idx="5424">
                  <c:v>39809</c:v>
                </c:pt>
                <c:pt idx="5425">
                  <c:v>39810</c:v>
                </c:pt>
                <c:pt idx="5426">
                  <c:v>39811</c:v>
                </c:pt>
                <c:pt idx="5427">
                  <c:v>39812</c:v>
                </c:pt>
                <c:pt idx="5428">
                  <c:v>39813</c:v>
                </c:pt>
                <c:pt idx="5429">
                  <c:v>39814</c:v>
                </c:pt>
                <c:pt idx="5430">
                  <c:v>39815</c:v>
                </c:pt>
                <c:pt idx="5431">
                  <c:v>39816</c:v>
                </c:pt>
                <c:pt idx="5432">
                  <c:v>39817</c:v>
                </c:pt>
                <c:pt idx="5433">
                  <c:v>39818</c:v>
                </c:pt>
                <c:pt idx="5434">
                  <c:v>39819</c:v>
                </c:pt>
                <c:pt idx="5435">
                  <c:v>39820</c:v>
                </c:pt>
                <c:pt idx="5436">
                  <c:v>39821</c:v>
                </c:pt>
                <c:pt idx="5437">
                  <c:v>39822</c:v>
                </c:pt>
                <c:pt idx="5438">
                  <c:v>39823</c:v>
                </c:pt>
                <c:pt idx="5439">
                  <c:v>39824</c:v>
                </c:pt>
                <c:pt idx="5440">
                  <c:v>39825</c:v>
                </c:pt>
                <c:pt idx="5441">
                  <c:v>39826</c:v>
                </c:pt>
                <c:pt idx="5442">
                  <c:v>39827</c:v>
                </c:pt>
                <c:pt idx="5443">
                  <c:v>39828</c:v>
                </c:pt>
                <c:pt idx="5444">
                  <c:v>39829</c:v>
                </c:pt>
                <c:pt idx="5445">
                  <c:v>39830</c:v>
                </c:pt>
                <c:pt idx="5446">
                  <c:v>39831</c:v>
                </c:pt>
                <c:pt idx="5447">
                  <c:v>39832</c:v>
                </c:pt>
                <c:pt idx="5448">
                  <c:v>39833</c:v>
                </c:pt>
                <c:pt idx="5449">
                  <c:v>39834</c:v>
                </c:pt>
                <c:pt idx="5450">
                  <c:v>39835</c:v>
                </c:pt>
                <c:pt idx="5451">
                  <c:v>39836</c:v>
                </c:pt>
                <c:pt idx="5452">
                  <c:v>39837</c:v>
                </c:pt>
                <c:pt idx="5453">
                  <c:v>39838</c:v>
                </c:pt>
                <c:pt idx="5454">
                  <c:v>39839</c:v>
                </c:pt>
                <c:pt idx="5455">
                  <c:v>39840</c:v>
                </c:pt>
                <c:pt idx="5456">
                  <c:v>39841</c:v>
                </c:pt>
                <c:pt idx="5457">
                  <c:v>39842</c:v>
                </c:pt>
                <c:pt idx="5458">
                  <c:v>39843</c:v>
                </c:pt>
                <c:pt idx="5459">
                  <c:v>39844</c:v>
                </c:pt>
                <c:pt idx="5460">
                  <c:v>39845</c:v>
                </c:pt>
                <c:pt idx="5461">
                  <c:v>39846</c:v>
                </c:pt>
                <c:pt idx="5462">
                  <c:v>39847</c:v>
                </c:pt>
                <c:pt idx="5463">
                  <c:v>39848</c:v>
                </c:pt>
                <c:pt idx="5464">
                  <c:v>39849</c:v>
                </c:pt>
                <c:pt idx="5465">
                  <c:v>39850</c:v>
                </c:pt>
                <c:pt idx="5466">
                  <c:v>39851</c:v>
                </c:pt>
                <c:pt idx="5467">
                  <c:v>39852</c:v>
                </c:pt>
                <c:pt idx="5468">
                  <c:v>39853</c:v>
                </c:pt>
                <c:pt idx="5469">
                  <c:v>39854</c:v>
                </c:pt>
                <c:pt idx="5470">
                  <c:v>39855</c:v>
                </c:pt>
                <c:pt idx="5471">
                  <c:v>39856</c:v>
                </c:pt>
                <c:pt idx="5472">
                  <c:v>39857</c:v>
                </c:pt>
                <c:pt idx="5473">
                  <c:v>39858</c:v>
                </c:pt>
                <c:pt idx="5474">
                  <c:v>39859</c:v>
                </c:pt>
                <c:pt idx="5475">
                  <c:v>39860</c:v>
                </c:pt>
                <c:pt idx="5476">
                  <c:v>39861</c:v>
                </c:pt>
                <c:pt idx="5477">
                  <c:v>39862</c:v>
                </c:pt>
                <c:pt idx="5478">
                  <c:v>39863</c:v>
                </c:pt>
                <c:pt idx="5479">
                  <c:v>39864</c:v>
                </c:pt>
                <c:pt idx="5480">
                  <c:v>39865</c:v>
                </c:pt>
                <c:pt idx="5481">
                  <c:v>39866</c:v>
                </c:pt>
                <c:pt idx="5482">
                  <c:v>39867</c:v>
                </c:pt>
                <c:pt idx="5483">
                  <c:v>39868</c:v>
                </c:pt>
                <c:pt idx="5484">
                  <c:v>39869</c:v>
                </c:pt>
                <c:pt idx="5485">
                  <c:v>39870</c:v>
                </c:pt>
                <c:pt idx="5486">
                  <c:v>39871</c:v>
                </c:pt>
                <c:pt idx="5487">
                  <c:v>39872</c:v>
                </c:pt>
                <c:pt idx="5488">
                  <c:v>39873</c:v>
                </c:pt>
                <c:pt idx="5489">
                  <c:v>39874</c:v>
                </c:pt>
                <c:pt idx="5490">
                  <c:v>39875</c:v>
                </c:pt>
                <c:pt idx="5491">
                  <c:v>39876</c:v>
                </c:pt>
                <c:pt idx="5492">
                  <c:v>39877</c:v>
                </c:pt>
                <c:pt idx="5493">
                  <c:v>39878</c:v>
                </c:pt>
                <c:pt idx="5494">
                  <c:v>39879</c:v>
                </c:pt>
                <c:pt idx="5495">
                  <c:v>39880</c:v>
                </c:pt>
                <c:pt idx="5496">
                  <c:v>39881</c:v>
                </c:pt>
                <c:pt idx="5497">
                  <c:v>39882</c:v>
                </c:pt>
                <c:pt idx="5498">
                  <c:v>39883</c:v>
                </c:pt>
                <c:pt idx="5499">
                  <c:v>39884</c:v>
                </c:pt>
                <c:pt idx="5500">
                  <c:v>39885</c:v>
                </c:pt>
                <c:pt idx="5501">
                  <c:v>39886</c:v>
                </c:pt>
                <c:pt idx="5502">
                  <c:v>39887</c:v>
                </c:pt>
                <c:pt idx="5503">
                  <c:v>39888</c:v>
                </c:pt>
                <c:pt idx="5504">
                  <c:v>39889</c:v>
                </c:pt>
                <c:pt idx="5505">
                  <c:v>39890</c:v>
                </c:pt>
                <c:pt idx="5506">
                  <c:v>39891</c:v>
                </c:pt>
                <c:pt idx="5507">
                  <c:v>39892</c:v>
                </c:pt>
                <c:pt idx="5508">
                  <c:v>39893</c:v>
                </c:pt>
                <c:pt idx="5509">
                  <c:v>39894</c:v>
                </c:pt>
                <c:pt idx="5510">
                  <c:v>39895</c:v>
                </c:pt>
                <c:pt idx="5511">
                  <c:v>39896</c:v>
                </c:pt>
                <c:pt idx="5512">
                  <c:v>39897</c:v>
                </c:pt>
                <c:pt idx="5513">
                  <c:v>39898</c:v>
                </c:pt>
                <c:pt idx="5514">
                  <c:v>39899</c:v>
                </c:pt>
                <c:pt idx="5515">
                  <c:v>39900</c:v>
                </c:pt>
                <c:pt idx="5516">
                  <c:v>39901</c:v>
                </c:pt>
                <c:pt idx="5517">
                  <c:v>39902</c:v>
                </c:pt>
                <c:pt idx="5518">
                  <c:v>39903</c:v>
                </c:pt>
                <c:pt idx="5519">
                  <c:v>39904</c:v>
                </c:pt>
                <c:pt idx="5520">
                  <c:v>39905</c:v>
                </c:pt>
                <c:pt idx="5521">
                  <c:v>39906</c:v>
                </c:pt>
                <c:pt idx="5522">
                  <c:v>39907</c:v>
                </c:pt>
                <c:pt idx="5523">
                  <c:v>39908</c:v>
                </c:pt>
                <c:pt idx="5524">
                  <c:v>39909</c:v>
                </c:pt>
                <c:pt idx="5525">
                  <c:v>39910</c:v>
                </c:pt>
                <c:pt idx="5526">
                  <c:v>39911</c:v>
                </c:pt>
                <c:pt idx="5527">
                  <c:v>39912</c:v>
                </c:pt>
                <c:pt idx="5528">
                  <c:v>39913</c:v>
                </c:pt>
                <c:pt idx="5529">
                  <c:v>39914</c:v>
                </c:pt>
                <c:pt idx="5530">
                  <c:v>39915</c:v>
                </c:pt>
                <c:pt idx="5531">
                  <c:v>39916</c:v>
                </c:pt>
                <c:pt idx="5532">
                  <c:v>39917</c:v>
                </c:pt>
                <c:pt idx="5533">
                  <c:v>39918</c:v>
                </c:pt>
                <c:pt idx="5534">
                  <c:v>39919</c:v>
                </c:pt>
                <c:pt idx="5535">
                  <c:v>39920</c:v>
                </c:pt>
                <c:pt idx="5536">
                  <c:v>39921</c:v>
                </c:pt>
                <c:pt idx="5537">
                  <c:v>39922</c:v>
                </c:pt>
                <c:pt idx="5538">
                  <c:v>39923</c:v>
                </c:pt>
                <c:pt idx="5539">
                  <c:v>39924</c:v>
                </c:pt>
                <c:pt idx="5540">
                  <c:v>39925</c:v>
                </c:pt>
                <c:pt idx="5541">
                  <c:v>39926</c:v>
                </c:pt>
                <c:pt idx="5542">
                  <c:v>39927</c:v>
                </c:pt>
                <c:pt idx="5543">
                  <c:v>39928</c:v>
                </c:pt>
                <c:pt idx="5544">
                  <c:v>39929</c:v>
                </c:pt>
                <c:pt idx="5545">
                  <c:v>39930</c:v>
                </c:pt>
                <c:pt idx="5546">
                  <c:v>39931</c:v>
                </c:pt>
                <c:pt idx="5547">
                  <c:v>39932</c:v>
                </c:pt>
                <c:pt idx="5548">
                  <c:v>39933</c:v>
                </c:pt>
                <c:pt idx="5549">
                  <c:v>39934</c:v>
                </c:pt>
                <c:pt idx="5550">
                  <c:v>39935</c:v>
                </c:pt>
                <c:pt idx="5551">
                  <c:v>39936</c:v>
                </c:pt>
                <c:pt idx="5552">
                  <c:v>39937</c:v>
                </c:pt>
                <c:pt idx="5553">
                  <c:v>39938</c:v>
                </c:pt>
                <c:pt idx="5554">
                  <c:v>39939</c:v>
                </c:pt>
                <c:pt idx="5555">
                  <c:v>39940</c:v>
                </c:pt>
                <c:pt idx="5556">
                  <c:v>39941</c:v>
                </c:pt>
                <c:pt idx="5557">
                  <c:v>39942</c:v>
                </c:pt>
                <c:pt idx="5558">
                  <c:v>39943</c:v>
                </c:pt>
                <c:pt idx="5559">
                  <c:v>39944</c:v>
                </c:pt>
                <c:pt idx="5560">
                  <c:v>39945</c:v>
                </c:pt>
                <c:pt idx="5561">
                  <c:v>39946</c:v>
                </c:pt>
                <c:pt idx="5562">
                  <c:v>39947</c:v>
                </c:pt>
                <c:pt idx="5563">
                  <c:v>39948</c:v>
                </c:pt>
                <c:pt idx="5564">
                  <c:v>39949</c:v>
                </c:pt>
                <c:pt idx="5565">
                  <c:v>39950</c:v>
                </c:pt>
                <c:pt idx="5566">
                  <c:v>39951</c:v>
                </c:pt>
                <c:pt idx="5567">
                  <c:v>39952</c:v>
                </c:pt>
                <c:pt idx="5568">
                  <c:v>39953</c:v>
                </c:pt>
                <c:pt idx="5569">
                  <c:v>39954</c:v>
                </c:pt>
                <c:pt idx="5570">
                  <c:v>39955</c:v>
                </c:pt>
                <c:pt idx="5571">
                  <c:v>39956</c:v>
                </c:pt>
                <c:pt idx="5572">
                  <c:v>39957</c:v>
                </c:pt>
                <c:pt idx="5573">
                  <c:v>39958</c:v>
                </c:pt>
                <c:pt idx="5574">
                  <c:v>39959</c:v>
                </c:pt>
                <c:pt idx="5575">
                  <c:v>39960</c:v>
                </c:pt>
                <c:pt idx="5576">
                  <c:v>39961</c:v>
                </c:pt>
                <c:pt idx="5577">
                  <c:v>39962</c:v>
                </c:pt>
                <c:pt idx="5578">
                  <c:v>39963</c:v>
                </c:pt>
                <c:pt idx="5579">
                  <c:v>39964</c:v>
                </c:pt>
                <c:pt idx="5580">
                  <c:v>39965</c:v>
                </c:pt>
                <c:pt idx="5581">
                  <c:v>39966</c:v>
                </c:pt>
                <c:pt idx="5582">
                  <c:v>39967</c:v>
                </c:pt>
                <c:pt idx="5583">
                  <c:v>39968</c:v>
                </c:pt>
                <c:pt idx="5584">
                  <c:v>39969</c:v>
                </c:pt>
                <c:pt idx="5585">
                  <c:v>39970</c:v>
                </c:pt>
                <c:pt idx="5586">
                  <c:v>39971</c:v>
                </c:pt>
                <c:pt idx="5587">
                  <c:v>39972</c:v>
                </c:pt>
                <c:pt idx="5588">
                  <c:v>39973</c:v>
                </c:pt>
                <c:pt idx="5589">
                  <c:v>39974</c:v>
                </c:pt>
                <c:pt idx="5590">
                  <c:v>39975</c:v>
                </c:pt>
                <c:pt idx="5591">
                  <c:v>39976</c:v>
                </c:pt>
                <c:pt idx="5592">
                  <c:v>39977</c:v>
                </c:pt>
                <c:pt idx="5593">
                  <c:v>39978</c:v>
                </c:pt>
                <c:pt idx="5594">
                  <c:v>39979</c:v>
                </c:pt>
                <c:pt idx="5595">
                  <c:v>39980</c:v>
                </c:pt>
                <c:pt idx="5596">
                  <c:v>39981</c:v>
                </c:pt>
                <c:pt idx="5597">
                  <c:v>39982</c:v>
                </c:pt>
                <c:pt idx="5598">
                  <c:v>39983</c:v>
                </c:pt>
                <c:pt idx="5599">
                  <c:v>39984</c:v>
                </c:pt>
                <c:pt idx="5600">
                  <c:v>39985</c:v>
                </c:pt>
                <c:pt idx="5601">
                  <c:v>39986</c:v>
                </c:pt>
                <c:pt idx="5602">
                  <c:v>39987</c:v>
                </c:pt>
                <c:pt idx="5603">
                  <c:v>39988</c:v>
                </c:pt>
                <c:pt idx="5604">
                  <c:v>39989</c:v>
                </c:pt>
                <c:pt idx="5605">
                  <c:v>39990</c:v>
                </c:pt>
                <c:pt idx="5606">
                  <c:v>39991</c:v>
                </c:pt>
                <c:pt idx="5607">
                  <c:v>39992</c:v>
                </c:pt>
                <c:pt idx="5608">
                  <c:v>39993</c:v>
                </c:pt>
                <c:pt idx="5609">
                  <c:v>39994</c:v>
                </c:pt>
                <c:pt idx="5610">
                  <c:v>39995</c:v>
                </c:pt>
                <c:pt idx="5611">
                  <c:v>39996</c:v>
                </c:pt>
                <c:pt idx="5612">
                  <c:v>39997</c:v>
                </c:pt>
                <c:pt idx="5613">
                  <c:v>39998</c:v>
                </c:pt>
                <c:pt idx="5614">
                  <c:v>39999</c:v>
                </c:pt>
                <c:pt idx="5615">
                  <c:v>40000</c:v>
                </c:pt>
                <c:pt idx="5616">
                  <c:v>40001</c:v>
                </c:pt>
                <c:pt idx="5617">
                  <c:v>40002</c:v>
                </c:pt>
                <c:pt idx="5618">
                  <c:v>40003</c:v>
                </c:pt>
                <c:pt idx="5619">
                  <c:v>40004</c:v>
                </c:pt>
                <c:pt idx="5620">
                  <c:v>40005</c:v>
                </c:pt>
                <c:pt idx="5621">
                  <c:v>40006</c:v>
                </c:pt>
                <c:pt idx="5622">
                  <c:v>40007</c:v>
                </c:pt>
                <c:pt idx="5623">
                  <c:v>40008</c:v>
                </c:pt>
                <c:pt idx="5624">
                  <c:v>40009</c:v>
                </c:pt>
                <c:pt idx="5625">
                  <c:v>40010</c:v>
                </c:pt>
                <c:pt idx="5626">
                  <c:v>40011</c:v>
                </c:pt>
                <c:pt idx="5627">
                  <c:v>40012</c:v>
                </c:pt>
                <c:pt idx="5628">
                  <c:v>40013</c:v>
                </c:pt>
                <c:pt idx="5629">
                  <c:v>40014</c:v>
                </c:pt>
                <c:pt idx="5630">
                  <c:v>40015</c:v>
                </c:pt>
                <c:pt idx="5631">
                  <c:v>40016</c:v>
                </c:pt>
                <c:pt idx="5632">
                  <c:v>40017</c:v>
                </c:pt>
                <c:pt idx="5633">
                  <c:v>40018</c:v>
                </c:pt>
                <c:pt idx="5634">
                  <c:v>40019</c:v>
                </c:pt>
                <c:pt idx="5635">
                  <c:v>40020</c:v>
                </c:pt>
                <c:pt idx="5636">
                  <c:v>40021</c:v>
                </c:pt>
                <c:pt idx="5637">
                  <c:v>40022</c:v>
                </c:pt>
                <c:pt idx="5638">
                  <c:v>40023</c:v>
                </c:pt>
                <c:pt idx="5639">
                  <c:v>40024</c:v>
                </c:pt>
                <c:pt idx="5640">
                  <c:v>40025</c:v>
                </c:pt>
                <c:pt idx="5641">
                  <c:v>40026</c:v>
                </c:pt>
                <c:pt idx="5642">
                  <c:v>40027</c:v>
                </c:pt>
                <c:pt idx="5643">
                  <c:v>40028</c:v>
                </c:pt>
                <c:pt idx="5644">
                  <c:v>40029</c:v>
                </c:pt>
                <c:pt idx="5645">
                  <c:v>40030</c:v>
                </c:pt>
                <c:pt idx="5646">
                  <c:v>40031</c:v>
                </c:pt>
                <c:pt idx="5647">
                  <c:v>40032</c:v>
                </c:pt>
                <c:pt idx="5648">
                  <c:v>40033</c:v>
                </c:pt>
                <c:pt idx="5649">
                  <c:v>40034</c:v>
                </c:pt>
                <c:pt idx="5650">
                  <c:v>40035</c:v>
                </c:pt>
                <c:pt idx="5651">
                  <c:v>40036</c:v>
                </c:pt>
                <c:pt idx="5652">
                  <c:v>40037</c:v>
                </c:pt>
                <c:pt idx="5653">
                  <c:v>40038</c:v>
                </c:pt>
                <c:pt idx="5654">
                  <c:v>40039</c:v>
                </c:pt>
                <c:pt idx="5655">
                  <c:v>40040</c:v>
                </c:pt>
                <c:pt idx="5656">
                  <c:v>40041</c:v>
                </c:pt>
                <c:pt idx="5657">
                  <c:v>40042</c:v>
                </c:pt>
                <c:pt idx="5658">
                  <c:v>40043</c:v>
                </c:pt>
                <c:pt idx="5659">
                  <c:v>40044</c:v>
                </c:pt>
                <c:pt idx="5660">
                  <c:v>40045</c:v>
                </c:pt>
                <c:pt idx="5661">
                  <c:v>40046</c:v>
                </c:pt>
                <c:pt idx="5662">
                  <c:v>40047</c:v>
                </c:pt>
                <c:pt idx="5663">
                  <c:v>40048</c:v>
                </c:pt>
                <c:pt idx="5664">
                  <c:v>40049</c:v>
                </c:pt>
                <c:pt idx="5665">
                  <c:v>40050</c:v>
                </c:pt>
                <c:pt idx="5666">
                  <c:v>40051</c:v>
                </c:pt>
                <c:pt idx="5667">
                  <c:v>40052</c:v>
                </c:pt>
                <c:pt idx="5668">
                  <c:v>40053</c:v>
                </c:pt>
                <c:pt idx="5669">
                  <c:v>40054</c:v>
                </c:pt>
                <c:pt idx="5670">
                  <c:v>40055</c:v>
                </c:pt>
                <c:pt idx="5671">
                  <c:v>40056</c:v>
                </c:pt>
                <c:pt idx="5672">
                  <c:v>40057</c:v>
                </c:pt>
                <c:pt idx="5673">
                  <c:v>40058</c:v>
                </c:pt>
                <c:pt idx="5674">
                  <c:v>40059</c:v>
                </c:pt>
                <c:pt idx="5675">
                  <c:v>40060</c:v>
                </c:pt>
                <c:pt idx="5676">
                  <c:v>40061</c:v>
                </c:pt>
                <c:pt idx="5677">
                  <c:v>40062</c:v>
                </c:pt>
                <c:pt idx="5678">
                  <c:v>40063</c:v>
                </c:pt>
                <c:pt idx="5679">
                  <c:v>40064</c:v>
                </c:pt>
                <c:pt idx="5680">
                  <c:v>40065</c:v>
                </c:pt>
                <c:pt idx="5681">
                  <c:v>40066</c:v>
                </c:pt>
                <c:pt idx="5682">
                  <c:v>40067</c:v>
                </c:pt>
                <c:pt idx="5683">
                  <c:v>40068</c:v>
                </c:pt>
                <c:pt idx="5684">
                  <c:v>40069</c:v>
                </c:pt>
                <c:pt idx="5685">
                  <c:v>40070</c:v>
                </c:pt>
                <c:pt idx="5686">
                  <c:v>40071</c:v>
                </c:pt>
                <c:pt idx="5687">
                  <c:v>40072</c:v>
                </c:pt>
                <c:pt idx="5688">
                  <c:v>40073</c:v>
                </c:pt>
                <c:pt idx="5689">
                  <c:v>40074</c:v>
                </c:pt>
                <c:pt idx="5690">
                  <c:v>40075</c:v>
                </c:pt>
                <c:pt idx="5691">
                  <c:v>40076</c:v>
                </c:pt>
                <c:pt idx="5692">
                  <c:v>40077</c:v>
                </c:pt>
                <c:pt idx="5693">
                  <c:v>40078</c:v>
                </c:pt>
                <c:pt idx="5694">
                  <c:v>40079</c:v>
                </c:pt>
                <c:pt idx="5695">
                  <c:v>40080</c:v>
                </c:pt>
                <c:pt idx="5696">
                  <c:v>40081</c:v>
                </c:pt>
                <c:pt idx="5697">
                  <c:v>40082</c:v>
                </c:pt>
                <c:pt idx="5698">
                  <c:v>40083</c:v>
                </c:pt>
                <c:pt idx="5699">
                  <c:v>40084</c:v>
                </c:pt>
                <c:pt idx="5700">
                  <c:v>40085</c:v>
                </c:pt>
                <c:pt idx="5701">
                  <c:v>40086</c:v>
                </c:pt>
                <c:pt idx="5702">
                  <c:v>40087</c:v>
                </c:pt>
                <c:pt idx="5703">
                  <c:v>40088</c:v>
                </c:pt>
                <c:pt idx="5704">
                  <c:v>40089</c:v>
                </c:pt>
                <c:pt idx="5705">
                  <c:v>40090</c:v>
                </c:pt>
                <c:pt idx="5706">
                  <c:v>40091</c:v>
                </c:pt>
                <c:pt idx="5707">
                  <c:v>40092</c:v>
                </c:pt>
                <c:pt idx="5708">
                  <c:v>40093</c:v>
                </c:pt>
                <c:pt idx="5709">
                  <c:v>40094</c:v>
                </c:pt>
                <c:pt idx="5710">
                  <c:v>40095</c:v>
                </c:pt>
                <c:pt idx="5711">
                  <c:v>40096</c:v>
                </c:pt>
                <c:pt idx="5712">
                  <c:v>40097</c:v>
                </c:pt>
                <c:pt idx="5713">
                  <c:v>40098</c:v>
                </c:pt>
                <c:pt idx="5714">
                  <c:v>40099</c:v>
                </c:pt>
                <c:pt idx="5715">
                  <c:v>40100</c:v>
                </c:pt>
                <c:pt idx="5716">
                  <c:v>40101</c:v>
                </c:pt>
                <c:pt idx="5717">
                  <c:v>40102</c:v>
                </c:pt>
                <c:pt idx="5718">
                  <c:v>40103</c:v>
                </c:pt>
                <c:pt idx="5719">
                  <c:v>40104</c:v>
                </c:pt>
                <c:pt idx="5720">
                  <c:v>40105</c:v>
                </c:pt>
                <c:pt idx="5721">
                  <c:v>40106</c:v>
                </c:pt>
                <c:pt idx="5722">
                  <c:v>40107</c:v>
                </c:pt>
                <c:pt idx="5723">
                  <c:v>40108</c:v>
                </c:pt>
                <c:pt idx="5724">
                  <c:v>40109</c:v>
                </c:pt>
                <c:pt idx="5725">
                  <c:v>40110</c:v>
                </c:pt>
                <c:pt idx="5726">
                  <c:v>40111</c:v>
                </c:pt>
                <c:pt idx="5727">
                  <c:v>40112</c:v>
                </c:pt>
                <c:pt idx="5728">
                  <c:v>40113</c:v>
                </c:pt>
                <c:pt idx="5729">
                  <c:v>40114</c:v>
                </c:pt>
                <c:pt idx="5730">
                  <c:v>40115</c:v>
                </c:pt>
                <c:pt idx="5731">
                  <c:v>40116</c:v>
                </c:pt>
                <c:pt idx="5732">
                  <c:v>40117</c:v>
                </c:pt>
                <c:pt idx="5733">
                  <c:v>40118</c:v>
                </c:pt>
                <c:pt idx="5734">
                  <c:v>40119</c:v>
                </c:pt>
                <c:pt idx="5735">
                  <c:v>40120</c:v>
                </c:pt>
                <c:pt idx="5736">
                  <c:v>40121</c:v>
                </c:pt>
                <c:pt idx="5737">
                  <c:v>40122</c:v>
                </c:pt>
                <c:pt idx="5738">
                  <c:v>40123</c:v>
                </c:pt>
                <c:pt idx="5739">
                  <c:v>40124</c:v>
                </c:pt>
                <c:pt idx="5740">
                  <c:v>40125</c:v>
                </c:pt>
                <c:pt idx="5741">
                  <c:v>40126</c:v>
                </c:pt>
                <c:pt idx="5742">
                  <c:v>40127</c:v>
                </c:pt>
                <c:pt idx="5743">
                  <c:v>40128</c:v>
                </c:pt>
                <c:pt idx="5744">
                  <c:v>40129</c:v>
                </c:pt>
                <c:pt idx="5745">
                  <c:v>40130</c:v>
                </c:pt>
                <c:pt idx="5746">
                  <c:v>40131</c:v>
                </c:pt>
                <c:pt idx="5747">
                  <c:v>40132</c:v>
                </c:pt>
                <c:pt idx="5748">
                  <c:v>40133</c:v>
                </c:pt>
                <c:pt idx="5749">
                  <c:v>40134</c:v>
                </c:pt>
                <c:pt idx="5750">
                  <c:v>40135</c:v>
                </c:pt>
                <c:pt idx="5751">
                  <c:v>40136</c:v>
                </c:pt>
                <c:pt idx="5752">
                  <c:v>40137</c:v>
                </c:pt>
                <c:pt idx="5753">
                  <c:v>40138</c:v>
                </c:pt>
                <c:pt idx="5754">
                  <c:v>40139</c:v>
                </c:pt>
                <c:pt idx="5755">
                  <c:v>40140</c:v>
                </c:pt>
                <c:pt idx="5756">
                  <c:v>40141</c:v>
                </c:pt>
                <c:pt idx="5757">
                  <c:v>40142</c:v>
                </c:pt>
                <c:pt idx="5758">
                  <c:v>40143</c:v>
                </c:pt>
                <c:pt idx="5759">
                  <c:v>40144</c:v>
                </c:pt>
                <c:pt idx="5760">
                  <c:v>40145</c:v>
                </c:pt>
                <c:pt idx="5761">
                  <c:v>40146</c:v>
                </c:pt>
                <c:pt idx="5762">
                  <c:v>40147</c:v>
                </c:pt>
                <c:pt idx="5763">
                  <c:v>40148</c:v>
                </c:pt>
                <c:pt idx="5764">
                  <c:v>40149</c:v>
                </c:pt>
                <c:pt idx="5765">
                  <c:v>40150</c:v>
                </c:pt>
                <c:pt idx="5766">
                  <c:v>40151</c:v>
                </c:pt>
                <c:pt idx="5767">
                  <c:v>40152</c:v>
                </c:pt>
                <c:pt idx="5768">
                  <c:v>40153</c:v>
                </c:pt>
                <c:pt idx="5769">
                  <c:v>40154</c:v>
                </c:pt>
                <c:pt idx="5770">
                  <c:v>40155</c:v>
                </c:pt>
                <c:pt idx="5771">
                  <c:v>40156</c:v>
                </c:pt>
                <c:pt idx="5772">
                  <c:v>40157</c:v>
                </c:pt>
                <c:pt idx="5773">
                  <c:v>40158</c:v>
                </c:pt>
                <c:pt idx="5774">
                  <c:v>40159</c:v>
                </c:pt>
                <c:pt idx="5775">
                  <c:v>40160</c:v>
                </c:pt>
                <c:pt idx="5776">
                  <c:v>40161</c:v>
                </c:pt>
                <c:pt idx="5777">
                  <c:v>40162</c:v>
                </c:pt>
                <c:pt idx="5778">
                  <c:v>40163</c:v>
                </c:pt>
                <c:pt idx="5779">
                  <c:v>40164</c:v>
                </c:pt>
                <c:pt idx="5780">
                  <c:v>40165</c:v>
                </c:pt>
                <c:pt idx="5781">
                  <c:v>40166</c:v>
                </c:pt>
                <c:pt idx="5782">
                  <c:v>40167</c:v>
                </c:pt>
                <c:pt idx="5783">
                  <c:v>40168</c:v>
                </c:pt>
                <c:pt idx="5784">
                  <c:v>40169</c:v>
                </c:pt>
                <c:pt idx="5785">
                  <c:v>40170</c:v>
                </c:pt>
                <c:pt idx="5786">
                  <c:v>40171</c:v>
                </c:pt>
                <c:pt idx="5787">
                  <c:v>40172</c:v>
                </c:pt>
                <c:pt idx="5788">
                  <c:v>40173</c:v>
                </c:pt>
                <c:pt idx="5789">
                  <c:v>40174</c:v>
                </c:pt>
                <c:pt idx="5790">
                  <c:v>40175</c:v>
                </c:pt>
                <c:pt idx="5791">
                  <c:v>40176</c:v>
                </c:pt>
                <c:pt idx="5792">
                  <c:v>40177</c:v>
                </c:pt>
                <c:pt idx="5793">
                  <c:v>40178</c:v>
                </c:pt>
                <c:pt idx="5794">
                  <c:v>40179</c:v>
                </c:pt>
                <c:pt idx="5795">
                  <c:v>40180</c:v>
                </c:pt>
                <c:pt idx="5796">
                  <c:v>40181</c:v>
                </c:pt>
                <c:pt idx="5797">
                  <c:v>40182</c:v>
                </c:pt>
                <c:pt idx="5798">
                  <c:v>40183</c:v>
                </c:pt>
                <c:pt idx="5799">
                  <c:v>40184</c:v>
                </c:pt>
                <c:pt idx="5800">
                  <c:v>40185</c:v>
                </c:pt>
                <c:pt idx="5801">
                  <c:v>40186</c:v>
                </c:pt>
                <c:pt idx="5802">
                  <c:v>40187</c:v>
                </c:pt>
                <c:pt idx="5803">
                  <c:v>40188</c:v>
                </c:pt>
                <c:pt idx="5804">
                  <c:v>40189</c:v>
                </c:pt>
                <c:pt idx="5805">
                  <c:v>40190</c:v>
                </c:pt>
                <c:pt idx="5806">
                  <c:v>40191</c:v>
                </c:pt>
                <c:pt idx="5807">
                  <c:v>40192</c:v>
                </c:pt>
                <c:pt idx="5808">
                  <c:v>40193</c:v>
                </c:pt>
                <c:pt idx="5809">
                  <c:v>40194</c:v>
                </c:pt>
                <c:pt idx="5810">
                  <c:v>40195</c:v>
                </c:pt>
                <c:pt idx="5811">
                  <c:v>40196</c:v>
                </c:pt>
                <c:pt idx="5812">
                  <c:v>40197</c:v>
                </c:pt>
                <c:pt idx="5813">
                  <c:v>40198</c:v>
                </c:pt>
                <c:pt idx="5814">
                  <c:v>40199</c:v>
                </c:pt>
                <c:pt idx="5815">
                  <c:v>40200</c:v>
                </c:pt>
                <c:pt idx="5816">
                  <c:v>40201</c:v>
                </c:pt>
                <c:pt idx="5817">
                  <c:v>40202</c:v>
                </c:pt>
                <c:pt idx="5818">
                  <c:v>40203</c:v>
                </c:pt>
                <c:pt idx="5819">
                  <c:v>40204</c:v>
                </c:pt>
                <c:pt idx="5820">
                  <c:v>40205</c:v>
                </c:pt>
                <c:pt idx="5821">
                  <c:v>40206</c:v>
                </c:pt>
                <c:pt idx="5822">
                  <c:v>40207</c:v>
                </c:pt>
                <c:pt idx="5823">
                  <c:v>40208</c:v>
                </c:pt>
                <c:pt idx="5824">
                  <c:v>40209</c:v>
                </c:pt>
                <c:pt idx="5825">
                  <c:v>40210</c:v>
                </c:pt>
                <c:pt idx="5826">
                  <c:v>40211</c:v>
                </c:pt>
                <c:pt idx="5827">
                  <c:v>40212</c:v>
                </c:pt>
                <c:pt idx="5828">
                  <c:v>40213</c:v>
                </c:pt>
                <c:pt idx="5829">
                  <c:v>40214</c:v>
                </c:pt>
                <c:pt idx="5830">
                  <c:v>40215</c:v>
                </c:pt>
                <c:pt idx="5831">
                  <c:v>40216</c:v>
                </c:pt>
                <c:pt idx="5832">
                  <c:v>40217</c:v>
                </c:pt>
                <c:pt idx="5833">
                  <c:v>40218</c:v>
                </c:pt>
                <c:pt idx="5834">
                  <c:v>40219</c:v>
                </c:pt>
                <c:pt idx="5835">
                  <c:v>40220</c:v>
                </c:pt>
                <c:pt idx="5836">
                  <c:v>40221</c:v>
                </c:pt>
                <c:pt idx="5837">
                  <c:v>40222</c:v>
                </c:pt>
                <c:pt idx="5838">
                  <c:v>40223</c:v>
                </c:pt>
                <c:pt idx="5839">
                  <c:v>40224</c:v>
                </c:pt>
                <c:pt idx="5840">
                  <c:v>40225</c:v>
                </c:pt>
                <c:pt idx="5841">
                  <c:v>40226</c:v>
                </c:pt>
                <c:pt idx="5842">
                  <c:v>40227</c:v>
                </c:pt>
                <c:pt idx="5843">
                  <c:v>40228</c:v>
                </c:pt>
                <c:pt idx="5844">
                  <c:v>40229</c:v>
                </c:pt>
                <c:pt idx="5845">
                  <c:v>40230</c:v>
                </c:pt>
                <c:pt idx="5846">
                  <c:v>40231</c:v>
                </c:pt>
                <c:pt idx="5847">
                  <c:v>40232</c:v>
                </c:pt>
                <c:pt idx="5848">
                  <c:v>40233</c:v>
                </c:pt>
                <c:pt idx="5849">
                  <c:v>40234</c:v>
                </c:pt>
                <c:pt idx="5850">
                  <c:v>40235</c:v>
                </c:pt>
                <c:pt idx="5851">
                  <c:v>40236</c:v>
                </c:pt>
                <c:pt idx="5852">
                  <c:v>40237</c:v>
                </c:pt>
                <c:pt idx="5853">
                  <c:v>40238</c:v>
                </c:pt>
                <c:pt idx="5854">
                  <c:v>40239</c:v>
                </c:pt>
                <c:pt idx="5855">
                  <c:v>40240</c:v>
                </c:pt>
                <c:pt idx="5856">
                  <c:v>40241</c:v>
                </c:pt>
                <c:pt idx="5857">
                  <c:v>40242</c:v>
                </c:pt>
                <c:pt idx="5858">
                  <c:v>40243</c:v>
                </c:pt>
                <c:pt idx="5859">
                  <c:v>40244</c:v>
                </c:pt>
                <c:pt idx="5860">
                  <c:v>40245</c:v>
                </c:pt>
                <c:pt idx="5861">
                  <c:v>40246</c:v>
                </c:pt>
                <c:pt idx="5862">
                  <c:v>40247</c:v>
                </c:pt>
                <c:pt idx="5863">
                  <c:v>40248</c:v>
                </c:pt>
                <c:pt idx="5864">
                  <c:v>40249</c:v>
                </c:pt>
                <c:pt idx="5865">
                  <c:v>40250</c:v>
                </c:pt>
                <c:pt idx="5866">
                  <c:v>40251</c:v>
                </c:pt>
                <c:pt idx="5867">
                  <c:v>40252</c:v>
                </c:pt>
                <c:pt idx="5868">
                  <c:v>40253</c:v>
                </c:pt>
                <c:pt idx="5869">
                  <c:v>40254</c:v>
                </c:pt>
                <c:pt idx="5870">
                  <c:v>40255</c:v>
                </c:pt>
                <c:pt idx="5871">
                  <c:v>40256</c:v>
                </c:pt>
                <c:pt idx="5872">
                  <c:v>40257</c:v>
                </c:pt>
                <c:pt idx="5873">
                  <c:v>40258</c:v>
                </c:pt>
                <c:pt idx="5874">
                  <c:v>40259</c:v>
                </c:pt>
                <c:pt idx="5875">
                  <c:v>40260</c:v>
                </c:pt>
                <c:pt idx="5876">
                  <c:v>40261</c:v>
                </c:pt>
                <c:pt idx="5877">
                  <c:v>40262</c:v>
                </c:pt>
                <c:pt idx="5878">
                  <c:v>40263</c:v>
                </c:pt>
                <c:pt idx="5879">
                  <c:v>40264</c:v>
                </c:pt>
                <c:pt idx="5880">
                  <c:v>40265</c:v>
                </c:pt>
                <c:pt idx="5881">
                  <c:v>40266</c:v>
                </c:pt>
                <c:pt idx="5882">
                  <c:v>40267</c:v>
                </c:pt>
                <c:pt idx="5883">
                  <c:v>40268</c:v>
                </c:pt>
                <c:pt idx="5884">
                  <c:v>40269</c:v>
                </c:pt>
                <c:pt idx="5885">
                  <c:v>40270</c:v>
                </c:pt>
                <c:pt idx="5886">
                  <c:v>40271</c:v>
                </c:pt>
                <c:pt idx="5887">
                  <c:v>40272</c:v>
                </c:pt>
                <c:pt idx="5888">
                  <c:v>40273</c:v>
                </c:pt>
                <c:pt idx="5889">
                  <c:v>40274</c:v>
                </c:pt>
                <c:pt idx="5890">
                  <c:v>40275</c:v>
                </c:pt>
                <c:pt idx="5891">
                  <c:v>40276</c:v>
                </c:pt>
                <c:pt idx="5892">
                  <c:v>40277</c:v>
                </c:pt>
                <c:pt idx="5893">
                  <c:v>40278</c:v>
                </c:pt>
                <c:pt idx="5894">
                  <c:v>40279</c:v>
                </c:pt>
                <c:pt idx="5895">
                  <c:v>40280</c:v>
                </c:pt>
                <c:pt idx="5896">
                  <c:v>40281</c:v>
                </c:pt>
                <c:pt idx="5897">
                  <c:v>40282</c:v>
                </c:pt>
                <c:pt idx="5898">
                  <c:v>40283</c:v>
                </c:pt>
                <c:pt idx="5899">
                  <c:v>40284</c:v>
                </c:pt>
                <c:pt idx="5900">
                  <c:v>40285</c:v>
                </c:pt>
                <c:pt idx="5901">
                  <c:v>40286</c:v>
                </c:pt>
                <c:pt idx="5902">
                  <c:v>40287</c:v>
                </c:pt>
                <c:pt idx="5903">
                  <c:v>40288</c:v>
                </c:pt>
                <c:pt idx="5904">
                  <c:v>40289</c:v>
                </c:pt>
                <c:pt idx="5905">
                  <c:v>40290</c:v>
                </c:pt>
                <c:pt idx="5906">
                  <c:v>40291</c:v>
                </c:pt>
                <c:pt idx="5907">
                  <c:v>40292</c:v>
                </c:pt>
                <c:pt idx="5908">
                  <c:v>40293</c:v>
                </c:pt>
                <c:pt idx="5909">
                  <c:v>40294</c:v>
                </c:pt>
                <c:pt idx="5910">
                  <c:v>40295</c:v>
                </c:pt>
                <c:pt idx="5911">
                  <c:v>40296</c:v>
                </c:pt>
                <c:pt idx="5912">
                  <c:v>40297</c:v>
                </c:pt>
                <c:pt idx="5913">
                  <c:v>40298</c:v>
                </c:pt>
                <c:pt idx="5914">
                  <c:v>40299</c:v>
                </c:pt>
                <c:pt idx="5915">
                  <c:v>40300</c:v>
                </c:pt>
                <c:pt idx="5916">
                  <c:v>40301</c:v>
                </c:pt>
                <c:pt idx="5917">
                  <c:v>40302</c:v>
                </c:pt>
                <c:pt idx="5918">
                  <c:v>40303</c:v>
                </c:pt>
                <c:pt idx="5919">
                  <c:v>40304</c:v>
                </c:pt>
                <c:pt idx="5920">
                  <c:v>40305</c:v>
                </c:pt>
                <c:pt idx="5921">
                  <c:v>40306</c:v>
                </c:pt>
                <c:pt idx="5922">
                  <c:v>40307</c:v>
                </c:pt>
                <c:pt idx="5923">
                  <c:v>40308</c:v>
                </c:pt>
                <c:pt idx="5924">
                  <c:v>40309</c:v>
                </c:pt>
                <c:pt idx="5925">
                  <c:v>40310</c:v>
                </c:pt>
                <c:pt idx="5926">
                  <c:v>40311</c:v>
                </c:pt>
                <c:pt idx="5927">
                  <c:v>40312</c:v>
                </c:pt>
                <c:pt idx="5928">
                  <c:v>40313</c:v>
                </c:pt>
                <c:pt idx="5929">
                  <c:v>40314</c:v>
                </c:pt>
                <c:pt idx="5930">
                  <c:v>40315</c:v>
                </c:pt>
                <c:pt idx="5931">
                  <c:v>40316</c:v>
                </c:pt>
                <c:pt idx="5932">
                  <c:v>40317</c:v>
                </c:pt>
                <c:pt idx="5933">
                  <c:v>40318</c:v>
                </c:pt>
                <c:pt idx="5934">
                  <c:v>40319</c:v>
                </c:pt>
                <c:pt idx="5935">
                  <c:v>40320</c:v>
                </c:pt>
                <c:pt idx="5936">
                  <c:v>40321</c:v>
                </c:pt>
                <c:pt idx="5937">
                  <c:v>40322</c:v>
                </c:pt>
                <c:pt idx="5938">
                  <c:v>40323</c:v>
                </c:pt>
                <c:pt idx="5939">
                  <c:v>40324</c:v>
                </c:pt>
                <c:pt idx="5940">
                  <c:v>40325</c:v>
                </c:pt>
                <c:pt idx="5941">
                  <c:v>40326</c:v>
                </c:pt>
                <c:pt idx="5942">
                  <c:v>40327</c:v>
                </c:pt>
                <c:pt idx="5943">
                  <c:v>40328</c:v>
                </c:pt>
                <c:pt idx="5944">
                  <c:v>40329</c:v>
                </c:pt>
                <c:pt idx="5945">
                  <c:v>40330</c:v>
                </c:pt>
                <c:pt idx="5946">
                  <c:v>40331</c:v>
                </c:pt>
                <c:pt idx="5947">
                  <c:v>40332</c:v>
                </c:pt>
                <c:pt idx="5948">
                  <c:v>40333</c:v>
                </c:pt>
                <c:pt idx="5949">
                  <c:v>40334</c:v>
                </c:pt>
                <c:pt idx="5950">
                  <c:v>40335</c:v>
                </c:pt>
                <c:pt idx="5951">
                  <c:v>40336</c:v>
                </c:pt>
                <c:pt idx="5952">
                  <c:v>40337</c:v>
                </c:pt>
                <c:pt idx="5953">
                  <c:v>40338</c:v>
                </c:pt>
                <c:pt idx="5954">
                  <c:v>40339</c:v>
                </c:pt>
                <c:pt idx="5955">
                  <c:v>40340</c:v>
                </c:pt>
                <c:pt idx="5956">
                  <c:v>40341</c:v>
                </c:pt>
                <c:pt idx="5957">
                  <c:v>40342</c:v>
                </c:pt>
                <c:pt idx="5958">
                  <c:v>40343</c:v>
                </c:pt>
                <c:pt idx="5959">
                  <c:v>40344</c:v>
                </c:pt>
                <c:pt idx="5960">
                  <c:v>40345</c:v>
                </c:pt>
                <c:pt idx="5961">
                  <c:v>40346</c:v>
                </c:pt>
                <c:pt idx="5962">
                  <c:v>40347</c:v>
                </c:pt>
                <c:pt idx="5963">
                  <c:v>40348</c:v>
                </c:pt>
                <c:pt idx="5964">
                  <c:v>40349</c:v>
                </c:pt>
                <c:pt idx="5965">
                  <c:v>40350</c:v>
                </c:pt>
                <c:pt idx="5966">
                  <c:v>40351</c:v>
                </c:pt>
                <c:pt idx="5967">
                  <c:v>40352</c:v>
                </c:pt>
                <c:pt idx="5968">
                  <c:v>40353</c:v>
                </c:pt>
                <c:pt idx="5969">
                  <c:v>40354</c:v>
                </c:pt>
                <c:pt idx="5970">
                  <c:v>40355</c:v>
                </c:pt>
                <c:pt idx="5971">
                  <c:v>40356</c:v>
                </c:pt>
                <c:pt idx="5972">
                  <c:v>40357</c:v>
                </c:pt>
                <c:pt idx="5973">
                  <c:v>40358</c:v>
                </c:pt>
                <c:pt idx="5974">
                  <c:v>40359</c:v>
                </c:pt>
                <c:pt idx="5975">
                  <c:v>40360</c:v>
                </c:pt>
                <c:pt idx="5976">
                  <c:v>40361</c:v>
                </c:pt>
                <c:pt idx="5977">
                  <c:v>40362</c:v>
                </c:pt>
                <c:pt idx="5978">
                  <c:v>40363</c:v>
                </c:pt>
                <c:pt idx="5979">
                  <c:v>40364</c:v>
                </c:pt>
                <c:pt idx="5980">
                  <c:v>40365</c:v>
                </c:pt>
                <c:pt idx="5981">
                  <c:v>40366</c:v>
                </c:pt>
                <c:pt idx="5982">
                  <c:v>40367</c:v>
                </c:pt>
                <c:pt idx="5983">
                  <c:v>40368</c:v>
                </c:pt>
                <c:pt idx="5984">
                  <c:v>40369</c:v>
                </c:pt>
                <c:pt idx="5985">
                  <c:v>40370</c:v>
                </c:pt>
                <c:pt idx="5986">
                  <c:v>40371</c:v>
                </c:pt>
                <c:pt idx="5987">
                  <c:v>40372</c:v>
                </c:pt>
                <c:pt idx="5988">
                  <c:v>40373</c:v>
                </c:pt>
                <c:pt idx="5989">
                  <c:v>40374</c:v>
                </c:pt>
                <c:pt idx="5990">
                  <c:v>40375</c:v>
                </c:pt>
                <c:pt idx="5991">
                  <c:v>40376</c:v>
                </c:pt>
                <c:pt idx="5992">
                  <c:v>40377</c:v>
                </c:pt>
                <c:pt idx="5993">
                  <c:v>40378</c:v>
                </c:pt>
                <c:pt idx="5994">
                  <c:v>40379</c:v>
                </c:pt>
                <c:pt idx="5995">
                  <c:v>40380</c:v>
                </c:pt>
                <c:pt idx="5996">
                  <c:v>40381</c:v>
                </c:pt>
                <c:pt idx="5997">
                  <c:v>40382</c:v>
                </c:pt>
                <c:pt idx="5998">
                  <c:v>40383</c:v>
                </c:pt>
                <c:pt idx="5999">
                  <c:v>40384</c:v>
                </c:pt>
                <c:pt idx="6000">
                  <c:v>40385</c:v>
                </c:pt>
                <c:pt idx="6001">
                  <c:v>40386</c:v>
                </c:pt>
                <c:pt idx="6002">
                  <c:v>40387</c:v>
                </c:pt>
                <c:pt idx="6003">
                  <c:v>40388</c:v>
                </c:pt>
                <c:pt idx="6004">
                  <c:v>40389</c:v>
                </c:pt>
                <c:pt idx="6005">
                  <c:v>40390</c:v>
                </c:pt>
                <c:pt idx="6006">
                  <c:v>40391</c:v>
                </c:pt>
                <c:pt idx="6007">
                  <c:v>40392</c:v>
                </c:pt>
                <c:pt idx="6008">
                  <c:v>40393</c:v>
                </c:pt>
                <c:pt idx="6009">
                  <c:v>40394</c:v>
                </c:pt>
                <c:pt idx="6010">
                  <c:v>40395</c:v>
                </c:pt>
                <c:pt idx="6011">
                  <c:v>40396</c:v>
                </c:pt>
                <c:pt idx="6012">
                  <c:v>40397</c:v>
                </c:pt>
                <c:pt idx="6013">
                  <c:v>40398</c:v>
                </c:pt>
                <c:pt idx="6014">
                  <c:v>40399</c:v>
                </c:pt>
                <c:pt idx="6015">
                  <c:v>40400</c:v>
                </c:pt>
                <c:pt idx="6016">
                  <c:v>40401</c:v>
                </c:pt>
                <c:pt idx="6017">
                  <c:v>40402</c:v>
                </c:pt>
                <c:pt idx="6018">
                  <c:v>40403</c:v>
                </c:pt>
                <c:pt idx="6019">
                  <c:v>40404</c:v>
                </c:pt>
                <c:pt idx="6020">
                  <c:v>40405</c:v>
                </c:pt>
                <c:pt idx="6021">
                  <c:v>40406</c:v>
                </c:pt>
                <c:pt idx="6022">
                  <c:v>40407</c:v>
                </c:pt>
                <c:pt idx="6023">
                  <c:v>40408</c:v>
                </c:pt>
                <c:pt idx="6024">
                  <c:v>40409</c:v>
                </c:pt>
                <c:pt idx="6025">
                  <c:v>40410</c:v>
                </c:pt>
                <c:pt idx="6026">
                  <c:v>40411</c:v>
                </c:pt>
                <c:pt idx="6027">
                  <c:v>40412</c:v>
                </c:pt>
                <c:pt idx="6028">
                  <c:v>40413</c:v>
                </c:pt>
                <c:pt idx="6029">
                  <c:v>40414</c:v>
                </c:pt>
                <c:pt idx="6030">
                  <c:v>40415</c:v>
                </c:pt>
                <c:pt idx="6031">
                  <c:v>40416</c:v>
                </c:pt>
                <c:pt idx="6032">
                  <c:v>40417</c:v>
                </c:pt>
                <c:pt idx="6033">
                  <c:v>40418</c:v>
                </c:pt>
                <c:pt idx="6034">
                  <c:v>40419</c:v>
                </c:pt>
                <c:pt idx="6035">
                  <c:v>40420</c:v>
                </c:pt>
                <c:pt idx="6036">
                  <c:v>40421</c:v>
                </c:pt>
                <c:pt idx="6037">
                  <c:v>40422</c:v>
                </c:pt>
                <c:pt idx="6038">
                  <c:v>40423</c:v>
                </c:pt>
                <c:pt idx="6039">
                  <c:v>40424</c:v>
                </c:pt>
                <c:pt idx="6040">
                  <c:v>40425</c:v>
                </c:pt>
                <c:pt idx="6041">
                  <c:v>40426</c:v>
                </c:pt>
                <c:pt idx="6042">
                  <c:v>40427</c:v>
                </c:pt>
                <c:pt idx="6043">
                  <c:v>40428</c:v>
                </c:pt>
                <c:pt idx="6044">
                  <c:v>40429</c:v>
                </c:pt>
                <c:pt idx="6045">
                  <c:v>40430</c:v>
                </c:pt>
                <c:pt idx="6046">
                  <c:v>40431</c:v>
                </c:pt>
                <c:pt idx="6047">
                  <c:v>40432</c:v>
                </c:pt>
                <c:pt idx="6048">
                  <c:v>40433</c:v>
                </c:pt>
                <c:pt idx="6049">
                  <c:v>40434</c:v>
                </c:pt>
                <c:pt idx="6050">
                  <c:v>40435</c:v>
                </c:pt>
                <c:pt idx="6051">
                  <c:v>40436</c:v>
                </c:pt>
                <c:pt idx="6052">
                  <c:v>40437</c:v>
                </c:pt>
                <c:pt idx="6053">
                  <c:v>40438</c:v>
                </c:pt>
                <c:pt idx="6054">
                  <c:v>40439</c:v>
                </c:pt>
                <c:pt idx="6055">
                  <c:v>40440</c:v>
                </c:pt>
                <c:pt idx="6056">
                  <c:v>40441</c:v>
                </c:pt>
                <c:pt idx="6057">
                  <c:v>40442</c:v>
                </c:pt>
                <c:pt idx="6058">
                  <c:v>40443</c:v>
                </c:pt>
                <c:pt idx="6059">
                  <c:v>40444</c:v>
                </c:pt>
                <c:pt idx="6060">
                  <c:v>40445</c:v>
                </c:pt>
                <c:pt idx="6061">
                  <c:v>40446</c:v>
                </c:pt>
                <c:pt idx="6062">
                  <c:v>40447</c:v>
                </c:pt>
                <c:pt idx="6063">
                  <c:v>40448</c:v>
                </c:pt>
                <c:pt idx="6064">
                  <c:v>40449</c:v>
                </c:pt>
                <c:pt idx="6065">
                  <c:v>40450</c:v>
                </c:pt>
                <c:pt idx="6066">
                  <c:v>40451</c:v>
                </c:pt>
                <c:pt idx="6067">
                  <c:v>40452</c:v>
                </c:pt>
                <c:pt idx="6068">
                  <c:v>40453</c:v>
                </c:pt>
                <c:pt idx="6069">
                  <c:v>40454</c:v>
                </c:pt>
                <c:pt idx="6070">
                  <c:v>40455</c:v>
                </c:pt>
                <c:pt idx="6071">
                  <c:v>40456</c:v>
                </c:pt>
                <c:pt idx="6072">
                  <c:v>40457</c:v>
                </c:pt>
                <c:pt idx="6073">
                  <c:v>40458</c:v>
                </c:pt>
                <c:pt idx="6074">
                  <c:v>40459</c:v>
                </c:pt>
                <c:pt idx="6075">
                  <c:v>40460</c:v>
                </c:pt>
                <c:pt idx="6076">
                  <c:v>40461</c:v>
                </c:pt>
                <c:pt idx="6077">
                  <c:v>40462</c:v>
                </c:pt>
                <c:pt idx="6078">
                  <c:v>40463</c:v>
                </c:pt>
                <c:pt idx="6079">
                  <c:v>40464</c:v>
                </c:pt>
                <c:pt idx="6080">
                  <c:v>40465</c:v>
                </c:pt>
                <c:pt idx="6081">
                  <c:v>40466</c:v>
                </c:pt>
                <c:pt idx="6082">
                  <c:v>40467</c:v>
                </c:pt>
                <c:pt idx="6083">
                  <c:v>40468</c:v>
                </c:pt>
                <c:pt idx="6084">
                  <c:v>40469</c:v>
                </c:pt>
                <c:pt idx="6085">
                  <c:v>40470</c:v>
                </c:pt>
                <c:pt idx="6086">
                  <c:v>40471</c:v>
                </c:pt>
                <c:pt idx="6087">
                  <c:v>40472</c:v>
                </c:pt>
                <c:pt idx="6088">
                  <c:v>40473</c:v>
                </c:pt>
                <c:pt idx="6089">
                  <c:v>40474</c:v>
                </c:pt>
                <c:pt idx="6090">
                  <c:v>40475</c:v>
                </c:pt>
                <c:pt idx="6091">
                  <c:v>40476</c:v>
                </c:pt>
                <c:pt idx="6092">
                  <c:v>40477</c:v>
                </c:pt>
                <c:pt idx="6093">
                  <c:v>40478</c:v>
                </c:pt>
                <c:pt idx="6094">
                  <c:v>40479</c:v>
                </c:pt>
                <c:pt idx="6095">
                  <c:v>40480</c:v>
                </c:pt>
                <c:pt idx="6096">
                  <c:v>40481</c:v>
                </c:pt>
                <c:pt idx="6097">
                  <c:v>40482</c:v>
                </c:pt>
                <c:pt idx="6098">
                  <c:v>40483</c:v>
                </c:pt>
                <c:pt idx="6099">
                  <c:v>40484</c:v>
                </c:pt>
                <c:pt idx="6100">
                  <c:v>40485</c:v>
                </c:pt>
                <c:pt idx="6101">
                  <c:v>40486</c:v>
                </c:pt>
                <c:pt idx="6102">
                  <c:v>40487</c:v>
                </c:pt>
                <c:pt idx="6103">
                  <c:v>40488</c:v>
                </c:pt>
                <c:pt idx="6104">
                  <c:v>40489</c:v>
                </c:pt>
                <c:pt idx="6105">
                  <c:v>40490</c:v>
                </c:pt>
                <c:pt idx="6106">
                  <c:v>40491</c:v>
                </c:pt>
                <c:pt idx="6107">
                  <c:v>40492</c:v>
                </c:pt>
                <c:pt idx="6108">
                  <c:v>40493</c:v>
                </c:pt>
                <c:pt idx="6109">
                  <c:v>40494</c:v>
                </c:pt>
                <c:pt idx="6110">
                  <c:v>40495</c:v>
                </c:pt>
                <c:pt idx="6111">
                  <c:v>40496</c:v>
                </c:pt>
                <c:pt idx="6112">
                  <c:v>40497</c:v>
                </c:pt>
                <c:pt idx="6113">
                  <c:v>40498</c:v>
                </c:pt>
                <c:pt idx="6114">
                  <c:v>40499</c:v>
                </c:pt>
                <c:pt idx="6115">
                  <c:v>40500</c:v>
                </c:pt>
                <c:pt idx="6116">
                  <c:v>40501</c:v>
                </c:pt>
                <c:pt idx="6117">
                  <c:v>40502</c:v>
                </c:pt>
                <c:pt idx="6118">
                  <c:v>40503</c:v>
                </c:pt>
                <c:pt idx="6119">
                  <c:v>40504</c:v>
                </c:pt>
                <c:pt idx="6120">
                  <c:v>40505</c:v>
                </c:pt>
                <c:pt idx="6121">
                  <c:v>40506</c:v>
                </c:pt>
                <c:pt idx="6122">
                  <c:v>40507</c:v>
                </c:pt>
                <c:pt idx="6123">
                  <c:v>40508</c:v>
                </c:pt>
                <c:pt idx="6124">
                  <c:v>40509</c:v>
                </c:pt>
                <c:pt idx="6125">
                  <c:v>40510</c:v>
                </c:pt>
                <c:pt idx="6126">
                  <c:v>40511</c:v>
                </c:pt>
                <c:pt idx="6127">
                  <c:v>40512</c:v>
                </c:pt>
                <c:pt idx="6128">
                  <c:v>40513</c:v>
                </c:pt>
                <c:pt idx="6129">
                  <c:v>40514</c:v>
                </c:pt>
                <c:pt idx="6130">
                  <c:v>40515</c:v>
                </c:pt>
                <c:pt idx="6131">
                  <c:v>40516</c:v>
                </c:pt>
                <c:pt idx="6132">
                  <c:v>40517</c:v>
                </c:pt>
                <c:pt idx="6133">
                  <c:v>40518</c:v>
                </c:pt>
                <c:pt idx="6134">
                  <c:v>40519</c:v>
                </c:pt>
                <c:pt idx="6135">
                  <c:v>40520</c:v>
                </c:pt>
                <c:pt idx="6136">
                  <c:v>40521</c:v>
                </c:pt>
                <c:pt idx="6137">
                  <c:v>40522</c:v>
                </c:pt>
                <c:pt idx="6138">
                  <c:v>40523</c:v>
                </c:pt>
                <c:pt idx="6139">
                  <c:v>40524</c:v>
                </c:pt>
                <c:pt idx="6140">
                  <c:v>40525</c:v>
                </c:pt>
                <c:pt idx="6141">
                  <c:v>40526</c:v>
                </c:pt>
                <c:pt idx="6142">
                  <c:v>40527</c:v>
                </c:pt>
                <c:pt idx="6143">
                  <c:v>40528</c:v>
                </c:pt>
                <c:pt idx="6144">
                  <c:v>40529</c:v>
                </c:pt>
                <c:pt idx="6145">
                  <c:v>40530</c:v>
                </c:pt>
                <c:pt idx="6146">
                  <c:v>40531</c:v>
                </c:pt>
                <c:pt idx="6147">
                  <c:v>40532</c:v>
                </c:pt>
                <c:pt idx="6148">
                  <c:v>40533</c:v>
                </c:pt>
                <c:pt idx="6149">
                  <c:v>40534</c:v>
                </c:pt>
                <c:pt idx="6150">
                  <c:v>40535</c:v>
                </c:pt>
                <c:pt idx="6151">
                  <c:v>40536</c:v>
                </c:pt>
                <c:pt idx="6152">
                  <c:v>40537</c:v>
                </c:pt>
                <c:pt idx="6153">
                  <c:v>40538</c:v>
                </c:pt>
                <c:pt idx="6154">
                  <c:v>40539</c:v>
                </c:pt>
                <c:pt idx="6155">
                  <c:v>40540</c:v>
                </c:pt>
                <c:pt idx="6156">
                  <c:v>40541</c:v>
                </c:pt>
                <c:pt idx="6157">
                  <c:v>40542</c:v>
                </c:pt>
                <c:pt idx="6158">
                  <c:v>40543</c:v>
                </c:pt>
                <c:pt idx="6159">
                  <c:v>40544</c:v>
                </c:pt>
                <c:pt idx="6160">
                  <c:v>40545</c:v>
                </c:pt>
                <c:pt idx="6161">
                  <c:v>40546</c:v>
                </c:pt>
                <c:pt idx="6162">
                  <c:v>40547</c:v>
                </c:pt>
                <c:pt idx="6163">
                  <c:v>40548</c:v>
                </c:pt>
                <c:pt idx="6164">
                  <c:v>40549</c:v>
                </c:pt>
                <c:pt idx="6165">
                  <c:v>40550</c:v>
                </c:pt>
                <c:pt idx="6166">
                  <c:v>40551</c:v>
                </c:pt>
                <c:pt idx="6167">
                  <c:v>40552</c:v>
                </c:pt>
                <c:pt idx="6168">
                  <c:v>40553</c:v>
                </c:pt>
                <c:pt idx="6169">
                  <c:v>40554</c:v>
                </c:pt>
                <c:pt idx="6170">
                  <c:v>40555</c:v>
                </c:pt>
                <c:pt idx="6171">
                  <c:v>40556</c:v>
                </c:pt>
                <c:pt idx="6172">
                  <c:v>40557</c:v>
                </c:pt>
                <c:pt idx="6173">
                  <c:v>40558</c:v>
                </c:pt>
                <c:pt idx="6174">
                  <c:v>40559</c:v>
                </c:pt>
                <c:pt idx="6175">
                  <c:v>40560</c:v>
                </c:pt>
                <c:pt idx="6176">
                  <c:v>40561</c:v>
                </c:pt>
                <c:pt idx="6177">
                  <c:v>40562</c:v>
                </c:pt>
                <c:pt idx="6178">
                  <c:v>40563</c:v>
                </c:pt>
                <c:pt idx="6179">
                  <c:v>40564</c:v>
                </c:pt>
                <c:pt idx="6180">
                  <c:v>40565</c:v>
                </c:pt>
                <c:pt idx="6181">
                  <c:v>40566</c:v>
                </c:pt>
                <c:pt idx="6182">
                  <c:v>40567</c:v>
                </c:pt>
                <c:pt idx="6183">
                  <c:v>40568</c:v>
                </c:pt>
                <c:pt idx="6184">
                  <c:v>40569</c:v>
                </c:pt>
                <c:pt idx="6185">
                  <c:v>40570</c:v>
                </c:pt>
                <c:pt idx="6186">
                  <c:v>40571</c:v>
                </c:pt>
                <c:pt idx="6187">
                  <c:v>40572</c:v>
                </c:pt>
                <c:pt idx="6188">
                  <c:v>40573</c:v>
                </c:pt>
                <c:pt idx="6189">
                  <c:v>40574</c:v>
                </c:pt>
                <c:pt idx="6190">
                  <c:v>40575</c:v>
                </c:pt>
                <c:pt idx="6191">
                  <c:v>40576</c:v>
                </c:pt>
                <c:pt idx="6192">
                  <c:v>40577</c:v>
                </c:pt>
                <c:pt idx="6193">
                  <c:v>40578</c:v>
                </c:pt>
                <c:pt idx="6194">
                  <c:v>40579</c:v>
                </c:pt>
                <c:pt idx="6195">
                  <c:v>40580</c:v>
                </c:pt>
                <c:pt idx="6196">
                  <c:v>40581</c:v>
                </c:pt>
                <c:pt idx="6197">
                  <c:v>40582</c:v>
                </c:pt>
                <c:pt idx="6198">
                  <c:v>40583</c:v>
                </c:pt>
                <c:pt idx="6199">
                  <c:v>40584</c:v>
                </c:pt>
                <c:pt idx="6200">
                  <c:v>40585</c:v>
                </c:pt>
                <c:pt idx="6201">
                  <c:v>40586</c:v>
                </c:pt>
                <c:pt idx="6202">
                  <c:v>40587</c:v>
                </c:pt>
                <c:pt idx="6203">
                  <c:v>40588</c:v>
                </c:pt>
                <c:pt idx="6204">
                  <c:v>40589</c:v>
                </c:pt>
                <c:pt idx="6205">
                  <c:v>40590</c:v>
                </c:pt>
                <c:pt idx="6206">
                  <c:v>40591</c:v>
                </c:pt>
                <c:pt idx="6207">
                  <c:v>40592</c:v>
                </c:pt>
                <c:pt idx="6208">
                  <c:v>40593</c:v>
                </c:pt>
                <c:pt idx="6209">
                  <c:v>40594</c:v>
                </c:pt>
                <c:pt idx="6210">
                  <c:v>40595</c:v>
                </c:pt>
                <c:pt idx="6211">
                  <c:v>40596</c:v>
                </c:pt>
                <c:pt idx="6212">
                  <c:v>40597</c:v>
                </c:pt>
                <c:pt idx="6213">
                  <c:v>40598</c:v>
                </c:pt>
                <c:pt idx="6214">
                  <c:v>40599</c:v>
                </c:pt>
                <c:pt idx="6215">
                  <c:v>40600</c:v>
                </c:pt>
                <c:pt idx="6216">
                  <c:v>40601</c:v>
                </c:pt>
                <c:pt idx="6217">
                  <c:v>40602</c:v>
                </c:pt>
                <c:pt idx="6218">
                  <c:v>40603</c:v>
                </c:pt>
                <c:pt idx="6219">
                  <c:v>40604</c:v>
                </c:pt>
                <c:pt idx="6220">
                  <c:v>40605</c:v>
                </c:pt>
                <c:pt idx="6221">
                  <c:v>40606</c:v>
                </c:pt>
                <c:pt idx="6222">
                  <c:v>40607</c:v>
                </c:pt>
                <c:pt idx="6223">
                  <c:v>40608</c:v>
                </c:pt>
                <c:pt idx="6224">
                  <c:v>40609</c:v>
                </c:pt>
                <c:pt idx="6225">
                  <c:v>40610</c:v>
                </c:pt>
                <c:pt idx="6226">
                  <c:v>40611</c:v>
                </c:pt>
                <c:pt idx="6227">
                  <c:v>40612</c:v>
                </c:pt>
                <c:pt idx="6228">
                  <c:v>40613</c:v>
                </c:pt>
                <c:pt idx="6229">
                  <c:v>40614</c:v>
                </c:pt>
                <c:pt idx="6230">
                  <c:v>40615</c:v>
                </c:pt>
                <c:pt idx="6231">
                  <c:v>40616</c:v>
                </c:pt>
                <c:pt idx="6232">
                  <c:v>40617</c:v>
                </c:pt>
                <c:pt idx="6233">
                  <c:v>40618</c:v>
                </c:pt>
                <c:pt idx="6234">
                  <c:v>40619</c:v>
                </c:pt>
                <c:pt idx="6235">
                  <c:v>40620</c:v>
                </c:pt>
                <c:pt idx="6236">
                  <c:v>40621</c:v>
                </c:pt>
                <c:pt idx="6237">
                  <c:v>40622</c:v>
                </c:pt>
                <c:pt idx="6238">
                  <c:v>40623</c:v>
                </c:pt>
                <c:pt idx="6239">
                  <c:v>40624</c:v>
                </c:pt>
                <c:pt idx="6240">
                  <c:v>40625</c:v>
                </c:pt>
                <c:pt idx="6241">
                  <c:v>40626</c:v>
                </c:pt>
                <c:pt idx="6242">
                  <c:v>40627</c:v>
                </c:pt>
                <c:pt idx="6243">
                  <c:v>40628</c:v>
                </c:pt>
                <c:pt idx="6244">
                  <c:v>40629</c:v>
                </c:pt>
                <c:pt idx="6245">
                  <c:v>40630</c:v>
                </c:pt>
                <c:pt idx="6246">
                  <c:v>40631</c:v>
                </c:pt>
                <c:pt idx="6247">
                  <c:v>40632</c:v>
                </c:pt>
                <c:pt idx="6248">
                  <c:v>40633</c:v>
                </c:pt>
                <c:pt idx="6249">
                  <c:v>40634</c:v>
                </c:pt>
                <c:pt idx="6250">
                  <c:v>40635</c:v>
                </c:pt>
                <c:pt idx="6251">
                  <c:v>40636</c:v>
                </c:pt>
                <c:pt idx="6252">
                  <c:v>40637</c:v>
                </c:pt>
                <c:pt idx="6253">
                  <c:v>40638</c:v>
                </c:pt>
                <c:pt idx="6254">
                  <c:v>40639</c:v>
                </c:pt>
                <c:pt idx="6255">
                  <c:v>40640</c:v>
                </c:pt>
                <c:pt idx="6256">
                  <c:v>40641</c:v>
                </c:pt>
                <c:pt idx="6257">
                  <c:v>40642</c:v>
                </c:pt>
                <c:pt idx="6258">
                  <c:v>40643</c:v>
                </c:pt>
                <c:pt idx="6259">
                  <c:v>40644</c:v>
                </c:pt>
                <c:pt idx="6260">
                  <c:v>40645</c:v>
                </c:pt>
                <c:pt idx="6261">
                  <c:v>40646</c:v>
                </c:pt>
                <c:pt idx="6262">
                  <c:v>40647</c:v>
                </c:pt>
                <c:pt idx="6263">
                  <c:v>40648</c:v>
                </c:pt>
                <c:pt idx="6264">
                  <c:v>40649</c:v>
                </c:pt>
                <c:pt idx="6265">
                  <c:v>40650</c:v>
                </c:pt>
                <c:pt idx="6266">
                  <c:v>40651</c:v>
                </c:pt>
                <c:pt idx="6267">
                  <c:v>40652</c:v>
                </c:pt>
                <c:pt idx="6268">
                  <c:v>40653</c:v>
                </c:pt>
                <c:pt idx="6269">
                  <c:v>40654</c:v>
                </c:pt>
                <c:pt idx="6270">
                  <c:v>40655</c:v>
                </c:pt>
                <c:pt idx="6271">
                  <c:v>40656</c:v>
                </c:pt>
                <c:pt idx="6272">
                  <c:v>40657</c:v>
                </c:pt>
                <c:pt idx="6273">
                  <c:v>40658</c:v>
                </c:pt>
                <c:pt idx="6274">
                  <c:v>40659</c:v>
                </c:pt>
                <c:pt idx="6275">
                  <c:v>40660</c:v>
                </c:pt>
                <c:pt idx="6276">
                  <c:v>40661</c:v>
                </c:pt>
                <c:pt idx="6277">
                  <c:v>40662</c:v>
                </c:pt>
                <c:pt idx="6278">
                  <c:v>40663</c:v>
                </c:pt>
                <c:pt idx="6279">
                  <c:v>40664</c:v>
                </c:pt>
                <c:pt idx="6280">
                  <c:v>40665</c:v>
                </c:pt>
                <c:pt idx="6281">
                  <c:v>40666</c:v>
                </c:pt>
                <c:pt idx="6282">
                  <c:v>40667</c:v>
                </c:pt>
                <c:pt idx="6283">
                  <c:v>40668</c:v>
                </c:pt>
                <c:pt idx="6284">
                  <c:v>40669</c:v>
                </c:pt>
                <c:pt idx="6285">
                  <c:v>40670</c:v>
                </c:pt>
                <c:pt idx="6286">
                  <c:v>40671</c:v>
                </c:pt>
                <c:pt idx="6287">
                  <c:v>40672</c:v>
                </c:pt>
                <c:pt idx="6288">
                  <c:v>40673</c:v>
                </c:pt>
                <c:pt idx="6289">
                  <c:v>40674</c:v>
                </c:pt>
                <c:pt idx="6290">
                  <c:v>40675</c:v>
                </c:pt>
                <c:pt idx="6291">
                  <c:v>40676</c:v>
                </c:pt>
                <c:pt idx="6292">
                  <c:v>40677</c:v>
                </c:pt>
                <c:pt idx="6293">
                  <c:v>40678</c:v>
                </c:pt>
                <c:pt idx="6294">
                  <c:v>40679</c:v>
                </c:pt>
                <c:pt idx="6295">
                  <c:v>40680</c:v>
                </c:pt>
                <c:pt idx="6296">
                  <c:v>40681</c:v>
                </c:pt>
                <c:pt idx="6297">
                  <c:v>40682</c:v>
                </c:pt>
                <c:pt idx="6298">
                  <c:v>40683</c:v>
                </c:pt>
                <c:pt idx="6299">
                  <c:v>40684</c:v>
                </c:pt>
                <c:pt idx="6300">
                  <c:v>40685</c:v>
                </c:pt>
                <c:pt idx="6301">
                  <c:v>40686</c:v>
                </c:pt>
                <c:pt idx="6302">
                  <c:v>40687</c:v>
                </c:pt>
                <c:pt idx="6303">
                  <c:v>40688</c:v>
                </c:pt>
                <c:pt idx="6304">
                  <c:v>40689</c:v>
                </c:pt>
                <c:pt idx="6305">
                  <c:v>40690</c:v>
                </c:pt>
                <c:pt idx="6306">
                  <c:v>40691</c:v>
                </c:pt>
                <c:pt idx="6307">
                  <c:v>40692</c:v>
                </c:pt>
                <c:pt idx="6308">
                  <c:v>40693</c:v>
                </c:pt>
                <c:pt idx="6309">
                  <c:v>40694</c:v>
                </c:pt>
                <c:pt idx="6310">
                  <c:v>40695</c:v>
                </c:pt>
                <c:pt idx="6311">
                  <c:v>40696</c:v>
                </c:pt>
                <c:pt idx="6312">
                  <c:v>40697</c:v>
                </c:pt>
                <c:pt idx="6313">
                  <c:v>40698</c:v>
                </c:pt>
                <c:pt idx="6314">
                  <c:v>40699</c:v>
                </c:pt>
                <c:pt idx="6315">
                  <c:v>40700</c:v>
                </c:pt>
                <c:pt idx="6316">
                  <c:v>40701</c:v>
                </c:pt>
                <c:pt idx="6317">
                  <c:v>40702</c:v>
                </c:pt>
                <c:pt idx="6318">
                  <c:v>40703</c:v>
                </c:pt>
                <c:pt idx="6319">
                  <c:v>40704</c:v>
                </c:pt>
                <c:pt idx="6320">
                  <c:v>40705</c:v>
                </c:pt>
                <c:pt idx="6321">
                  <c:v>40706</c:v>
                </c:pt>
                <c:pt idx="6322">
                  <c:v>40707</c:v>
                </c:pt>
                <c:pt idx="6323">
                  <c:v>40708</c:v>
                </c:pt>
                <c:pt idx="6324">
                  <c:v>40709</c:v>
                </c:pt>
                <c:pt idx="6325">
                  <c:v>40710</c:v>
                </c:pt>
                <c:pt idx="6326">
                  <c:v>40711</c:v>
                </c:pt>
                <c:pt idx="6327">
                  <c:v>40712</c:v>
                </c:pt>
                <c:pt idx="6328">
                  <c:v>40713</c:v>
                </c:pt>
                <c:pt idx="6329">
                  <c:v>40714</c:v>
                </c:pt>
                <c:pt idx="6330">
                  <c:v>40715</c:v>
                </c:pt>
                <c:pt idx="6331">
                  <c:v>40716</c:v>
                </c:pt>
                <c:pt idx="6332">
                  <c:v>40717</c:v>
                </c:pt>
                <c:pt idx="6333">
                  <c:v>40718</c:v>
                </c:pt>
                <c:pt idx="6334">
                  <c:v>40719</c:v>
                </c:pt>
                <c:pt idx="6335">
                  <c:v>40720</c:v>
                </c:pt>
                <c:pt idx="6336">
                  <c:v>40721</c:v>
                </c:pt>
                <c:pt idx="6337">
                  <c:v>40722</c:v>
                </c:pt>
                <c:pt idx="6338">
                  <c:v>40723</c:v>
                </c:pt>
                <c:pt idx="6339">
                  <c:v>40724</c:v>
                </c:pt>
                <c:pt idx="6340">
                  <c:v>40725</c:v>
                </c:pt>
                <c:pt idx="6341">
                  <c:v>40726</c:v>
                </c:pt>
                <c:pt idx="6342">
                  <c:v>40727</c:v>
                </c:pt>
                <c:pt idx="6343">
                  <c:v>40728</c:v>
                </c:pt>
                <c:pt idx="6344">
                  <c:v>40729</c:v>
                </c:pt>
                <c:pt idx="6345">
                  <c:v>40730</c:v>
                </c:pt>
                <c:pt idx="6346">
                  <c:v>40731</c:v>
                </c:pt>
                <c:pt idx="6347">
                  <c:v>40732</c:v>
                </c:pt>
                <c:pt idx="6348">
                  <c:v>40733</c:v>
                </c:pt>
                <c:pt idx="6349">
                  <c:v>40734</c:v>
                </c:pt>
                <c:pt idx="6350">
                  <c:v>40735</c:v>
                </c:pt>
                <c:pt idx="6351">
                  <c:v>40736</c:v>
                </c:pt>
                <c:pt idx="6352">
                  <c:v>40737</c:v>
                </c:pt>
                <c:pt idx="6353">
                  <c:v>40738</c:v>
                </c:pt>
                <c:pt idx="6354">
                  <c:v>40739</c:v>
                </c:pt>
                <c:pt idx="6355">
                  <c:v>40740</c:v>
                </c:pt>
                <c:pt idx="6356">
                  <c:v>40741</c:v>
                </c:pt>
                <c:pt idx="6357">
                  <c:v>40742</c:v>
                </c:pt>
                <c:pt idx="6358">
                  <c:v>40743</c:v>
                </c:pt>
                <c:pt idx="6359">
                  <c:v>40744</c:v>
                </c:pt>
                <c:pt idx="6360">
                  <c:v>40745</c:v>
                </c:pt>
                <c:pt idx="6361">
                  <c:v>40746</c:v>
                </c:pt>
                <c:pt idx="6362">
                  <c:v>40747</c:v>
                </c:pt>
                <c:pt idx="6363">
                  <c:v>40748</c:v>
                </c:pt>
                <c:pt idx="6364">
                  <c:v>40749</c:v>
                </c:pt>
                <c:pt idx="6365">
                  <c:v>40750</c:v>
                </c:pt>
                <c:pt idx="6366">
                  <c:v>40751</c:v>
                </c:pt>
                <c:pt idx="6367">
                  <c:v>40752</c:v>
                </c:pt>
                <c:pt idx="6368">
                  <c:v>40753</c:v>
                </c:pt>
                <c:pt idx="6369">
                  <c:v>40754</c:v>
                </c:pt>
                <c:pt idx="6370">
                  <c:v>40755</c:v>
                </c:pt>
                <c:pt idx="6371">
                  <c:v>40756</c:v>
                </c:pt>
                <c:pt idx="6372">
                  <c:v>40757</c:v>
                </c:pt>
                <c:pt idx="6373">
                  <c:v>40758</c:v>
                </c:pt>
                <c:pt idx="6374">
                  <c:v>40759</c:v>
                </c:pt>
                <c:pt idx="6375">
                  <c:v>40760</c:v>
                </c:pt>
                <c:pt idx="6376">
                  <c:v>40761</c:v>
                </c:pt>
                <c:pt idx="6377">
                  <c:v>40762</c:v>
                </c:pt>
                <c:pt idx="6378">
                  <c:v>40763</c:v>
                </c:pt>
                <c:pt idx="6379">
                  <c:v>40764</c:v>
                </c:pt>
                <c:pt idx="6380">
                  <c:v>40765</c:v>
                </c:pt>
                <c:pt idx="6381">
                  <c:v>40766</c:v>
                </c:pt>
                <c:pt idx="6382">
                  <c:v>40767</c:v>
                </c:pt>
                <c:pt idx="6383">
                  <c:v>40768</c:v>
                </c:pt>
                <c:pt idx="6384">
                  <c:v>40769</c:v>
                </c:pt>
                <c:pt idx="6385">
                  <c:v>40770</c:v>
                </c:pt>
                <c:pt idx="6386">
                  <c:v>40771</c:v>
                </c:pt>
                <c:pt idx="6387">
                  <c:v>40772</c:v>
                </c:pt>
                <c:pt idx="6388">
                  <c:v>40773</c:v>
                </c:pt>
                <c:pt idx="6389">
                  <c:v>40774</c:v>
                </c:pt>
                <c:pt idx="6390">
                  <c:v>40775</c:v>
                </c:pt>
                <c:pt idx="6391">
                  <c:v>40776</c:v>
                </c:pt>
                <c:pt idx="6392">
                  <c:v>40777</c:v>
                </c:pt>
                <c:pt idx="6393">
                  <c:v>40778</c:v>
                </c:pt>
                <c:pt idx="6394">
                  <c:v>40779</c:v>
                </c:pt>
                <c:pt idx="6395">
                  <c:v>40780</c:v>
                </c:pt>
                <c:pt idx="6396">
                  <c:v>40781</c:v>
                </c:pt>
                <c:pt idx="6397">
                  <c:v>40782</c:v>
                </c:pt>
                <c:pt idx="6398">
                  <c:v>40783</c:v>
                </c:pt>
                <c:pt idx="6399">
                  <c:v>40784</c:v>
                </c:pt>
                <c:pt idx="6400">
                  <c:v>40785</c:v>
                </c:pt>
                <c:pt idx="6401">
                  <c:v>40786</c:v>
                </c:pt>
                <c:pt idx="6402">
                  <c:v>40787</c:v>
                </c:pt>
                <c:pt idx="6403">
                  <c:v>40788</c:v>
                </c:pt>
                <c:pt idx="6404">
                  <c:v>40789</c:v>
                </c:pt>
                <c:pt idx="6405">
                  <c:v>40790</c:v>
                </c:pt>
                <c:pt idx="6406">
                  <c:v>40791</c:v>
                </c:pt>
                <c:pt idx="6407">
                  <c:v>40792</c:v>
                </c:pt>
                <c:pt idx="6408">
                  <c:v>40793</c:v>
                </c:pt>
                <c:pt idx="6409">
                  <c:v>40794</c:v>
                </c:pt>
                <c:pt idx="6410">
                  <c:v>40795</c:v>
                </c:pt>
                <c:pt idx="6411">
                  <c:v>40796</c:v>
                </c:pt>
                <c:pt idx="6412">
                  <c:v>40797</c:v>
                </c:pt>
                <c:pt idx="6413">
                  <c:v>40798</c:v>
                </c:pt>
                <c:pt idx="6414">
                  <c:v>40799</c:v>
                </c:pt>
                <c:pt idx="6415">
                  <c:v>40800</c:v>
                </c:pt>
                <c:pt idx="6416">
                  <c:v>40801</c:v>
                </c:pt>
                <c:pt idx="6417">
                  <c:v>40802</c:v>
                </c:pt>
                <c:pt idx="6418">
                  <c:v>40803</c:v>
                </c:pt>
                <c:pt idx="6419">
                  <c:v>40804</c:v>
                </c:pt>
                <c:pt idx="6420">
                  <c:v>40805</c:v>
                </c:pt>
                <c:pt idx="6421">
                  <c:v>40806</c:v>
                </c:pt>
                <c:pt idx="6422">
                  <c:v>40807</c:v>
                </c:pt>
                <c:pt idx="6423">
                  <c:v>40808</c:v>
                </c:pt>
                <c:pt idx="6424">
                  <c:v>40809</c:v>
                </c:pt>
                <c:pt idx="6425">
                  <c:v>40810</c:v>
                </c:pt>
                <c:pt idx="6426">
                  <c:v>40811</c:v>
                </c:pt>
                <c:pt idx="6427">
                  <c:v>40812</c:v>
                </c:pt>
                <c:pt idx="6428">
                  <c:v>40813</c:v>
                </c:pt>
                <c:pt idx="6429">
                  <c:v>40814</c:v>
                </c:pt>
                <c:pt idx="6430">
                  <c:v>40815</c:v>
                </c:pt>
                <c:pt idx="6431">
                  <c:v>40816</c:v>
                </c:pt>
                <c:pt idx="6432">
                  <c:v>40817</c:v>
                </c:pt>
                <c:pt idx="6433">
                  <c:v>40818</c:v>
                </c:pt>
                <c:pt idx="6434">
                  <c:v>40819</c:v>
                </c:pt>
                <c:pt idx="6435">
                  <c:v>40820</c:v>
                </c:pt>
                <c:pt idx="6436">
                  <c:v>40821</c:v>
                </c:pt>
                <c:pt idx="6437">
                  <c:v>40822</c:v>
                </c:pt>
                <c:pt idx="6438">
                  <c:v>40823</c:v>
                </c:pt>
                <c:pt idx="6439">
                  <c:v>40824</c:v>
                </c:pt>
                <c:pt idx="6440">
                  <c:v>40825</c:v>
                </c:pt>
                <c:pt idx="6441">
                  <c:v>40826</c:v>
                </c:pt>
                <c:pt idx="6442">
                  <c:v>40827</c:v>
                </c:pt>
                <c:pt idx="6443">
                  <c:v>40828</c:v>
                </c:pt>
                <c:pt idx="6444">
                  <c:v>40829</c:v>
                </c:pt>
                <c:pt idx="6445">
                  <c:v>40830</c:v>
                </c:pt>
                <c:pt idx="6446">
                  <c:v>40831</c:v>
                </c:pt>
                <c:pt idx="6447">
                  <c:v>40832</c:v>
                </c:pt>
                <c:pt idx="6448">
                  <c:v>40833</c:v>
                </c:pt>
                <c:pt idx="6449">
                  <c:v>40834</c:v>
                </c:pt>
                <c:pt idx="6450">
                  <c:v>40835</c:v>
                </c:pt>
                <c:pt idx="6451">
                  <c:v>40836</c:v>
                </c:pt>
                <c:pt idx="6452">
                  <c:v>40837</c:v>
                </c:pt>
                <c:pt idx="6453">
                  <c:v>40838</c:v>
                </c:pt>
                <c:pt idx="6454">
                  <c:v>40839</c:v>
                </c:pt>
                <c:pt idx="6455">
                  <c:v>40840</c:v>
                </c:pt>
                <c:pt idx="6456">
                  <c:v>40841</c:v>
                </c:pt>
                <c:pt idx="6457">
                  <c:v>40842</c:v>
                </c:pt>
                <c:pt idx="6458">
                  <c:v>40843</c:v>
                </c:pt>
                <c:pt idx="6459">
                  <c:v>40844</c:v>
                </c:pt>
                <c:pt idx="6460">
                  <c:v>40845</c:v>
                </c:pt>
                <c:pt idx="6461">
                  <c:v>40846</c:v>
                </c:pt>
                <c:pt idx="6462">
                  <c:v>40847</c:v>
                </c:pt>
                <c:pt idx="6463">
                  <c:v>40848</c:v>
                </c:pt>
                <c:pt idx="6464">
                  <c:v>40849</c:v>
                </c:pt>
                <c:pt idx="6465">
                  <c:v>40850</c:v>
                </c:pt>
                <c:pt idx="6466">
                  <c:v>40851</c:v>
                </c:pt>
                <c:pt idx="6467">
                  <c:v>40852</c:v>
                </c:pt>
                <c:pt idx="6468">
                  <c:v>40853</c:v>
                </c:pt>
                <c:pt idx="6469">
                  <c:v>40854</c:v>
                </c:pt>
                <c:pt idx="6470">
                  <c:v>40855</c:v>
                </c:pt>
                <c:pt idx="6471">
                  <c:v>40856</c:v>
                </c:pt>
                <c:pt idx="6472">
                  <c:v>40857</c:v>
                </c:pt>
                <c:pt idx="6473">
                  <c:v>40858</c:v>
                </c:pt>
                <c:pt idx="6474">
                  <c:v>40859</c:v>
                </c:pt>
                <c:pt idx="6475">
                  <c:v>40860</c:v>
                </c:pt>
                <c:pt idx="6476">
                  <c:v>40861</c:v>
                </c:pt>
                <c:pt idx="6477">
                  <c:v>40862</c:v>
                </c:pt>
                <c:pt idx="6478">
                  <c:v>40863</c:v>
                </c:pt>
                <c:pt idx="6479">
                  <c:v>40864</c:v>
                </c:pt>
                <c:pt idx="6480">
                  <c:v>40865</c:v>
                </c:pt>
                <c:pt idx="6481">
                  <c:v>40866</c:v>
                </c:pt>
                <c:pt idx="6482">
                  <c:v>40867</c:v>
                </c:pt>
                <c:pt idx="6483">
                  <c:v>40868</c:v>
                </c:pt>
                <c:pt idx="6484">
                  <c:v>40869</c:v>
                </c:pt>
                <c:pt idx="6485">
                  <c:v>40870</c:v>
                </c:pt>
                <c:pt idx="6486">
                  <c:v>40871</c:v>
                </c:pt>
                <c:pt idx="6487">
                  <c:v>40872</c:v>
                </c:pt>
                <c:pt idx="6488">
                  <c:v>40873</c:v>
                </c:pt>
                <c:pt idx="6489">
                  <c:v>40874</c:v>
                </c:pt>
                <c:pt idx="6490">
                  <c:v>40875</c:v>
                </c:pt>
                <c:pt idx="6491">
                  <c:v>40876</c:v>
                </c:pt>
                <c:pt idx="6492">
                  <c:v>40877</c:v>
                </c:pt>
                <c:pt idx="6493">
                  <c:v>40878</c:v>
                </c:pt>
                <c:pt idx="6494">
                  <c:v>40879</c:v>
                </c:pt>
                <c:pt idx="6495">
                  <c:v>40880</c:v>
                </c:pt>
                <c:pt idx="6496">
                  <c:v>40881</c:v>
                </c:pt>
                <c:pt idx="6497">
                  <c:v>40882</c:v>
                </c:pt>
                <c:pt idx="6498">
                  <c:v>40883</c:v>
                </c:pt>
                <c:pt idx="6499">
                  <c:v>40884</c:v>
                </c:pt>
                <c:pt idx="6500">
                  <c:v>40885</c:v>
                </c:pt>
                <c:pt idx="6501">
                  <c:v>40886</c:v>
                </c:pt>
                <c:pt idx="6502">
                  <c:v>40887</c:v>
                </c:pt>
                <c:pt idx="6503">
                  <c:v>40888</c:v>
                </c:pt>
                <c:pt idx="6504">
                  <c:v>40889</c:v>
                </c:pt>
                <c:pt idx="6505">
                  <c:v>40890</c:v>
                </c:pt>
                <c:pt idx="6506">
                  <c:v>40891</c:v>
                </c:pt>
                <c:pt idx="6507">
                  <c:v>40892</c:v>
                </c:pt>
                <c:pt idx="6508">
                  <c:v>40893</c:v>
                </c:pt>
                <c:pt idx="6509">
                  <c:v>40894</c:v>
                </c:pt>
                <c:pt idx="6510">
                  <c:v>40895</c:v>
                </c:pt>
                <c:pt idx="6511">
                  <c:v>40896</c:v>
                </c:pt>
                <c:pt idx="6512">
                  <c:v>40897</c:v>
                </c:pt>
                <c:pt idx="6513">
                  <c:v>40898</c:v>
                </c:pt>
                <c:pt idx="6514">
                  <c:v>40899</c:v>
                </c:pt>
                <c:pt idx="6515">
                  <c:v>40900</c:v>
                </c:pt>
                <c:pt idx="6516">
                  <c:v>40901</c:v>
                </c:pt>
                <c:pt idx="6517">
                  <c:v>40902</c:v>
                </c:pt>
                <c:pt idx="6518">
                  <c:v>40903</c:v>
                </c:pt>
                <c:pt idx="6519">
                  <c:v>40904</c:v>
                </c:pt>
                <c:pt idx="6520">
                  <c:v>40905</c:v>
                </c:pt>
                <c:pt idx="6521">
                  <c:v>40906</c:v>
                </c:pt>
                <c:pt idx="6522">
                  <c:v>40907</c:v>
                </c:pt>
                <c:pt idx="6523">
                  <c:v>40908</c:v>
                </c:pt>
                <c:pt idx="6524">
                  <c:v>40909</c:v>
                </c:pt>
                <c:pt idx="6525">
                  <c:v>40910</c:v>
                </c:pt>
                <c:pt idx="6526">
                  <c:v>40911</c:v>
                </c:pt>
                <c:pt idx="6527">
                  <c:v>40912</c:v>
                </c:pt>
                <c:pt idx="6528">
                  <c:v>40913</c:v>
                </c:pt>
                <c:pt idx="6529">
                  <c:v>40914</c:v>
                </c:pt>
                <c:pt idx="6530">
                  <c:v>40915</c:v>
                </c:pt>
                <c:pt idx="6531">
                  <c:v>40916</c:v>
                </c:pt>
                <c:pt idx="6532">
                  <c:v>40917</c:v>
                </c:pt>
                <c:pt idx="6533">
                  <c:v>40918</c:v>
                </c:pt>
                <c:pt idx="6534">
                  <c:v>40919</c:v>
                </c:pt>
                <c:pt idx="6535">
                  <c:v>40920</c:v>
                </c:pt>
                <c:pt idx="6536">
                  <c:v>40921</c:v>
                </c:pt>
                <c:pt idx="6537">
                  <c:v>40922</c:v>
                </c:pt>
                <c:pt idx="6538">
                  <c:v>40923</c:v>
                </c:pt>
                <c:pt idx="6539">
                  <c:v>40924</c:v>
                </c:pt>
                <c:pt idx="6540">
                  <c:v>40925</c:v>
                </c:pt>
                <c:pt idx="6541">
                  <c:v>40926</c:v>
                </c:pt>
                <c:pt idx="6542">
                  <c:v>40927</c:v>
                </c:pt>
                <c:pt idx="6543">
                  <c:v>40928</c:v>
                </c:pt>
                <c:pt idx="6544">
                  <c:v>40929</c:v>
                </c:pt>
                <c:pt idx="6545">
                  <c:v>40930</c:v>
                </c:pt>
                <c:pt idx="6546">
                  <c:v>40931</c:v>
                </c:pt>
                <c:pt idx="6547">
                  <c:v>40932</c:v>
                </c:pt>
                <c:pt idx="6548">
                  <c:v>40933</c:v>
                </c:pt>
                <c:pt idx="6549">
                  <c:v>40934</c:v>
                </c:pt>
                <c:pt idx="6550">
                  <c:v>40935</c:v>
                </c:pt>
                <c:pt idx="6551">
                  <c:v>40936</c:v>
                </c:pt>
                <c:pt idx="6552">
                  <c:v>40937</c:v>
                </c:pt>
                <c:pt idx="6553">
                  <c:v>40938</c:v>
                </c:pt>
                <c:pt idx="6554">
                  <c:v>40939</c:v>
                </c:pt>
                <c:pt idx="6555">
                  <c:v>40940</c:v>
                </c:pt>
                <c:pt idx="6556">
                  <c:v>40941</c:v>
                </c:pt>
                <c:pt idx="6557">
                  <c:v>40942</c:v>
                </c:pt>
                <c:pt idx="6558">
                  <c:v>40943</c:v>
                </c:pt>
                <c:pt idx="6559">
                  <c:v>40944</c:v>
                </c:pt>
                <c:pt idx="6560">
                  <c:v>40945</c:v>
                </c:pt>
                <c:pt idx="6561">
                  <c:v>40946</c:v>
                </c:pt>
                <c:pt idx="6562">
                  <c:v>40947</c:v>
                </c:pt>
                <c:pt idx="6563">
                  <c:v>40948</c:v>
                </c:pt>
                <c:pt idx="6564">
                  <c:v>40949</c:v>
                </c:pt>
                <c:pt idx="6565">
                  <c:v>40950</c:v>
                </c:pt>
                <c:pt idx="6566">
                  <c:v>40951</c:v>
                </c:pt>
                <c:pt idx="6567">
                  <c:v>40952</c:v>
                </c:pt>
                <c:pt idx="6568">
                  <c:v>40953</c:v>
                </c:pt>
                <c:pt idx="6569">
                  <c:v>40954</c:v>
                </c:pt>
                <c:pt idx="6570">
                  <c:v>40955</c:v>
                </c:pt>
                <c:pt idx="6571">
                  <c:v>40956</c:v>
                </c:pt>
                <c:pt idx="6572">
                  <c:v>40957</c:v>
                </c:pt>
                <c:pt idx="6573">
                  <c:v>40958</c:v>
                </c:pt>
                <c:pt idx="6574">
                  <c:v>40959</c:v>
                </c:pt>
                <c:pt idx="6575">
                  <c:v>40960</c:v>
                </c:pt>
                <c:pt idx="6576">
                  <c:v>40961</c:v>
                </c:pt>
                <c:pt idx="6577">
                  <c:v>40962</c:v>
                </c:pt>
                <c:pt idx="6578">
                  <c:v>40963</c:v>
                </c:pt>
                <c:pt idx="6579">
                  <c:v>40964</c:v>
                </c:pt>
                <c:pt idx="6580">
                  <c:v>40965</c:v>
                </c:pt>
                <c:pt idx="6581">
                  <c:v>40966</c:v>
                </c:pt>
                <c:pt idx="6582">
                  <c:v>40967</c:v>
                </c:pt>
                <c:pt idx="6583">
                  <c:v>40968</c:v>
                </c:pt>
                <c:pt idx="6584">
                  <c:v>40969</c:v>
                </c:pt>
                <c:pt idx="6585">
                  <c:v>40970</c:v>
                </c:pt>
                <c:pt idx="6586">
                  <c:v>40971</c:v>
                </c:pt>
                <c:pt idx="6587">
                  <c:v>40972</c:v>
                </c:pt>
                <c:pt idx="6588">
                  <c:v>40973</c:v>
                </c:pt>
                <c:pt idx="6589">
                  <c:v>40974</c:v>
                </c:pt>
                <c:pt idx="6590">
                  <c:v>40975</c:v>
                </c:pt>
                <c:pt idx="6591">
                  <c:v>40976</c:v>
                </c:pt>
                <c:pt idx="6592">
                  <c:v>40977</c:v>
                </c:pt>
                <c:pt idx="6593">
                  <c:v>40978</c:v>
                </c:pt>
                <c:pt idx="6594">
                  <c:v>40979</c:v>
                </c:pt>
                <c:pt idx="6595">
                  <c:v>40980</c:v>
                </c:pt>
                <c:pt idx="6596">
                  <c:v>40981</c:v>
                </c:pt>
                <c:pt idx="6597">
                  <c:v>40982</c:v>
                </c:pt>
                <c:pt idx="6598">
                  <c:v>40983</c:v>
                </c:pt>
                <c:pt idx="6599">
                  <c:v>40984</c:v>
                </c:pt>
                <c:pt idx="6600">
                  <c:v>40985</c:v>
                </c:pt>
                <c:pt idx="6601">
                  <c:v>40986</c:v>
                </c:pt>
                <c:pt idx="6602">
                  <c:v>40987</c:v>
                </c:pt>
                <c:pt idx="6603">
                  <c:v>40988</c:v>
                </c:pt>
                <c:pt idx="6604">
                  <c:v>40989</c:v>
                </c:pt>
                <c:pt idx="6605">
                  <c:v>40990</c:v>
                </c:pt>
                <c:pt idx="6606">
                  <c:v>40991</c:v>
                </c:pt>
                <c:pt idx="6607">
                  <c:v>40992</c:v>
                </c:pt>
                <c:pt idx="6608">
                  <c:v>40993</c:v>
                </c:pt>
                <c:pt idx="6609">
                  <c:v>40994</c:v>
                </c:pt>
                <c:pt idx="6610">
                  <c:v>40995</c:v>
                </c:pt>
                <c:pt idx="6611">
                  <c:v>40996</c:v>
                </c:pt>
                <c:pt idx="6612">
                  <c:v>40997</c:v>
                </c:pt>
                <c:pt idx="6613">
                  <c:v>40998</c:v>
                </c:pt>
                <c:pt idx="6614">
                  <c:v>40999</c:v>
                </c:pt>
                <c:pt idx="6615">
                  <c:v>41000</c:v>
                </c:pt>
                <c:pt idx="6616">
                  <c:v>41001</c:v>
                </c:pt>
                <c:pt idx="6617">
                  <c:v>41002</c:v>
                </c:pt>
                <c:pt idx="6618">
                  <c:v>41003</c:v>
                </c:pt>
                <c:pt idx="6619">
                  <c:v>41004</c:v>
                </c:pt>
                <c:pt idx="6620">
                  <c:v>41005</c:v>
                </c:pt>
                <c:pt idx="6621">
                  <c:v>41006</c:v>
                </c:pt>
                <c:pt idx="6622">
                  <c:v>41007</c:v>
                </c:pt>
                <c:pt idx="6623">
                  <c:v>41008</c:v>
                </c:pt>
                <c:pt idx="6624">
                  <c:v>41009</c:v>
                </c:pt>
                <c:pt idx="6625">
                  <c:v>41010</c:v>
                </c:pt>
                <c:pt idx="6626">
                  <c:v>41011</c:v>
                </c:pt>
                <c:pt idx="6627">
                  <c:v>41012</c:v>
                </c:pt>
                <c:pt idx="6628">
                  <c:v>41013</c:v>
                </c:pt>
                <c:pt idx="6629">
                  <c:v>41014</c:v>
                </c:pt>
                <c:pt idx="6630">
                  <c:v>41015</c:v>
                </c:pt>
                <c:pt idx="6631">
                  <c:v>41016</c:v>
                </c:pt>
                <c:pt idx="6632">
                  <c:v>41017</c:v>
                </c:pt>
                <c:pt idx="6633">
                  <c:v>41018</c:v>
                </c:pt>
                <c:pt idx="6634">
                  <c:v>41019</c:v>
                </c:pt>
                <c:pt idx="6635">
                  <c:v>41020</c:v>
                </c:pt>
                <c:pt idx="6636">
                  <c:v>41021</c:v>
                </c:pt>
                <c:pt idx="6637">
                  <c:v>41022</c:v>
                </c:pt>
                <c:pt idx="6638">
                  <c:v>41023</c:v>
                </c:pt>
                <c:pt idx="6639">
                  <c:v>41024</c:v>
                </c:pt>
                <c:pt idx="6640">
                  <c:v>41025</c:v>
                </c:pt>
                <c:pt idx="6641">
                  <c:v>41026</c:v>
                </c:pt>
                <c:pt idx="6642">
                  <c:v>41027</c:v>
                </c:pt>
                <c:pt idx="6643">
                  <c:v>41028</c:v>
                </c:pt>
                <c:pt idx="6644">
                  <c:v>41029</c:v>
                </c:pt>
                <c:pt idx="6645">
                  <c:v>41030</c:v>
                </c:pt>
                <c:pt idx="6646">
                  <c:v>41031</c:v>
                </c:pt>
                <c:pt idx="6647">
                  <c:v>41032</c:v>
                </c:pt>
                <c:pt idx="6648">
                  <c:v>41033</c:v>
                </c:pt>
                <c:pt idx="6649">
                  <c:v>41034</c:v>
                </c:pt>
                <c:pt idx="6650">
                  <c:v>41035</c:v>
                </c:pt>
                <c:pt idx="6651">
                  <c:v>41036</c:v>
                </c:pt>
                <c:pt idx="6652">
                  <c:v>41037</c:v>
                </c:pt>
                <c:pt idx="6653">
                  <c:v>41038</c:v>
                </c:pt>
                <c:pt idx="6654">
                  <c:v>41039</c:v>
                </c:pt>
                <c:pt idx="6655">
                  <c:v>41040</c:v>
                </c:pt>
                <c:pt idx="6656">
                  <c:v>41041</c:v>
                </c:pt>
                <c:pt idx="6657">
                  <c:v>41042</c:v>
                </c:pt>
                <c:pt idx="6658">
                  <c:v>41043</c:v>
                </c:pt>
                <c:pt idx="6659">
                  <c:v>41044</c:v>
                </c:pt>
                <c:pt idx="6660">
                  <c:v>41045</c:v>
                </c:pt>
                <c:pt idx="6661">
                  <c:v>41046</c:v>
                </c:pt>
                <c:pt idx="6662">
                  <c:v>41047</c:v>
                </c:pt>
                <c:pt idx="6663">
                  <c:v>41048</c:v>
                </c:pt>
                <c:pt idx="6664">
                  <c:v>41049</c:v>
                </c:pt>
                <c:pt idx="6665">
                  <c:v>41050</c:v>
                </c:pt>
                <c:pt idx="6666">
                  <c:v>41051</c:v>
                </c:pt>
                <c:pt idx="6667">
                  <c:v>41052</c:v>
                </c:pt>
                <c:pt idx="6668">
                  <c:v>41053</c:v>
                </c:pt>
                <c:pt idx="6669">
                  <c:v>41054</c:v>
                </c:pt>
                <c:pt idx="6670">
                  <c:v>41055</c:v>
                </c:pt>
                <c:pt idx="6671">
                  <c:v>41056</c:v>
                </c:pt>
                <c:pt idx="6672">
                  <c:v>41057</c:v>
                </c:pt>
                <c:pt idx="6673">
                  <c:v>41058</c:v>
                </c:pt>
                <c:pt idx="6674">
                  <c:v>41059</c:v>
                </c:pt>
                <c:pt idx="6675">
                  <c:v>41060</c:v>
                </c:pt>
                <c:pt idx="6676">
                  <c:v>41061</c:v>
                </c:pt>
                <c:pt idx="6677">
                  <c:v>41062</c:v>
                </c:pt>
                <c:pt idx="6678">
                  <c:v>41063</c:v>
                </c:pt>
                <c:pt idx="6679">
                  <c:v>41064</c:v>
                </c:pt>
                <c:pt idx="6680">
                  <c:v>41065</c:v>
                </c:pt>
                <c:pt idx="6681">
                  <c:v>41066</c:v>
                </c:pt>
                <c:pt idx="6682">
                  <c:v>41067</c:v>
                </c:pt>
                <c:pt idx="6683">
                  <c:v>41068</c:v>
                </c:pt>
                <c:pt idx="6684">
                  <c:v>41069</c:v>
                </c:pt>
                <c:pt idx="6685">
                  <c:v>41070</c:v>
                </c:pt>
                <c:pt idx="6686">
                  <c:v>41071</c:v>
                </c:pt>
                <c:pt idx="6687">
                  <c:v>41072</c:v>
                </c:pt>
                <c:pt idx="6688">
                  <c:v>41073</c:v>
                </c:pt>
                <c:pt idx="6689">
                  <c:v>41074</c:v>
                </c:pt>
                <c:pt idx="6690">
                  <c:v>41075</c:v>
                </c:pt>
                <c:pt idx="6691">
                  <c:v>41076</c:v>
                </c:pt>
                <c:pt idx="6692">
                  <c:v>41077</c:v>
                </c:pt>
                <c:pt idx="6693">
                  <c:v>41078</c:v>
                </c:pt>
                <c:pt idx="6694">
                  <c:v>41079</c:v>
                </c:pt>
                <c:pt idx="6695">
                  <c:v>41080</c:v>
                </c:pt>
                <c:pt idx="6696">
                  <c:v>41081</c:v>
                </c:pt>
                <c:pt idx="6697">
                  <c:v>41082</c:v>
                </c:pt>
                <c:pt idx="6698">
                  <c:v>41083</c:v>
                </c:pt>
                <c:pt idx="6699">
                  <c:v>41084</c:v>
                </c:pt>
                <c:pt idx="6700">
                  <c:v>41085</c:v>
                </c:pt>
                <c:pt idx="6701">
                  <c:v>41086</c:v>
                </c:pt>
                <c:pt idx="6702">
                  <c:v>41087</c:v>
                </c:pt>
                <c:pt idx="6703">
                  <c:v>41088</c:v>
                </c:pt>
                <c:pt idx="6704">
                  <c:v>41089</c:v>
                </c:pt>
                <c:pt idx="6705">
                  <c:v>41090</c:v>
                </c:pt>
                <c:pt idx="6706">
                  <c:v>41091</c:v>
                </c:pt>
                <c:pt idx="6707">
                  <c:v>41092</c:v>
                </c:pt>
                <c:pt idx="6708">
                  <c:v>41093</c:v>
                </c:pt>
                <c:pt idx="6709">
                  <c:v>41094</c:v>
                </c:pt>
                <c:pt idx="6710">
                  <c:v>41095</c:v>
                </c:pt>
                <c:pt idx="6711">
                  <c:v>41096</c:v>
                </c:pt>
                <c:pt idx="6712">
                  <c:v>41097</c:v>
                </c:pt>
                <c:pt idx="6713">
                  <c:v>41098</c:v>
                </c:pt>
                <c:pt idx="6714">
                  <c:v>41099</c:v>
                </c:pt>
                <c:pt idx="6715">
                  <c:v>41100</c:v>
                </c:pt>
                <c:pt idx="6716">
                  <c:v>41101</c:v>
                </c:pt>
                <c:pt idx="6717">
                  <c:v>41102</c:v>
                </c:pt>
                <c:pt idx="6718">
                  <c:v>41103</c:v>
                </c:pt>
                <c:pt idx="6719">
                  <c:v>41104</c:v>
                </c:pt>
                <c:pt idx="6720">
                  <c:v>41105</c:v>
                </c:pt>
                <c:pt idx="6721">
                  <c:v>41106</c:v>
                </c:pt>
                <c:pt idx="6722">
                  <c:v>41107</c:v>
                </c:pt>
                <c:pt idx="6723">
                  <c:v>41108</c:v>
                </c:pt>
                <c:pt idx="6724">
                  <c:v>41109</c:v>
                </c:pt>
                <c:pt idx="6725">
                  <c:v>41110</c:v>
                </c:pt>
                <c:pt idx="6726">
                  <c:v>41111</c:v>
                </c:pt>
                <c:pt idx="6727">
                  <c:v>41112</c:v>
                </c:pt>
                <c:pt idx="6728">
                  <c:v>41113</c:v>
                </c:pt>
                <c:pt idx="6729">
                  <c:v>41114</c:v>
                </c:pt>
                <c:pt idx="6730">
                  <c:v>41115</c:v>
                </c:pt>
                <c:pt idx="6731">
                  <c:v>41116</c:v>
                </c:pt>
                <c:pt idx="6732">
                  <c:v>41117</c:v>
                </c:pt>
                <c:pt idx="6733">
                  <c:v>41118</c:v>
                </c:pt>
                <c:pt idx="6734">
                  <c:v>41119</c:v>
                </c:pt>
                <c:pt idx="6735">
                  <c:v>41120</c:v>
                </c:pt>
                <c:pt idx="6736">
                  <c:v>41121</c:v>
                </c:pt>
                <c:pt idx="6737">
                  <c:v>41122</c:v>
                </c:pt>
                <c:pt idx="6738">
                  <c:v>41123</c:v>
                </c:pt>
                <c:pt idx="6739">
                  <c:v>41124</c:v>
                </c:pt>
                <c:pt idx="6740">
                  <c:v>41125</c:v>
                </c:pt>
                <c:pt idx="6741">
                  <c:v>41126</c:v>
                </c:pt>
                <c:pt idx="6742">
                  <c:v>41127</c:v>
                </c:pt>
                <c:pt idx="6743">
                  <c:v>41128</c:v>
                </c:pt>
                <c:pt idx="6744">
                  <c:v>41129</c:v>
                </c:pt>
                <c:pt idx="6745">
                  <c:v>41130</c:v>
                </c:pt>
                <c:pt idx="6746">
                  <c:v>41131</c:v>
                </c:pt>
                <c:pt idx="6747">
                  <c:v>41132</c:v>
                </c:pt>
                <c:pt idx="6748">
                  <c:v>41133</c:v>
                </c:pt>
                <c:pt idx="6749">
                  <c:v>41134</c:v>
                </c:pt>
                <c:pt idx="6750">
                  <c:v>41135</c:v>
                </c:pt>
                <c:pt idx="6751">
                  <c:v>41136</c:v>
                </c:pt>
                <c:pt idx="6752">
                  <c:v>41137</c:v>
                </c:pt>
                <c:pt idx="6753">
                  <c:v>41138</c:v>
                </c:pt>
                <c:pt idx="6754">
                  <c:v>41139</c:v>
                </c:pt>
                <c:pt idx="6755">
                  <c:v>41140</c:v>
                </c:pt>
                <c:pt idx="6756">
                  <c:v>41141</c:v>
                </c:pt>
                <c:pt idx="6757">
                  <c:v>41142</c:v>
                </c:pt>
                <c:pt idx="6758">
                  <c:v>41143</c:v>
                </c:pt>
                <c:pt idx="6759">
                  <c:v>41144</c:v>
                </c:pt>
                <c:pt idx="6760">
                  <c:v>41145</c:v>
                </c:pt>
                <c:pt idx="6761">
                  <c:v>41146</c:v>
                </c:pt>
                <c:pt idx="6762">
                  <c:v>41147</c:v>
                </c:pt>
                <c:pt idx="6763">
                  <c:v>41148</c:v>
                </c:pt>
                <c:pt idx="6764">
                  <c:v>41149</c:v>
                </c:pt>
                <c:pt idx="6765">
                  <c:v>41150</c:v>
                </c:pt>
                <c:pt idx="6766">
                  <c:v>41151</c:v>
                </c:pt>
                <c:pt idx="6767">
                  <c:v>41152</c:v>
                </c:pt>
                <c:pt idx="6768">
                  <c:v>41153</c:v>
                </c:pt>
                <c:pt idx="6769">
                  <c:v>41154</c:v>
                </c:pt>
                <c:pt idx="6770">
                  <c:v>41155</c:v>
                </c:pt>
                <c:pt idx="6771">
                  <c:v>41156</c:v>
                </c:pt>
                <c:pt idx="6772">
                  <c:v>41157</c:v>
                </c:pt>
                <c:pt idx="6773">
                  <c:v>41158</c:v>
                </c:pt>
                <c:pt idx="6774">
                  <c:v>41159</c:v>
                </c:pt>
                <c:pt idx="6775">
                  <c:v>41160</c:v>
                </c:pt>
                <c:pt idx="6776">
                  <c:v>41161</c:v>
                </c:pt>
                <c:pt idx="6777">
                  <c:v>41162</c:v>
                </c:pt>
                <c:pt idx="6778">
                  <c:v>41163</c:v>
                </c:pt>
                <c:pt idx="6779">
                  <c:v>41164</c:v>
                </c:pt>
                <c:pt idx="6780">
                  <c:v>41165</c:v>
                </c:pt>
                <c:pt idx="6781">
                  <c:v>41166</c:v>
                </c:pt>
                <c:pt idx="6782">
                  <c:v>41167</c:v>
                </c:pt>
                <c:pt idx="6783">
                  <c:v>41168</c:v>
                </c:pt>
                <c:pt idx="6784">
                  <c:v>41169</c:v>
                </c:pt>
                <c:pt idx="6785">
                  <c:v>41170</c:v>
                </c:pt>
                <c:pt idx="6786">
                  <c:v>41171</c:v>
                </c:pt>
                <c:pt idx="6787">
                  <c:v>41172</c:v>
                </c:pt>
                <c:pt idx="6788">
                  <c:v>41173</c:v>
                </c:pt>
                <c:pt idx="6789">
                  <c:v>41174</c:v>
                </c:pt>
                <c:pt idx="6790">
                  <c:v>41175</c:v>
                </c:pt>
                <c:pt idx="6791">
                  <c:v>41176</c:v>
                </c:pt>
                <c:pt idx="6792">
                  <c:v>41177</c:v>
                </c:pt>
                <c:pt idx="6793">
                  <c:v>41178</c:v>
                </c:pt>
                <c:pt idx="6794">
                  <c:v>41179</c:v>
                </c:pt>
                <c:pt idx="6795">
                  <c:v>41180</c:v>
                </c:pt>
                <c:pt idx="6796">
                  <c:v>41181</c:v>
                </c:pt>
                <c:pt idx="6797">
                  <c:v>41182</c:v>
                </c:pt>
                <c:pt idx="6798">
                  <c:v>41183</c:v>
                </c:pt>
                <c:pt idx="6799">
                  <c:v>41184</c:v>
                </c:pt>
                <c:pt idx="6800">
                  <c:v>41185</c:v>
                </c:pt>
                <c:pt idx="6801">
                  <c:v>41186</c:v>
                </c:pt>
                <c:pt idx="6802">
                  <c:v>41187</c:v>
                </c:pt>
                <c:pt idx="6803">
                  <c:v>41188</c:v>
                </c:pt>
                <c:pt idx="6804">
                  <c:v>41189</c:v>
                </c:pt>
                <c:pt idx="6805">
                  <c:v>41190</c:v>
                </c:pt>
                <c:pt idx="6806">
                  <c:v>41191</c:v>
                </c:pt>
                <c:pt idx="6807">
                  <c:v>41192</c:v>
                </c:pt>
                <c:pt idx="6808">
                  <c:v>41193</c:v>
                </c:pt>
                <c:pt idx="6809">
                  <c:v>41194</c:v>
                </c:pt>
                <c:pt idx="6810">
                  <c:v>41195</c:v>
                </c:pt>
                <c:pt idx="6811">
                  <c:v>41196</c:v>
                </c:pt>
                <c:pt idx="6812">
                  <c:v>41197</c:v>
                </c:pt>
                <c:pt idx="6813">
                  <c:v>41198</c:v>
                </c:pt>
                <c:pt idx="6814">
                  <c:v>41199</c:v>
                </c:pt>
                <c:pt idx="6815">
                  <c:v>41200</c:v>
                </c:pt>
                <c:pt idx="6816">
                  <c:v>41201</c:v>
                </c:pt>
                <c:pt idx="6817">
                  <c:v>41202</c:v>
                </c:pt>
                <c:pt idx="6818">
                  <c:v>41203</c:v>
                </c:pt>
                <c:pt idx="6819">
                  <c:v>41204</c:v>
                </c:pt>
                <c:pt idx="6820">
                  <c:v>41205</c:v>
                </c:pt>
                <c:pt idx="6821">
                  <c:v>41206</c:v>
                </c:pt>
                <c:pt idx="6822">
                  <c:v>41207</c:v>
                </c:pt>
                <c:pt idx="6823">
                  <c:v>41208</c:v>
                </c:pt>
                <c:pt idx="6824">
                  <c:v>41209</c:v>
                </c:pt>
                <c:pt idx="6825">
                  <c:v>41210</c:v>
                </c:pt>
                <c:pt idx="6826">
                  <c:v>41211</c:v>
                </c:pt>
                <c:pt idx="6827">
                  <c:v>41212</c:v>
                </c:pt>
                <c:pt idx="6828">
                  <c:v>41213</c:v>
                </c:pt>
                <c:pt idx="6829">
                  <c:v>41214</c:v>
                </c:pt>
                <c:pt idx="6830">
                  <c:v>41215</c:v>
                </c:pt>
                <c:pt idx="6831">
                  <c:v>41216</c:v>
                </c:pt>
                <c:pt idx="6832">
                  <c:v>41217</c:v>
                </c:pt>
                <c:pt idx="6833">
                  <c:v>41218</c:v>
                </c:pt>
                <c:pt idx="6834">
                  <c:v>41219</c:v>
                </c:pt>
                <c:pt idx="6835">
                  <c:v>41220</c:v>
                </c:pt>
                <c:pt idx="6836">
                  <c:v>41221</c:v>
                </c:pt>
                <c:pt idx="6837">
                  <c:v>41222</c:v>
                </c:pt>
                <c:pt idx="6838">
                  <c:v>41223</c:v>
                </c:pt>
                <c:pt idx="6839">
                  <c:v>41224</c:v>
                </c:pt>
                <c:pt idx="6840">
                  <c:v>41225</c:v>
                </c:pt>
                <c:pt idx="6841">
                  <c:v>41226</c:v>
                </c:pt>
                <c:pt idx="6842">
                  <c:v>41227</c:v>
                </c:pt>
                <c:pt idx="6843">
                  <c:v>41228</c:v>
                </c:pt>
                <c:pt idx="6844">
                  <c:v>41229</c:v>
                </c:pt>
                <c:pt idx="6845">
                  <c:v>41230</c:v>
                </c:pt>
                <c:pt idx="6846">
                  <c:v>41231</c:v>
                </c:pt>
                <c:pt idx="6847">
                  <c:v>41232</c:v>
                </c:pt>
                <c:pt idx="6848">
                  <c:v>41233</c:v>
                </c:pt>
                <c:pt idx="6849">
                  <c:v>41234</c:v>
                </c:pt>
                <c:pt idx="6850">
                  <c:v>41235</c:v>
                </c:pt>
                <c:pt idx="6851">
                  <c:v>41236</c:v>
                </c:pt>
                <c:pt idx="6852">
                  <c:v>41237</c:v>
                </c:pt>
                <c:pt idx="6853">
                  <c:v>41238</c:v>
                </c:pt>
                <c:pt idx="6854">
                  <c:v>41239</c:v>
                </c:pt>
                <c:pt idx="6855">
                  <c:v>41240</c:v>
                </c:pt>
                <c:pt idx="6856">
                  <c:v>41241</c:v>
                </c:pt>
                <c:pt idx="6857">
                  <c:v>41242</c:v>
                </c:pt>
                <c:pt idx="6858">
                  <c:v>41243</c:v>
                </c:pt>
                <c:pt idx="6859">
                  <c:v>41244</c:v>
                </c:pt>
                <c:pt idx="6860">
                  <c:v>41245</c:v>
                </c:pt>
                <c:pt idx="6861">
                  <c:v>41246</c:v>
                </c:pt>
                <c:pt idx="6862">
                  <c:v>41247</c:v>
                </c:pt>
                <c:pt idx="6863">
                  <c:v>41248</c:v>
                </c:pt>
                <c:pt idx="6864">
                  <c:v>41249</c:v>
                </c:pt>
                <c:pt idx="6865">
                  <c:v>41250</c:v>
                </c:pt>
                <c:pt idx="6866">
                  <c:v>41251</c:v>
                </c:pt>
                <c:pt idx="6867">
                  <c:v>41252</c:v>
                </c:pt>
                <c:pt idx="6868">
                  <c:v>41253</c:v>
                </c:pt>
                <c:pt idx="6869">
                  <c:v>41254</c:v>
                </c:pt>
                <c:pt idx="6870">
                  <c:v>41255</c:v>
                </c:pt>
                <c:pt idx="6871">
                  <c:v>41256</c:v>
                </c:pt>
                <c:pt idx="6872">
                  <c:v>41257</c:v>
                </c:pt>
                <c:pt idx="6873">
                  <c:v>41258</c:v>
                </c:pt>
                <c:pt idx="6874">
                  <c:v>41259</c:v>
                </c:pt>
                <c:pt idx="6875">
                  <c:v>41260</c:v>
                </c:pt>
                <c:pt idx="6876">
                  <c:v>41261</c:v>
                </c:pt>
                <c:pt idx="6877">
                  <c:v>41262</c:v>
                </c:pt>
                <c:pt idx="6878">
                  <c:v>41263</c:v>
                </c:pt>
                <c:pt idx="6879">
                  <c:v>41264</c:v>
                </c:pt>
                <c:pt idx="6880">
                  <c:v>41265</c:v>
                </c:pt>
                <c:pt idx="6881">
                  <c:v>41266</c:v>
                </c:pt>
                <c:pt idx="6882">
                  <c:v>41267</c:v>
                </c:pt>
                <c:pt idx="6883">
                  <c:v>41268</c:v>
                </c:pt>
                <c:pt idx="6884">
                  <c:v>41269</c:v>
                </c:pt>
                <c:pt idx="6885">
                  <c:v>41270</c:v>
                </c:pt>
                <c:pt idx="6886">
                  <c:v>41271</c:v>
                </c:pt>
                <c:pt idx="6887">
                  <c:v>41272</c:v>
                </c:pt>
                <c:pt idx="6888">
                  <c:v>41273</c:v>
                </c:pt>
                <c:pt idx="6889">
                  <c:v>41274</c:v>
                </c:pt>
                <c:pt idx="6890">
                  <c:v>41275</c:v>
                </c:pt>
                <c:pt idx="6891">
                  <c:v>41276</c:v>
                </c:pt>
                <c:pt idx="6892">
                  <c:v>41277</c:v>
                </c:pt>
                <c:pt idx="6893">
                  <c:v>41278</c:v>
                </c:pt>
                <c:pt idx="6894">
                  <c:v>41279</c:v>
                </c:pt>
                <c:pt idx="6895">
                  <c:v>41280</c:v>
                </c:pt>
                <c:pt idx="6896">
                  <c:v>41281</c:v>
                </c:pt>
                <c:pt idx="6897">
                  <c:v>41282</c:v>
                </c:pt>
                <c:pt idx="6898">
                  <c:v>41283</c:v>
                </c:pt>
                <c:pt idx="6899">
                  <c:v>41284</c:v>
                </c:pt>
                <c:pt idx="6900">
                  <c:v>41285</c:v>
                </c:pt>
                <c:pt idx="6901">
                  <c:v>41286</c:v>
                </c:pt>
                <c:pt idx="6902">
                  <c:v>41287</c:v>
                </c:pt>
                <c:pt idx="6903">
                  <c:v>41288</c:v>
                </c:pt>
                <c:pt idx="6904">
                  <c:v>41289</c:v>
                </c:pt>
                <c:pt idx="6905">
                  <c:v>41290</c:v>
                </c:pt>
                <c:pt idx="6906">
                  <c:v>41291</c:v>
                </c:pt>
                <c:pt idx="6907">
                  <c:v>41292</c:v>
                </c:pt>
                <c:pt idx="6908">
                  <c:v>41293</c:v>
                </c:pt>
                <c:pt idx="6909">
                  <c:v>41294</c:v>
                </c:pt>
                <c:pt idx="6910">
                  <c:v>41295</c:v>
                </c:pt>
                <c:pt idx="6911">
                  <c:v>41296</c:v>
                </c:pt>
                <c:pt idx="6912">
                  <c:v>41297</c:v>
                </c:pt>
                <c:pt idx="6913">
                  <c:v>41298</c:v>
                </c:pt>
                <c:pt idx="6914">
                  <c:v>41299</c:v>
                </c:pt>
                <c:pt idx="6915">
                  <c:v>41300</c:v>
                </c:pt>
                <c:pt idx="6916">
                  <c:v>41301</c:v>
                </c:pt>
                <c:pt idx="6917">
                  <c:v>41302</c:v>
                </c:pt>
                <c:pt idx="6918">
                  <c:v>41303</c:v>
                </c:pt>
                <c:pt idx="6919">
                  <c:v>41304</c:v>
                </c:pt>
                <c:pt idx="6920">
                  <c:v>41305</c:v>
                </c:pt>
                <c:pt idx="6921">
                  <c:v>41306</c:v>
                </c:pt>
                <c:pt idx="6922">
                  <c:v>41307</c:v>
                </c:pt>
                <c:pt idx="6923">
                  <c:v>41308</c:v>
                </c:pt>
                <c:pt idx="6924">
                  <c:v>41309</c:v>
                </c:pt>
                <c:pt idx="6925">
                  <c:v>41310</c:v>
                </c:pt>
                <c:pt idx="6926">
                  <c:v>41311</c:v>
                </c:pt>
                <c:pt idx="6927">
                  <c:v>41312</c:v>
                </c:pt>
                <c:pt idx="6928">
                  <c:v>41313</c:v>
                </c:pt>
                <c:pt idx="6929">
                  <c:v>41314</c:v>
                </c:pt>
                <c:pt idx="6930">
                  <c:v>41315</c:v>
                </c:pt>
                <c:pt idx="6931">
                  <c:v>41316</c:v>
                </c:pt>
                <c:pt idx="6932">
                  <c:v>41317</c:v>
                </c:pt>
                <c:pt idx="6933">
                  <c:v>41318</c:v>
                </c:pt>
                <c:pt idx="6934">
                  <c:v>41319</c:v>
                </c:pt>
                <c:pt idx="6935">
                  <c:v>41320</c:v>
                </c:pt>
                <c:pt idx="6936">
                  <c:v>41321</c:v>
                </c:pt>
                <c:pt idx="6937">
                  <c:v>41322</c:v>
                </c:pt>
                <c:pt idx="6938">
                  <c:v>41323</c:v>
                </c:pt>
                <c:pt idx="6939">
                  <c:v>41324</c:v>
                </c:pt>
                <c:pt idx="6940">
                  <c:v>41325</c:v>
                </c:pt>
                <c:pt idx="6941">
                  <c:v>41326</c:v>
                </c:pt>
                <c:pt idx="6942">
                  <c:v>41327</c:v>
                </c:pt>
                <c:pt idx="6943">
                  <c:v>41328</c:v>
                </c:pt>
                <c:pt idx="6944">
                  <c:v>41329</c:v>
                </c:pt>
                <c:pt idx="6945">
                  <c:v>41330</c:v>
                </c:pt>
                <c:pt idx="6946">
                  <c:v>41331</c:v>
                </c:pt>
                <c:pt idx="6947">
                  <c:v>41332</c:v>
                </c:pt>
                <c:pt idx="6948">
                  <c:v>41333</c:v>
                </c:pt>
                <c:pt idx="6949">
                  <c:v>41334</c:v>
                </c:pt>
                <c:pt idx="6950">
                  <c:v>41335</c:v>
                </c:pt>
                <c:pt idx="6951">
                  <c:v>41336</c:v>
                </c:pt>
                <c:pt idx="6952">
                  <c:v>41337</c:v>
                </c:pt>
                <c:pt idx="6953">
                  <c:v>41338</c:v>
                </c:pt>
                <c:pt idx="6954">
                  <c:v>41339</c:v>
                </c:pt>
                <c:pt idx="6955">
                  <c:v>41340</c:v>
                </c:pt>
                <c:pt idx="6956">
                  <c:v>41341</c:v>
                </c:pt>
                <c:pt idx="6957">
                  <c:v>41342</c:v>
                </c:pt>
                <c:pt idx="6958">
                  <c:v>41343</c:v>
                </c:pt>
                <c:pt idx="6959">
                  <c:v>41344</c:v>
                </c:pt>
                <c:pt idx="6960">
                  <c:v>41345</c:v>
                </c:pt>
                <c:pt idx="6961">
                  <c:v>41346</c:v>
                </c:pt>
                <c:pt idx="6962">
                  <c:v>41347</c:v>
                </c:pt>
                <c:pt idx="6963">
                  <c:v>41348</c:v>
                </c:pt>
                <c:pt idx="6964">
                  <c:v>41349</c:v>
                </c:pt>
                <c:pt idx="6965">
                  <c:v>41350</c:v>
                </c:pt>
                <c:pt idx="6966">
                  <c:v>41351</c:v>
                </c:pt>
                <c:pt idx="6967">
                  <c:v>41352</c:v>
                </c:pt>
                <c:pt idx="6968">
                  <c:v>41353</c:v>
                </c:pt>
                <c:pt idx="6969">
                  <c:v>41354</c:v>
                </c:pt>
                <c:pt idx="6970">
                  <c:v>41355</c:v>
                </c:pt>
                <c:pt idx="6971">
                  <c:v>41356</c:v>
                </c:pt>
                <c:pt idx="6972">
                  <c:v>41357</c:v>
                </c:pt>
                <c:pt idx="6973">
                  <c:v>41358</c:v>
                </c:pt>
                <c:pt idx="6974">
                  <c:v>41359</c:v>
                </c:pt>
                <c:pt idx="6975">
                  <c:v>41360</c:v>
                </c:pt>
                <c:pt idx="6976">
                  <c:v>41361</c:v>
                </c:pt>
                <c:pt idx="6977">
                  <c:v>41362</c:v>
                </c:pt>
                <c:pt idx="6978">
                  <c:v>41363</c:v>
                </c:pt>
                <c:pt idx="6979">
                  <c:v>41364</c:v>
                </c:pt>
                <c:pt idx="6980">
                  <c:v>41365</c:v>
                </c:pt>
                <c:pt idx="6981">
                  <c:v>41366</c:v>
                </c:pt>
                <c:pt idx="6982">
                  <c:v>41367</c:v>
                </c:pt>
                <c:pt idx="6983">
                  <c:v>41368</c:v>
                </c:pt>
                <c:pt idx="6984">
                  <c:v>41369</c:v>
                </c:pt>
                <c:pt idx="6985">
                  <c:v>41370</c:v>
                </c:pt>
                <c:pt idx="6986">
                  <c:v>41371</c:v>
                </c:pt>
                <c:pt idx="6987">
                  <c:v>41372</c:v>
                </c:pt>
                <c:pt idx="6988">
                  <c:v>41373</c:v>
                </c:pt>
                <c:pt idx="6989">
                  <c:v>41374</c:v>
                </c:pt>
                <c:pt idx="6990">
                  <c:v>41375</c:v>
                </c:pt>
                <c:pt idx="6991">
                  <c:v>41376</c:v>
                </c:pt>
                <c:pt idx="6992">
                  <c:v>41377</c:v>
                </c:pt>
                <c:pt idx="6993">
                  <c:v>41378</c:v>
                </c:pt>
                <c:pt idx="6994">
                  <c:v>41379</c:v>
                </c:pt>
                <c:pt idx="6995">
                  <c:v>41380</c:v>
                </c:pt>
                <c:pt idx="6996">
                  <c:v>41381</c:v>
                </c:pt>
                <c:pt idx="6997">
                  <c:v>41382</c:v>
                </c:pt>
                <c:pt idx="6998">
                  <c:v>41383</c:v>
                </c:pt>
                <c:pt idx="6999">
                  <c:v>41384</c:v>
                </c:pt>
                <c:pt idx="7000">
                  <c:v>41385</c:v>
                </c:pt>
                <c:pt idx="7001">
                  <c:v>41386</c:v>
                </c:pt>
                <c:pt idx="7002">
                  <c:v>41387</c:v>
                </c:pt>
                <c:pt idx="7003">
                  <c:v>41388</c:v>
                </c:pt>
                <c:pt idx="7004">
                  <c:v>41389</c:v>
                </c:pt>
                <c:pt idx="7005">
                  <c:v>41390</c:v>
                </c:pt>
                <c:pt idx="7006">
                  <c:v>41391</c:v>
                </c:pt>
                <c:pt idx="7007">
                  <c:v>41392</c:v>
                </c:pt>
                <c:pt idx="7008">
                  <c:v>41393</c:v>
                </c:pt>
                <c:pt idx="7009">
                  <c:v>41394</c:v>
                </c:pt>
                <c:pt idx="7010">
                  <c:v>41395</c:v>
                </c:pt>
                <c:pt idx="7011">
                  <c:v>41396</c:v>
                </c:pt>
                <c:pt idx="7012">
                  <c:v>41397</c:v>
                </c:pt>
                <c:pt idx="7013">
                  <c:v>41398</c:v>
                </c:pt>
                <c:pt idx="7014">
                  <c:v>41399</c:v>
                </c:pt>
                <c:pt idx="7015">
                  <c:v>41400</c:v>
                </c:pt>
                <c:pt idx="7016">
                  <c:v>41401</c:v>
                </c:pt>
                <c:pt idx="7017">
                  <c:v>41402</c:v>
                </c:pt>
                <c:pt idx="7018">
                  <c:v>41403</c:v>
                </c:pt>
                <c:pt idx="7019">
                  <c:v>41404</c:v>
                </c:pt>
                <c:pt idx="7020">
                  <c:v>41405</c:v>
                </c:pt>
                <c:pt idx="7021">
                  <c:v>41406</c:v>
                </c:pt>
                <c:pt idx="7022">
                  <c:v>41407</c:v>
                </c:pt>
                <c:pt idx="7023">
                  <c:v>41408</c:v>
                </c:pt>
                <c:pt idx="7024">
                  <c:v>41409</c:v>
                </c:pt>
                <c:pt idx="7025">
                  <c:v>41410</c:v>
                </c:pt>
                <c:pt idx="7026">
                  <c:v>41411</c:v>
                </c:pt>
                <c:pt idx="7027">
                  <c:v>41412</c:v>
                </c:pt>
                <c:pt idx="7028">
                  <c:v>41413</c:v>
                </c:pt>
                <c:pt idx="7029">
                  <c:v>41414</c:v>
                </c:pt>
                <c:pt idx="7030">
                  <c:v>41415</c:v>
                </c:pt>
                <c:pt idx="7031">
                  <c:v>41416</c:v>
                </c:pt>
                <c:pt idx="7032">
                  <c:v>41417</c:v>
                </c:pt>
                <c:pt idx="7033">
                  <c:v>41418</c:v>
                </c:pt>
                <c:pt idx="7034">
                  <c:v>41419</c:v>
                </c:pt>
                <c:pt idx="7035">
                  <c:v>41420</c:v>
                </c:pt>
                <c:pt idx="7036">
                  <c:v>41421</c:v>
                </c:pt>
                <c:pt idx="7037">
                  <c:v>41422</c:v>
                </c:pt>
                <c:pt idx="7038">
                  <c:v>41423</c:v>
                </c:pt>
                <c:pt idx="7039">
                  <c:v>41424</c:v>
                </c:pt>
                <c:pt idx="7040">
                  <c:v>41425</c:v>
                </c:pt>
                <c:pt idx="7041">
                  <c:v>41426</c:v>
                </c:pt>
                <c:pt idx="7042">
                  <c:v>41427</c:v>
                </c:pt>
                <c:pt idx="7043">
                  <c:v>41428</c:v>
                </c:pt>
                <c:pt idx="7044">
                  <c:v>41429</c:v>
                </c:pt>
                <c:pt idx="7045">
                  <c:v>41430</c:v>
                </c:pt>
                <c:pt idx="7046">
                  <c:v>41431</c:v>
                </c:pt>
                <c:pt idx="7047">
                  <c:v>41432</c:v>
                </c:pt>
                <c:pt idx="7048">
                  <c:v>41433</c:v>
                </c:pt>
                <c:pt idx="7049">
                  <c:v>41434</c:v>
                </c:pt>
                <c:pt idx="7050">
                  <c:v>41435</c:v>
                </c:pt>
                <c:pt idx="7051">
                  <c:v>41436</c:v>
                </c:pt>
                <c:pt idx="7052">
                  <c:v>41437</c:v>
                </c:pt>
                <c:pt idx="7053">
                  <c:v>41438</c:v>
                </c:pt>
                <c:pt idx="7054">
                  <c:v>41439</c:v>
                </c:pt>
                <c:pt idx="7055">
                  <c:v>41440</c:v>
                </c:pt>
                <c:pt idx="7056">
                  <c:v>41441</c:v>
                </c:pt>
                <c:pt idx="7057">
                  <c:v>41442</c:v>
                </c:pt>
                <c:pt idx="7058">
                  <c:v>41443</c:v>
                </c:pt>
                <c:pt idx="7059">
                  <c:v>41444</c:v>
                </c:pt>
                <c:pt idx="7060">
                  <c:v>41445</c:v>
                </c:pt>
                <c:pt idx="7061">
                  <c:v>41446</c:v>
                </c:pt>
                <c:pt idx="7062">
                  <c:v>41447</c:v>
                </c:pt>
                <c:pt idx="7063">
                  <c:v>41448</c:v>
                </c:pt>
                <c:pt idx="7064">
                  <c:v>41449</c:v>
                </c:pt>
                <c:pt idx="7065">
                  <c:v>41450</c:v>
                </c:pt>
                <c:pt idx="7066">
                  <c:v>41451</c:v>
                </c:pt>
                <c:pt idx="7067">
                  <c:v>41452</c:v>
                </c:pt>
                <c:pt idx="7068">
                  <c:v>41453</c:v>
                </c:pt>
                <c:pt idx="7069">
                  <c:v>41454</c:v>
                </c:pt>
                <c:pt idx="7070">
                  <c:v>41455</c:v>
                </c:pt>
                <c:pt idx="7071">
                  <c:v>41456</c:v>
                </c:pt>
                <c:pt idx="7072">
                  <c:v>41457</c:v>
                </c:pt>
                <c:pt idx="7073">
                  <c:v>41458</c:v>
                </c:pt>
                <c:pt idx="7074">
                  <c:v>41459</c:v>
                </c:pt>
                <c:pt idx="7075">
                  <c:v>41460</c:v>
                </c:pt>
                <c:pt idx="7076">
                  <c:v>41461</c:v>
                </c:pt>
                <c:pt idx="7077">
                  <c:v>41462</c:v>
                </c:pt>
                <c:pt idx="7078">
                  <c:v>41463</c:v>
                </c:pt>
                <c:pt idx="7079">
                  <c:v>41464</c:v>
                </c:pt>
                <c:pt idx="7080">
                  <c:v>41465</c:v>
                </c:pt>
                <c:pt idx="7081">
                  <c:v>41466</c:v>
                </c:pt>
                <c:pt idx="7082">
                  <c:v>41467</c:v>
                </c:pt>
                <c:pt idx="7083">
                  <c:v>41468</c:v>
                </c:pt>
                <c:pt idx="7084">
                  <c:v>41469</c:v>
                </c:pt>
                <c:pt idx="7085">
                  <c:v>41470</c:v>
                </c:pt>
                <c:pt idx="7086">
                  <c:v>41471</c:v>
                </c:pt>
                <c:pt idx="7087">
                  <c:v>41472</c:v>
                </c:pt>
                <c:pt idx="7088">
                  <c:v>41473</c:v>
                </c:pt>
                <c:pt idx="7089">
                  <c:v>41474</c:v>
                </c:pt>
                <c:pt idx="7090">
                  <c:v>41475</c:v>
                </c:pt>
                <c:pt idx="7091">
                  <c:v>41476</c:v>
                </c:pt>
                <c:pt idx="7092">
                  <c:v>41477</c:v>
                </c:pt>
                <c:pt idx="7093">
                  <c:v>41478</c:v>
                </c:pt>
                <c:pt idx="7094">
                  <c:v>41479</c:v>
                </c:pt>
                <c:pt idx="7095">
                  <c:v>41480</c:v>
                </c:pt>
                <c:pt idx="7096">
                  <c:v>41481</c:v>
                </c:pt>
                <c:pt idx="7097">
                  <c:v>41482</c:v>
                </c:pt>
                <c:pt idx="7098">
                  <c:v>41483</c:v>
                </c:pt>
                <c:pt idx="7099">
                  <c:v>41484</c:v>
                </c:pt>
                <c:pt idx="7100">
                  <c:v>41485</c:v>
                </c:pt>
                <c:pt idx="7101">
                  <c:v>41486</c:v>
                </c:pt>
                <c:pt idx="7102">
                  <c:v>41487</c:v>
                </c:pt>
                <c:pt idx="7103">
                  <c:v>41488</c:v>
                </c:pt>
                <c:pt idx="7104">
                  <c:v>41489</c:v>
                </c:pt>
                <c:pt idx="7105">
                  <c:v>41490</c:v>
                </c:pt>
                <c:pt idx="7106">
                  <c:v>41491</c:v>
                </c:pt>
                <c:pt idx="7107">
                  <c:v>41492</c:v>
                </c:pt>
                <c:pt idx="7108">
                  <c:v>41493</c:v>
                </c:pt>
                <c:pt idx="7109">
                  <c:v>41494</c:v>
                </c:pt>
                <c:pt idx="7110">
                  <c:v>41495</c:v>
                </c:pt>
                <c:pt idx="7111">
                  <c:v>41496</c:v>
                </c:pt>
                <c:pt idx="7112">
                  <c:v>41497</c:v>
                </c:pt>
                <c:pt idx="7113">
                  <c:v>41498</c:v>
                </c:pt>
                <c:pt idx="7114">
                  <c:v>41499</c:v>
                </c:pt>
                <c:pt idx="7115">
                  <c:v>41500</c:v>
                </c:pt>
                <c:pt idx="7116">
                  <c:v>41501</c:v>
                </c:pt>
                <c:pt idx="7117">
                  <c:v>41502</c:v>
                </c:pt>
                <c:pt idx="7118">
                  <c:v>41503</c:v>
                </c:pt>
                <c:pt idx="7119">
                  <c:v>41504</c:v>
                </c:pt>
                <c:pt idx="7120">
                  <c:v>41505</c:v>
                </c:pt>
                <c:pt idx="7121">
                  <c:v>41506</c:v>
                </c:pt>
                <c:pt idx="7122">
                  <c:v>41507</c:v>
                </c:pt>
                <c:pt idx="7123">
                  <c:v>41508</c:v>
                </c:pt>
                <c:pt idx="7124">
                  <c:v>41509</c:v>
                </c:pt>
                <c:pt idx="7125">
                  <c:v>41510</c:v>
                </c:pt>
                <c:pt idx="7126">
                  <c:v>41511</c:v>
                </c:pt>
                <c:pt idx="7127">
                  <c:v>41512</c:v>
                </c:pt>
                <c:pt idx="7128">
                  <c:v>41513</c:v>
                </c:pt>
                <c:pt idx="7129">
                  <c:v>41514</c:v>
                </c:pt>
                <c:pt idx="7130">
                  <c:v>41515</c:v>
                </c:pt>
                <c:pt idx="7131">
                  <c:v>41516</c:v>
                </c:pt>
                <c:pt idx="7132">
                  <c:v>41517</c:v>
                </c:pt>
                <c:pt idx="7133">
                  <c:v>41518</c:v>
                </c:pt>
                <c:pt idx="7134">
                  <c:v>41519</c:v>
                </c:pt>
                <c:pt idx="7135">
                  <c:v>41520</c:v>
                </c:pt>
                <c:pt idx="7136">
                  <c:v>41521</c:v>
                </c:pt>
                <c:pt idx="7137">
                  <c:v>41522</c:v>
                </c:pt>
                <c:pt idx="7138">
                  <c:v>41523</c:v>
                </c:pt>
                <c:pt idx="7139">
                  <c:v>41524</c:v>
                </c:pt>
                <c:pt idx="7140">
                  <c:v>41525</c:v>
                </c:pt>
                <c:pt idx="7141">
                  <c:v>41526</c:v>
                </c:pt>
                <c:pt idx="7142">
                  <c:v>41527</c:v>
                </c:pt>
                <c:pt idx="7143">
                  <c:v>41528</c:v>
                </c:pt>
                <c:pt idx="7144">
                  <c:v>41529</c:v>
                </c:pt>
                <c:pt idx="7145">
                  <c:v>41530</c:v>
                </c:pt>
                <c:pt idx="7146">
                  <c:v>41531</c:v>
                </c:pt>
                <c:pt idx="7147">
                  <c:v>41532</c:v>
                </c:pt>
                <c:pt idx="7148">
                  <c:v>41533</c:v>
                </c:pt>
                <c:pt idx="7149">
                  <c:v>41534</c:v>
                </c:pt>
                <c:pt idx="7150">
                  <c:v>41535</c:v>
                </c:pt>
                <c:pt idx="7151">
                  <c:v>41536</c:v>
                </c:pt>
                <c:pt idx="7152">
                  <c:v>41537</c:v>
                </c:pt>
                <c:pt idx="7153">
                  <c:v>41538</c:v>
                </c:pt>
                <c:pt idx="7154">
                  <c:v>41539</c:v>
                </c:pt>
                <c:pt idx="7155">
                  <c:v>41540</c:v>
                </c:pt>
                <c:pt idx="7156">
                  <c:v>41541</c:v>
                </c:pt>
                <c:pt idx="7157">
                  <c:v>41542</c:v>
                </c:pt>
                <c:pt idx="7158">
                  <c:v>41543</c:v>
                </c:pt>
                <c:pt idx="7159">
                  <c:v>41544</c:v>
                </c:pt>
                <c:pt idx="7160">
                  <c:v>41545</c:v>
                </c:pt>
                <c:pt idx="7161">
                  <c:v>41546</c:v>
                </c:pt>
                <c:pt idx="7162">
                  <c:v>41547</c:v>
                </c:pt>
                <c:pt idx="7163">
                  <c:v>41548</c:v>
                </c:pt>
                <c:pt idx="7164">
                  <c:v>41549</c:v>
                </c:pt>
                <c:pt idx="7165">
                  <c:v>41550</c:v>
                </c:pt>
                <c:pt idx="7166">
                  <c:v>41551</c:v>
                </c:pt>
                <c:pt idx="7167">
                  <c:v>41552</c:v>
                </c:pt>
                <c:pt idx="7168">
                  <c:v>41553</c:v>
                </c:pt>
                <c:pt idx="7169">
                  <c:v>41554</c:v>
                </c:pt>
                <c:pt idx="7170">
                  <c:v>41555</c:v>
                </c:pt>
                <c:pt idx="7171">
                  <c:v>41556</c:v>
                </c:pt>
                <c:pt idx="7172">
                  <c:v>41557</c:v>
                </c:pt>
                <c:pt idx="7173">
                  <c:v>41558</c:v>
                </c:pt>
                <c:pt idx="7174">
                  <c:v>41559</c:v>
                </c:pt>
                <c:pt idx="7175">
                  <c:v>41560</c:v>
                </c:pt>
                <c:pt idx="7176">
                  <c:v>41561</c:v>
                </c:pt>
                <c:pt idx="7177">
                  <c:v>41562</c:v>
                </c:pt>
                <c:pt idx="7178">
                  <c:v>41563</c:v>
                </c:pt>
                <c:pt idx="7179">
                  <c:v>41564</c:v>
                </c:pt>
                <c:pt idx="7180">
                  <c:v>41565</c:v>
                </c:pt>
                <c:pt idx="7181">
                  <c:v>41566</c:v>
                </c:pt>
                <c:pt idx="7182">
                  <c:v>41567</c:v>
                </c:pt>
                <c:pt idx="7183">
                  <c:v>41568</c:v>
                </c:pt>
                <c:pt idx="7184">
                  <c:v>41569</c:v>
                </c:pt>
                <c:pt idx="7185">
                  <c:v>41570</c:v>
                </c:pt>
                <c:pt idx="7186">
                  <c:v>41571</c:v>
                </c:pt>
                <c:pt idx="7187">
                  <c:v>41572</c:v>
                </c:pt>
                <c:pt idx="7188">
                  <c:v>41573</c:v>
                </c:pt>
                <c:pt idx="7189">
                  <c:v>41574</c:v>
                </c:pt>
                <c:pt idx="7190">
                  <c:v>41575</c:v>
                </c:pt>
                <c:pt idx="7191">
                  <c:v>41576</c:v>
                </c:pt>
                <c:pt idx="7192">
                  <c:v>41577</c:v>
                </c:pt>
                <c:pt idx="7193">
                  <c:v>41578</c:v>
                </c:pt>
                <c:pt idx="7194">
                  <c:v>41579</c:v>
                </c:pt>
                <c:pt idx="7195">
                  <c:v>41580</c:v>
                </c:pt>
                <c:pt idx="7196">
                  <c:v>41581</c:v>
                </c:pt>
                <c:pt idx="7197">
                  <c:v>41582</c:v>
                </c:pt>
                <c:pt idx="7198">
                  <c:v>41583</c:v>
                </c:pt>
                <c:pt idx="7199">
                  <c:v>41584</c:v>
                </c:pt>
                <c:pt idx="7200">
                  <c:v>41585</c:v>
                </c:pt>
                <c:pt idx="7201">
                  <c:v>41586</c:v>
                </c:pt>
                <c:pt idx="7202">
                  <c:v>41587</c:v>
                </c:pt>
                <c:pt idx="7203">
                  <c:v>41588</c:v>
                </c:pt>
                <c:pt idx="7204">
                  <c:v>41589</c:v>
                </c:pt>
                <c:pt idx="7205">
                  <c:v>41590</c:v>
                </c:pt>
                <c:pt idx="7206">
                  <c:v>41591</c:v>
                </c:pt>
                <c:pt idx="7207">
                  <c:v>41592</c:v>
                </c:pt>
                <c:pt idx="7208">
                  <c:v>41593</c:v>
                </c:pt>
                <c:pt idx="7209">
                  <c:v>41594</c:v>
                </c:pt>
                <c:pt idx="7210">
                  <c:v>41595</c:v>
                </c:pt>
                <c:pt idx="7211">
                  <c:v>41596</c:v>
                </c:pt>
                <c:pt idx="7212">
                  <c:v>41597</c:v>
                </c:pt>
                <c:pt idx="7213">
                  <c:v>41598</c:v>
                </c:pt>
                <c:pt idx="7214">
                  <c:v>41599</c:v>
                </c:pt>
                <c:pt idx="7215">
                  <c:v>41600</c:v>
                </c:pt>
                <c:pt idx="7216">
                  <c:v>41601</c:v>
                </c:pt>
                <c:pt idx="7217">
                  <c:v>41602</c:v>
                </c:pt>
                <c:pt idx="7218">
                  <c:v>41603</c:v>
                </c:pt>
                <c:pt idx="7219">
                  <c:v>41604</c:v>
                </c:pt>
                <c:pt idx="7220">
                  <c:v>41605</c:v>
                </c:pt>
                <c:pt idx="7221">
                  <c:v>41606</c:v>
                </c:pt>
                <c:pt idx="7222">
                  <c:v>41607</c:v>
                </c:pt>
                <c:pt idx="7223">
                  <c:v>41608</c:v>
                </c:pt>
                <c:pt idx="7224">
                  <c:v>41609</c:v>
                </c:pt>
                <c:pt idx="7225">
                  <c:v>41610</c:v>
                </c:pt>
                <c:pt idx="7226">
                  <c:v>41611</c:v>
                </c:pt>
                <c:pt idx="7227">
                  <c:v>41612</c:v>
                </c:pt>
                <c:pt idx="7228">
                  <c:v>41613</c:v>
                </c:pt>
                <c:pt idx="7229">
                  <c:v>41614</c:v>
                </c:pt>
                <c:pt idx="7230">
                  <c:v>41615</c:v>
                </c:pt>
                <c:pt idx="7231">
                  <c:v>41616</c:v>
                </c:pt>
                <c:pt idx="7232">
                  <c:v>41617</c:v>
                </c:pt>
                <c:pt idx="7233">
                  <c:v>41618</c:v>
                </c:pt>
                <c:pt idx="7234">
                  <c:v>41619</c:v>
                </c:pt>
                <c:pt idx="7235">
                  <c:v>41620</c:v>
                </c:pt>
                <c:pt idx="7236">
                  <c:v>41621</c:v>
                </c:pt>
                <c:pt idx="7237">
                  <c:v>41622</c:v>
                </c:pt>
                <c:pt idx="7238">
                  <c:v>41623</c:v>
                </c:pt>
                <c:pt idx="7239">
                  <c:v>41624</c:v>
                </c:pt>
                <c:pt idx="7240">
                  <c:v>41625</c:v>
                </c:pt>
                <c:pt idx="7241">
                  <c:v>41626</c:v>
                </c:pt>
                <c:pt idx="7242">
                  <c:v>41627</c:v>
                </c:pt>
                <c:pt idx="7243">
                  <c:v>41628</c:v>
                </c:pt>
                <c:pt idx="7244">
                  <c:v>41629</c:v>
                </c:pt>
                <c:pt idx="7245">
                  <c:v>41630</c:v>
                </c:pt>
                <c:pt idx="7246">
                  <c:v>41631</c:v>
                </c:pt>
                <c:pt idx="7247">
                  <c:v>41632</c:v>
                </c:pt>
                <c:pt idx="7248">
                  <c:v>41633</c:v>
                </c:pt>
                <c:pt idx="7249">
                  <c:v>41634</c:v>
                </c:pt>
                <c:pt idx="7250">
                  <c:v>41635</c:v>
                </c:pt>
                <c:pt idx="7251">
                  <c:v>41636</c:v>
                </c:pt>
                <c:pt idx="7252">
                  <c:v>41637</c:v>
                </c:pt>
                <c:pt idx="7253">
                  <c:v>41638</c:v>
                </c:pt>
                <c:pt idx="7254">
                  <c:v>41639</c:v>
                </c:pt>
                <c:pt idx="7255">
                  <c:v>41640</c:v>
                </c:pt>
                <c:pt idx="7256">
                  <c:v>41641</c:v>
                </c:pt>
                <c:pt idx="7257">
                  <c:v>41642</c:v>
                </c:pt>
                <c:pt idx="7258">
                  <c:v>41643</c:v>
                </c:pt>
                <c:pt idx="7259">
                  <c:v>41644</c:v>
                </c:pt>
                <c:pt idx="7260">
                  <c:v>41645</c:v>
                </c:pt>
                <c:pt idx="7261">
                  <c:v>41646</c:v>
                </c:pt>
                <c:pt idx="7262">
                  <c:v>41647</c:v>
                </c:pt>
                <c:pt idx="7263">
                  <c:v>41648</c:v>
                </c:pt>
                <c:pt idx="7264">
                  <c:v>41649</c:v>
                </c:pt>
                <c:pt idx="7265">
                  <c:v>41650</c:v>
                </c:pt>
                <c:pt idx="7266">
                  <c:v>41651</c:v>
                </c:pt>
                <c:pt idx="7267">
                  <c:v>41652</c:v>
                </c:pt>
                <c:pt idx="7268">
                  <c:v>41653</c:v>
                </c:pt>
                <c:pt idx="7269">
                  <c:v>41654</c:v>
                </c:pt>
                <c:pt idx="7270">
                  <c:v>41655</c:v>
                </c:pt>
                <c:pt idx="7271">
                  <c:v>41656</c:v>
                </c:pt>
                <c:pt idx="7272">
                  <c:v>41657</c:v>
                </c:pt>
                <c:pt idx="7273">
                  <c:v>41658</c:v>
                </c:pt>
                <c:pt idx="7274">
                  <c:v>41659</c:v>
                </c:pt>
                <c:pt idx="7275">
                  <c:v>41660</c:v>
                </c:pt>
                <c:pt idx="7276">
                  <c:v>41661</c:v>
                </c:pt>
                <c:pt idx="7277">
                  <c:v>41662</c:v>
                </c:pt>
                <c:pt idx="7278">
                  <c:v>41663</c:v>
                </c:pt>
                <c:pt idx="7279">
                  <c:v>41664</c:v>
                </c:pt>
                <c:pt idx="7280">
                  <c:v>41665</c:v>
                </c:pt>
                <c:pt idx="7281">
                  <c:v>41666</c:v>
                </c:pt>
                <c:pt idx="7282">
                  <c:v>41667</c:v>
                </c:pt>
                <c:pt idx="7283">
                  <c:v>41668</c:v>
                </c:pt>
                <c:pt idx="7284">
                  <c:v>41669</c:v>
                </c:pt>
                <c:pt idx="7285">
                  <c:v>41670</c:v>
                </c:pt>
                <c:pt idx="7286">
                  <c:v>41671</c:v>
                </c:pt>
                <c:pt idx="7287">
                  <c:v>41672</c:v>
                </c:pt>
                <c:pt idx="7288">
                  <c:v>41673</c:v>
                </c:pt>
                <c:pt idx="7289">
                  <c:v>41674</c:v>
                </c:pt>
                <c:pt idx="7290">
                  <c:v>41675</c:v>
                </c:pt>
                <c:pt idx="7291">
                  <c:v>41676</c:v>
                </c:pt>
                <c:pt idx="7292">
                  <c:v>41677</c:v>
                </c:pt>
                <c:pt idx="7293">
                  <c:v>41678</c:v>
                </c:pt>
                <c:pt idx="7294">
                  <c:v>41679</c:v>
                </c:pt>
                <c:pt idx="7295">
                  <c:v>41680</c:v>
                </c:pt>
                <c:pt idx="7296">
                  <c:v>41681</c:v>
                </c:pt>
                <c:pt idx="7297">
                  <c:v>41682</c:v>
                </c:pt>
                <c:pt idx="7298">
                  <c:v>41683</c:v>
                </c:pt>
                <c:pt idx="7299">
                  <c:v>41684</c:v>
                </c:pt>
                <c:pt idx="7300">
                  <c:v>41685</c:v>
                </c:pt>
                <c:pt idx="7301">
                  <c:v>41686</c:v>
                </c:pt>
                <c:pt idx="7302">
                  <c:v>41687</c:v>
                </c:pt>
                <c:pt idx="7303">
                  <c:v>41688</c:v>
                </c:pt>
                <c:pt idx="7304">
                  <c:v>41689</c:v>
                </c:pt>
                <c:pt idx="7305">
                  <c:v>41690</c:v>
                </c:pt>
                <c:pt idx="7306">
                  <c:v>41691</c:v>
                </c:pt>
                <c:pt idx="7307">
                  <c:v>41692</c:v>
                </c:pt>
                <c:pt idx="7308">
                  <c:v>41693</c:v>
                </c:pt>
                <c:pt idx="7309">
                  <c:v>41694</c:v>
                </c:pt>
                <c:pt idx="7310">
                  <c:v>41695</c:v>
                </c:pt>
                <c:pt idx="7311">
                  <c:v>41696</c:v>
                </c:pt>
                <c:pt idx="7312">
                  <c:v>41697</c:v>
                </c:pt>
                <c:pt idx="7313">
                  <c:v>41698</c:v>
                </c:pt>
                <c:pt idx="7314">
                  <c:v>41699</c:v>
                </c:pt>
                <c:pt idx="7315">
                  <c:v>41700</c:v>
                </c:pt>
                <c:pt idx="7316">
                  <c:v>41701</c:v>
                </c:pt>
                <c:pt idx="7317">
                  <c:v>41702</c:v>
                </c:pt>
                <c:pt idx="7318">
                  <c:v>41703</c:v>
                </c:pt>
                <c:pt idx="7319">
                  <c:v>41704</c:v>
                </c:pt>
                <c:pt idx="7320">
                  <c:v>41705</c:v>
                </c:pt>
                <c:pt idx="7321">
                  <c:v>41706</c:v>
                </c:pt>
                <c:pt idx="7322">
                  <c:v>41707</c:v>
                </c:pt>
                <c:pt idx="7323">
                  <c:v>41708</c:v>
                </c:pt>
                <c:pt idx="7324">
                  <c:v>41709</c:v>
                </c:pt>
                <c:pt idx="7325">
                  <c:v>41710</c:v>
                </c:pt>
                <c:pt idx="7326">
                  <c:v>41711</c:v>
                </c:pt>
                <c:pt idx="7327">
                  <c:v>41712</c:v>
                </c:pt>
                <c:pt idx="7328">
                  <c:v>41713</c:v>
                </c:pt>
                <c:pt idx="7329">
                  <c:v>41714</c:v>
                </c:pt>
                <c:pt idx="7330">
                  <c:v>41715</c:v>
                </c:pt>
                <c:pt idx="7331">
                  <c:v>41716</c:v>
                </c:pt>
                <c:pt idx="7332">
                  <c:v>41717</c:v>
                </c:pt>
                <c:pt idx="7333">
                  <c:v>41718</c:v>
                </c:pt>
                <c:pt idx="7334">
                  <c:v>41719</c:v>
                </c:pt>
                <c:pt idx="7335">
                  <c:v>41720</c:v>
                </c:pt>
                <c:pt idx="7336">
                  <c:v>41721</c:v>
                </c:pt>
                <c:pt idx="7337">
                  <c:v>41722</c:v>
                </c:pt>
                <c:pt idx="7338">
                  <c:v>41723</c:v>
                </c:pt>
                <c:pt idx="7339">
                  <c:v>41724</c:v>
                </c:pt>
                <c:pt idx="7340">
                  <c:v>41725</c:v>
                </c:pt>
                <c:pt idx="7341">
                  <c:v>41726</c:v>
                </c:pt>
                <c:pt idx="7342">
                  <c:v>41727</c:v>
                </c:pt>
                <c:pt idx="7343">
                  <c:v>41728</c:v>
                </c:pt>
                <c:pt idx="7344">
                  <c:v>41729</c:v>
                </c:pt>
                <c:pt idx="7345">
                  <c:v>41730</c:v>
                </c:pt>
                <c:pt idx="7346">
                  <c:v>41731</c:v>
                </c:pt>
                <c:pt idx="7347">
                  <c:v>41732</c:v>
                </c:pt>
                <c:pt idx="7348">
                  <c:v>41733</c:v>
                </c:pt>
                <c:pt idx="7349">
                  <c:v>41734</c:v>
                </c:pt>
                <c:pt idx="7350">
                  <c:v>41735</c:v>
                </c:pt>
                <c:pt idx="7351">
                  <c:v>41736</c:v>
                </c:pt>
                <c:pt idx="7352">
                  <c:v>41737</c:v>
                </c:pt>
                <c:pt idx="7353">
                  <c:v>41738</c:v>
                </c:pt>
                <c:pt idx="7354">
                  <c:v>41739</c:v>
                </c:pt>
                <c:pt idx="7355">
                  <c:v>41740</c:v>
                </c:pt>
                <c:pt idx="7356">
                  <c:v>41741</c:v>
                </c:pt>
                <c:pt idx="7357">
                  <c:v>41742</c:v>
                </c:pt>
                <c:pt idx="7358">
                  <c:v>41743</c:v>
                </c:pt>
                <c:pt idx="7359">
                  <c:v>41744</c:v>
                </c:pt>
                <c:pt idx="7360">
                  <c:v>41745</c:v>
                </c:pt>
                <c:pt idx="7361">
                  <c:v>41746</c:v>
                </c:pt>
                <c:pt idx="7362">
                  <c:v>41747</c:v>
                </c:pt>
                <c:pt idx="7363">
                  <c:v>41748</c:v>
                </c:pt>
                <c:pt idx="7364">
                  <c:v>41749</c:v>
                </c:pt>
                <c:pt idx="7365">
                  <c:v>41750</c:v>
                </c:pt>
                <c:pt idx="7366">
                  <c:v>41751</c:v>
                </c:pt>
                <c:pt idx="7367">
                  <c:v>41752</c:v>
                </c:pt>
                <c:pt idx="7368">
                  <c:v>41753</c:v>
                </c:pt>
                <c:pt idx="7369">
                  <c:v>41754</c:v>
                </c:pt>
                <c:pt idx="7370">
                  <c:v>41755</c:v>
                </c:pt>
                <c:pt idx="7371">
                  <c:v>41756</c:v>
                </c:pt>
                <c:pt idx="7372">
                  <c:v>41757</c:v>
                </c:pt>
                <c:pt idx="7373">
                  <c:v>41758</c:v>
                </c:pt>
                <c:pt idx="7374">
                  <c:v>41759</c:v>
                </c:pt>
                <c:pt idx="7375">
                  <c:v>41760</c:v>
                </c:pt>
                <c:pt idx="7376">
                  <c:v>41761</c:v>
                </c:pt>
                <c:pt idx="7377">
                  <c:v>41762</c:v>
                </c:pt>
                <c:pt idx="7378">
                  <c:v>41763</c:v>
                </c:pt>
                <c:pt idx="7379">
                  <c:v>41764</c:v>
                </c:pt>
                <c:pt idx="7380">
                  <c:v>41765</c:v>
                </c:pt>
                <c:pt idx="7381">
                  <c:v>41766</c:v>
                </c:pt>
                <c:pt idx="7382">
                  <c:v>41767</c:v>
                </c:pt>
                <c:pt idx="7383">
                  <c:v>41768</c:v>
                </c:pt>
                <c:pt idx="7384">
                  <c:v>41769</c:v>
                </c:pt>
                <c:pt idx="7385">
                  <c:v>41770</c:v>
                </c:pt>
                <c:pt idx="7386">
                  <c:v>41771</c:v>
                </c:pt>
                <c:pt idx="7387">
                  <c:v>41772</c:v>
                </c:pt>
                <c:pt idx="7388">
                  <c:v>41773</c:v>
                </c:pt>
                <c:pt idx="7389">
                  <c:v>41774</c:v>
                </c:pt>
                <c:pt idx="7390">
                  <c:v>41775</c:v>
                </c:pt>
                <c:pt idx="7391">
                  <c:v>41776</c:v>
                </c:pt>
                <c:pt idx="7392">
                  <c:v>41777</c:v>
                </c:pt>
                <c:pt idx="7393">
                  <c:v>41778</c:v>
                </c:pt>
                <c:pt idx="7394">
                  <c:v>41779</c:v>
                </c:pt>
                <c:pt idx="7395">
                  <c:v>41780</c:v>
                </c:pt>
                <c:pt idx="7396">
                  <c:v>41781</c:v>
                </c:pt>
                <c:pt idx="7397">
                  <c:v>41782</c:v>
                </c:pt>
                <c:pt idx="7398">
                  <c:v>41783</c:v>
                </c:pt>
                <c:pt idx="7399">
                  <c:v>41784</c:v>
                </c:pt>
                <c:pt idx="7400">
                  <c:v>41785</c:v>
                </c:pt>
                <c:pt idx="7401">
                  <c:v>41786</c:v>
                </c:pt>
                <c:pt idx="7402">
                  <c:v>41787</c:v>
                </c:pt>
                <c:pt idx="7403">
                  <c:v>41788</c:v>
                </c:pt>
                <c:pt idx="7404">
                  <c:v>41789</c:v>
                </c:pt>
                <c:pt idx="7405">
                  <c:v>41790</c:v>
                </c:pt>
                <c:pt idx="7406">
                  <c:v>41791</c:v>
                </c:pt>
                <c:pt idx="7407">
                  <c:v>41792</c:v>
                </c:pt>
                <c:pt idx="7408">
                  <c:v>41793</c:v>
                </c:pt>
                <c:pt idx="7409">
                  <c:v>41794</c:v>
                </c:pt>
                <c:pt idx="7410">
                  <c:v>41795</c:v>
                </c:pt>
                <c:pt idx="7411">
                  <c:v>41796</c:v>
                </c:pt>
                <c:pt idx="7412">
                  <c:v>41797</c:v>
                </c:pt>
                <c:pt idx="7413">
                  <c:v>41798</c:v>
                </c:pt>
                <c:pt idx="7414">
                  <c:v>41799</c:v>
                </c:pt>
                <c:pt idx="7415">
                  <c:v>41800</c:v>
                </c:pt>
                <c:pt idx="7416">
                  <c:v>41801</c:v>
                </c:pt>
                <c:pt idx="7417">
                  <c:v>41802</c:v>
                </c:pt>
                <c:pt idx="7418">
                  <c:v>41803</c:v>
                </c:pt>
                <c:pt idx="7419">
                  <c:v>41804</c:v>
                </c:pt>
                <c:pt idx="7420">
                  <c:v>41805</c:v>
                </c:pt>
                <c:pt idx="7421">
                  <c:v>41806</c:v>
                </c:pt>
                <c:pt idx="7422">
                  <c:v>41807</c:v>
                </c:pt>
                <c:pt idx="7423">
                  <c:v>41808</c:v>
                </c:pt>
                <c:pt idx="7424">
                  <c:v>41809</c:v>
                </c:pt>
                <c:pt idx="7425">
                  <c:v>41810</c:v>
                </c:pt>
                <c:pt idx="7426">
                  <c:v>41811</c:v>
                </c:pt>
                <c:pt idx="7427">
                  <c:v>41812</c:v>
                </c:pt>
                <c:pt idx="7428">
                  <c:v>41813</c:v>
                </c:pt>
                <c:pt idx="7429">
                  <c:v>41814</c:v>
                </c:pt>
                <c:pt idx="7430">
                  <c:v>41815</c:v>
                </c:pt>
                <c:pt idx="7431">
                  <c:v>41816</c:v>
                </c:pt>
                <c:pt idx="7432">
                  <c:v>41817</c:v>
                </c:pt>
                <c:pt idx="7433">
                  <c:v>41818</c:v>
                </c:pt>
                <c:pt idx="7434">
                  <c:v>41819</c:v>
                </c:pt>
                <c:pt idx="7435">
                  <c:v>41820</c:v>
                </c:pt>
                <c:pt idx="7436">
                  <c:v>41821</c:v>
                </c:pt>
                <c:pt idx="7437">
                  <c:v>41822</c:v>
                </c:pt>
                <c:pt idx="7438">
                  <c:v>41823</c:v>
                </c:pt>
                <c:pt idx="7439">
                  <c:v>41824</c:v>
                </c:pt>
                <c:pt idx="7440">
                  <c:v>41825</c:v>
                </c:pt>
                <c:pt idx="7441">
                  <c:v>41826</c:v>
                </c:pt>
                <c:pt idx="7442">
                  <c:v>41827</c:v>
                </c:pt>
                <c:pt idx="7443">
                  <c:v>41828</c:v>
                </c:pt>
                <c:pt idx="7444">
                  <c:v>41829</c:v>
                </c:pt>
                <c:pt idx="7445">
                  <c:v>41830</c:v>
                </c:pt>
                <c:pt idx="7446">
                  <c:v>41831</c:v>
                </c:pt>
                <c:pt idx="7447">
                  <c:v>41832</c:v>
                </c:pt>
                <c:pt idx="7448">
                  <c:v>41833</c:v>
                </c:pt>
                <c:pt idx="7449">
                  <c:v>41834</c:v>
                </c:pt>
                <c:pt idx="7450">
                  <c:v>41835</c:v>
                </c:pt>
                <c:pt idx="7451">
                  <c:v>41836</c:v>
                </c:pt>
                <c:pt idx="7452">
                  <c:v>41837</c:v>
                </c:pt>
                <c:pt idx="7453">
                  <c:v>41838</c:v>
                </c:pt>
                <c:pt idx="7454">
                  <c:v>41839</c:v>
                </c:pt>
                <c:pt idx="7455">
                  <c:v>41840</c:v>
                </c:pt>
                <c:pt idx="7456">
                  <c:v>41841</c:v>
                </c:pt>
                <c:pt idx="7457">
                  <c:v>41842</c:v>
                </c:pt>
                <c:pt idx="7458">
                  <c:v>41843</c:v>
                </c:pt>
                <c:pt idx="7459">
                  <c:v>41844</c:v>
                </c:pt>
                <c:pt idx="7460">
                  <c:v>41845</c:v>
                </c:pt>
                <c:pt idx="7461">
                  <c:v>41846</c:v>
                </c:pt>
                <c:pt idx="7462">
                  <c:v>41847</c:v>
                </c:pt>
                <c:pt idx="7463">
                  <c:v>41848</c:v>
                </c:pt>
                <c:pt idx="7464">
                  <c:v>41849</c:v>
                </c:pt>
                <c:pt idx="7465">
                  <c:v>41850</c:v>
                </c:pt>
                <c:pt idx="7466">
                  <c:v>41851</c:v>
                </c:pt>
                <c:pt idx="7467">
                  <c:v>41852</c:v>
                </c:pt>
                <c:pt idx="7468">
                  <c:v>41853</c:v>
                </c:pt>
                <c:pt idx="7469">
                  <c:v>41854</c:v>
                </c:pt>
                <c:pt idx="7470">
                  <c:v>41855</c:v>
                </c:pt>
                <c:pt idx="7471">
                  <c:v>41856</c:v>
                </c:pt>
                <c:pt idx="7472">
                  <c:v>41857</c:v>
                </c:pt>
                <c:pt idx="7473">
                  <c:v>41858</c:v>
                </c:pt>
                <c:pt idx="7474">
                  <c:v>41859</c:v>
                </c:pt>
                <c:pt idx="7475">
                  <c:v>41860</c:v>
                </c:pt>
                <c:pt idx="7476">
                  <c:v>41861</c:v>
                </c:pt>
                <c:pt idx="7477">
                  <c:v>41862</c:v>
                </c:pt>
                <c:pt idx="7478">
                  <c:v>41863</c:v>
                </c:pt>
                <c:pt idx="7479">
                  <c:v>41864</c:v>
                </c:pt>
                <c:pt idx="7480">
                  <c:v>41865</c:v>
                </c:pt>
                <c:pt idx="7481">
                  <c:v>41866</c:v>
                </c:pt>
                <c:pt idx="7482">
                  <c:v>41867</c:v>
                </c:pt>
                <c:pt idx="7483">
                  <c:v>41868</c:v>
                </c:pt>
                <c:pt idx="7484">
                  <c:v>41869</c:v>
                </c:pt>
                <c:pt idx="7485">
                  <c:v>41870</c:v>
                </c:pt>
                <c:pt idx="7486">
                  <c:v>41871</c:v>
                </c:pt>
                <c:pt idx="7487">
                  <c:v>41872</c:v>
                </c:pt>
                <c:pt idx="7488">
                  <c:v>41873</c:v>
                </c:pt>
                <c:pt idx="7489">
                  <c:v>41874</c:v>
                </c:pt>
                <c:pt idx="7490">
                  <c:v>41875</c:v>
                </c:pt>
                <c:pt idx="7491">
                  <c:v>41876</c:v>
                </c:pt>
                <c:pt idx="7492">
                  <c:v>41877</c:v>
                </c:pt>
                <c:pt idx="7493">
                  <c:v>41878</c:v>
                </c:pt>
                <c:pt idx="7494">
                  <c:v>41879</c:v>
                </c:pt>
                <c:pt idx="7495">
                  <c:v>41880</c:v>
                </c:pt>
                <c:pt idx="7496">
                  <c:v>41881</c:v>
                </c:pt>
                <c:pt idx="7497">
                  <c:v>41882</c:v>
                </c:pt>
                <c:pt idx="7498">
                  <c:v>41883</c:v>
                </c:pt>
                <c:pt idx="7499">
                  <c:v>41884</c:v>
                </c:pt>
                <c:pt idx="7500">
                  <c:v>41885</c:v>
                </c:pt>
                <c:pt idx="7501">
                  <c:v>41886</c:v>
                </c:pt>
                <c:pt idx="7502">
                  <c:v>41887</c:v>
                </c:pt>
                <c:pt idx="7503">
                  <c:v>41888</c:v>
                </c:pt>
                <c:pt idx="7504">
                  <c:v>41889</c:v>
                </c:pt>
                <c:pt idx="7505">
                  <c:v>41890</c:v>
                </c:pt>
                <c:pt idx="7506">
                  <c:v>41891</c:v>
                </c:pt>
                <c:pt idx="7507">
                  <c:v>41892</c:v>
                </c:pt>
                <c:pt idx="7508">
                  <c:v>41893</c:v>
                </c:pt>
                <c:pt idx="7509">
                  <c:v>41894</c:v>
                </c:pt>
                <c:pt idx="7510">
                  <c:v>41895</c:v>
                </c:pt>
                <c:pt idx="7511">
                  <c:v>41896</c:v>
                </c:pt>
                <c:pt idx="7512">
                  <c:v>41897</c:v>
                </c:pt>
                <c:pt idx="7513">
                  <c:v>41898</c:v>
                </c:pt>
                <c:pt idx="7514">
                  <c:v>41899</c:v>
                </c:pt>
                <c:pt idx="7515">
                  <c:v>41900</c:v>
                </c:pt>
                <c:pt idx="7516">
                  <c:v>41901</c:v>
                </c:pt>
                <c:pt idx="7517">
                  <c:v>41902</c:v>
                </c:pt>
                <c:pt idx="7518">
                  <c:v>41903</c:v>
                </c:pt>
                <c:pt idx="7519">
                  <c:v>41904</c:v>
                </c:pt>
                <c:pt idx="7520">
                  <c:v>41905</c:v>
                </c:pt>
                <c:pt idx="7521">
                  <c:v>41906</c:v>
                </c:pt>
                <c:pt idx="7522">
                  <c:v>41907</c:v>
                </c:pt>
                <c:pt idx="7523">
                  <c:v>41908</c:v>
                </c:pt>
                <c:pt idx="7524">
                  <c:v>41909</c:v>
                </c:pt>
                <c:pt idx="7525">
                  <c:v>41910</c:v>
                </c:pt>
                <c:pt idx="7526">
                  <c:v>41911</c:v>
                </c:pt>
                <c:pt idx="7527">
                  <c:v>41912</c:v>
                </c:pt>
                <c:pt idx="7528">
                  <c:v>41913</c:v>
                </c:pt>
                <c:pt idx="7529">
                  <c:v>41914</c:v>
                </c:pt>
                <c:pt idx="7530">
                  <c:v>41915</c:v>
                </c:pt>
                <c:pt idx="7531">
                  <c:v>41916</c:v>
                </c:pt>
                <c:pt idx="7532">
                  <c:v>41917</c:v>
                </c:pt>
                <c:pt idx="7533">
                  <c:v>41918</c:v>
                </c:pt>
                <c:pt idx="7534">
                  <c:v>41919</c:v>
                </c:pt>
                <c:pt idx="7535">
                  <c:v>41920</c:v>
                </c:pt>
                <c:pt idx="7536">
                  <c:v>41921</c:v>
                </c:pt>
                <c:pt idx="7537">
                  <c:v>41922</c:v>
                </c:pt>
                <c:pt idx="7538">
                  <c:v>41923</c:v>
                </c:pt>
                <c:pt idx="7539">
                  <c:v>41924</c:v>
                </c:pt>
                <c:pt idx="7540">
                  <c:v>41925</c:v>
                </c:pt>
                <c:pt idx="7541">
                  <c:v>41926</c:v>
                </c:pt>
                <c:pt idx="7542">
                  <c:v>41927</c:v>
                </c:pt>
                <c:pt idx="7543">
                  <c:v>41928</c:v>
                </c:pt>
                <c:pt idx="7544">
                  <c:v>41929</c:v>
                </c:pt>
                <c:pt idx="7545">
                  <c:v>41930</c:v>
                </c:pt>
                <c:pt idx="7546">
                  <c:v>41931</c:v>
                </c:pt>
                <c:pt idx="7547">
                  <c:v>41932</c:v>
                </c:pt>
                <c:pt idx="7548">
                  <c:v>41933</c:v>
                </c:pt>
                <c:pt idx="7549">
                  <c:v>41934</c:v>
                </c:pt>
                <c:pt idx="7550">
                  <c:v>41935</c:v>
                </c:pt>
                <c:pt idx="7551">
                  <c:v>41936</c:v>
                </c:pt>
                <c:pt idx="7552">
                  <c:v>41937</c:v>
                </c:pt>
                <c:pt idx="7553">
                  <c:v>41938</c:v>
                </c:pt>
                <c:pt idx="7554">
                  <c:v>41939</c:v>
                </c:pt>
                <c:pt idx="7555">
                  <c:v>41940</c:v>
                </c:pt>
                <c:pt idx="7556">
                  <c:v>41941</c:v>
                </c:pt>
                <c:pt idx="7557">
                  <c:v>41942</c:v>
                </c:pt>
                <c:pt idx="7558">
                  <c:v>41943</c:v>
                </c:pt>
                <c:pt idx="7559">
                  <c:v>41944</c:v>
                </c:pt>
                <c:pt idx="7560">
                  <c:v>41945</c:v>
                </c:pt>
                <c:pt idx="7561">
                  <c:v>41946</c:v>
                </c:pt>
                <c:pt idx="7562">
                  <c:v>41947</c:v>
                </c:pt>
                <c:pt idx="7563">
                  <c:v>41948</c:v>
                </c:pt>
                <c:pt idx="7564">
                  <c:v>41949</c:v>
                </c:pt>
                <c:pt idx="7565">
                  <c:v>41950</c:v>
                </c:pt>
                <c:pt idx="7566">
                  <c:v>41951</c:v>
                </c:pt>
                <c:pt idx="7567">
                  <c:v>41952</c:v>
                </c:pt>
                <c:pt idx="7568">
                  <c:v>41953</c:v>
                </c:pt>
                <c:pt idx="7569">
                  <c:v>41954</c:v>
                </c:pt>
                <c:pt idx="7570">
                  <c:v>41955</c:v>
                </c:pt>
                <c:pt idx="7571">
                  <c:v>41956</c:v>
                </c:pt>
                <c:pt idx="7572">
                  <c:v>41957</c:v>
                </c:pt>
                <c:pt idx="7573">
                  <c:v>41958</c:v>
                </c:pt>
                <c:pt idx="7574">
                  <c:v>41959</c:v>
                </c:pt>
                <c:pt idx="7575">
                  <c:v>41960</c:v>
                </c:pt>
                <c:pt idx="7576">
                  <c:v>41961</c:v>
                </c:pt>
                <c:pt idx="7577">
                  <c:v>41962</c:v>
                </c:pt>
                <c:pt idx="7578">
                  <c:v>41963</c:v>
                </c:pt>
                <c:pt idx="7579">
                  <c:v>41964</c:v>
                </c:pt>
                <c:pt idx="7580">
                  <c:v>41965</c:v>
                </c:pt>
                <c:pt idx="7581">
                  <c:v>41966</c:v>
                </c:pt>
                <c:pt idx="7582">
                  <c:v>41967</c:v>
                </c:pt>
                <c:pt idx="7583">
                  <c:v>41968</c:v>
                </c:pt>
                <c:pt idx="7584">
                  <c:v>41969</c:v>
                </c:pt>
                <c:pt idx="7585">
                  <c:v>41970</c:v>
                </c:pt>
                <c:pt idx="7586">
                  <c:v>41971</c:v>
                </c:pt>
                <c:pt idx="7587">
                  <c:v>41972</c:v>
                </c:pt>
                <c:pt idx="7588">
                  <c:v>41973</c:v>
                </c:pt>
                <c:pt idx="7589">
                  <c:v>41974</c:v>
                </c:pt>
                <c:pt idx="7590">
                  <c:v>41975</c:v>
                </c:pt>
                <c:pt idx="7591">
                  <c:v>41976</c:v>
                </c:pt>
                <c:pt idx="7592">
                  <c:v>41977</c:v>
                </c:pt>
                <c:pt idx="7593">
                  <c:v>41978</c:v>
                </c:pt>
                <c:pt idx="7594">
                  <c:v>41979</c:v>
                </c:pt>
                <c:pt idx="7595">
                  <c:v>41980</c:v>
                </c:pt>
                <c:pt idx="7596">
                  <c:v>41981</c:v>
                </c:pt>
                <c:pt idx="7597">
                  <c:v>41982</c:v>
                </c:pt>
                <c:pt idx="7598">
                  <c:v>41983</c:v>
                </c:pt>
                <c:pt idx="7599">
                  <c:v>41984</c:v>
                </c:pt>
                <c:pt idx="7600">
                  <c:v>41985</c:v>
                </c:pt>
                <c:pt idx="7601">
                  <c:v>41986</c:v>
                </c:pt>
                <c:pt idx="7602">
                  <c:v>41987</c:v>
                </c:pt>
                <c:pt idx="7603">
                  <c:v>41988</c:v>
                </c:pt>
                <c:pt idx="7604">
                  <c:v>41989</c:v>
                </c:pt>
                <c:pt idx="7605">
                  <c:v>41990</c:v>
                </c:pt>
                <c:pt idx="7606">
                  <c:v>41991</c:v>
                </c:pt>
                <c:pt idx="7607">
                  <c:v>41992</c:v>
                </c:pt>
                <c:pt idx="7608">
                  <c:v>41993</c:v>
                </c:pt>
                <c:pt idx="7609">
                  <c:v>41994</c:v>
                </c:pt>
                <c:pt idx="7610">
                  <c:v>41995</c:v>
                </c:pt>
                <c:pt idx="7611">
                  <c:v>41996</c:v>
                </c:pt>
                <c:pt idx="7612">
                  <c:v>41997</c:v>
                </c:pt>
                <c:pt idx="7613">
                  <c:v>41998</c:v>
                </c:pt>
                <c:pt idx="7614">
                  <c:v>41999</c:v>
                </c:pt>
                <c:pt idx="7615">
                  <c:v>42000</c:v>
                </c:pt>
                <c:pt idx="7616">
                  <c:v>42001</c:v>
                </c:pt>
                <c:pt idx="7617">
                  <c:v>42002</c:v>
                </c:pt>
                <c:pt idx="7618">
                  <c:v>42003</c:v>
                </c:pt>
                <c:pt idx="7619">
                  <c:v>42004</c:v>
                </c:pt>
                <c:pt idx="7620">
                  <c:v>42005</c:v>
                </c:pt>
                <c:pt idx="7621">
                  <c:v>42006</c:v>
                </c:pt>
                <c:pt idx="7622">
                  <c:v>42007</c:v>
                </c:pt>
                <c:pt idx="7623">
                  <c:v>42008</c:v>
                </c:pt>
                <c:pt idx="7624">
                  <c:v>42009</c:v>
                </c:pt>
                <c:pt idx="7625">
                  <c:v>42010</c:v>
                </c:pt>
                <c:pt idx="7626">
                  <c:v>42011</c:v>
                </c:pt>
                <c:pt idx="7627">
                  <c:v>42012</c:v>
                </c:pt>
                <c:pt idx="7628">
                  <c:v>42013</c:v>
                </c:pt>
                <c:pt idx="7629">
                  <c:v>42014</c:v>
                </c:pt>
                <c:pt idx="7630">
                  <c:v>42015</c:v>
                </c:pt>
                <c:pt idx="7631">
                  <c:v>42016</c:v>
                </c:pt>
                <c:pt idx="7632">
                  <c:v>42017</c:v>
                </c:pt>
                <c:pt idx="7633">
                  <c:v>42018</c:v>
                </c:pt>
                <c:pt idx="7634">
                  <c:v>42019</c:v>
                </c:pt>
                <c:pt idx="7635">
                  <c:v>42020</c:v>
                </c:pt>
                <c:pt idx="7636">
                  <c:v>42021</c:v>
                </c:pt>
                <c:pt idx="7637">
                  <c:v>42022</c:v>
                </c:pt>
                <c:pt idx="7638">
                  <c:v>42023</c:v>
                </c:pt>
                <c:pt idx="7639">
                  <c:v>42024</c:v>
                </c:pt>
                <c:pt idx="7640">
                  <c:v>42025</c:v>
                </c:pt>
                <c:pt idx="7641">
                  <c:v>42026</c:v>
                </c:pt>
                <c:pt idx="7642">
                  <c:v>42027</c:v>
                </c:pt>
                <c:pt idx="7643">
                  <c:v>42028</c:v>
                </c:pt>
                <c:pt idx="7644">
                  <c:v>42029</c:v>
                </c:pt>
                <c:pt idx="7645">
                  <c:v>42030</c:v>
                </c:pt>
                <c:pt idx="7646">
                  <c:v>42031</c:v>
                </c:pt>
                <c:pt idx="7647">
                  <c:v>42032</c:v>
                </c:pt>
                <c:pt idx="7648">
                  <c:v>42033</c:v>
                </c:pt>
                <c:pt idx="7649">
                  <c:v>42034</c:v>
                </c:pt>
                <c:pt idx="7650">
                  <c:v>42035</c:v>
                </c:pt>
                <c:pt idx="7651">
                  <c:v>42036</c:v>
                </c:pt>
                <c:pt idx="7652">
                  <c:v>42037</c:v>
                </c:pt>
                <c:pt idx="7653">
                  <c:v>42038</c:v>
                </c:pt>
                <c:pt idx="7654">
                  <c:v>42039</c:v>
                </c:pt>
                <c:pt idx="7655">
                  <c:v>42040</c:v>
                </c:pt>
                <c:pt idx="7656">
                  <c:v>42041</c:v>
                </c:pt>
                <c:pt idx="7657">
                  <c:v>42042</c:v>
                </c:pt>
                <c:pt idx="7658">
                  <c:v>42043</c:v>
                </c:pt>
                <c:pt idx="7659">
                  <c:v>42044</c:v>
                </c:pt>
                <c:pt idx="7660">
                  <c:v>42045</c:v>
                </c:pt>
                <c:pt idx="7661">
                  <c:v>42046</c:v>
                </c:pt>
                <c:pt idx="7662">
                  <c:v>42047</c:v>
                </c:pt>
                <c:pt idx="7663">
                  <c:v>42048</c:v>
                </c:pt>
                <c:pt idx="7664">
                  <c:v>42049</c:v>
                </c:pt>
                <c:pt idx="7665">
                  <c:v>42050</c:v>
                </c:pt>
                <c:pt idx="7666">
                  <c:v>42051</c:v>
                </c:pt>
                <c:pt idx="7667">
                  <c:v>42052</c:v>
                </c:pt>
                <c:pt idx="7668">
                  <c:v>42053</c:v>
                </c:pt>
                <c:pt idx="7669">
                  <c:v>42054</c:v>
                </c:pt>
                <c:pt idx="7670">
                  <c:v>42055</c:v>
                </c:pt>
                <c:pt idx="7671">
                  <c:v>42056</c:v>
                </c:pt>
                <c:pt idx="7672">
                  <c:v>42057</c:v>
                </c:pt>
                <c:pt idx="7673">
                  <c:v>42058</c:v>
                </c:pt>
                <c:pt idx="7674">
                  <c:v>42059</c:v>
                </c:pt>
                <c:pt idx="7675">
                  <c:v>42060</c:v>
                </c:pt>
                <c:pt idx="7676">
                  <c:v>42061</c:v>
                </c:pt>
                <c:pt idx="7677">
                  <c:v>42062</c:v>
                </c:pt>
                <c:pt idx="7678">
                  <c:v>42063</c:v>
                </c:pt>
                <c:pt idx="7679">
                  <c:v>42064</c:v>
                </c:pt>
                <c:pt idx="7680">
                  <c:v>42065</c:v>
                </c:pt>
                <c:pt idx="7681">
                  <c:v>42066</c:v>
                </c:pt>
                <c:pt idx="7682">
                  <c:v>42067</c:v>
                </c:pt>
                <c:pt idx="7683">
                  <c:v>42068</c:v>
                </c:pt>
                <c:pt idx="7684">
                  <c:v>42069</c:v>
                </c:pt>
                <c:pt idx="7685">
                  <c:v>42070</c:v>
                </c:pt>
                <c:pt idx="7686">
                  <c:v>42071</c:v>
                </c:pt>
                <c:pt idx="7687">
                  <c:v>42072</c:v>
                </c:pt>
                <c:pt idx="7688">
                  <c:v>42073</c:v>
                </c:pt>
                <c:pt idx="7689">
                  <c:v>42074</c:v>
                </c:pt>
                <c:pt idx="7690">
                  <c:v>42075</c:v>
                </c:pt>
                <c:pt idx="7691">
                  <c:v>42076</c:v>
                </c:pt>
                <c:pt idx="7692">
                  <c:v>42077</c:v>
                </c:pt>
                <c:pt idx="7693">
                  <c:v>42078</c:v>
                </c:pt>
                <c:pt idx="7694">
                  <c:v>42079</c:v>
                </c:pt>
                <c:pt idx="7695">
                  <c:v>42080</c:v>
                </c:pt>
                <c:pt idx="7696">
                  <c:v>42081</c:v>
                </c:pt>
                <c:pt idx="7697">
                  <c:v>42082</c:v>
                </c:pt>
                <c:pt idx="7698">
                  <c:v>42083</c:v>
                </c:pt>
                <c:pt idx="7699">
                  <c:v>42084</c:v>
                </c:pt>
                <c:pt idx="7700">
                  <c:v>42085</c:v>
                </c:pt>
                <c:pt idx="7701">
                  <c:v>42086</c:v>
                </c:pt>
                <c:pt idx="7702">
                  <c:v>42087</c:v>
                </c:pt>
                <c:pt idx="7703">
                  <c:v>42088</c:v>
                </c:pt>
                <c:pt idx="7704">
                  <c:v>42089</c:v>
                </c:pt>
                <c:pt idx="7705">
                  <c:v>42090</c:v>
                </c:pt>
                <c:pt idx="7706">
                  <c:v>42091</c:v>
                </c:pt>
                <c:pt idx="7707">
                  <c:v>42092</c:v>
                </c:pt>
                <c:pt idx="7708">
                  <c:v>42093</c:v>
                </c:pt>
                <c:pt idx="7709">
                  <c:v>42094</c:v>
                </c:pt>
                <c:pt idx="7710">
                  <c:v>42095</c:v>
                </c:pt>
                <c:pt idx="7711">
                  <c:v>42096</c:v>
                </c:pt>
                <c:pt idx="7712">
                  <c:v>42097</c:v>
                </c:pt>
                <c:pt idx="7713">
                  <c:v>42098</c:v>
                </c:pt>
                <c:pt idx="7714">
                  <c:v>42099</c:v>
                </c:pt>
                <c:pt idx="7715">
                  <c:v>42100</c:v>
                </c:pt>
                <c:pt idx="7716">
                  <c:v>42101</c:v>
                </c:pt>
                <c:pt idx="7717">
                  <c:v>42102</c:v>
                </c:pt>
                <c:pt idx="7718">
                  <c:v>42103</c:v>
                </c:pt>
                <c:pt idx="7719">
                  <c:v>42104</c:v>
                </c:pt>
                <c:pt idx="7720">
                  <c:v>42105</c:v>
                </c:pt>
                <c:pt idx="7721">
                  <c:v>42106</c:v>
                </c:pt>
                <c:pt idx="7722">
                  <c:v>42107</c:v>
                </c:pt>
                <c:pt idx="7723">
                  <c:v>42108</c:v>
                </c:pt>
                <c:pt idx="7724">
                  <c:v>42109</c:v>
                </c:pt>
                <c:pt idx="7725">
                  <c:v>42110</c:v>
                </c:pt>
                <c:pt idx="7726">
                  <c:v>42111</c:v>
                </c:pt>
                <c:pt idx="7727">
                  <c:v>42112</c:v>
                </c:pt>
                <c:pt idx="7728">
                  <c:v>42113</c:v>
                </c:pt>
                <c:pt idx="7729">
                  <c:v>42114</c:v>
                </c:pt>
                <c:pt idx="7730">
                  <c:v>42115</c:v>
                </c:pt>
                <c:pt idx="7731">
                  <c:v>42116</c:v>
                </c:pt>
                <c:pt idx="7732">
                  <c:v>42117</c:v>
                </c:pt>
                <c:pt idx="7733">
                  <c:v>42118</c:v>
                </c:pt>
                <c:pt idx="7734">
                  <c:v>42119</c:v>
                </c:pt>
                <c:pt idx="7735">
                  <c:v>42120</c:v>
                </c:pt>
                <c:pt idx="7736">
                  <c:v>42121</c:v>
                </c:pt>
                <c:pt idx="7737">
                  <c:v>42122</c:v>
                </c:pt>
                <c:pt idx="7738">
                  <c:v>42123</c:v>
                </c:pt>
                <c:pt idx="7739">
                  <c:v>42124</c:v>
                </c:pt>
                <c:pt idx="7740">
                  <c:v>42125</c:v>
                </c:pt>
                <c:pt idx="7741">
                  <c:v>42126</c:v>
                </c:pt>
                <c:pt idx="7742">
                  <c:v>42127</c:v>
                </c:pt>
                <c:pt idx="7743">
                  <c:v>42128</c:v>
                </c:pt>
                <c:pt idx="7744">
                  <c:v>42129</c:v>
                </c:pt>
                <c:pt idx="7745">
                  <c:v>42130</c:v>
                </c:pt>
                <c:pt idx="7746">
                  <c:v>42131</c:v>
                </c:pt>
                <c:pt idx="7747">
                  <c:v>42132</c:v>
                </c:pt>
                <c:pt idx="7748">
                  <c:v>42133</c:v>
                </c:pt>
                <c:pt idx="7749">
                  <c:v>42134</c:v>
                </c:pt>
                <c:pt idx="7750">
                  <c:v>42135</c:v>
                </c:pt>
                <c:pt idx="7751">
                  <c:v>42136</c:v>
                </c:pt>
                <c:pt idx="7752">
                  <c:v>42137</c:v>
                </c:pt>
                <c:pt idx="7753">
                  <c:v>42138</c:v>
                </c:pt>
                <c:pt idx="7754">
                  <c:v>42139</c:v>
                </c:pt>
                <c:pt idx="7755">
                  <c:v>42140</c:v>
                </c:pt>
                <c:pt idx="7756">
                  <c:v>42141</c:v>
                </c:pt>
                <c:pt idx="7757">
                  <c:v>42142</c:v>
                </c:pt>
                <c:pt idx="7758">
                  <c:v>42143</c:v>
                </c:pt>
                <c:pt idx="7759">
                  <c:v>42144</c:v>
                </c:pt>
                <c:pt idx="7760">
                  <c:v>42145</c:v>
                </c:pt>
                <c:pt idx="7761">
                  <c:v>42146</c:v>
                </c:pt>
                <c:pt idx="7762">
                  <c:v>42147</c:v>
                </c:pt>
                <c:pt idx="7763">
                  <c:v>42148</c:v>
                </c:pt>
                <c:pt idx="7764">
                  <c:v>42149</c:v>
                </c:pt>
                <c:pt idx="7765">
                  <c:v>42150</c:v>
                </c:pt>
                <c:pt idx="7766">
                  <c:v>42151</c:v>
                </c:pt>
                <c:pt idx="7767">
                  <c:v>42152</c:v>
                </c:pt>
                <c:pt idx="7768">
                  <c:v>42153</c:v>
                </c:pt>
                <c:pt idx="7769">
                  <c:v>42154</c:v>
                </c:pt>
                <c:pt idx="7770">
                  <c:v>42155</c:v>
                </c:pt>
                <c:pt idx="7771">
                  <c:v>42156</c:v>
                </c:pt>
                <c:pt idx="7772">
                  <c:v>42157</c:v>
                </c:pt>
                <c:pt idx="7773">
                  <c:v>42158</c:v>
                </c:pt>
                <c:pt idx="7774">
                  <c:v>42159</c:v>
                </c:pt>
                <c:pt idx="7775">
                  <c:v>42160</c:v>
                </c:pt>
                <c:pt idx="7776">
                  <c:v>42161</c:v>
                </c:pt>
                <c:pt idx="7777">
                  <c:v>42162</c:v>
                </c:pt>
                <c:pt idx="7778">
                  <c:v>42163</c:v>
                </c:pt>
                <c:pt idx="7779">
                  <c:v>42164</c:v>
                </c:pt>
                <c:pt idx="7780">
                  <c:v>42165</c:v>
                </c:pt>
                <c:pt idx="7781">
                  <c:v>42166</c:v>
                </c:pt>
                <c:pt idx="7782">
                  <c:v>42167</c:v>
                </c:pt>
                <c:pt idx="7783">
                  <c:v>42168</c:v>
                </c:pt>
                <c:pt idx="7784">
                  <c:v>42169</c:v>
                </c:pt>
                <c:pt idx="7785">
                  <c:v>42170</c:v>
                </c:pt>
                <c:pt idx="7786">
                  <c:v>42171</c:v>
                </c:pt>
                <c:pt idx="7787">
                  <c:v>42172</c:v>
                </c:pt>
                <c:pt idx="7788">
                  <c:v>42173</c:v>
                </c:pt>
                <c:pt idx="7789">
                  <c:v>42174</c:v>
                </c:pt>
                <c:pt idx="7790">
                  <c:v>42175</c:v>
                </c:pt>
                <c:pt idx="7791">
                  <c:v>42176</c:v>
                </c:pt>
                <c:pt idx="7792">
                  <c:v>42177</c:v>
                </c:pt>
                <c:pt idx="7793">
                  <c:v>42178</c:v>
                </c:pt>
                <c:pt idx="7794">
                  <c:v>42179</c:v>
                </c:pt>
                <c:pt idx="7795">
                  <c:v>42180</c:v>
                </c:pt>
                <c:pt idx="7796">
                  <c:v>42181</c:v>
                </c:pt>
                <c:pt idx="7797">
                  <c:v>42182</c:v>
                </c:pt>
                <c:pt idx="7798">
                  <c:v>42183</c:v>
                </c:pt>
                <c:pt idx="7799">
                  <c:v>42184</c:v>
                </c:pt>
                <c:pt idx="7800">
                  <c:v>42185</c:v>
                </c:pt>
                <c:pt idx="7801">
                  <c:v>42186</c:v>
                </c:pt>
                <c:pt idx="7802">
                  <c:v>42187</c:v>
                </c:pt>
                <c:pt idx="7803">
                  <c:v>42188</c:v>
                </c:pt>
                <c:pt idx="7804">
                  <c:v>42189</c:v>
                </c:pt>
                <c:pt idx="7805">
                  <c:v>42190</c:v>
                </c:pt>
                <c:pt idx="7806">
                  <c:v>42191</c:v>
                </c:pt>
                <c:pt idx="7807">
                  <c:v>42192</c:v>
                </c:pt>
                <c:pt idx="7808">
                  <c:v>42193</c:v>
                </c:pt>
                <c:pt idx="7809">
                  <c:v>42194</c:v>
                </c:pt>
                <c:pt idx="7810">
                  <c:v>42195</c:v>
                </c:pt>
                <c:pt idx="7811">
                  <c:v>42196</c:v>
                </c:pt>
                <c:pt idx="7812">
                  <c:v>42197</c:v>
                </c:pt>
                <c:pt idx="7813">
                  <c:v>42198</c:v>
                </c:pt>
                <c:pt idx="7814">
                  <c:v>42199</c:v>
                </c:pt>
                <c:pt idx="7815">
                  <c:v>42200</c:v>
                </c:pt>
                <c:pt idx="7816">
                  <c:v>42201</c:v>
                </c:pt>
                <c:pt idx="7817">
                  <c:v>42202</c:v>
                </c:pt>
                <c:pt idx="7818">
                  <c:v>42203</c:v>
                </c:pt>
                <c:pt idx="7819">
                  <c:v>42204</c:v>
                </c:pt>
                <c:pt idx="7820">
                  <c:v>42205</c:v>
                </c:pt>
                <c:pt idx="7821">
                  <c:v>42206</c:v>
                </c:pt>
                <c:pt idx="7822">
                  <c:v>42207</c:v>
                </c:pt>
                <c:pt idx="7823">
                  <c:v>42208</c:v>
                </c:pt>
                <c:pt idx="7824">
                  <c:v>42209</c:v>
                </c:pt>
                <c:pt idx="7825">
                  <c:v>42210</c:v>
                </c:pt>
                <c:pt idx="7826">
                  <c:v>42211</c:v>
                </c:pt>
                <c:pt idx="7827">
                  <c:v>42212</c:v>
                </c:pt>
                <c:pt idx="7828">
                  <c:v>42213</c:v>
                </c:pt>
                <c:pt idx="7829">
                  <c:v>42214</c:v>
                </c:pt>
                <c:pt idx="7830">
                  <c:v>42215</c:v>
                </c:pt>
                <c:pt idx="7831">
                  <c:v>42216</c:v>
                </c:pt>
                <c:pt idx="7832">
                  <c:v>42217</c:v>
                </c:pt>
                <c:pt idx="7833">
                  <c:v>42218</c:v>
                </c:pt>
                <c:pt idx="7834">
                  <c:v>42219</c:v>
                </c:pt>
                <c:pt idx="7835">
                  <c:v>42220</c:v>
                </c:pt>
                <c:pt idx="7836">
                  <c:v>42221</c:v>
                </c:pt>
                <c:pt idx="7837">
                  <c:v>42222</c:v>
                </c:pt>
                <c:pt idx="7838">
                  <c:v>42223</c:v>
                </c:pt>
                <c:pt idx="7839">
                  <c:v>42224</c:v>
                </c:pt>
                <c:pt idx="7840">
                  <c:v>42225</c:v>
                </c:pt>
                <c:pt idx="7841">
                  <c:v>42226</c:v>
                </c:pt>
                <c:pt idx="7842">
                  <c:v>42227</c:v>
                </c:pt>
                <c:pt idx="7843">
                  <c:v>42228</c:v>
                </c:pt>
                <c:pt idx="7844">
                  <c:v>42229</c:v>
                </c:pt>
                <c:pt idx="7845">
                  <c:v>42230</c:v>
                </c:pt>
                <c:pt idx="7846">
                  <c:v>42231</c:v>
                </c:pt>
                <c:pt idx="7847">
                  <c:v>42232</c:v>
                </c:pt>
                <c:pt idx="7848">
                  <c:v>42233</c:v>
                </c:pt>
                <c:pt idx="7849">
                  <c:v>42234</c:v>
                </c:pt>
                <c:pt idx="7850">
                  <c:v>42235</c:v>
                </c:pt>
                <c:pt idx="7851">
                  <c:v>42236</c:v>
                </c:pt>
                <c:pt idx="7852">
                  <c:v>42237</c:v>
                </c:pt>
                <c:pt idx="7853">
                  <c:v>42238</c:v>
                </c:pt>
                <c:pt idx="7854">
                  <c:v>42239</c:v>
                </c:pt>
                <c:pt idx="7855">
                  <c:v>42240</c:v>
                </c:pt>
                <c:pt idx="7856">
                  <c:v>42241</c:v>
                </c:pt>
                <c:pt idx="7857">
                  <c:v>42242</c:v>
                </c:pt>
                <c:pt idx="7858">
                  <c:v>42243</c:v>
                </c:pt>
                <c:pt idx="7859">
                  <c:v>42244</c:v>
                </c:pt>
                <c:pt idx="7860">
                  <c:v>42245</c:v>
                </c:pt>
                <c:pt idx="7861">
                  <c:v>42246</c:v>
                </c:pt>
                <c:pt idx="7862">
                  <c:v>42247</c:v>
                </c:pt>
                <c:pt idx="7863">
                  <c:v>42248</c:v>
                </c:pt>
                <c:pt idx="7864">
                  <c:v>42249</c:v>
                </c:pt>
                <c:pt idx="7865">
                  <c:v>42250</c:v>
                </c:pt>
                <c:pt idx="7866">
                  <c:v>42251</c:v>
                </c:pt>
                <c:pt idx="7867">
                  <c:v>42252</c:v>
                </c:pt>
                <c:pt idx="7868">
                  <c:v>42253</c:v>
                </c:pt>
                <c:pt idx="7869">
                  <c:v>42254</c:v>
                </c:pt>
                <c:pt idx="7870">
                  <c:v>42255</c:v>
                </c:pt>
                <c:pt idx="7871">
                  <c:v>42256</c:v>
                </c:pt>
                <c:pt idx="7872">
                  <c:v>42257</c:v>
                </c:pt>
                <c:pt idx="7873">
                  <c:v>42258</c:v>
                </c:pt>
                <c:pt idx="7874">
                  <c:v>42259</c:v>
                </c:pt>
                <c:pt idx="7875">
                  <c:v>42260</c:v>
                </c:pt>
                <c:pt idx="7876">
                  <c:v>42261</c:v>
                </c:pt>
                <c:pt idx="7877">
                  <c:v>42262</c:v>
                </c:pt>
                <c:pt idx="7878">
                  <c:v>42263</c:v>
                </c:pt>
                <c:pt idx="7879">
                  <c:v>42264</c:v>
                </c:pt>
                <c:pt idx="7880">
                  <c:v>42265</c:v>
                </c:pt>
                <c:pt idx="7881">
                  <c:v>42266</c:v>
                </c:pt>
                <c:pt idx="7882">
                  <c:v>42267</c:v>
                </c:pt>
                <c:pt idx="7883">
                  <c:v>42268</c:v>
                </c:pt>
                <c:pt idx="7884">
                  <c:v>42269</c:v>
                </c:pt>
                <c:pt idx="7885">
                  <c:v>42270</c:v>
                </c:pt>
                <c:pt idx="7886">
                  <c:v>42271</c:v>
                </c:pt>
                <c:pt idx="7887">
                  <c:v>42272</c:v>
                </c:pt>
                <c:pt idx="7888">
                  <c:v>42273</c:v>
                </c:pt>
                <c:pt idx="7889">
                  <c:v>42274</c:v>
                </c:pt>
                <c:pt idx="7890">
                  <c:v>42275</c:v>
                </c:pt>
                <c:pt idx="7891">
                  <c:v>42276</c:v>
                </c:pt>
                <c:pt idx="7892">
                  <c:v>42277</c:v>
                </c:pt>
                <c:pt idx="7893">
                  <c:v>42278</c:v>
                </c:pt>
                <c:pt idx="7894">
                  <c:v>42279</c:v>
                </c:pt>
                <c:pt idx="7895">
                  <c:v>42280</c:v>
                </c:pt>
                <c:pt idx="7896">
                  <c:v>42281</c:v>
                </c:pt>
                <c:pt idx="7897">
                  <c:v>42282</c:v>
                </c:pt>
                <c:pt idx="7898">
                  <c:v>42283</c:v>
                </c:pt>
                <c:pt idx="7899">
                  <c:v>42284</c:v>
                </c:pt>
                <c:pt idx="7900">
                  <c:v>42285</c:v>
                </c:pt>
                <c:pt idx="7901">
                  <c:v>42286</c:v>
                </c:pt>
                <c:pt idx="7902">
                  <c:v>42287</c:v>
                </c:pt>
                <c:pt idx="7903">
                  <c:v>42288</c:v>
                </c:pt>
                <c:pt idx="7904">
                  <c:v>42289</c:v>
                </c:pt>
                <c:pt idx="7905">
                  <c:v>42290</c:v>
                </c:pt>
                <c:pt idx="7906">
                  <c:v>42291</c:v>
                </c:pt>
                <c:pt idx="7907">
                  <c:v>42292</c:v>
                </c:pt>
                <c:pt idx="7908">
                  <c:v>42293</c:v>
                </c:pt>
                <c:pt idx="7909">
                  <c:v>42294</c:v>
                </c:pt>
                <c:pt idx="7910">
                  <c:v>42295</c:v>
                </c:pt>
                <c:pt idx="7911">
                  <c:v>42296</c:v>
                </c:pt>
                <c:pt idx="7912">
                  <c:v>42297</c:v>
                </c:pt>
                <c:pt idx="7913">
                  <c:v>42298</c:v>
                </c:pt>
                <c:pt idx="7914">
                  <c:v>42299</c:v>
                </c:pt>
                <c:pt idx="7915">
                  <c:v>42300</c:v>
                </c:pt>
                <c:pt idx="7916">
                  <c:v>42301</c:v>
                </c:pt>
                <c:pt idx="7917">
                  <c:v>42302</c:v>
                </c:pt>
                <c:pt idx="7918">
                  <c:v>42303</c:v>
                </c:pt>
                <c:pt idx="7919">
                  <c:v>42304</c:v>
                </c:pt>
                <c:pt idx="7920">
                  <c:v>42305</c:v>
                </c:pt>
                <c:pt idx="7921">
                  <c:v>42306</c:v>
                </c:pt>
                <c:pt idx="7922">
                  <c:v>42307</c:v>
                </c:pt>
                <c:pt idx="7923">
                  <c:v>42308</c:v>
                </c:pt>
                <c:pt idx="7924">
                  <c:v>42309</c:v>
                </c:pt>
                <c:pt idx="7925">
                  <c:v>42310</c:v>
                </c:pt>
                <c:pt idx="7926">
                  <c:v>42311</c:v>
                </c:pt>
                <c:pt idx="7927">
                  <c:v>42312</c:v>
                </c:pt>
                <c:pt idx="7928">
                  <c:v>42313</c:v>
                </c:pt>
                <c:pt idx="7929">
                  <c:v>42314</c:v>
                </c:pt>
                <c:pt idx="7930">
                  <c:v>42315</c:v>
                </c:pt>
                <c:pt idx="7931">
                  <c:v>42316</c:v>
                </c:pt>
                <c:pt idx="7932">
                  <c:v>42317</c:v>
                </c:pt>
                <c:pt idx="7933">
                  <c:v>42318</c:v>
                </c:pt>
                <c:pt idx="7934">
                  <c:v>42319</c:v>
                </c:pt>
                <c:pt idx="7935">
                  <c:v>42320</c:v>
                </c:pt>
                <c:pt idx="7936">
                  <c:v>42321</c:v>
                </c:pt>
                <c:pt idx="7937">
                  <c:v>42322</c:v>
                </c:pt>
                <c:pt idx="7938">
                  <c:v>42323</c:v>
                </c:pt>
                <c:pt idx="7939">
                  <c:v>42324</c:v>
                </c:pt>
                <c:pt idx="7940">
                  <c:v>42325</c:v>
                </c:pt>
                <c:pt idx="7941">
                  <c:v>42326</c:v>
                </c:pt>
                <c:pt idx="7942">
                  <c:v>42327</c:v>
                </c:pt>
                <c:pt idx="7943">
                  <c:v>42328</c:v>
                </c:pt>
                <c:pt idx="7944">
                  <c:v>42329</c:v>
                </c:pt>
                <c:pt idx="7945">
                  <c:v>42330</c:v>
                </c:pt>
                <c:pt idx="7946">
                  <c:v>42331</c:v>
                </c:pt>
                <c:pt idx="7947">
                  <c:v>42332</c:v>
                </c:pt>
                <c:pt idx="7948">
                  <c:v>42333</c:v>
                </c:pt>
                <c:pt idx="7949">
                  <c:v>42334</c:v>
                </c:pt>
                <c:pt idx="7950">
                  <c:v>42335</c:v>
                </c:pt>
                <c:pt idx="7951">
                  <c:v>42336</c:v>
                </c:pt>
                <c:pt idx="7952">
                  <c:v>42337</c:v>
                </c:pt>
                <c:pt idx="7953">
                  <c:v>42338</c:v>
                </c:pt>
                <c:pt idx="7954">
                  <c:v>42339</c:v>
                </c:pt>
                <c:pt idx="7955">
                  <c:v>42340</c:v>
                </c:pt>
                <c:pt idx="7956">
                  <c:v>42341</c:v>
                </c:pt>
                <c:pt idx="7957">
                  <c:v>42342</c:v>
                </c:pt>
                <c:pt idx="7958">
                  <c:v>42343</c:v>
                </c:pt>
                <c:pt idx="7959">
                  <c:v>42344</c:v>
                </c:pt>
                <c:pt idx="7960">
                  <c:v>42345</c:v>
                </c:pt>
                <c:pt idx="7961">
                  <c:v>42346</c:v>
                </c:pt>
                <c:pt idx="7962">
                  <c:v>42347</c:v>
                </c:pt>
                <c:pt idx="7963">
                  <c:v>42348</c:v>
                </c:pt>
                <c:pt idx="7964">
                  <c:v>42349</c:v>
                </c:pt>
                <c:pt idx="7965">
                  <c:v>42350</c:v>
                </c:pt>
                <c:pt idx="7966">
                  <c:v>42351</c:v>
                </c:pt>
                <c:pt idx="7967">
                  <c:v>42352</c:v>
                </c:pt>
                <c:pt idx="7968">
                  <c:v>42353</c:v>
                </c:pt>
                <c:pt idx="7969">
                  <c:v>42354</c:v>
                </c:pt>
                <c:pt idx="7970">
                  <c:v>42355</c:v>
                </c:pt>
                <c:pt idx="7971">
                  <c:v>42356</c:v>
                </c:pt>
                <c:pt idx="7972">
                  <c:v>42357</c:v>
                </c:pt>
                <c:pt idx="7973">
                  <c:v>42358</c:v>
                </c:pt>
                <c:pt idx="7974">
                  <c:v>42359</c:v>
                </c:pt>
                <c:pt idx="7975">
                  <c:v>42360</c:v>
                </c:pt>
                <c:pt idx="7976">
                  <c:v>42361</c:v>
                </c:pt>
                <c:pt idx="7977">
                  <c:v>42362</c:v>
                </c:pt>
                <c:pt idx="7978">
                  <c:v>42363</c:v>
                </c:pt>
                <c:pt idx="7979">
                  <c:v>42364</c:v>
                </c:pt>
                <c:pt idx="7980">
                  <c:v>42365</c:v>
                </c:pt>
                <c:pt idx="7981">
                  <c:v>42366</c:v>
                </c:pt>
                <c:pt idx="7982">
                  <c:v>42367</c:v>
                </c:pt>
                <c:pt idx="7983">
                  <c:v>42368</c:v>
                </c:pt>
                <c:pt idx="7984">
                  <c:v>42369</c:v>
                </c:pt>
                <c:pt idx="7985">
                  <c:v>42370</c:v>
                </c:pt>
                <c:pt idx="7986">
                  <c:v>42371</c:v>
                </c:pt>
                <c:pt idx="7987">
                  <c:v>42372</c:v>
                </c:pt>
                <c:pt idx="7988">
                  <c:v>42373</c:v>
                </c:pt>
                <c:pt idx="7989">
                  <c:v>42374</c:v>
                </c:pt>
                <c:pt idx="7990">
                  <c:v>42375</c:v>
                </c:pt>
                <c:pt idx="7991">
                  <c:v>42376</c:v>
                </c:pt>
                <c:pt idx="7992">
                  <c:v>42377</c:v>
                </c:pt>
                <c:pt idx="7993">
                  <c:v>42378</c:v>
                </c:pt>
                <c:pt idx="7994">
                  <c:v>42379</c:v>
                </c:pt>
                <c:pt idx="7995">
                  <c:v>42380</c:v>
                </c:pt>
                <c:pt idx="7996">
                  <c:v>42381</c:v>
                </c:pt>
                <c:pt idx="7997">
                  <c:v>42382</c:v>
                </c:pt>
                <c:pt idx="7998">
                  <c:v>42383</c:v>
                </c:pt>
                <c:pt idx="7999">
                  <c:v>42384</c:v>
                </c:pt>
                <c:pt idx="8000">
                  <c:v>42385</c:v>
                </c:pt>
                <c:pt idx="8001">
                  <c:v>42386</c:v>
                </c:pt>
                <c:pt idx="8002">
                  <c:v>42387</c:v>
                </c:pt>
                <c:pt idx="8003">
                  <c:v>42388</c:v>
                </c:pt>
                <c:pt idx="8004">
                  <c:v>42389</c:v>
                </c:pt>
                <c:pt idx="8005">
                  <c:v>42390</c:v>
                </c:pt>
                <c:pt idx="8006">
                  <c:v>42391</c:v>
                </c:pt>
                <c:pt idx="8007">
                  <c:v>42392</c:v>
                </c:pt>
                <c:pt idx="8008">
                  <c:v>42393</c:v>
                </c:pt>
                <c:pt idx="8009">
                  <c:v>42394</c:v>
                </c:pt>
                <c:pt idx="8010">
                  <c:v>42395</c:v>
                </c:pt>
                <c:pt idx="8011">
                  <c:v>42396</c:v>
                </c:pt>
                <c:pt idx="8012">
                  <c:v>42397</c:v>
                </c:pt>
                <c:pt idx="8013">
                  <c:v>42398</c:v>
                </c:pt>
                <c:pt idx="8014">
                  <c:v>42399</c:v>
                </c:pt>
                <c:pt idx="8015">
                  <c:v>42400</c:v>
                </c:pt>
              </c:numCache>
            </c:numRef>
          </c:cat>
          <c:val>
            <c:numRef>
              <c:f>indus!$D$6394:$D$14409</c:f>
              <c:numCache>
                <c:formatCode>General</c:formatCode>
                <c:ptCount val="8016"/>
                <c:pt idx="0">
                  <c:v>-124</c:v>
                </c:pt>
                <c:pt idx="1">
                  <c:v>1.5</c:v>
                </c:pt>
                <c:pt idx="2">
                  <c:v>54</c:v>
                </c:pt>
                <c:pt idx="3">
                  <c:v>83</c:v>
                </c:pt>
                <c:pt idx="4">
                  <c:v>39</c:v>
                </c:pt>
                <c:pt idx="5">
                  <c:v>17</c:v>
                </c:pt>
                <c:pt idx="6">
                  <c:v>-50</c:v>
                </c:pt>
                <c:pt idx="7">
                  <c:v>11</c:v>
                </c:pt>
                <c:pt idx="8">
                  <c:v>-28</c:v>
                </c:pt>
                <c:pt idx="9">
                  <c:v>-27</c:v>
                </c:pt>
                <c:pt idx="10">
                  <c:v>-107</c:v>
                </c:pt>
                <c:pt idx="11">
                  <c:v>-8.8000000000000007</c:v>
                </c:pt>
                <c:pt idx="12">
                  <c:v>14</c:v>
                </c:pt>
                <c:pt idx="13">
                  <c:v>21</c:v>
                </c:pt>
                <c:pt idx="14">
                  <c:v>42</c:v>
                </c:pt>
                <c:pt idx="15">
                  <c:v>33</c:v>
                </c:pt>
                <c:pt idx="16">
                  <c:v>41</c:v>
                </c:pt>
                <c:pt idx="17">
                  <c:v>80</c:v>
                </c:pt>
                <c:pt idx="18">
                  <c:v>-26</c:v>
                </c:pt>
                <c:pt idx="19">
                  <c:v>63</c:v>
                </c:pt>
                <c:pt idx="20">
                  <c:v>80</c:v>
                </c:pt>
                <c:pt idx="21">
                  <c:v>118</c:v>
                </c:pt>
                <c:pt idx="22">
                  <c:v>91</c:v>
                </c:pt>
                <c:pt idx="23">
                  <c:v>64</c:v>
                </c:pt>
                <c:pt idx="24">
                  <c:v>51</c:v>
                </c:pt>
                <c:pt idx="25">
                  <c:v>96</c:v>
                </c:pt>
                <c:pt idx="26">
                  <c:v>102</c:v>
                </c:pt>
                <c:pt idx="27">
                  <c:v>75</c:v>
                </c:pt>
                <c:pt idx="28">
                  <c:v>51</c:v>
                </c:pt>
                <c:pt idx="29">
                  <c:v>43</c:v>
                </c:pt>
                <c:pt idx="30">
                  <c:v>3.5</c:v>
                </c:pt>
                <c:pt idx="31">
                  <c:v>31</c:v>
                </c:pt>
                <c:pt idx="32">
                  <c:v>20</c:v>
                </c:pt>
                <c:pt idx="33">
                  <c:v>6.4</c:v>
                </c:pt>
                <c:pt idx="34">
                  <c:v>-128</c:v>
                </c:pt>
                <c:pt idx="35">
                  <c:v>-28</c:v>
                </c:pt>
                <c:pt idx="36">
                  <c:v>56</c:v>
                </c:pt>
                <c:pt idx="37">
                  <c:v>28</c:v>
                </c:pt>
                <c:pt idx="38">
                  <c:v>-13</c:v>
                </c:pt>
                <c:pt idx="39">
                  <c:v>-0.49</c:v>
                </c:pt>
                <c:pt idx="40">
                  <c:v>18</c:v>
                </c:pt>
                <c:pt idx="41">
                  <c:v>-3.1</c:v>
                </c:pt>
                <c:pt idx="42">
                  <c:v>67</c:v>
                </c:pt>
                <c:pt idx="43">
                  <c:v>75</c:v>
                </c:pt>
                <c:pt idx="44">
                  <c:v>69</c:v>
                </c:pt>
                <c:pt idx="45">
                  <c:v>65</c:v>
                </c:pt>
                <c:pt idx="46">
                  <c:v>86</c:v>
                </c:pt>
                <c:pt idx="47">
                  <c:v>41</c:v>
                </c:pt>
                <c:pt idx="48">
                  <c:v>17</c:v>
                </c:pt>
                <c:pt idx="49">
                  <c:v>79</c:v>
                </c:pt>
                <c:pt idx="50">
                  <c:v>123</c:v>
                </c:pt>
                <c:pt idx="51">
                  <c:v>96</c:v>
                </c:pt>
                <c:pt idx="52">
                  <c:v>98</c:v>
                </c:pt>
                <c:pt idx="53">
                  <c:v>111</c:v>
                </c:pt>
                <c:pt idx="54">
                  <c:v>123</c:v>
                </c:pt>
                <c:pt idx="55">
                  <c:v>113</c:v>
                </c:pt>
                <c:pt idx="56">
                  <c:v>133</c:v>
                </c:pt>
                <c:pt idx="57">
                  <c:v>97</c:v>
                </c:pt>
                <c:pt idx="58">
                  <c:v>-7.7</c:v>
                </c:pt>
                <c:pt idx="59">
                  <c:v>-149</c:v>
                </c:pt>
                <c:pt idx="60">
                  <c:v>-117</c:v>
                </c:pt>
                <c:pt idx="61">
                  <c:v>-72</c:v>
                </c:pt>
                <c:pt idx="62">
                  <c:v>28</c:v>
                </c:pt>
                <c:pt idx="63">
                  <c:v>-27</c:v>
                </c:pt>
                <c:pt idx="64">
                  <c:v>-59</c:v>
                </c:pt>
                <c:pt idx="65">
                  <c:v>50</c:v>
                </c:pt>
                <c:pt idx="66">
                  <c:v>64</c:v>
                </c:pt>
                <c:pt idx="67">
                  <c:v>-90</c:v>
                </c:pt>
                <c:pt idx="68">
                  <c:v>-12</c:v>
                </c:pt>
                <c:pt idx="69">
                  <c:v>4.4000000000000004</c:v>
                </c:pt>
                <c:pt idx="70">
                  <c:v>11</c:v>
                </c:pt>
                <c:pt idx="71">
                  <c:v>62</c:v>
                </c:pt>
                <c:pt idx="72">
                  <c:v>143</c:v>
                </c:pt>
                <c:pt idx="73">
                  <c:v>148</c:v>
                </c:pt>
                <c:pt idx="74">
                  <c:v>132</c:v>
                </c:pt>
                <c:pt idx="75">
                  <c:v>123</c:v>
                </c:pt>
                <c:pt idx="76">
                  <c:v>111</c:v>
                </c:pt>
                <c:pt idx="77">
                  <c:v>107</c:v>
                </c:pt>
                <c:pt idx="78">
                  <c:v>122</c:v>
                </c:pt>
                <c:pt idx="79">
                  <c:v>93</c:v>
                </c:pt>
                <c:pt idx="80">
                  <c:v>61</c:v>
                </c:pt>
                <c:pt idx="81">
                  <c:v>105</c:v>
                </c:pt>
                <c:pt idx="82">
                  <c:v>193</c:v>
                </c:pt>
                <c:pt idx="83">
                  <c:v>154</c:v>
                </c:pt>
                <c:pt idx="84">
                  <c:v>166</c:v>
                </c:pt>
                <c:pt idx="85">
                  <c:v>199</c:v>
                </c:pt>
                <c:pt idx="86">
                  <c:v>279</c:v>
                </c:pt>
                <c:pt idx="87">
                  <c:v>205</c:v>
                </c:pt>
                <c:pt idx="88">
                  <c:v>84</c:v>
                </c:pt>
                <c:pt idx="89">
                  <c:v>58</c:v>
                </c:pt>
                <c:pt idx="90">
                  <c:v>-0.88</c:v>
                </c:pt>
                <c:pt idx="91">
                  <c:v>-11</c:v>
                </c:pt>
                <c:pt idx="92">
                  <c:v>85</c:v>
                </c:pt>
                <c:pt idx="93">
                  <c:v>254</c:v>
                </c:pt>
                <c:pt idx="94">
                  <c:v>370</c:v>
                </c:pt>
                <c:pt idx="95">
                  <c:v>161</c:v>
                </c:pt>
                <c:pt idx="96">
                  <c:v>133</c:v>
                </c:pt>
                <c:pt idx="97">
                  <c:v>96</c:v>
                </c:pt>
                <c:pt idx="98">
                  <c:v>81</c:v>
                </c:pt>
                <c:pt idx="99">
                  <c:v>27</c:v>
                </c:pt>
                <c:pt idx="100">
                  <c:v>-3</c:v>
                </c:pt>
                <c:pt idx="101">
                  <c:v>-214</c:v>
                </c:pt>
                <c:pt idx="102">
                  <c:v>-303</c:v>
                </c:pt>
                <c:pt idx="103">
                  <c:v>-159</c:v>
                </c:pt>
                <c:pt idx="104">
                  <c:v>-84</c:v>
                </c:pt>
                <c:pt idx="105">
                  <c:v>-122</c:v>
                </c:pt>
                <c:pt idx="106">
                  <c:v>-113</c:v>
                </c:pt>
                <c:pt idx="107">
                  <c:v>-137</c:v>
                </c:pt>
                <c:pt idx="108">
                  <c:v>-91</c:v>
                </c:pt>
                <c:pt idx="109">
                  <c:v>7.7</c:v>
                </c:pt>
                <c:pt idx="110">
                  <c:v>58</c:v>
                </c:pt>
                <c:pt idx="111">
                  <c:v>63</c:v>
                </c:pt>
                <c:pt idx="112">
                  <c:v>93</c:v>
                </c:pt>
                <c:pt idx="113">
                  <c:v>97</c:v>
                </c:pt>
                <c:pt idx="114">
                  <c:v>99</c:v>
                </c:pt>
                <c:pt idx="115">
                  <c:v>134</c:v>
                </c:pt>
                <c:pt idx="116">
                  <c:v>126</c:v>
                </c:pt>
                <c:pt idx="117">
                  <c:v>82</c:v>
                </c:pt>
                <c:pt idx="118">
                  <c:v>-14</c:v>
                </c:pt>
                <c:pt idx="119">
                  <c:v>20</c:v>
                </c:pt>
                <c:pt idx="120">
                  <c:v>-4.5</c:v>
                </c:pt>
                <c:pt idx="121">
                  <c:v>-3</c:v>
                </c:pt>
                <c:pt idx="122">
                  <c:v>4.2</c:v>
                </c:pt>
                <c:pt idx="123">
                  <c:v>-93</c:v>
                </c:pt>
                <c:pt idx="124">
                  <c:v>-120</c:v>
                </c:pt>
                <c:pt idx="125">
                  <c:v>-84</c:v>
                </c:pt>
                <c:pt idx="126">
                  <c:v>-58</c:v>
                </c:pt>
                <c:pt idx="127">
                  <c:v>0.85</c:v>
                </c:pt>
                <c:pt idx="128">
                  <c:v>0.09</c:v>
                </c:pt>
                <c:pt idx="129">
                  <c:v>9.4</c:v>
                </c:pt>
                <c:pt idx="130">
                  <c:v>16</c:v>
                </c:pt>
                <c:pt idx="131">
                  <c:v>26</c:v>
                </c:pt>
                <c:pt idx="132">
                  <c:v>6.9</c:v>
                </c:pt>
                <c:pt idx="133">
                  <c:v>-35</c:v>
                </c:pt>
                <c:pt idx="134">
                  <c:v>-157</c:v>
                </c:pt>
                <c:pt idx="135">
                  <c:v>-122</c:v>
                </c:pt>
                <c:pt idx="136">
                  <c:v>-225</c:v>
                </c:pt>
                <c:pt idx="137">
                  <c:v>-157</c:v>
                </c:pt>
                <c:pt idx="138">
                  <c:v>-67</c:v>
                </c:pt>
                <c:pt idx="139">
                  <c:v>3.7</c:v>
                </c:pt>
                <c:pt idx="140">
                  <c:v>16</c:v>
                </c:pt>
                <c:pt idx="141">
                  <c:v>-1</c:v>
                </c:pt>
                <c:pt idx="142">
                  <c:v>21</c:v>
                </c:pt>
                <c:pt idx="143">
                  <c:v>51</c:v>
                </c:pt>
                <c:pt idx="144">
                  <c:v>43</c:v>
                </c:pt>
                <c:pt idx="145">
                  <c:v>-1.8</c:v>
                </c:pt>
                <c:pt idx="146">
                  <c:v>16</c:v>
                </c:pt>
                <c:pt idx="147">
                  <c:v>65</c:v>
                </c:pt>
                <c:pt idx="148">
                  <c:v>67</c:v>
                </c:pt>
                <c:pt idx="149">
                  <c:v>86</c:v>
                </c:pt>
                <c:pt idx="150">
                  <c:v>96</c:v>
                </c:pt>
                <c:pt idx="151">
                  <c:v>179</c:v>
                </c:pt>
                <c:pt idx="152">
                  <c:v>121</c:v>
                </c:pt>
                <c:pt idx="153">
                  <c:v>146</c:v>
                </c:pt>
                <c:pt idx="154">
                  <c:v>117</c:v>
                </c:pt>
                <c:pt idx="155">
                  <c:v>131</c:v>
                </c:pt>
                <c:pt idx="156">
                  <c:v>40</c:v>
                </c:pt>
                <c:pt idx="157">
                  <c:v>12</c:v>
                </c:pt>
                <c:pt idx="158">
                  <c:v>2</c:v>
                </c:pt>
                <c:pt idx="159">
                  <c:v>-83</c:v>
                </c:pt>
                <c:pt idx="160">
                  <c:v>-8.6</c:v>
                </c:pt>
                <c:pt idx="161">
                  <c:v>-79</c:v>
                </c:pt>
                <c:pt idx="162">
                  <c:v>-80</c:v>
                </c:pt>
                <c:pt idx="163">
                  <c:v>-163</c:v>
                </c:pt>
                <c:pt idx="164">
                  <c:v>-139</c:v>
                </c:pt>
                <c:pt idx="165">
                  <c:v>-162</c:v>
                </c:pt>
                <c:pt idx="166">
                  <c:v>-56</c:v>
                </c:pt>
                <c:pt idx="167">
                  <c:v>24</c:v>
                </c:pt>
                <c:pt idx="168">
                  <c:v>-143</c:v>
                </c:pt>
                <c:pt idx="169">
                  <c:v>5.5</c:v>
                </c:pt>
                <c:pt idx="170">
                  <c:v>-78</c:v>
                </c:pt>
                <c:pt idx="171">
                  <c:v>-56</c:v>
                </c:pt>
                <c:pt idx="172">
                  <c:v>-56</c:v>
                </c:pt>
                <c:pt idx="173">
                  <c:v>-53</c:v>
                </c:pt>
                <c:pt idx="174">
                  <c:v>-120</c:v>
                </c:pt>
                <c:pt idx="175">
                  <c:v>-154</c:v>
                </c:pt>
                <c:pt idx="176">
                  <c:v>-41</c:v>
                </c:pt>
                <c:pt idx="177">
                  <c:v>-64</c:v>
                </c:pt>
                <c:pt idx="178">
                  <c:v>-92</c:v>
                </c:pt>
                <c:pt idx="179">
                  <c:v>-154</c:v>
                </c:pt>
                <c:pt idx="180">
                  <c:v>-199</c:v>
                </c:pt>
                <c:pt idx="181">
                  <c:v>-136</c:v>
                </c:pt>
                <c:pt idx="182">
                  <c:v>-94</c:v>
                </c:pt>
                <c:pt idx="183">
                  <c:v>24</c:v>
                </c:pt>
                <c:pt idx="184">
                  <c:v>-34</c:v>
                </c:pt>
                <c:pt idx="185">
                  <c:v>17</c:v>
                </c:pt>
                <c:pt idx="186">
                  <c:v>7.2</c:v>
                </c:pt>
                <c:pt idx="187">
                  <c:v>-36</c:v>
                </c:pt>
                <c:pt idx="188">
                  <c:v>-12</c:v>
                </c:pt>
                <c:pt idx="189">
                  <c:v>-58</c:v>
                </c:pt>
                <c:pt idx="190">
                  <c:v>-60</c:v>
                </c:pt>
                <c:pt idx="191">
                  <c:v>-51</c:v>
                </c:pt>
                <c:pt idx="192">
                  <c:v>-148</c:v>
                </c:pt>
                <c:pt idx="193">
                  <c:v>35</c:v>
                </c:pt>
                <c:pt idx="194">
                  <c:v>-3.3</c:v>
                </c:pt>
                <c:pt idx="195">
                  <c:v>15</c:v>
                </c:pt>
                <c:pt idx="196">
                  <c:v>16</c:v>
                </c:pt>
                <c:pt idx="197">
                  <c:v>-113</c:v>
                </c:pt>
                <c:pt idx="198">
                  <c:v>3.2</c:v>
                </c:pt>
                <c:pt idx="199">
                  <c:v>-114</c:v>
                </c:pt>
                <c:pt idx="200">
                  <c:v>-117</c:v>
                </c:pt>
                <c:pt idx="201">
                  <c:v>-29</c:v>
                </c:pt>
                <c:pt idx="202">
                  <c:v>-136</c:v>
                </c:pt>
                <c:pt idx="203">
                  <c:v>-20</c:v>
                </c:pt>
                <c:pt idx="204">
                  <c:v>-29</c:v>
                </c:pt>
                <c:pt idx="205">
                  <c:v>-75</c:v>
                </c:pt>
                <c:pt idx="206">
                  <c:v>-94</c:v>
                </c:pt>
                <c:pt idx="207">
                  <c:v>11</c:v>
                </c:pt>
                <c:pt idx="208">
                  <c:v>2.1</c:v>
                </c:pt>
                <c:pt idx="209">
                  <c:v>-1.3</c:v>
                </c:pt>
                <c:pt idx="210">
                  <c:v>13</c:v>
                </c:pt>
                <c:pt idx="211">
                  <c:v>6.4</c:v>
                </c:pt>
                <c:pt idx="212">
                  <c:v>6.5</c:v>
                </c:pt>
                <c:pt idx="213">
                  <c:v>6.5</c:v>
                </c:pt>
                <c:pt idx="214">
                  <c:v>5.3</c:v>
                </c:pt>
                <c:pt idx="215">
                  <c:v>14</c:v>
                </c:pt>
                <c:pt idx="216">
                  <c:v>8.5</c:v>
                </c:pt>
                <c:pt idx="217">
                  <c:v>11</c:v>
                </c:pt>
                <c:pt idx="218">
                  <c:v>15</c:v>
                </c:pt>
                <c:pt idx="219">
                  <c:v>7.2</c:v>
                </c:pt>
                <c:pt idx="220">
                  <c:v>7.8</c:v>
                </c:pt>
                <c:pt idx="221">
                  <c:v>-3.2</c:v>
                </c:pt>
                <c:pt idx="222">
                  <c:v>5.6</c:v>
                </c:pt>
                <c:pt idx="223">
                  <c:v>17</c:v>
                </c:pt>
                <c:pt idx="224">
                  <c:v>6.6</c:v>
                </c:pt>
                <c:pt idx="225">
                  <c:v>3.4</c:v>
                </c:pt>
                <c:pt idx="226">
                  <c:v>-1</c:v>
                </c:pt>
                <c:pt idx="227">
                  <c:v>3.8</c:v>
                </c:pt>
                <c:pt idx="228">
                  <c:v>3.8</c:v>
                </c:pt>
                <c:pt idx="229">
                  <c:v>5.8</c:v>
                </c:pt>
                <c:pt idx="230">
                  <c:v>9.1999999999999993</c:v>
                </c:pt>
                <c:pt idx="231">
                  <c:v>6.9</c:v>
                </c:pt>
                <c:pt idx="232">
                  <c:v>2.8</c:v>
                </c:pt>
                <c:pt idx="233">
                  <c:v>8.5</c:v>
                </c:pt>
                <c:pt idx="234">
                  <c:v>14</c:v>
                </c:pt>
                <c:pt idx="235">
                  <c:v>12</c:v>
                </c:pt>
                <c:pt idx="236">
                  <c:v>2.5</c:v>
                </c:pt>
                <c:pt idx="237">
                  <c:v>12</c:v>
                </c:pt>
                <c:pt idx="238">
                  <c:v>9.6</c:v>
                </c:pt>
                <c:pt idx="239">
                  <c:v>9</c:v>
                </c:pt>
                <c:pt idx="240">
                  <c:v>3</c:v>
                </c:pt>
                <c:pt idx="241">
                  <c:v>84</c:v>
                </c:pt>
                <c:pt idx="242">
                  <c:v>157</c:v>
                </c:pt>
                <c:pt idx="243">
                  <c:v>129</c:v>
                </c:pt>
                <c:pt idx="244">
                  <c:v>68</c:v>
                </c:pt>
                <c:pt idx="245">
                  <c:v>-3.1</c:v>
                </c:pt>
                <c:pt idx="246">
                  <c:v>3.9</c:v>
                </c:pt>
                <c:pt idx="247">
                  <c:v>3.3</c:v>
                </c:pt>
                <c:pt idx="248">
                  <c:v>65</c:v>
                </c:pt>
                <c:pt idx="249">
                  <c:v>75</c:v>
                </c:pt>
                <c:pt idx="250">
                  <c:v>9</c:v>
                </c:pt>
                <c:pt idx="251">
                  <c:v>16</c:v>
                </c:pt>
                <c:pt idx="252">
                  <c:v>6.8</c:v>
                </c:pt>
                <c:pt idx="253">
                  <c:v>9.6</c:v>
                </c:pt>
                <c:pt idx="254">
                  <c:v>46</c:v>
                </c:pt>
                <c:pt idx="255">
                  <c:v>114</c:v>
                </c:pt>
                <c:pt idx="256">
                  <c:v>127</c:v>
                </c:pt>
                <c:pt idx="257">
                  <c:v>130</c:v>
                </c:pt>
                <c:pt idx="258">
                  <c:v>77</c:v>
                </c:pt>
                <c:pt idx="259">
                  <c:v>13</c:v>
                </c:pt>
                <c:pt idx="260">
                  <c:v>8.1999999999999993</c:v>
                </c:pt>
                <c:pt idx="261">
                  <c:v>53</c:v>
                </c:pt>
                <c:pt idx="262">
                  <c:v>122</c:v>
                </c:pt>
                <c:pt idx="263">
                  <c:v>136</c:v>
                </c:pt>
                <c:pt idx="264">
                  <c:v>144</c:v>
                </c:pt>
                <c:pt idx="265">
                  <c:v>85</c:v>
                </c:pt>
                <c:pt idx="266">
                  <c:v>4.3</c:v>
                </c:pt>
                <c:pt idx="267">
                  <c:v>-19</c:v>
                </c:pt>
                <c:pt idx="268">
                  <c:v>-7.2</c:v>
                </c:pt>
                <c:pt idx="269">
                  <c:v>0.45</c:v>
                </c:pt>
                <c:pt idx="270">
                  <c:v>9</c:v>
                </c:pt>
                <c:pt idx="271">
                  <c:v>20</c:v>
                </c:pt>
                <c:pt idx="272">
                  <c:v>3.4</c:v>
                </c:pt>
                <c:pt idx="273">
                  <c:v>7.3</c:v>
                </c:pt>
                <c:pt idx="274">
                  <c:v>-1.5</c:v>
                </c:pt>
                <c:pt idx="275">
                  <c:v>3.2</c:v>
                </c:pt>
                <c:pt idx="276">
                  <c:v>7.5</c:v>
                </c:pt>
                <c:pt idx="277">
                  <c:v>-6.7</c:v>
                </c:pt>
                <c:pt idx="278">
                  <c:v>6.2</c:v>
                </c:pt>
                <c:pt idx="279">
                  <c:v>2.9</c:v>
                </c:pt>
                <c:pt idx="280">
                  <c:v>5.2</c:v>
                </c:pt>
                <c:pt idx="281">
                  <c:v>77</c:v>
                </c:pt>
                <c:pt idx="282">
                  <c:v>71</c:v>
                </c:pt>
                <c:pt idx="283">
                  <c:v>3.7</c:v>
                </c:pt>
                <c:pt idx="284">
                  <c:v>4</c:v>
                </c:pt>
                <c:pt idx="285">
                  <c:v>7.4</c:v>
                </c:pt>
                <c:pt idx="286">
                  <c:v>14</c:v>
                </c:pt>
                <c:pt idx="287">
                  <c:v>18</c:v>
                </c:pt>
                <c:pt idx="288">
                  <c:v>14</c:v>
                </c:pt>
                <c:pt idx="289">
                  <c:v>-0.31</c:v>
                </c:pt>
                <c:pt idx="290">
                  <c:v>4.7</c:v>
                </c:pt>
                <c:pt idx="291">
                  <c:v>7.4</c:v>
                </c:pt>
                <c:pt idx="292">
                  <c:v>26</c:v>
                </c:pt>
                <c:pt idx="293">
                  <c:v>26</c:v>
                </c:pt>
                <c:pt idx="294">
                  <c:v>11</c:v>
                </c:pt>
                <c:pt idx="295">
                  <c:v>11</c:v>
                </c:pt>
                <c:pt idx="296">
                  <c:v>-0.71</c:v>
                </c:pt>
                <c:pt idx="297">
                  <c:v>15</c:v>
                </c:pt>
                <c:pt idx="298">
                  <c:v>-0.79</c:v>
                </c:pt>
                <c:pt idx="299">
                  <c:v>11</c:v>
                </c:pt>
                <c:pt idx="300">
                  <c:v>1.1000000000000001</c:v>
                </c:pt>
                <c:pt idx="301">
                  <c:v>10</c:v>
                </c:pt>
                <c:pt idx="302">
                  <c:v>-7.4</c:v>
                </c:pt>
                <c:pt idx="303">
                  <c:v>-3.3</c:v>
                </c:pt>
                <c:pt idx="304">
                  <c:v>-13</c:v>
                </c:pt>
                <c:pt idx="305">
                  <c:v>15</c:v>
                </c:pt>
                <c:pt idx="306">
                  <c:v>20</c:v>
                </c:pt>
                <c:pt idx="307">
                  <c:v>18</c:v>
                </c:pt>
                <c:pt idx="308">
                  <c:v>11</c:v>
                </c:pt>
                <c:pt idx="309">
                  <c:v>8.1999999999999993</c:v>
                </c:pt>
                <c:pt idx="310">
                  <c:v>-1.9</c:v>
                </c:pt>
                <c:pt idx="311">
                  <c:v>-9.8000000000000007</c:v>
                </c:pt>
                <c:pt idx="312">
                  <c:v>5.2</c:v>
                </c:pt>
                <c:pt idx="313">
                  <c:v>2.5</c:v>
                </c:pt>
                <c:pt idx="314">
                  <c:v>1.4</c:v>
                </c:pt>
                <c:pt idx="315">
                  <c:v>4.8</c:v>
                </c:pt>
                <c:pt idx="316">
                  <c:v>15</c:v>
                </c:pt>
                <c:pt idx="317">
                  <c:v>14</c:v>
                </c:pt>
                <c:pt idx="318">
                  <c:v>20</c:v>
                </c:pt>
                <c:pt idx="319">
                  <c:v>17</c:v>
                </c:pt>
                <c:pt idx="320">
                  <c:v>8.6</c:v>
                </c:pt>
                <c:pt idx="324">
                  <c:v>9.6</c:v>
                </c:pt>
                <c:pt idx="325">
                  <c:v>12</c:v>
                </c:pt>
                <c:pt idx="326">
                  <c:v>25</c:v>
                </c:pt>
                <c:pt idx="327">
                  <c:v>8.8000000000000007</c:v>
                </c:pt>
                <c:pt idx="328">
                  <c:v>16</c:v>
                </c:pt>
                <c:pt idx="329">
                  <c:v>14</c:v>
                </c:pt>
                <c:pt idx="330">
                  <c:v>14</c:v>
                </c:pt>
                <c:pt idx="331">
                  <c:v>9</c:v>
                </c:pt>
                <c:pt idx="332">
                  <c:v>4.5999999999999996</c:v>
                </c:pt>
                <c:pt idx="333">
                  <c:v>20</c:v>
                </c:pt>
                <c:pt idx="334">
                  <c:v>12</c:v>
                </c:pt>
                <c:pt idx="335">
                  <c:v>17</c:v>
                </c:pt>
                <c:pt idx="336">
                  <c:v>8.1</c:v>
                </c:pt>
                <c:pt idx="337">
                  <c:v>14</c:v>
                </c:pt>
                <c:pt idx="338">
                  <c:v>12</c:v>
                </c:pt>
                <c:pt idx="339">
                  <c:v>17</c:v>
                </c:pt>
                <c:pt idx="340">
                  <c:v>16</c:v>
                </c:pt>
                <c:pt idx="341">
                  <c:v>19</c:v>
                </c:pt>
                <c:pt idx="342">
                  <c:v>17</c:v>
                </c:pt>
                <c:pt idx="343">
                  <c:v>12</c:v>
                </c:pt>
                <c:pt idx="344">
                  <c:v>27</c:v>
                </c:pt>
                <c:pt idx="345">
                  <c:v>20</c:v>
                </c:pt>
                <c:pt idx="346">
                  <c:v>17</c:v>
                </c:pt>
                <c:pt idx="347">
                  <c:v>19</c:v>
                </c:pt>
                <c:pt idx="348">
                  <c:v>69</c:v>
                </c:pt>
                <c:pt idx="349">
                  <c:v>121</c:v>
                </c:pt>
                <c:pt idx="350">
                  <c:v>108</c:v>
                </c:pt>
                <c:pt idx="351">
                  <c:v>98</c:v>
                </c:pt>
                <c:pt idx="352">
                  <c:v>139</c:v>
                </c:pt>
                <c:pt idx="353">
                  <c:v>96</c:v>
                </c:pt>
                <c:pt idx="354">
                  <c:v>139</c:v>
                </c:pt>
                <c:pt idx="355">
                  <c:v>36</c:v>
                </c:pt>
                <c:pt idx="356">
                  <c:v>14</c:v>
                </c:pt>
                <c:pt idx="357">
                  <c:v>27</c:v>
                </c:pt>
                <c:pt idx="358">
                  <c:v>-5.9</c:v>
                </c:pt>
                <c:pt idx="359">
                  <c:v>7.4</c:v>
                </c:pt>
                <c:pt idx="360">
                  <c:v>6.8</c:v>
                </c:pt>
                <c:pt idx="361">
                  <c:v>4.5</c:v>
                </c:pt>
                <c:pt idx="362">
                  <c:v>1.4</c:v>
                </c:pt>
                <c:pt idx="363">
                  <c:v>7.4</c:v>
                </c:pt>
                <c:pt idx="364">
                  <c:v>11</c:v>
                </c:pt>
                <c:pt idx="365">
                  <c:v>2.7</c:v>
                </c:pt>
                <c:pt idx="366">
                  <c:v>18</c:v>
                </c:pt>
                <c:pt idx="367">
                  <c:v>-0.2</c:v>
                </c:pt>
                <c:pt idx="368">
                  <c:v>18</c:v>
                </c:pt>
                <c:pt idx="369">
                  <c:v>10</c:v>
                </c:pt>
                <c:pt idx="370">
                  <c:v>-3.6</c:v>
                </c:pt>
                <c:pt idx="371">
                  <c:v>21</c:v>
                </c:pt>
                <c:pt idx="372">
                  <c:v>13</c:v>
                </c:pt>
                <c:pt idx="373">
                  <c:v>20</c:v>
                </c:pt>
                <c:pt idx="374">
                  <c:v>15</c:v>
                </c:pt>
                <c:pt idx="375">
                  <c:v>11</c:v>
                </c:pt>
                <c:pt idx="376">
                  <c:v>-0.17</c:v>
                </c:pt>
                <c:pt idx="377">
                  <c:v>10</c:v>
                </c:pt>
                <c:pt idx="378">
                  <c:v>11</c:v>
                </c:pt>
                <c:pt idx="379">
                  <c:v>11</c:v>
                </c:pt>
                <c:pt idx="380">
                  <c:v>34</c:v>
                </c:pt>
                <c:pt idx="381">
                  <c:v>5.2</c:v>
                </c:pt>
                <c:pt idx="382">
                  <c:v>3.1</c:v>
                </c:pt>
                <c:pt idx="383">
                  <c:v>2.7</c:v>
                </c:pt>
                <c:pt idx="384">
                  <c:v>-6.2</c:v>
                </c:pt>
                <c:pt idx="385">
                  <c:v>17</c:v>
                </c:pt>
                <c:pt idx="386">
                  <c:v>-1</c:v>
                </c:pt>
                <c:pt idx="387">
                  <c:v>3.3</c:v>
                </c:pt>
                <c:pt idx="388">
                  <c:v>2.9</c:v>
                </c:pt>
                <c:pt idx="389">
                  <c:v>3.2</c:v>
                </c:pt>
                <c:pt idx="390">
                  <c:v>12</c:v>
                </c:pt>
                <c:pt idx="391">
                  <c:v>20</c:v>
                </c:pt>
                <c:pt idx="392">
                  <c:v>17</c:v>
                </c:pt>
                <c:pt idx="393">
                  <c:v>-1.3</c:v>
                </c:pt>
                <c:pt idx="394">
                  <c:v>13</c:v>
                </c:pt>
                <c:pt idx="395">
                  <c:v>9.6999999999999993</c:v>
                </c:pt>
                <c:pt idx="396">
                  <c:v>17</c:v>
                </c:pt>
                <c:pt idx="397">
                  <c:v>25</c:v>
                </c:pt>
                <c:pt idx="398">
                  <c:v>27</c:v>
                </c:pt>
                <c:pt idx="399">
                  <c:v>15</c:v>
                </c:pt>
                <c:pt idx="400">
                  <c:v>48</c:v>
                </c:pt>
                <c:pt idx="401">
                  <c:v>90</c:v>
                </c:pt>
                <c:pt idx="402">
                  <c:v>109</c:v>
                </c:pt>
                <c:pt idx="403">
                  <c:v>58</c:v>
                </c:pt>
                <c:pt idx="404">
                  <c:v>84</c:v>
                </c:pt>
                <c:pt idx="405">
                  <c:v>101</c:v>
                </c:pt>
                <c:pt idx="406">
                  <c:v>24</c:v>
                </c:pt>
                <c:pt idx="407">
                  <c:v>63</c:v>
                </c:pt>
                <c:pt idx="408">
                  <c:v>7.5</c:v>
                </c:pt>
                <c:pt idx="409">
                  <c:v>33</c:v>
                </c:pt>
                <c:pt idx="410">
                  <c:v>66</c:v>
                </c:pt>
                <c:pt idx="411">
                  <c:v>-3.9</c:v>
                </c:pt>
                <c:pt idx="412">
                  <c:v>3.3</c:v>
                </c:pt>
                <c:pt idx="413">
                  <c:v>10</c:v>
                </c:pt>
                <c:pt idx="414">
                  <c:v>0.28000000000000003</c:v>
                </c:pt>
                <c:pt idx="415">
                  <c:v>9.1</c:v>
                </c:pt>
                <c:pt idx="416">
                  <c:v>25</c:v>
                </c:pt>
                <c:pt idx="417">
                  <c:v>28</c:v>
                </c:pt>
                <c:pt idx="418">
                  <c:v>63</c:v>
                </c:pt>
                <c:pt idx="419">
                  <c:v>62</c:v>
                </c:pt>
                <c:pt idx="420">
                  <c:v>27</c:v>
                </c:pt>
                <c:pt idx="421">
                  <c:v>137</c:v>
                </c:pt>
                <c:pt idx="422">
                  <c:v>136</c:v>
                </c:pt>
                <c:pt idx="423">
                  <c:v>213</c:v>
                </c:pt>
                <c:pt idx="424">
                  <c:v>156</c:v>
                </c:pt>
                <c:pt idx="425">
                  <c:v>147</c:v>
                </c:pt>
                <c:pt idx="426">
                  <c:v>58</c:v>
                </c:pt>
                <c:pt idx="427">
                  <c:v>62</c:v>
                </c:pt>
                <c:pt idx="428">
                  <c:v>72</c:v>
                </c:pt>
                <c:pt idx="429">
                  <c:v>102</c:v>
                </c:pt>
                <c:pt idx="430">
                  <c:v>-2.2000000000000002</c:v>
                </c:pt>
                <c:pt idx="431">
                  <c:v>-17</c:v>
                </c:pt>
                <c:pt idx="432">
                  <c:v>-131</c:v>
                </c:pt>
                <c:pt idx="433">
                  <c:v>-116</c:v>
                </c:pt>
                <c:pt idx="434">
                  <c:v>-186</c:v>
                </c:pt>
                <c:pt idx="435">
                  <c:v>-85</c:v>
                </c:pt>
                <c:pt idx="437">
                  <c:v>-26</c:v>
                </c:pt>
                <c:pt idx="438">
                  <c:v>23</c:v>
                </c:pt>
                <c:pt idx="439">
                  <c:v>-61</c:v>
                </c:pt>
                <c:pt idx="440">
                  <c:v>-87</c:v>
                </c:pt>
                <c:pt idx="441">
                  <c:v>0.13</c:v>
                </c:pt>
                <c:pt idx="442">
                  <c:v>26</c:v>
                </c:pt>
                <c:pt idx="443">
                  <c:v>51</c:v>
                </c:pt>
                <c:pt idx="444">
                  <c:v>39</c:v>
                </c:pt>
                <c:pt idx="445">
                  <c:v>27</c:v>
                </c:pt>
                <c:pt idx="446">
                  <c:v>27</c:v>
                </c:pt>
                <c:pt idx="447">
                  <c:v>54</c:v>
                </c:pt>
                <c:pt idx="448">
                  <c:v>34</c:v>
                </c:pt>
                <c:pt idx="449">
                  <c:v>69</c:v>
                </c:pt>
                <c:pt idx="450">
                  <c:v>127</c:v>
                </c:pt>
                <c:pt idx="451">
                  <c:v>208</c:v>
                </c:pt>
                <c:pt idx="452">
                  <c:v>181</c:v>
                </c:pt>
                <c:pt idx="453">
                  <c:v>107</c:v>
                </c:pt>
                <c:pt idx="454">
                  <c:v>17</c:v>
                </c:pt>
                <c:pt idx="455">
                  <c:v>-7.0000000000000007E-2</c:v>
                </c:pt>
                <c:pt idx="456">
                  <c:v>6.1</c:v>
                </c:pt>
                <c:pt idx="457">
                  <c:v>84</c:v>
                </c:pt>
                <c:pt idx="458">
                  <c:v>103</c:v>
                </c:pt>
                <c:pt idx="459">
                  <c:v>-43</c:v>
                </c:pt>
                <c:pt idx="460">
                  <c:v>184</c:v>
                </c:pt>
                <c:pt idx="461">
                  <c:v>357</c:v>
                </c:pt>
                <c:pt idx="462">
                  <c:v>359</c:v>
                </c:pt>
                <c:pt idx="463">
                  <c:v>424</c:v>
                </c:pt>
                <c:pt idx="464">
                  <c:v>386</c:v>
                </c:pt>
                <c:pt idx="465">
                  <c:v>456</c:v>
                </c:pt>
                <c:pt idx="466">
                  <c:v>407</c:v>
                </c:pt>
                <c:pt idx="467">
                  <c:v>252</c:v>
                </c:pt>
                <c:pt idx="468">
                  <c:v>5.7</c:v>
                </c:pt>
                <c:pt idx="469">
                  <c:v>4</c:v>
                </c:pt>
                <c:pt idx="470">
                  <c:v>-274</c:v>
                </c:pt>
                <c:pt idx="471">
                  <c:v>-277</c:v>
                </c:pt>
                <c:pt idx="472">
                  <c:v>-138</c:v>
                </c:pt>
                <c:pt idx="473">
                  <c:v>0.53</c:v>
                </c:pt>
                <c:pt idx="487">
                  <c:v>-398</c:v>
                </c:pt>
                <c:pt idx="488">
                  <c:v>-446</c:v>
                </c:pt>
                <c:pt idx="489">
                  <c:v>-308</c:v>
                </c:pt>
                <c:pt idx="490">
                  <c:v>-285</c:v>
                </c:pt>
                <c:pt idx="491">
                  <c:v>-149</c:v>
                </c:pt>
                <c:pt idx="492">
                  <c:v>-85</c:v>
                </c:pt>
                <c:pt idx="493">
                  <c:v>71</c:v>
                </c:pt>
                <c:pt idx="494">
                  <c:v>83</c:v>
                </c:pt>
                <c:pt idx="495">
                  <c:v>-69</c:v>
                </c:pt>
                <c:pt idx="496">
                  <c:v>-88</c:v>
                </c:pt>
                <c:pt idx="497">
                  <c:v>-97</c:v>
                </c:pt>
                <c:pt idx="498">
                  <c:v>-157</c:v>
                </c:pt>
                <c:pt idx="499">
                  <c:v>-67</c:v>
                </c:pt>
                <c:pt idx="500">
                  <c:v>-72</c:v>
                </c:pt>
                <c:pt idx="501">
                  <c:v>-20</c:v>
                </c:pt>
                <c:pt idx="502">
                  <c:v>48</c:v>
                </c:pt>
                <c:pt idx="503">
                  <c:v>63</c:v>
                </c:pt>
                <c:pt idx="504">
                  <c:v>90</c:v>
                </c:pt>
                <c:pt idx="505">
                  <c:v>60</c:v>
                </c:pt>
                <c:pt idx="506">
                  <c:v>-43</c:v>
                </c:pt>
                <c:pt idx="507">
                  <c:v>-41</c:v>
                </c:pt>
                <c:pt idx="508">
                  <c:v>-59</c:v>
                </c:pt>
                <c:pt idx="509">
                  <c:v>-123</c:v>
                </c:pt>
                <c:pt idx="510">
                  <c:v>-41</c:v>
                </c:pt>
                <c:pt idx="511">
                  <c:v>-8.8000000000000007</c:v>
                </c:pt>
                <c:pt idx="512">
                  <c:v>-100</c:v>
                </c:pt>
                <c:pt idx="513">
                  <c:v>-205</c:v>
                </c:pt>
                <c:pt idx="514">
                  <c:v>-283</c:v>
                </c:pt>
                <c:pt idx="515">
                  <c:v>-261</c:v>
                </c:pt>
                <c:pt idx="516">
                  <c:v>-201</c:v>
                </c:pt>
                <c:pt idx="517">
                  <c:v>-170</c:v>
                </c:pt>
                <c:pt idx="518">
                  <c:v>-64</c:v>
                </c:pt>
                <c:pt idx="519">
                  <c:v>-70</c:v>
                </c:pt>
                <c:pt idx="520">
                  <c:v>4.9000000000000004</c:v>
                </c:pt>
                <c:pt idx="521">
                  <c:v>-273</c:v>
                </c:pt>
                <c:pt idx="522">
                  <c:v>-394</c:v>
                </c:pt>
                <c:pt idx="523">
                  <c:v>-317</c:v>
                </c:pt>
                <c:pt idx="524">
                  <c:v>-37</c:v>
                </c:pt>
                <c:pt idx="525">
                  <c:v>-40</c:v>
                </c:pt>
                <c:pt idx="526">
                  <c:v>-29</c:v>
                </c:pt>
                <c:pt idx="527">
                  <c:v>0.54</c:v>
                </c:pt>
                <c:pt idx="528">
                  <c:v>4.0999999999999996</c:v>
                </c:pt>
                <c:pt idx="529">
                  <c:v>12</c:v>
                </c:pt>
                <c:pt idx="530">
                  <c:v>17</c:v>
                </c:pt>
                <c:pt idx="531">
                  <c:v>13</c:v>
                </c:pt>
                <c:pt idx="532">
                  <c:v>-3.4</c:v>
                </c:pt>
                <c:pt idx="533">
                  <c:v>2.4</c:v>
                </c:pt>
                <c:pt idx="534">
                  <c:v>11</c:v>
                </c:pt>
                <c:pt idx="535">
                  <c:v>8.1</c:v>
                </c:pt>
                <c:pt idx="536">
                  <c:v>77</c:v>
                </c:pt>
                <c:pt idx="537">
                  <c:v>5.0999999999999996</c:v>
                </c:pt>
                <c:pt idx="538">
                  <c:v>8.4</c:v>
                </c:pt>
                <c:pt idx="539">
                  <c:v>8.6</c:v>
                </c:pt>
                <c:pt idx="540">
                  <c:v>28</c:v>
                </c:pt>
                <c:pt idx="541">
                  <c:v>80</c:v>
                </c:pt>
                <c:pt idx="542">
                  <c:v>45</c:v>
                </c:pt>
                <c:pt idx="543">
                  <c:v>44</c:v>
                </c:pt>
                <c:pt idx="544">
                  <c:v>88</c:v>
                </c:pt>
                <c:pt idx="545">
                  <c:v>70</c:v>
                </c:pt>
                <c:pt idx="546">
                  <c:v>40</c:v>
                </c:pt>
                <c:pt idx="547">
                  <c:v>37</c:v>
                </c:pt>
                <c:pt idx="548">
                  <c:v>13</c:v>
                </c:pt>
                <c:pt idx="549">
                  <c:v>7.7</c:v>
                </c:pt>
                <c:pt idx="550">
                  <c:v>7.8</c:v>
                </c:pt>
                <c:pt idx="551">
                  <c:v>11</c:v>
                </c:pt>
                <c:pt idx="552">
                  <c:v>15</c:v>
                </c:pt>
                <c:pt idx="553">
                  <c:v>6.7</c:v>
                </c:pt>
                <c:pt idx="554">
                  <c:v>8.9</c:v>
                </c:pt>
                <c:pt idx="555">
                  <c:v>11</c:v>
                </c:pt>
                <c:pt idx="556">
                  <c:v>7.5</c:v>
                </c:pt>
                <c:pt idx="557">
                  <c:v>11</c:v>
                </c:pt>
                <c:pt idx="558">
                  <c:v>17</c:v>
                </c:pt>
                <c:pt idx="559">
                  <c:v>32</c:v>
                </c:pt>
                <c:pt idx="560">
                  <c:v>5.4</c:v>
                </c:pt>
                <c:pt idx="561">
                  <c:v>17</c:v>
                </c:pt>
                <c:pt idx="562">
                  <c:v>15</c:v>
                </c:pt>
                <c:pt idx="563">
                  <c:v>13</c:v>
                </c:pt>
                <c:pt idx="564">
                  <c:v>20</c:v>
                </c:pt>
                <c:pt idx="565">
                  <c:v>25</c:v>
                </c:pt>
                <c:pt idx="566">
                  <c:v>19</c:v>
                </c:pt>
                <c:pt idx="567">
                  <c:v>14</c:v>
                </c:pt>
                <c:pt idx="568">
                  <c:v>27</c:v>
                </c:pt>
                <c:pt idx="569">
                  <c:v>29</c:v>
                </c:pt>
                <c:pt idx="570">
                  <c:v>19</c:v>
                </c:pt>
                <c:pt idx="571">
                  <c:v>22</c:v>
                </c:pt>
                <c:pt idx="572">
                  <c:v>25</c:v>
                </c:pt>
                <c:pt idx="573">
                  <c:v>31</c:v>
                </c:pt>
                <c:pt idx="574">
                  <c:v>22</c:v>
                </c:pt>
                <c:pt idx="575">
                  <c:v>13</c:v>
                </c:pt>
                <c:pt idx="576">
                  <c:v>15</c:v>
                </c:pt>
                <c:pt idx="577">
                  <c:v>42</c:v>
                </c:pt>
                <c:pt idx="578">
                  <c:v>88</c:v>
                </c:pt>
                <c:pt idx="579">
                  <c:v>95</c:v>
                </c:pt>
                <c:pt idx="580">
                  <c:v>65</c:v>
                </c:pt>
                <c:pt idx="581">
                  <c:v>14</c:v>
                </c:pt>
                <c:pt idx="582">
                  <c:v>64</c:v>
                </c:pt>
                <c:pt idx="583">
                  <c:v>218</c:v>
                </c:pt>
                <c:pt idx="584">
                  <c:v>110</c:v>
                </c:pt>
                <c:pt idx="585">
                  <c:v>26</c:v>
                </c:pt>
                <c:pt idx="586">
                  <c:v>27</c:v>
                </c:pt>
                <c:pt idx="587">
                  <c:v>42</c:v>
                </c:pt>
                <c:pt idx="588">
                  <c:v>16</c:v>
                </c:pt>
                <c:pt idx="589">
                  <c:v>21</c:v>
                </c:pt>
                <c:pt idx="590">
                  <c:v>22</c:v>
                </c:pt>
                <c:pt idx="591">
                  <c:v>66</c:v>
                </c:pt>
                <c:pt idx="592">
                  <c:v>75</c:v>
                </c:pt>
                <c:pt idx="593">
                  <c:v>23</c:v>
                </c:pt>
                <c:pt idx="594">
                  <c:v>18</c:v>
                </c:pt>
                <c:pt idx="595">
                  <c:v>24</c:v>
                </c:pt>
                <c:pt idx="596">
                  <c:v>23</c:v>
                </c:pt>
                <c:pt idx="597">
                  <c:v>21</c:v>
                </c:pt>
                <c:pt idx="598">
                  <c:v>21</c:v>
                </c:pt>
                <c:pt idx="599">
                  <c:v>17</c:v>
                </c:pt>
                <c:pt idx="600">
                  <c:v>30</c:v>
                </c:pt>
                <c:pt idx="601">
                  <c:v>20</c:v>
                </c:pt>
                <c:pt idx="602">
                  <c:v>21</c:v>
                </c:pt>
                <c:pt idx="603">
                  <c:v>-5.0999999999999996</c:v>
                </c:pt>
                <c:pt idx="604">
                  <c:v>26</c:v>
                </c:pt>
                <c:pt idx="605">
                  <c:v>30</c:v>
                </c:pt>
                <c:pt idx="606">
                  <c:v>20</c:v>
                </c:pt>
                <c:pt idx="607">
                  <c:v>33</c:v>
                </c:pt>
                <c:pt idx="608">
                  <c:v>17</c:v>
                </c:pt>
                <c:pt idx="609">
                  <c:v>19</c:v>
                </c:pt>
                <c:pt idx="610">
                  <c:v>19</c:v>
                </c:pt>
                <c:pt idx="618">
                  <c:v>25</c:v>
                </c:pt>
                <c:pt idx="619">
                  <c:v>25</c:v>
                </c:pt>
                <c:pt idx="620">
                  <c:v>31</c:v>
                </c:pt>
                <c:pt idx="621">
                  <c:v>37</c:v>
                </c:pt>
                <c:pt idx="622">
                  <c:v>13</c:v>
                </c:pt>
                <c:pt idx="623">
                  <c:v>16</c:v>
                </c:pt>
                <c:pt idx="624">
                  <c:v>18</c:v>
                </c:pt>
                <c:pt idx="625">
                  <c:v>115</c:v>
                </c:pt>
                <c:pt idx="626">
                  <c:v>133</c:v>
                </c:pt>
                <c:pt idx="627">
                  <c:v>5.7</c:v>
                </c:pt>
                <c:pt idx="628">
                  <c:v>21</c:v>
                </c:pt>
                <c:pt idx="629">
                  <c:v>30</c:v>
                </c:pt>
                <c:pt idx="630">
                  <c:v>-0.56000000000000005</c:v>
                </c:pt>
                <c:pt idx="631">
                  <c:v>8.1999999999999993</c:v>
                </c:pt>
                <c:pt idx="632">
                  <c:v>31</c:v>
                </c:pt>
                <c:pt idx="633">
                  <c:v>63</c:v>
                </c:pt>
                <c:pt idx="634">
                  <c:v>75</c:v>
                </c:pt>
                <c:pt idx="635">
                  <c:v>61</c:v>
                </c:pt>
                <c:pt idx="636">
                  <c:v>62</c:v>
                </c:pt>
                <c:pt idx="637">
                  <c:v>47</c:v>
                </c:pt>
                <c:pt idx="638">
                  <c:v>-6.9</c:v>
                </c:pt>
                <c:pt idx="639">
                  <c:v>26</c:v>
                </c:pt>
                <c:pt idx="640">
                  <c:v>12</c:v>
                </c:pt>
                <c:pt idx="641">
                  <c:v>-5.6</c:v>
                </c:pt>
                <c:pt idx="642">
                  <c:v>-22</c:v>
                </c:pt>
                <c:pt idx="643">
                  <c:v>74</c:v>
                </c:pt>
                <c:pt idx="644">
                  <c:v>42</c:v>
                </c:pt>
                <c:pt idx="645">
                  <c:v>46</c:v>
                </c:pt>
                <c:pt idx="646">
                  <c:v>137</c:v>
                </c:pt>
                <c:pt idx="647">
                  <c:v>53</c:v>
                </c:pt>
                <c:pt idx="648">
                  <c:v>39</c:v>
                </c:pt>
                <c:pt idx="649">
                  <c:v>63</c:v>
                </c:pt>
                <c:pt idx="650">
                  <c:v>-8.6</c:v>
                </c:pt>
                <c:pt idx="651">
                  <c:v>-13</c:v>
                </c:pt>
                <c:pt idx="652">
                  <c:v>50</c:v>
                </c:pt>
                <c:pt idx="653">
                  <c:v>66</c:v>
                </c:pt>
                <c:pt idx="654">
                  <c:v>44</c:v>
                </c:pt>
                <c:pt idx="655">
                  <c:v>65</c:v>
                </c:pt>
                <c:pt idx="656">
                  <c:v>39</c:v>
                </c:pt>
                <c:pt idx="657">
                  <c:v>65</c:v>
                </c:pt>
                <c:pt idx="658">
                  <c:v>-1.6</c:v>
                </c:pt>
                <c:pt idx="659">
                  <c:v>-5</c:v>
                </c:pt>
                <c:pt idx="660">
                  <c:v>49</c:v>
                </c:pt>
                <c:pt idx="661">
                  <c:v>24</c:v>
                </c:pt>
                <c:pt idx="662">
                  <c:v>-5.6</c:v>
                </c:pt>
                <c:pt idx="663">
                  <c:v>21</c:v>
                </c:pt>
                <c:pt idx="664">
                  <c:v>2.5</c:v>
                </c:pt>
                <c:pt idx="665">
                  <c:v>-0.86</c:v>
                </c:pt>
                <c:pt idx="666">
                  <c:v>6</c:v>
                </c:pt>
                <c:pt idx="667">
                  <c:v>-3.1</c:v>
                </c:pt>
                <c:pt idx="668">
                  <c:v>-3</c:v>
                </c:pt>
                <c:pt idx="669">
                  <c:v>-0.63</c:v>
                </c:pt>
                <c:pt idx="670">
                  <c:v>11</c:v>
                </c:pt>
                <c:pt idx="671">
                  <c:v>58</c:v>
                </c:pt>
                <c:pt idx="672">
                  <c:v>33</c:v>
                </c:pt>
                <c:pt idx="673">
                  <c:v>-15</c:v>
                </c:pt>
                <c:pt idx="674">
                  <c:v>27</c:v>
                </c:pt>
                <c:pt idx="675">
                  <c:v>8.9</c:v>
                </c:pt>
                <c:pt idx="676">
                  <c:v>-25</c:v>
                </c:pt>
                <c:pt idx="677">
                  <c:v>36</c:v>
                </c:pt>
                <c:pt idx="678">
                  <c:v>-47</c:v>
                </c:pt>
                <c:pt idx="679">
                  <c:v>-64</c:v>
                </c:pt>
                <c:pt idx="680">
                  <c:v>-3.9</c:v>
                </c:pt>
                <c:pt idx="681">
                  <c:v>-28</c:v>
                </c:pt>
                <c:pt idx="682">
                  <c:v>1.3</c:v>
                </c:pt>
                <c:pt idx="683">
                  <c:v>59</c:v>
                </c:pt>
                <c:pt idx="684">
                  <c:v>-20</c:v>
                </c:pt>
                <c:pt idx="685">
                  <c:v>11</c:v>
                </c:pt>
                <c:pt idx="686">
                  <c:v>-24</c:v>
                </c:pt>
                <c:pt idx="687">
                  <c:v>18</c:v>
                </c:pt>
                <c:pt idx="688">
                  <c:v>29</c:v>
                </c:pt>
                <c:pt idx="689">
                  <c:v>-27</c:v>
                </c:pt>
                <c:pt idx="690">
                  <c:v>-76</c:v>
                </c:pt>
                <c:pt idx="691">
                  <c:v>-53</c:v>
                </c:pt>
                <c:pt idx="692">
                  <c:v>-17</c:v>
                </c:pt>
                <c:pt idx="693">
                  <c:v>-55</c:v>
                </c:pt>
                <c:pt idx="694">
                  <c:v>-26</c:v>
                </c:pt>
                <c:pt idx="695">
                  <c:v>-18</c:v>
                </c:pt>
                <c:pt idx="696">
                  <c:v>-24</c:v>
                </c:pt>
                <c:pt idx="697">
                  <c:v>-6.8</c:v>
                </c:pt>
                <c:pt idx="698">
                  <c:v>-0.51</c:v>
                </c:pt>
                <c:pt idx="699">
                  <c:v>-32</c:v>
                </c:pt>
                <c:pt idx="700">
                  <c:v>-24</c:v>
                </c:pt>
                <c:pt idx="701">
                  <c:v>16</c:v>
                </c:pt>
                <c:pt idx="702">
                  <c:v>16</c:v>
                </c:pt>
                <c:pt idx="703">
                  <c:v>32</c:v>
                </c:pt>
                <c:pt idx="704">
                  <c:v>-12</c:v>
                </c:pt>
                <c:pt idx="705">
                  <c:v>-12</c:v>
                </c:pt>
                <c:pt idx="706">
                  <c:v>-111</c:v>
                </c:pt>
                <c:pt idx="707">
                  <c:v>-16</c:v>
                </c:pt>
                <c:pt idx="708">
                  <c:v>-9.1999999999999993</c:v>
                </c:pt>
                <c:pt idx="709">
                  <c:v>55</c:v>
                </c:pt>
                <c:pt idx="710">
                  <c:v>68</c:v>
                </c:pt>
                <c:pt idx="711">
                  <c:v>47</c:v>
                </c:pt>
                <c:pt idx="712">
                  <c:v>1.1000000000000001</c:v>
                </c:pt>
                <c:pt idx="713">
                  <c:v>-2.6</c:v>
                </c:pt>
                <c:pt idx="714">
                  <c:v>12</c:v>
                </c:pt>
                <c:pt idx="715">
                  <c:v>137</c:v>
                </c:pt>
                <c:pt idx="716">
                  <c:v>96</c:v>
                </c:pt>
                <c:pt idx="717">
                  <c:v>-30</c:v>
                </c:pt>
                <c:pt idx="718">
                  <c:v>15</c:v>
                </c:pt>
                <c:pt idx="719">
                  <c:v>25</c:v>
                </c:pt>
                <c:pt idx="720">
                  <c:v>-26</c:v>
                </c:pt>
                <c:pt idx="721">
                  <c:v>-41</c:v>
                </c:pt>
                <c:pt idx="722">
                  <c:v>-9.1999999999999993</c:v>
                </c:pt>
                <c:pt idx="723">
                  <c:v>-5.7</c:v>
                </c:pt>
                <c:pt idx="724">
                  <c:v>23</c:v>
                </c:pt>
                <c:pt idx="725">
                  <c:v>-1.4</c:v>
                </c:pt>
                <c:pt idx="726">
                  <c:v>-8.6999999999999993</c:v>
                </c:pt>
                <c:pt idx="727">
                  <c:v>0.55000000000000004</c:v>
                </c:pt>
                <c:pt idx="728">
                  <c:v>112</c:v>
                </c:pt>
                <c:pt idx="729">
                  <c:v>0.03</c:v>
                </c:pt>
                <c:pt idx="730">
                  <c:v>-31</c:v>
                </c:pt>
                <c:pt idx="731">
                  <c:v>-30</c:v>
                </c:pt>
                <c:pt idx="732">
                  <c:v>-3.2</c:v>
                </c:pt>
                <c:pt idx="733">
                  <c:v>29</c:v>
                </c:pt>
                <c:pt idx="734">
                  <c:v>-40</c:v>
                </c:pt>
                <c:pt idx="735">
                  <c:v>-36</c:v>
                </c:pt>
                <c:pt idx="736">
                  <c:v>-19</c:v>
                </c:pt>
                <c:pt idx="737">
                  <c:v>20</c:v>
                </c:pt>
                <c:pt idx="738">
                  <c:v>52</c:v>
                </c:pt>
                <c:pt idx="739">
                  <c:v>44</c:v>
                </c:pt>
                <c:pt idx="740">
                  <c:v>58</c:v>
                </c:pt>
                <c:pt idx="741">
                  <c:v>-56</c:v>
                </c:pt>
                <c:pt idx="742">
                  <c:v>-19</c:v>
                </c:pt>
                <c:pt idx="743">
                  <c:v>-69</c:v>
                </c:pt>
                <c:pt idx="744">
                  <c:v>-8.4</c:v>
                </c:pt>
                <c:pt idx="745">
                  <c:v>15</c:v>
                </c:pt>
                <c:pt idx="746">
                  <c:v>14</c:v>
                </c:pt>
                <c:pt idx="747">
                  <c:v>32</c:v>
                </c:pt>
                <c:pt idx="748">
                  <c:v>-42</c:v>
                </c:pt>
                <c:pt idx="749">
                  <c:v>1.5</c:v>
                </c:pt>
                <c:pt idx="750">
                  <c:v>-203</c:v>
                </c:pt>
                <c:pt idx="751">
                  <c:v>27</c:v>
                </c:pt>
                <c:pt idx="752">
                  <c:v>-92</c:v>
                </c:pt>
                <c:pt idx="753">
                  <c:v>-20</c:v>
                </c:pt>
                <c:pt idx="754">
                  <c:v>-29</c:v>
                </c:pt>
                <c:pt idx="755">
                  <c:v>12</c:v>
                </c:pt>
                <c:pt idx="756">
                  <c:v>-0.89</c:v>
                </c:pt>
                <c:pt idx="757">
                  <c:v>-6.2</c:v>
                </c:pt>
                <c:pt idx="758">
                  <c:v>-5.2</c:v>
                </c:pt>
                <c:pt idx="759">
                  <c:v>80</c:v>
                </c:pt>
                <c:pt idx="760">
                  <c:v>184</c:v>
                </c:pt>
                <c:pt idx="761">
                  <c:v>177</c:v>
                </c:pt>
                <c:pt idx="762">
                  <c:v>108</c:v>
                </c:pt>
                <c:pt idx="763">
                  <c:v>114</c:v>
                </c:pt>
                <c:pt idx="764">
                  <c:v>108</c:v>
                </c:pt>
                <c:pt idx="765">
                  <c:v>248</c:v>
                </c:pt>
                <c:pt idx="766">
                  <c:v>247</c:v>
                </c:pt>
                <c:pt idx="767">
                  <c:v>19</c:v>
                </c:pt>
                <c:pt idx="768">
                  <c:v>-25</c:v>
                </c:pt>
                <c:pt idx="769">
                  <c:v>-94</c:v>
                </c:pt>
                <c:pt idx="770">
                  <c:v>-153</c:v>
                </c:pt>
                <c:pt idx="771">
                  <c:v>-71</c:v>
                </c:pt>
                <c:pt idx="772">
                  <c:v>-64</c:v>
                </c:pt>
                <c:pt idx="773">
                  <c:v>-18</c:v>
                </c:pt>
                <c:pt idx="774">
                  <c:v>15</c:v>
                </c:pt>
                <c:pt idx="775">
                  <c:v>63</c:v>
                </c:pt>
                <c:pt idx="776">
                  <c:v>81</c:v>
                </c:pt>
                <c:pt idx="777">
                  <c:v>68</c:v>
                </c:pt>
                <c:pt idx="778">
                  <c:v>-65</c:v>
                </c:pt>
                <c:pt idx="779">
                  <c:v>-138</c:v>
                </c:pt>
                <c:pt idx="780">
                  <c:v>-70</c:v>
                </c:pt>
                <c:pt idx="781">
                  <c:v>-12</c:v>
                </c:pt>
                <c:pt idx="782">
                  <c:v>14</c:v>
                </c:pt>
                <c:pt idx="783">
                  <c:v>26</c:v>
                </c:pt>
                <c:pt idx="784">
                  <c:v>52</c:v>
                </c:pt>
                <c:pt idx="785">
                  <c:v>96</c:v>
                </c:pt>
                <c:pt idx="786">
                  <c:v>89</c:v>
                </c:pt>
                <c:pt idx="787">
                  <c:v>242</c:v>
                </c:pt>
                <c:pt idx="788">
                  <c:v>280</c:v>
                </c:pt>
                <c:pt idx="789">
                  <c:v>223</c:v>
                </c:pt>
                <c:pt idx="790">
                  <c:v>208</c:v>
                </c:pt>
                <c:pt idx="791">
                  <c:v>202</c:v>
                </c:pt>
                <c:pt idx="792">
                  <c:v>259</c:v>
                </c:pt>
                <c:pt idx="793">
                  <c:v>245</c:v>
                </c:pt>
                <c:pt idx="794">
                  <c:v>112</c:v>
                </c:pt>
                <c:pt idx="795">
                  <c:v>209</c:v>
                </c:pt>
                <c:pt idx="796">
                  <c:v>283</c:v>
                </c:pt>
                <c:pt idx="797">
                  <c:v>231</c:v>
                </c:pt>
                <c:pt idx="798">
                  <c:v>226</c:v>
                </c:pt>
                <c:pt idx="799">
                  <c:v>218</c:v>
                </c:pt>
                <c:pt idx="800">
                  <c:v>88</c:v>
                </c:pt>
                <c:pt idx="801">
                  <c:v>40</c:v>
                </c:pt>
                <c:pt idx="802">
                  <c:v>53</c:v>
                </c:pt>
                <c:pt idx="803">
                  <c:v>-16</c:v>
                </c:pt>
                <c:pt idx="804">
                  <c:v>60</c:v>
                </c:pt>
                <c:pt idx="805">
                  <c:v>232</c:v>
                </c:pt>
                <c:pt idx="806">
                  <c:v>275</c:v>
                </c:pt>
                <c:pt idx="807">
                  <c:v>291</c:v>
                </c:pt>
                <c:pt idx="808">
                  <c:v>269</c:v>
                </c:pt>
                <c:pt idx="809">
                  <c:v>190</c:v>
                </c:pt>
                <c:pt idx="810">
                  <c:v>256</c:v>
                </c:pt>
                <c:pt idx="811">
                  <c:v>265</c:v>
                </c:pt>
                <c:pt idx="812">
                  <c:v>232</c:v>
                </c:pt>
                <c:pt idx="813">
                  <c:v>254</c:v>
                </c:pt>
                <c:pt idx="814">
                  <c:v>312</c:v>
                </c:pt>
                <c:pt idx="815">
                  <c:v>317</c:v>
                </c:pt>
                <c:pt idx="816">
                  <c:v>305</c:v>
                </c:pt>
                <c:pt idx="817">
                  <c:v>293</c:v>
                </c:pt>
                <c:pt idx="818">
                  <c:v>283</c:v>
                </c:pt>
                <c:pt idx="819">
                  <c:v>205</c:v>
                </c:pt>
                <c:pt idx="820">
                  <c:v>2.2999999999999998</c:v>
                </c:pt>
                <c:pt idx="821">
                  <c:v>-245</c:v>
                </c:pt>
                <c:pt idx="822">
                  <c:v>-306</c:v>
                </c:pt>
                <c:pt idx="823">
                  <c:v>-277</c:v>
                </c:pt>
                <c:pt idx="824">
                  <c:v>-240</c:v>
                </c:pt>
                <c:pt idx="825">
                  <c:v>-123</c:v>
                </c:pt>
                <c:pt idx="826">
                  <c:v>-69</c:v>
                </c:pt>
                <c:pt idx="827">
                  <c:v>-28</c:v>
                </c:pt>
                <c:pt idx="828">
                  <c:v>-255</c:v>
                </c:pt>
                <c:pt idx="829">
                  <c:v>-350</c:v>
                </c:pt>
                <c:pt idx="830">
                  <c:v>-369</c:v>
                </c:pt>
                <c:pt idx="831">
                  <c:v>-328</c:v>
                </c:pt>
                <c:pt idx="832">
                  <c:v>-210</c:v>
                </c:pt>
                <c:pt idx="833">
                  <c:v>56</c:v>
                </c:pt>
                <c:pt idx="834">
                  <c:v>102</c:v>
                </c:pt>
                <c:pt idx="835">
                  <c:v>202</c:v>
                </c:pt>
                <c:pt idx="836">
                  <c:v>192</c:v>
                </c:pt>
                <c:pt idx="837">
                  <c:v>255</c:v>
                </c:pt>
                <c:pt idx="838">
                  <c:v>281</c:v>
                </c:pt>
                <c:pt idx="839">
                  <c:v>91</c:v>
                </c:pt>
                <c:pt idx="840">
                  <c:v>-16</c:v>
                </c:pt>
                <c:pt idx="841">
                  <c:v>-332</c:v>
                </c:pt>
                <c:pt idx="842">
                  <c:v>-487</c:v>
                </c:pt>
                <c:pt idx="843">
                  <c:v>-432</c:v>
                </c:pt>
                <c:pt idx="844">
                  <c:v>-268</c:v>
                </c:pt>
                <c:pt idx="845">
                  <c:v>-99</c:v>
                </c:pt>
                <c:pt idx="846">
                  <c:v>56</c:v>
                </c:pt>
                <c:pt idx="847">
                  <c:v>9.1999999999999993</c:v>
                </c:pt>
                <c:pt idx="848">
                  <c:v>-160</c:v>
                </c:pt>
                <c:pt idx="849">
                  <c:v>-153</c:v>
                </c:pt>
                <c:pt idx="850">
                  <c:v>-168</c:v>
                </c:pt>
                <c:pt idx="851">
                  <c:v>-361</c:v>
                </c:pt>
                <c:pt idx="852">
                  <c:v>-276</c:v>
                </c:pt>
                <c:pt idx="853">
                  <c:v>-256</c:v>
                </c:pt>
                <c:pt idx="854">
                  <c:v>-215</c:v>
                </c:pt>
                <c:pt idx="855">
                  <c:v>-214</c:v>
                </c:pt>
                <c:pt idx="856">
                  <c:v>-157</c:v>
                </c:pt>
                <c:pt idx="857">
                  <c:v>13</c:v>
                </c:pt>
                <c:pt idx="858">
                  <c:v>-74</c:v>
                </c:pt>
                <c:pt idx="859">
                  <c:v>-127</c:v>
                </c:pt>
                <c:pt idx="860">
                  <c:v>-123</c:v>
                </c:pt>
                <c:pt idx="861">
                  <c:v>7.0000000000000007E-2</c:v>
                </c:pt>
                <c:pt idx="862">
                  <c:v>23</c:v>
                </c:pt>
                <c:pt idx="863">
                  <c:v>104</c:v>
                </c:pt>
                <c:pt idx="864">
                  <c:v>101</c:v>
                </c:pt>
                <c:pt idx="865">
                  <c:v>106</c:v>
                </c:pt>
                <c:pt idx="866">
                  <c:v>-0.63</c:v>
                </c:pt>
                <c:pt idx="867">
                  <c:v>-150</c:v>
                </c:pt>
                <c:pt idx="868">
                  <c:v>-106</c:v>
                </c:pt>
                <c:pt idx="869">
                  <c:v>-5.5</c:v>
                </c:pt>
                <c:pt idx="870">
                  <c:v>-106</c:v>
                </c:pt>
                <c:pt idx="871">
                  <c:v>-8.9</c:v>
                </c:pt>
                <c:pt idx="872">
                  <c:v>82</c:v>
                </c:pt>
                <c:pt idx="873">
                  <c:v>8.6</c:v>
                </c:pt>
                <c:pt idx="874">
                  <c:v>-51</c:v>
                </c:pt>
                <c:pt idx="875">
                  <c:v>-156</c:v>
                </c:pt>
                <c:pt idx="876">
                  <c:v>85</c:v>
                </c:pt>
                <c:pt idx="877">
                  <c:v>67</c:v>
                </c:pt>
                <c:pt idx="878">
                  <c:v>139</c:v>
                </c:pt>
                <c:pt idx="879">
                  <c:v>146</c:v>
                </c:pt>
                <c:pt idx="880">
                  <c:v>199</c:v>
                </c:pt>
                <c:pt idx="881">
                  <c:v>247</c:v>
                </c:pt>
                <c:pt idx="882">
                  <c:v>150</c:v>
                </c:pt>
                <c:pt idx="883">
                  <c:v>195</c:v>
                </c:pt>
                <c:pt idx="884">
                  <c:v>328</c:v>
                </c:pt>
                <c:pt idx="885">
                  <c:v>336</c:v>
                </c:pt>
                <c:pt idx="886">
                  <c:v>363</c:v>
                </c:pt>
                <c:pt idx="887">
                  <c:v>361</c:v>
                </c:pt>
                <c:pt idx="888">
                  <c:v>259</c:v>
                </c:pt>
                <c:pt idx="889">
                  <c:v>221</c:v>
                </c:pt>
                <c:pt idx="890">
                  <c:v>230</c:v>
                </c:pt>
                <c:pt idx="891">
                  <c:v>254</c:v>
                </c:pt>
                <c:pt idx="892">
                  <c:v>226</c:v>
                </c:pt>
                <c:pt idx="893">
                  <c:v>223</c:v>
                </c:pt>
                <c:pt idx="894">
                  <c:v>123</c:v>
                </c:pt>
                <c:pt idx="895">
                  <c:v>173</c:v>
                </c:pt>
                <c:pt idx="896">
                  <c:v>90</c:v>
                </c:pt>
                <c:pt idx="897">
                  <c:v>-131</c:v>
                </c:pt>
                <c:pt idx="898">
                  <c:v>-64</c:v>
                </c:pt>
                <c:pt idx="899">
                  <c:v>32</c:v>
                </c:pt>
                <c:pt idx="900">
                  <c:v>-9.5</c:v>
                </c:pt>
                <c:pt idx="901">
                  <c:v>-389</c:v>
                </c:pt>
                <c:pt idx="902">
                  <c:v>-324</c:v>
                </c:pt>
                <c:pt idx="903">
                  <c:v>-194</c:v>
                </c:pt>
                <c:pt idx="904">
                  <c:v>-62</c:v>
                </c:pt>
                <c:pt idx="905">
                  <c:v>27</c:v>
                </c:pt>
                <c:pt idx="906">
                  <c:v>0.16</c:v>
                </c:pt>
                <c:pt idx="907">
                  <c:v>80</c:v>
                </c:pt>
                <c:pt idx="908">
                  <c:v>194</c:v>
                </c:pt>
                <c:pt idx="909">
                  <c:v>167</c:v>
                </c:pt>
                <c:pt idx="910">
                  <c:v>96</c:v>
                </c:pt>
                <c:pt idx="911">
                  <c:v>194</c:v>
                </c:pt>
                <c:pt idx="912">
                  <c:v>137</c:v>
                </c:pt>
                <c:pt idx="913">
                  <c:v>116</c:v>
                </c:pt>
                <c:pt idx="914">
                  <c:v>22</c:v>
                </c:pt>
                <c:pt idx="915">
                  <c:v>48</c:v>
                </c:pt>
                <c:pt idx="916">
                  <c:v>-96</c:v>
                </c:pt>
                <c:pt idx="917">
                  <c:v>-106</c:v>
                </c:pt>
                <c:pt idx="918">
                  <c:v>61</c:v>
                </c:pt>
                <c:pt idx="919">
                  <c:v>-40</c:v>
                </c:pt>
                <c:pt idx="920">
                  <c:v>-23</c:v>
                </c:pt>
                <c:pt idx="921">
                  <c:v>-68</c:v>
                </c:pt>
                <c:pt idx="922">
                  <c:v>11</c:v>
                </c:pt>
                <c:pt idx="923">
                  <c:v>148</c:v>
                </c:pt>
                <c:pt idx="924">
                  <c:v>26</c:v>
                </c:pt>
                <c:pt idx="925">
                  <c:v>52</c:v>
                </c:pt>
                <c:pt idx="926">
                  <c:v>-6.8</c:v>
                </c:pt>
                <c:pt idx="927">
                  <c:v>102</c:v>
                </c:pt>
                <c:pt idx="928">
                  <c:v>202</c:v>
                </c:pt>
                <c:pt idx="929">
                  <c:v>195</c:v>
                </c:pt>
                <c:pt idx="930">
                  <c:v>47</c:v>
                </c:pt>
                <c:pt idx="931">
                  <c:v>47</c:v>
                </c:pt>
                <c:pt idx="932">
                  <c:v>48</c:v>
                </c:pt>
                <c:pt idx="933">
                  <c:v>3.5</c:v>
                </c:pt>
                <c:pt idx="934">
                  <c:v>6.5</c:v>
                </c:pt>
                <c:pt idx="935">
                  <c:v>-6.4</c:v>
                </c:pt>
                <c:pt idx="936">
                  <c:v>34</c:v>
                </c:pt>
                <c:pt idx="937">
                  <c:v>-6.3</c:v>
                </c:pt>
                <c:pt idx="938">
                  <c:v>40</c:v>
                </c:pt>
                <c:pt idx="939">
                  <c:v>96</c:v>
                </c:pt>
                <c:pt idx="940">
                  <c:v>141</c:v>
                </c:pt>
                <c:pt idx="941">
                  <c:v>193</c:v>
                </c:pt>
                <c:pt idx="942">
                  <c:v>136</c:v>
                </c:pt>
                <c:pt idx="943">
                  <c:v>135</c:v>
                </c:pt>
                <c:pt idx="944">
                  <c:v>84</c:v>
                </c:pt>
                <c:pt idx="945">
                  <c:v>38</c:v>
                </c:pt>
                <c:pt idx="946">
                  <c:v>20</c:v>
                </c:pt>
                <c:pt idx="947">
                  <c:v>55</c:v>
                </c:pt>
                <c:pt idx="948">
                  <c:v>260</c:v>
                </c:pt>
                <c:pt idx="949">
                  <c:v>246</c:v>
                </c:pt>
                <c:pt idx="950">
                  <c:v>245</c:v>
                </c:pt>
                <c:pt idx="951">
                  <c:v>155</c:v>
                </c:pt>
                <c:pt idx="952">
                  <c:v>217</c:v>
                </c:pt>
                <c:pt idx="953">
                  <c:v>181</c:v>
                </c:pt>
                <c:pt idx="954">
                  <c:v>28</c:v>
                </c:pt>
                <c:pt idx="955">
                  <c:v>30</c:v>
                </c:pt>
                <c:pt idx="956">
                  <c:v>38</c:v>
                </c:pt>
                <c:pt idx="957">
                  <c:v>43</c:v>
                </c:pt>
                <c:pt idx="958">
                  <c:v>53</c:v>
                </c:pt>
                <c:pt idx="959">
                  <c:v>54</c:v>
                </c:pt>
                <c:pt idx="960">
                  <c:v>9</c:v>
                </c:pt>
                <c:pt idx="961">
                  <c:v>-263</c:v>
                </c:pt>
                <c:pt idx="962">
                  <c:v>-402</c:v>
                </c:pt>
                <c:pt idx="963">
                  <c:v>-120</c:v>
                </c:pt>
                <c:pt idx="964">
                  <c:v>18</c:v>
                </c:pt>
                <c:pt idx="965">
                  <c:v>9.6</c:v>
                </c:pt>
                <c:pt idx="966">
                  <c:v>-88</c:v>
                </c:pt>
                <c:pt idx="967">
                  <c:v>-165</c:v>
                </c:pt>
                <c:pt idx="968">
                  <c:v>-21</c:v>
                </c:pt>
                <c:pt idx="969">
                  <c:v>-217</c:v>
                </c:pt>
                <c:pt idx="970">
                  <c:v>-358</c:v>
                </c:pt>
                <c:pt idx="971">
                  <c:v>-274</c:v>
                </c:pt>
                <c:pt idx="972">
                  <c:v>-54</c:v>
                </c:pt>
                <c:pt idx="973">
                  <c:v>-37</c:v>
                </c:pt>
                <c:pt idx="974">
                  <c:v>3.2</c:v>
                </c:pt>
                <c:pt idx="975">
                  <c:v>40</c:v>
                </c:pt>
                <c:pt idx="976">
                  <c:v>-73</c:v>
                </c:pt>
                <c:pt idx="977">
                  <c:v>78</c:v>
                </c:pt>
                <c:pt idx="978">
                  <c:v>193</c:v>
                </c:pt>
                <c:pt idx="979">
                  <c:v>120</c:v>
                </c:pt>
                <c:pt idx="980">
                  <c:v>54</c:v>
                </c:pt>
                <c:pt idx="981">
                  <c:v>92</c:v>
                </c:pt>
                <c:pt idx="982">
                  <c:v>130</c:v>
                </c:pt>
                <c:pt idx="983">
                  <c:v>153</c:v>
                </c:pt>
                <c:pt idx="984">
                  <c:v>121</c:v>
                </c:pt>
                <c:pt idx="985">
                  <c:v>160</c:v>
                </c:pt>
                <c:pt idx="986">
                  <c:v>128</c:v>
                </c:pt>
                <c:pt idx="987">
                  <c:v>122</c:v>
                </c:pt>
                <c:pt idx="988">
                  <c:v>173</c:v>
                </c:pt>
                <c:pt idx="989">
                  <c:v>55</c:v>
                </c:pt>
                <c:pt idx="990">
                  <c:v>-36</c:v>
                </c:pt>
                <c:pt idx="991">
                  <c:v>-49</c:v>
                </c:pt>
                <c:pt idx="992">
                  <c:v>-4.3</c:v>
                </c:pt>
                <c:pt idx="993">
                  <c:v>5.0999999999999996</c:v>
                </c:pt>
                <c:pt idx="994">
                  <c:v>-19</c:v>
                </c:pt>
                <c:pt idx="995">
                  <c:v>21</c:v>
                </c:pt>
                <c:pt idx="996">
                  <c:v>106</c:v>
                </c:pt>
                <c:pt idx="997">
                  <c:v>54</c:v>
                </c:pt>
                <c:pt idx="998">
                  <c:v>16</c:v>
                </c:pt>
                <c:pt idx="999">
                  <c:v>-60</c:v>
                </c:pt>
                <c:pt idx="1000">
                  <c:v>-47</c:v>
                </c:pt>
                <c:pt idx="1001">
                  <c:v>31</c:v>
                </c:pt>
                <c:pt idx="1002">
                  <c:v>183</c:v>
                </c:pt>
                <c:pt idx="1003">
                  <c:v>160</c:v>
                </c:pt>
                <c:pt idx="1024">
                  <c:v>43</c:v>
                </c:pt>
                <c:pt idx="1025">
                  <c:v>110</c:v>
                </c:pt>
                <c:pt idx="1026">
                  <c:v>51</c:v>
                </c:pt>
                <c:pt idx="1027">
                  <c:v>13</c:v>
                </c:pt>
                <c:pt idx="1028">
                  <c:v>54</c:v>
                </c:pt>
                <c:pt idx="1029">
                  <c:v>2.4</c:v>
                </c:pt>
                <c:pt idx="1030">
                  <c:v>-1.1000000000000001</c:v>
                </c:pt>
                <c:pt idx="1031">
                  <c:v>193</c:v>
                </c:pt>
                <c:pt idx="1032">
                  <c:v>211</c:v>
                </c:pt>
                <c:pt idx="1033">
                  <c:v>145</c:v>
                </c:pt>
                <c:pt idx="1034">
                  <c:v>78</c:v>
                </c:pt>
                <c:pt idx="1035">
                  <c:v>26</c:v>
                </c:pt>
                <c:pt idx="1036">
                  <c:v>27</c:v>
                </c:pt>
                <c:pt idx="1037">
                  <c:v>45</c:v>
                </c:pt>
                <c:pt idx="1038">
                  <c:v>-6.1</c:v>
                </c:pt>
                <c:pt idx="1039">
                  <c:v>-29</c:v>
                </c:pt>
                <c:pt idx="1040">
                  <c:v>-16</c:v>
                </c:pt>
                <c:pt idx="1041">
                  <c:v>33</c:v>
                </c:pt>
                <c:pt idx="1042">
                  <c:v>6.7</c:v>
                </c:pt>
                <c:pt idx="1043">
                  <c:v>30</c:v>
                </c:pt>
                <c:pt idx="1044">
                  <c:v>51</c:v>
                </c:pt>
                <c:pt idx="1045">
                  <c:v>50</c:v>
                </c:pt>
                <c:pt idx="1046">
                  <c:v>63</c:v>
                </c:pt>
                <c:pt idx="1047">
                  <c:v>71</c:v>
                </c:pt>
                <c:pt idx="1048">
                  <c:v>76</c:v>
                </c:pt>
                <c:pt idx="1049">
                  <c:v>63</c:v>
                </c:pt>
                <c:pt idx="1050">
                  <c:v>8</c:v>
                </c:pt>
                <c:pt idx="1051">
                  <c:v>38</c:v>
                </c:pt>
                <c:pt idx="1052">
                  <c:v>127</c:v>
                </c:pt>
                <c:pt idx="1053">
                  <c:v>101</c:v>
                </c:pt>
                <c:pt idx="1054">
                  <c:v>81</c:v>
                </c:pt>
                <c:pt idx="1055">
                  <c:v>-29</c:v>
                </c:pt>
                <c:pt idx="1056">
                  <c:v>-28</c:v>
                </c:pt>
                <c:pt idx="1057">
                  <c:v>-17</c:v>
                </c:pt>
                <c:pt idx="1058">
                  <c:v>-23</c:v>
                </c:pt>
                <c:pt idx="1059">
                  <c:v>-36</c:v>
                </c:pt>
                <c:pt idx="1060">
                  <c:v>-5.0999999999999996</c:v>
                </c:pt>
                <c:pt idx="1061">
                  <c:v>-111</c:v>
                </c:pt>
                <c:pt idx="1062">
                  <c:v>1.7</c:v>
                </c:pt>
                <c:pt idx="1063">
                  <c:v>195</c:v>
                </c:pt>
                <c:pt idx="1064">
                  <c:v>157</c:v>
                </c:pt>
                <c:pt idx="1065">
                  <c:v>-117</c:v>
                </c:pt>
                <c:pt idx="1066">
                  <c:v>-120</c:v>
                </c:pt>
                <c:pt idx="1067">
                  <c:v>39</c:v>
                </c:pt>
                <c:pt idx="1068">
                  <c:v>-8.8000000000000007</c:v>
                </c:pt>
                <c:pt idx="1069">
                  <c:v>-100</c:v>
                </c:pt>
                <c:pt idx="1070">
                  <c:v>-12</c:v>
                </c:pt>
                <c:pt idx="1071">
                  <c:v>44</c:v>
                </c:pt>
                <c:pt idx="1072">
                  <c:v>55</c:v>
                </c:pt>
                <c:pt idx="1073">
                  <c:v>7.3</c:v>
                </c:pt>
                <c:pt idx="1074">
                  <c:v>36</c:v>
                </c:pt>
                <c:pt idx="1075">
                  <c:v>14</c:v>
                </c:pt>
                <c:pt idx="1076">
                  <c:v>-2.5</c:v>
                </c:pt>
                <c:pt idx="1077">
                  <c:v>77</c:v>
                </c:pt>
                <c:pt idx="1078">
                  <c:v>25</c:v>
                </c:pt>
                <c:pt idx="1079">
                  <c:v>36</c:v>
                </c:pt>
                <c:pt idx="1080">
                  <c:v>-15</c:v>
                </c:pt>
                <c:pt idx="1081">
                  <c:v>17</c:v>
                </c:pt>
                <c:pt idx="1082">
                  <c:v>14</c:v>
                </c:pt>
                <c:pt idx="1083">
                  <c:v>-25</c:v>
                </c:pt>
                <c:pt idx="1084">
                  <c:v>-23</c:v>
                </c:pt>
                <c:pt idx="1085">
                  <c:v>10</c:v>
                </c:pt>
                <c:pt idx="1086">
                  <c:v>-12</c:v>
                </c:pt>
                <c:pt idx="1087">
                  <c:v>7.2</c:v>
                </c:pt>
                <c:pt idx="1088">
                  <c:v>71</c:v>
                </c:pt>
                <c:pt idx="1098">
                  <c:v>-22</c:v>
                </c:pt>
                <c:pt idx="1099">
                  <c:v>16</c:v>
                </c:pt>
                <c:pt idx="1100">
                  <c:v>25</c:v>
                </c:pt>
                <c:pt idx="1101">
                  <c:v>47</c:v>
                </c:pt>
                <c:pt idx="1102">
                  <c:v>70</c:v>
                </c:pt>
                <c:pt idx="1103">
                  <c:v>176</c:v>
                </c:pt>
                <c:pt idx="1104">
                  <c:v>233</c:v>
                </c:pt>
                <c:pt idx="1105">
                  <c:v>135</c:v>
                </c:pt>
                <c:pt idx="1106">
                  <c:v>93</c:v>
                </c:pt>
                <c:pt idx="1107">
                  <c:v>92</c:v>
                </c:pt>
                <c:pt idx="1108">
                  <c:v>213</c:v>
                </c:pt>
                <c:pt idx="1109">
                  <c:v>205</c:v>
                </c:pt>
                <c:pt idx="1110">
                  <c:v>151</c:v>
                </c:pt>
                <c:pt idx="1111">
                  <c:v>99</c:v>
                </c:pt>
                <c:pt idx="1112">
                  <c:v>217</c:v>
                </c:pt>
                <c:pt idx="1113">
                  <c:v>122</c:v>
                </c:pt>
                <c:pt idx="1114">
                  <c:v>142</c:v>
                </c:pt>
                <c:pt idx="1115">
                  <c:v>187</c:v>
                </c:pt>
                <c:pt idx="1116">
                  <c:v>136</c:v>
                </c:pt>
                <c:pt idx="1117">
                  <c:v>229</c:v>
                </c:pt>
                <c:pt idx="1118">
                  <c:v>-33</c:v>
                </c:pt>
                <c:pt idx="1119">
                  <c:v>-42</c:v>
                </c:pt>
                <c:pt idx="1120">
                  <c:v>8.9</c:v>
                </c:pt>
                <c:pt idx="1121">
                  <c:v>-10</c:v>
                </c:pt>
                <c:pt idx="1129">
                  <c:v>73</c:v>
                </c:pt>
                <c:pt idx="1130">
                  <c:v>189</c:v>
                </c:pt>
                <c:pt idx="1131">
                  <c:v>155</c:v>
                </c:pt>
                <c:pt idx="1132">
                  <c:v>123</c:v>
                </c:pt>
                <c:pt idx="1133">
                  <c:v>106</c:v>
                </c:pt>
                <c:pt idx="1134">
                  <c:v>71</c:v>
                </c:pt>
                <c:pt idx="1135">
                  <c:v>24</c:v>
                </c:pt>
                <c:pt idx="1136">
                  <c:v>28</c:v>
                </c:pt>
                <c:pt idx="1137">
                  <c:v>102</c:v>
                </c:pt>
                <c:pt idx="1138">
                  <c:v>225</c:v>
                </c:pt>
                <c:pt idx="1139">
                  <c:v>239</c:v>
                </c:pt>
                <c:pt idx="1140">
                  <c:v>139</c:v>
                </c:pt>
                <c:pt idx="1145">
                  <c:v>45</c:v>
                </c:pt>
                <c:pt idx="1146">
                  <c:v>11</c:v>
                </c:pt>
                <c:pt idx="1147">
                  <c:v>-79</c:v>
                </c:pt>
                <c:pt idx="1148">
                  <c:v>-5.0999999999999996</c:v>
                </c:pt>
                <c:pt idx="1149">
                  <c:v>-219</c:v>
                </c:pt>
                <c:pt idx="1150">
                  <c:v>-357</c:v>
                </c:pt>
                <c:pt idx="1151">
                  <c:v>-444</c:v>
                </c:pt>
                <c:pt idx="1152">
                  <c:v>-163</c:v>
                </c:pt>
                <c:pt idx="1153">
                  <c:v>-28</c:v>
                </c:pt>
                <c:pt idx="1154">
                  <c:v>14</c:v>
                </c:pt>
                <c:pt idx="1155">
                  <c:v>22</c:v>
                </c:pt>
                <c:pt idx="1156">
                  <c:v>133</c:v>
                </c:pt>
                <c:pt idx="1157">
                  <c:v>197</c:v>
                </c:pt>
                <c:pt idx="1158">
                  <c:v>154</c:v>
                </c:pt>
                <c:pt idx="1159">
                  <c:v>106</c:v>
                </c:pt>
                <c:pt idx="1160">
                  <c:v>82</c:v>
                </c:pt>
                <c:pt idx="1161">
                  <c:v>14</c:v>
                </c:pt>
                <c:pt idx="1162">
                  <c:v>-211</c:v>
                </c:pt>
                <c:pt idx="1163">
                  <c:v>-199</c:v>
                </c:pt>
                <c:pt idx="1164">
                  <c:v>-238</c:v>
                </c:pt>
                <c:pt idx="1165">
                  <c:v>-108</c:v>
                </c:pt>
                <c:pt idx="1166">
                  <c:v>13</c:v>
                </c:pt>
                <c:pt idx="1167">
                  <c:v>38</c:v>
                </c:pt>
                <c:pt idx="1168">
                  <c:v>75</c:v>
                </c:pt>
                <c:pt idx="1169">
                  <c:v>153</c:v>
                </c:pt>
                <c:pt idx="1170">
                  <c:v>93</c:v>
                </c:pt>
                <c:pt idx="1171">
                  <c:v>117</c:v>
                </c:pt>
                <c:pt idx="1172">
                  <c:v>235</c:v>
                </c:pt>
                <c:pt idx="1173">
                  <c:v>291</c:v>
                </c:pt>
                <c:pt idx="1174">
                  <c:v>294</c:v>
                </c:pt>
                <c:pt idx="1175">
                  <c:v>183</c:v>
                </c:pt>
                <c:pt idx="1176">
                  <c:v>125</c:v>
                </c:pt>
                <c:pt idx="1177">
                  <c:v>-139</c:v>
                </c:pt>
                <c:pt idx="1178">
                  <c:v>-312</c:v>
                </c:pt>
                <c:pt idx="1179">
                  <c:v>-368</c:v>
                </c:pt>
                <c:pt idx="1180">
                  <c:v>-18</c:v>
                </c:pt>
                <c:pt idx="1181">
                  <c:v>-32</c:v>
                </c:pt>
                <c:pt idx="1182">
                  <c:v>4.5</c:v>
                </c:pt>
                <c:pt idx="1183">
                  <c:v>-1.3</c:v>
                </c:pt>
                <c:pt idx="1184">
                  <c:v>27</c:v>
                </c:pt>
                <c:pt idx="1185">
                  <c:v>73</c:v>
                </c:pt>
                <c:pt idx="1186">
                  <c:v>48</c:v>
                </c:pt>
                <c:pt idx="1187">
                  <c:v>43</c:v>
                </c:pt>
                <c:pt idx="1188">
                  <c:v>40</c:v>
                </c:pt>
                <c:pt idx="1189">
                  <c:v>138</c:v>
                </c:pt>
                <c:pt idx="1190">
                  <c:v>144</c:v>
                </c:pt>
                <c:pt idx="1191">
                  <c:v>165</c:v>
                </c:pt>
                <c:pt idx="1192">
                  <c:v>-39</c:v>
                </c:pt>
                <c:pt idx="1193">
                  <c:v>-53</c:v>
                </c:pt>
                <c:pt idx="1194">
                  <c:v>-20</c:v>
                </c:pt>
                <c:pt idx="1195">
                  <c:v>-46</c:v>
                </c:pt>
                <c:pt idx="1196">
                  <c:v>-43</c:v>
                </c:pt>
                <c:pt idx="1197">
                  <c:v>-38</c:v>
                </c:pt>
                <c:pt idx="1198">
                  <c:v>-430</c:v>
                </c:pt>
                <c:pt idx="1199">
                  <c:v>-492</c:v>
                </c:pt>
                <c:pt idx="1200">
                  <c:v>-194</c:v>
                </c:pt>
                <c:pt idx="1201">
                  <c:v>-235</c:v>
                </c:pt>
                <c:pt idx="1202">
                  <c:v>-133</c:v>
                </c:pt>
                <c:pt idx="1203">
                  <c:v>-46</c:v>
                </c:pt>
                <c:pt idx="1204">
                  <c:v>-185</c:v>
                </c:pt>
                <c:pt idx="1205">
                  <c:v>-247</c:v>
                </c:pt>
                <c:pt idx="1206">
                  <c:v>-155</c:v>
                </c:pt>
                <c:pt idx="1207">
                  <c:v>-155</c:v>
                </c:pt>
                <c:pt idx="1208">
                  <c:v>-70</c:v>
                </c:pt>
                <c:pt idx="1209">
                  <c:v>-134</c:v>
                </c:pt>
                <c:pt idx="1210">
                  <c:v>-167</c:v>
                </c:pt>
                <c:pt idx="1211">
                  <c:v>-380</c:v>
                </c:pt>
                <c:pt idx="1212">
                  <c:v>10</c:v>
                </c:pt>
                <c:pt idx="1213">
                  <c:v>-24</c:v>
                </c:pt>
                <c:pt idx="1214">
                  <c:v>-50</c:v>
                </c:pt>
                <c:pt idx="1215">
                  <c:v>-30</c:v>
                </c:pt>
                <c:pt idx="1216">
                  <c:v>-17</c:v>
                </c:pt>
                <c:pt idx="1217">
                  <c:v>-77</c:v>
                </c:pt>
                <c:pt idx="1218">
                  <c:v>-2.4</c:v>
                </c:pt>
                <c:pt idx="1219">
                  <c:v>24</c:v>
                </c:pt>
                <c:pt idx="1220">
                  <c:v>16</c:v>
                </c:pt>
                <c:pt idx="1221">
                  <c:v>115</c:v>
                </c:pt>
                <c:pt idx="1222">
                  <c:v>189</c:v>
                </c:pt>
                <c:pt idx="1223">
                  <c:v>169</c:v>
                </c:pt>
                <c:pt idx="1224">
                  <c:v>51</c:v>
                </c:pt>
                <c:pt idx="1225">
                  <c:v>56</c:v>
                </c:pt>
                <c:pt idx="1226">
                  <c:v>43</c:v>
                </c:pt>
                <c:pt idx="1227">
                  <c:v>31</c:v>
                </c:pt>
                <c:pt idx="1228">
                  <c:v>93</c:v>
                </c:pt>
                <c:pt idx="1229">
                  <c:v>131</c:v>
                </c:pt>
                <c:pt idx="1230">
                  <c:v>132</c:v>
                </c:pt>
                <c:pt idx="1231">
                  <c:v>129</c:v>
                </c:pt>
                <c:pt idx="1232">
                  <c:v>122</c:v>
                </c:pt>
                <c:pt idx="1233">
                  <c:v>82</c:v>
                </c:pt>
                <c:pt idx="1234">
                  <c:v>119</c:v>
                </c:pt>
                <c:pt idx="1235">
                  <c:v>164</c:v>
                </c:pt>
                <c:pt idx="1236">
                  <c:v>111</c:v>
                </c:pt>
                <c:pt idx="1237">
                  <c:v>20</c:v>
                </c:pt>
                <c:pt idx="1238">
                  <c:v>19</c:v>
                </c:pt>
                <c:pt idx="1239">
                  <c:v>73</c:v>
                </c:pt>
                <c:pt idx="1240">
                  <c:v>-44</c:v>
                </c:pt>
                <c:pt idx="1241">
                  <c:v>-320</c:v>
                </c:pt>
                <c:pt idx="1242">
                  <c:v>-181</c:v>
                </c:pt>
                <c:pt idx="1243">
                  <c:v>64</c:v>
                </c:pt>
                <c:pt idx="1244">
                  <c:v>71</c:v>
                </c:pt>
                <c:pt idx="1245">
                  <c:v>146</c:v>
                </c:pt>
                <c:pt idx="1246">
                  <c:v>93</c:v>
                </c:pt>
                <c:pt idx="1247">
                  <c:v>159</c:v>
                </c:pt>
                <c:pt idx="1248">
                  <c:v>142</c:v>
                </c:pt>
                <c:pt idx="1249">
                  <c:v>60</c:v>
                </c:pt>
                <c:pt idx="1250">
                  <c:v>188</c:v>
                </c:pt>
                <c:pt idx="1251">
                  <c:v>185</c:v>
                </c:pt>
                <c:pt idx="1252">
                  <c:v>127</c:v>
                </c:pt>
                <c:pt idx="1253">
                  <c:v>166</c:v>
                </c:pt>
                <c:pt idx="1254">
                  <c:v>56</c:v>
                </c:pt>
                <c:pt idx="1255">
                  <c:v>9.6</c:v>
                </c:pt>
                <c:pt idx="1256">
                  <c:v>-4.4000000000000004</c:v>
                </c:pt>
                <c:pt idx="1257">
                  <c:v>-80</c:v>
                </c:pt>
                <c:pt idx="1258">
                  <c:v>-9.9</c:v>
                </c:pt>
                <c:pt idx="1259">
                  <c:v>-56</c:v>
                </c:pt>
                <c:pt idx="1260">
                  <c:v>-77</c:v>
                </c:pt>
                <c:pt idx="1261">
                  <c:v>-17</c:v>
                </c:pt>
                <c:pt idx="1262">
                  <c:v>0.93</c:v>
                </c:pt>
                <c:pt idx="1263">
                  <c:v>14</c:v>
                </c:pt>
                <c:pt idx="1264">
                  <c:v>-149</c:v>
                </c:pt>
                <c:pt idx="1265">
                  <c:v>-249</c:v>
                </c:pt>
                <c:pt idx="1266">
                  <c:v>-341</c:v>
                </c:pt>
                <c:pt idx="1267">
                  <c:v>-442</c:v>
                </c:pt>
                <c:pt idx="1268">
                  <c:v>-457</c:v>
                </c:pt>
                <c:pt idx="1269">
                  <c:v>-420</c:v>
                </c:pt>
                <c:pt idx="1270">
                  <c:v>-225</c:v>
                </c:pt>
                <c:pt idx="1271">
                  <c:v>-97</c:v>
                </c:pt>
                <c:pt idx="1272">
                  <c:v>-12</c:v>
                </c:pt>
                <c:pt idx="1273">
                  <c:v>-69</c:v>
                </c:pt>
                <c:pt idx="1274">
                  <c:v>-143</c:v>
                </c:pt>
                <c:pt idx="1275">
                  <c:v>-140</c:v>
                </c:pt>
                <c:pt idx="1276">
                  <c:v>-165</c:v>
                </c:pt>
                <c:pt idx="1277">
                  <c:v>-196</c:v>
                </c:pt>
                <c:pt idx="1278">
                  <c:v>-48</c:v>
                </c:pt>
                <c:pt idx="1279">
                  <c:v>15</c:v>
                </c:pt>
                <c:pt idx="1280">
                  <c:v>-202</c:v>
                </c:pt>
                <c:pt idx="1281">
                  <c:v>-183</c:v>
                </c:pt>
                <c:pt idx="1282">
                  <c:v>-81</c:v>
                </c:pt>
                <c:pt idx="1283">
                  <c:v>-30</c:v>
                </c:pt>
                <c:pt idx="1284">
                  <c:v>-25</c:v>
                </c:pt>
                <c:pt idx="1285">
                  <c:v>70</c:v>
                </c:pt>
                <c:pt idx="1286">
                  <c:v>86</c:v>
                </c:pt>
                <c:pt idx="1287">
                  <c:v>56</c:v>
                </c:pt>
                <c:pt idx="1288">
                  <c:v>91</c:v>
                </c:pt>
                <c:pt idx="1289">
                  <c:v>26</c:v>
                </c:pt>
                <c:pt idx="1290">
                  <c:v>24</c:v>
                </c:pt>
                <c:pt idx="1291">
                  <c:v>24</c:v>
                </c:pt>
                <c:pt idx="1292">
                  <c:v>64</c:v>
                </c:pt>
                <c:pt idx="1293">
                  <c:v>62</c:v>
                </c:pt>
                <c:pt idx="1294">
                  <c:v>116</c:v>
                </c:pt>
                <c:pt idx="1295">
                  <c:v>140</c:v>
                </c:pt>
                <c:pt idx="1296">
                  <c:v>34</c:v>
                </c:pt>
                <c:pt idx="1297">
                  <c:v>-140</c:v>
                </c:pt>
                <c:pt idx="1300">
                  <c:v>-123</c:v>
                </c:pt>
                <c:pt idx="1301">
                  <c:v>-107</c:v>
                </c:pt>
                <c:pt idx="1302">
                  <c:v>-194</c:v>
                </c:pt>
                <c:pt idx="1303">
                  <c:v>-97</c:v>
                </c:pt>
                <c:pt idx="1304">
                  <c:v>-196</c:v>
                </c:pt>
                <c:pt idx="1305">
                  <c:v>-36</c:v>
                </c:pt>
                <c:pt idx="1306">
                  <c:v>-13</c:v>
                </c:pt>
                <c:pt idx="1307">
                  <c:v>-30</c:v>
                </c:pt>
                <c:pt idx="1311">
                  <c:v>159</c:v>
                </c:pt>
                <c:pt idx="1312">
                  <c:v>136</c:v>
                </c:pt>
                <c:pt idx="1313">
                  <c:v>145</c:v>
                </c:pt>
                <c:pt idx="1314">
                  <c:v>68</c:v>
                </c:pt>
                <c:pt idx="1315">
                  <c:v>32</c:v>
                </c:pt>
                <c:pt idx="1316">
                  <c:v>-115</c:v>
                </c:pt>
                <c:pt idx="1317">
                  <c:v>22</c:v>
                </c:pt>
                <c:pt idx="1318">
                  <c:v>-182</c:v>
                </c:pt>
                <c:pt idx="1319">
                  <c:v>-7.7</c:v>
                </c:pt>
                <c:pt idx="1320">
                  <c:v>29</c:v>
                </c:pt>
                <c:pt idx="1321">
                  <c:v>8.6999999999999993</c:v>
                </c:pt>
                <c:pt idx="1322">
                  <c:v>8.4</c:v>
                </c:pt>
                <c:pt idx="1323">
                  <c:v>6.6</c:v>
                </c:pt>
                <c:pt idx="1324">
                  <c:v>5.6</c:v>
                </c:pt>
                <c:pt idx="1325">
                  <c:v>82</c:v>
                </c:pt>
                <c:pt idx="1326">
                  <c:v>189</c:v>
                </c:pt>
                <c:pt idx="1327">
                  <c:v>245</c:v>
                </c:pt>
                <c:pt idx="1328">
                  <c:v>116</c:v>
                </c:pt>
                <c:pt idx="1329">
                  <c:v>4.2</c:v>
                </c:pt>
                <c:pt idx="1330">
                  <c:v>8.1</c:v>
                </c:pt>
                <c:pt idx="1331">
                  <c:v>68</c:v>
                </c:pt>
                <c:pt idx="1332">
                  <c:v>37</c:v>
                </c:pt>
                <c:pt idx="1333">
                  <c:v>15</c:v>
                </c:pt>
                <c:pt idx="1334">
                  <c:v>90</c:v>
                </c:pt>
                <c:pt idx="1335">
                  <c:v>48</c:v>
                </c:pt>
                <c:pt idx="1336">
                  <c:v>69</c:v>
                </c:pt>
                <c:pt idx="1337">
                  <c:v>26</c:v>
                </c:pt>
                <c:pt idx="1338">
                  <c:v>3.2</c:v>
                </c:pt>
                <c:pt idx="1339">
                  <c:v>-5.0999999999999996</c:v>
                </c:pt>
                <c:pt idx="1340">
                  <c:v>50</c:v>
                </c:pt>
                <c:pt idx="1341">
                  <c:v>171</c:v>
                </c:pt>
                <c:pt idx="1342">
                  <c:v>138</c:v>
                </c:pt>
                <c:pt idx="1343">
                  <c:v>179</c:v>
                </c:pt>
                <c:pt idx="1344">
                  <c:v>103</c:v>
                </c:pt>
                <c:pt idx="1345">
                  <c:v>35</c:v>
                </c:pt>
                <c:pt idx="1346">
                  <c:v>3.7</c:v>
                </c:pt>
                <c:pt idx="1347">
                  <c:v>126</c:v>
                </c:pt>
                <c:pt idx="1348">
                  <c:v>157</c:v>
                </c:pt>
                <c:pt idx="1349">
                  <c:v>98</c:v>
                </c:pt>
                <c:pt idx="1350">
                  <c:v>47</c:v>
                </c:pt>
                <c:pt idx="1351">
                  <c:v>-45</c:v>
                </c:pt>
                <c:pt idx="1352">
                  <c:v>-104</c:v>
                </c:pt>
                <c:pt idx="1353">
                  <c:v>-147</c:v>
                </c:pt>
                <c:pt idx="1354">
                  <c:v>-99</c:v>
                </c:pt>
                <c:pt idx="1355">
                  <c:v>-56</c:v>
                </c:pt>
                <c:pt idx="1356">
                  <c:v>23</c:v>
                </c:pt>
                <c:pt idx="1357">
                  <c:v>-6.8</c:v>
                </c:pt>
                <c:pt idx="1358">
                  <c:v>5.5</c:v>
                </c:pt>
                <c:pt idx="1359">
                  <c:v>43</c:v>
                </c:pt>
                <c:pt idx="1360">
                  <c:v>74</c:v>
                </c:pt>
                <c:pt idx="1361">
                  <c:v>42</c:v>
                </c:pt>
                <c:pt idx="1362">
                  <c:v>35</c:v>
                </c:pt>
                <c:pt idx="1363">
                  <c:v>20</c:v>
                </c:pt>
                <c:pt idx="1364">
                  <c:v>-18</c:v>
                </c:pt>
                <c:pt idx="1365">
                  <c:v>-15</c:v>
                </c:pt>
                <c:pt idx="1366">
                  <c:v>-13</c:v>
                </c:pt>
                <c:pt idx="1367">
                  <c:v>-24</c:v>
                </c:pt>
                <c:pt idx="1368">
                  <c:v>-34</c:v>
                </c:pt>
                <c:pt idx="1369">
                  <c:v>11</c:v>
                </c:pt>
                <c:pt idx="1370">
                  <c:v>39</c:v>
                </c:pt>
                <c:pt idx="1371">
                  <c:v>46</c:v>
                </c:pt>
                <c:pt idx="1372">
                  <c:v>-20</c:v>
                </c:pt>
                <c:pt idx="1373">
                  <c:v>-34</c:v>
                </c:pt>
                <c:pt idx="1374">
                  <c:v>-99</c:v>
                </c:pt>
                <c:pt idx="1375">
                  <c:v>-85</c:v>
                </c:pt>
                <c:pt idx="1376">
                  <c:v>-27</c:v>
                </c:pt>
                <c:pt idx="1377">
                  <c:v>-14</c:v>
                </c:pt>
                <c:pt idx="1378">
                  <c:v>-34</c:v>
                </c:pt>
                <c:pt idx="1379">
                  <c:v>-82</c:v>
                </c:pt>
                <c:pt idx="1380">
                  <c:v>-190</c:v>
                </c:pt>
                <c:pt idx="1381">
                  <c:v>-204</c:v>
                </c:pt>
                <c:pt idx="1382">
                  <c:v>-183</c:v>
                </c:pt>
                <c:pt idx="1383">
                  <c:v>-367</c:v>
                </c:pt>
                <c:pt idx="1384">
                  <c:v>-469</c:v>
                </c:pt>
                <c:pt idx="1385">
                  <c:v>-215</c:v>
                </c:pt>
                <c:pt idx="1386">
                  <c:v>-355</c:v>
                </c:pt>
                <c:pt idx="1387">
                  <c:v>-480</c:v>
                </c:pt>
                <c:pt idx="1388">
                  <c:v>-407</c:v>
                </c:pt>
                <c:pt idx="1389">
                  <c:v>-460</c:v>
                </c:pt>
                <c:pt idx="1390">
                  <c:v>-222</c:v>
                </c:pt>
                <c:pt idx="1391">
                  <c:v>-55</c:v>
                </c:pt>
                <c:pt idx="1392">
                  <c:v>-54</c:v>
                </c:pt>
                <c:pt idx="1393">
                  <c:v>-157</c:v>
                </c:pt>
                <c:pt idx="1394">
                  <c:v>-101</c:v>
                </c:pt>
                <c:pt idx="1395">
                  <c:v>-2.9</c:v>
                </c:pt>
                <c:pt idx="1396">
                  <c:v>-2.8</c:v>
                </c:pt>
                <c:pt idx="1397">
                  <c:v>-2.7</c:v>
                </c:pt>
                <c:pt idx="1398">
                  <c:v>-1.2</c:v>
                </c:pt>
                <c:pt idx="1399">
                  <c:v>7.1</c:v>
                </c:pt>
                <c:pt idx="1400">
                  <c:v>13</c:v>
                </c:pt>
                <c:pt idx="1401">
                  <c:v>14</c:v>
                </c:pt>
                <c:pt idx="1402">
                  <c:v>14</c:v>
                </c:pt>
                <c:pt idx="1403">
                  <c:v>12</c:v>
                </c:pt>
                <c:pt idx="1404">
                  <c:v>13</c:v>
                </c:pt>
                <c:pt idx="1405">
                  <c:v>5.9</c:v>
                </c:pt>
                <c:pt idx="1406">
                  <c:v>24</c:v>
                </c:pt>
                <c:pt idx="1407">
                  <c:v>8.1</c:v>
                </c:pt>
                <c:pt idx="1408">
                  <c:v>5.5</c:v>
                </c:pt>
                <c:pt idx="1409">
                  <c:v>3.4</c:v>
                </c:pt>
                <c:pt idx="1410">
                  <c:v>12</c:v>
                </c:pt>
                <c:pt idx="1411">
                  <c:v>1.8</c:v>
                </c:pt>
                <c:pt idx="1412">
                  <c:v>6.9</c:v>
                </c:pt>
                <c:pt idx="1413">
                  <c:v>11</c:v>
                </c:pt>
                <c:pt idx="1414">
                  <c:v>16</c:v>
                </c:pt>
                <c:pt idx="1415">
                  <c:v>11</c:v>
                </c:pt>
                <c:pt idx="1416">
                  <c:v>4.5999999999999996</c:v>
                </c:pt>
                <c:pt idx="1417">
                  <c:v>2.6</c:v>
                </c:pt>
                <c:pt idx="1418">
                  <c:v>13</c:v>
                </c:pt>
                <c:pt idx="1419">
                  <c:v>11</c:v>
                </c:pt>
                <c:pt idx="1420">
                  <c:v>2.2000000000000002</c:v>
                </c:pt>
                <c:pt idx="1421">
                  <c:v>8.6999999999999993</c:v>
                </c:pt>
                <c:pt idx="1422">
                  <c:v>20</c:v>
                </c:pt>
                <c:pt idx="1423">
                  <c:v>51</c:v>
                </c:pt>
                <c:pt idx="1424">
                  <c:v>52</c:v>
                </c:pt>
                <c:pt idx="1425">
                  <c:v>15</c:v>
                </c:pt>
                <c:pt idx="1426">
                  <c:v>17</c:v>
                </c:pt>
                <c:pt idx="1427">
                  <c:v>13</c:v>
                </c:pt>
                <c:pt idx="1428">
                  <c:v>15</c:v>
                </c:pt>
                <c:pt idx="1429">
                  <c:v>17</c:v>
                </c:pt>
                <c:pt idx="1430">
                  <c:v>11</c:v>
                </c:pt>
                <c:pt idx="1431">
                  <c:v>22</c:v>
                </c:pt>
                <c:pt idx="1432">
                  <c:v>29</c:v>
                </c:pt>
                <c:pt idx="1433">
                  <c:v>27</c:v>
                </c:pt>
                <c:pt idx="1434">
                  <c:v>17</c:v>
                </c:pt>
                <c:pt idx="1435">
                  <c:v>27</c:v>
                </c:pt>
                <c:pt idx="1436">
                  <c:v>27</c:v>
                </c:pt>
                <c:pt idx="1437">
                  <c:v>24</c:v>
                </c:pt>
                <c:pt idx="1438">
                  <c:v>12</c:v>
                </c:pt>
                <c:pt idx="1439">
                  <c:v>25</c:v>
                </c:pt>
                <c:pt idx="1440">
                  <c:v>30</c:v>
                </c:pt>
                <c:pt idx="1441">
                  <c:v>24</c:v>
                </c:pt>
                <c:pt idx="1442">
                  <c:v>11</c:v>
                </c:pt>
                <c:pt idx="1443">
                  <c:v>7.3</c:v>
                </c:pt>
                <c:pt idx="1444">
                  <c:v>31</c:v>
                </c:pt>
                <c:pt idx="1445">
                  <c:v>24</c:v>
                </c:pt>
                <c:pt idx="1446">
                  <c:v>20</c:v>
                </c:pt>
                <c:pt idx="1447">
                  <c:v>25</c:v>
                </c:pt>
                <c:pt idx="1448">
                  <c:v>17</c:v>
                </c:pt>
                <c:pt idx="1449">
                  <c:v>21</c:v>
                </c:pt>
                <c:pt idx="1450">
                  <c:v>27</c:v>
                </c:pt>
                <c:pt idx="1451">
                  <c:v>6.8</c:v>
                </c:pt>
                <c:pt idx="1452">
                  <c:v>21</c:v>
                </c:pt>
                <c:pt idx="1453">
                  <c:v>64</c:v>
                </c:pt>
                <c:pt idx="1454">
                  <c:v>116</c:v>
                </c:pt>
                <c:pt idx="1455">
                  <c:v>76</c:v>
                </c:pt>
                <c:pt idx="1456">
                  <c:v>31</c:v>
                </c:pt>
                <c:pt idx="1457">
                  <c:v>40</c:v>
                </c:pt>
                <c:pt idx="1458">
                  <c:v>54</c:v>
                </c:pt>
                <c:pt idx="1459">
                  <c:v>47</c:v>
                </c:pt>
                <c:pt idx="1460">
                  <c:v>31</c:v>
                </c:pt>
                <c:pt idx="1461">
                  <c:v>37</c:v>
                </c:pt>
                <c:pt idx="1462">
                  <c:v>-17</c:v>
                </c:pt>
                <c:pt idx="1463">
                  <c:v>1.7</c:v>
                </c:pt>
                <c:pt idx="1464">
                  <c:v>-9.6</c:v>
                </c:pt>
                <c:pt idx="1465">
                  <c:v>-4.9000000000000004</c:v>
                </c:pt>
                <c:pt idx="1466">
                  <c:v>-4.3</c:v>
                </c:pt>
                <c:pt idx="1467">
                  <c:v>34</c:v>
                </c:pt>
                <c:pt idx="1468">
                  <c:v>49</c:v>
                </c:pt>
                <c:pt idx="1469">
                  <c:v>37</c:v>
                </c:pt>
                <c:pt idx="1470">
                  <c:v>42</c:v>
                </c:pt>
                <c:pt idx="1471">
                  <c:v>115</c:v>
                </c:pt>
                <c:pt idx="1472">
                  <c:v>134</c:v>
                </c:pt>
                <c:pt idx="1473">
                  <c:v>115</c:v>
                </c:pt>
                <c:pt idx="1493">
                  <c:v>35</c:v>
                </c:pt>
                <c:pt idx="1494">
                  <c:v>63</c:v>
                </c:pt>
                <c:pt idx="1495">
                  <c:v>121</c:v>
                </c:pt>
                <c:pt idx="1496">
                  <c:v>119</c:v>
                </c:pt>
                <c:pt idx="1497">
                  <c:v>111</c:v>
                </c:pt>
                <c:pt idx="1498">
                  <c:v>94</c:v>
                </c:pt>
                <c:pt idx="1499">
                  <c:v>75</c:v>
                </c:pt>
                <c:pt idx="1500">
                  <c:v>70</c:v>
                </c:pt>
                <c:pt idx="1501">
                  <c:v>115</c:v>
                </c:pt>
                <c:pt idx="1502">
                  <c:v>105</c:v>
                </c:pt>
                <c:pt idx="1503">
                  <c:v>127</c:v>
                </c:pt>
                <c:pt idx="1504">
                  <c:v>98</c:v>
                </c:pt>
                <c:pt idx="1505">
                  <c:v>92</c:v>
                </c:pt>
                <c:pt idx="1506">
                  <c:v>130</c:v>
                </c:pt>
                <c:pt idx="1507">
                  <c:v>156</c:v>
                </c:pt>
                <c:pt idx="1508">
                  <c:v>142</c:v>
                </c:pt>
                <c:pt idx="1509">
                  <c:v>151</c:v>
                </c:pt>
                <c:pt idx="1510">
                  <c:v>135</c:v>
                </c:pt>
                <c:pt idx="1511">
                  <c:v>108</c:v>
                </c:pt>
                <c:pt idx="1512">
                  <c:v>79</c:v>
                </c:pt>
                <c:pt idx="1513">
                  <c:v>80</c:v>
                </c:pt>
                <c:pt idx="1514">
                  <c:v>152</c:v>
                </c:pt>
                <c:pt idx="1515">
                  <c:v>169</c:v>
                </c:pt>
                <c:pt idx="1516">
                  <c:v>181</c:v>
                </c:pt>
                <c:pt idx="1517">
                  <c:v>153</c:v>
                </c:pt>
                <c:pt idx="1518">
                  <c:v>148</c:v>
                </c:pt>
                <c:pt idx="1519">
                  <c:v>112</c:v>
                </c:pt>
                <c:pt idx="1520">
                  <c:v>81</c:v>
                </c:pt>
                <c:pt idx="1521">
                  <c:v>159</c:v>
                </c:pt>
                <c:pt idx="1522">
                  <c:v>128</c:v>
                </c:pt>
                <c:pt idx="1523">
                  <c:v>96</c:v>
                </c:pt>
                <c:pt idx="1524">
                  <c:v>77</c:v>
                </c:pt>
                <c:pt idx="1525">
                  <c:v>126</c:v>
                </c:pt>
                <c:pt idx="1526">
                  <c:v>111</c:v>
                </c:pt>
                <c:pt idx="1527">
                  <c:v>31</c:v>
                </c:pt>
                <c:pt idx="1528">
                  <c:v>77</c:v>
                </c:pt>
                <c:pt idx="1529">
                  <c:v>110</c:v>
                </c:pt>
                <c:pt idx="1530">
                  <c:v>38</c:v>
                </c:pt>
                <c:pt idx="1531">
                  <c:v>70</c:v>
                </c:pt>
                <c:pt idx="1532">
                  <c:v>92</c:v>
                </c:pt>
                <c:pt idx="1533">
                  <c:v>243</c:v>
                </c:pt>
                <c:pt idx="1534">
                  <c:v>545</c:v>
                </c:pt>
                <c:pt idx="1535">
                  <c:v>404</c:v>
                </c:pt>
                <c:pt idx="1536">
                  <c:v>183</c:v>
                </c:pt>
                <c:pt idx="1537">
                  <c:v>117</c:v>
                </c:pt>
                <c:pt idx="1538">
                  <c:v>58</c:v>
                </c:pt>
                <c:pt idx="1539">
                  <c:v>62</c:v>
                </c:pt>
                <c:pt idx="1540">
                  <c:v>62</c:v>
                </c:pt>
                <c:pt idx="1541">
                  <c:v>96</c:v>
                </c:pt>
                <c:pt idx="1542">
                  <c:v>220</c:v>
                </c:pt>
                <c:pt idx="1543">
                  <c:v>383</c:v>
                </c:pt>
                <c:pt idx="1544">
                  <c:v>457</c:v>
                </c:pt>
                <c:pt idx="1545">
                  <c:v>438</c:v>
                </c:pt>
                <c:pt idx="1546">
                  <c:v>340</c:v>
                </c:pt>
                <c:pt idx="1547">
                  <c:v>400</c:v>
                </c:pt>
                <c:pt idx="1548">
                  <c:v>417</c:v>
                </c:pt>
                <c:pt idx="1549">
                  <c:v>405</c:v>
                </c:pt>
                <c:pt idx="1550">
                  <c:v>391</c:v>
                </c:pt>
                <c:pt idx="1551">
                  <c:v>434</c:v>
                </c:pt>
                <c:pt idx="1552">
                  <c:v>473</c:v>
                </c:pt>
                <c:pt idx="1553">
                  <c:v>377</c:v>
                </c:pt>
                <c:pt idx="1554">
                  <c:v>311</c:v>
                </c:pt>
                <c:pt idx="1555">
                  <c:v>266</c:v>
                </c:pt>
                <c:pt idx="1556">
                  <c:v>349</c:v>
                </c:pt>
                <c:pt idx="1557">
                  <c:v>428</c:v>
                </c:pt>
                <c:pt idx="1558">
                  <c:v>308</c:v>
                </c:pt>
                <c:pt idx="1559">
                  <c:v>126</c:v>
                </c:pt>
                <c:pt idx="1560">
                  <c:v>35</c:v>
                </c:pt>
                <c:pt idx="1561">
                  <c:v>39</c:v>
                </c:pt>
                <c:pt idx="1562">
                  <c:v>39</c:v>
                </c:pt>
                <c:pt idx="1563">
                  <c:v>59</c:v>
                </c:pt>
                <c:pt idx="1564">
                  <c:v>138</c:v>
                </c:pt>
                <c:pt idx="1565">
                  <c:v>379</c:v>
                </c:pt>
                <c:pt idx="1566">
                  <c:v>393</c:v>
                </c:pt>
                <c:pt idx="1567">
                  <c:v>213</c:v>
                </c:pt>
                <c:pt idx="1568">
                  <c:v>93</c:v>
                </c:pt>
                <c:pt idx="1569">
                  <c:v>387</c:v>
                </c:pt>
                <c:pt idx="1570">
                  <c:v>289</c:v>
                </c:pt>
                <c:pt idx="1571">
                  <c:v>385</c:v>
                </c:pt>
                <c:pt idx="1572">
                  <c:v>520</c:v>
                </c:pt>
                <c:pt idx="1573">
                  <c:v>537</c:v>
                </c:pt>
                <c:pt idx="1574">
                  <c:v>514</c:v>
                </c:pt>
                <c:pt idx="1575">
                  <c:v>522</c:v>
                </c:pt>
                <c:pt idx="1576">
                  <c:v>523</c:v>
                </c:pt>
                <c:pt idx="1577">
                  <c:v>627</c:v>
                </c:pt>
                <c:pt idx="1578">
                  <c:v>641</c:v>
                </c:pt>
                <c:pt idx="1579">
                  <c:v>616</c:v>
                </c:pt>
                <c:pt idx="1580">
                  <c:v>629</c:v>
                </c:pt>
                <c:pt idx="1581">
                  <c:v>549</c:v>
                </c:pt>
                <c:pt idx="1582">
                  <c:v>508</c:v>
                </c:pt>
                <c:pt idx="1583">
                  <c:v>482</c:v>
                </c:pt>
                <c:pt idx="1584">
                  <c:v>418</c:v>
                </c:pt>
                <c:pt idx="1585">
                  <c:v>426</c:v>
                </c:pt>
                <c:pt idx="1586">
                  <c:v>416</c:v>
                </c:pt>
                <c:pt idx="1587">
                  <c:v>341</c:v>
                </c:pt>
                <c:pt idx="1588">
                  <c:v>345</c:v>
                </c:pt>
                <c:pt idx="1589">
                  <c:v>391</c:v>
                </c:pt>
                <c:pt idx="1590">
                  <c:v>372</c:v>
                </c:pt>
                <c:pt idx="1591">
                  <c:v>206</c:v>
                </c:pt>
                <c:pt idx="1592">
                  <c:v>171</c:v>
                </c:pt>
                <c:pt idx="1593">
                  <c:v>404</c:v>
                </c:pt>
                <c:pt idx="1594">
                  <c:v>391</c:v>
                </c:pt>
                <c:pt idx="1595">
                  <c:v>317</c:v>
                </c:pt>
                <c:pt idx="1596">
                  <c:v>387</c:v>
                </c:pt>
                <c:pt idx="1597">
                  <c:v>342</c:v>
                </c:pt>
                <c:pt idx="1598">
                  <c:v>209</c:v>
                </c:pt>
                <c:pt idx="1599">
                  <c:v>94</c:v>
                </c:pt>
                <c:pt idx="1600">
                  <c:v>119</c:v>
                </c:pt>
                <c:pt idx="1601">
                  <c:v>134</c:v>
                </c:pt>
                <c:pt idx="1602">
                  <c:v>119</c:v>
                </c:pt>
                <c:pt idx="1603">
                  <c:v>103</c:v>
                </c:pt>
                <c:pt idx="1604">
                  <c:v>-1.4</c:v>
                </c:pt>
                <c:pt idx="1605">
                  <c:v>-93</c:v>
                </c:pt>
                <c:pt idx="1606">
                  <c:v>-180</c:v>
                </c:pt>
                <c:pt idx="1607">
                  <c:v>-155</c:v>
                </c:pt>
                <c:pt idx="1608">
                  <c:v>-73</c:v>
                </c:pt>
                <c:pt idx="1609">
                  <c:v>122</c:v>
                </c:pt>
                <c:pt idx="1610">
                  <c:v>144</c:v>
                </c:pt>
                <c:pt idx="1611">
                  <c:v>144</c:v>
                </c:pt>
                <c:pt idx="1612">
                  <c:v>111</c:v>
                </c:pt>
                <c:pt idx="1613">
                  <c:v>51</c:v>
                </c:pt>
                <c:pt idx="1614">
                  <c:v>131</c:v>
                </c:pt>
                <c:pt idx="1615">
                  <c:v>141</c:v>
                </c:pt>
                <c:pt idx="1616">
                  <c:v>101</c:v>
                </c:pt>
                <c:pt idx="1617">
                  <c:v>161</c:v>
                </c:pt>
                <c:pt idx="1618">
                  <c:v>193</c:v>
                </c:pt>
                <c:pt idx="1619">
                  <c:v>261</c:v>
                </c:pt>
                <c:pt idx="1620">
                  <c:v>338</c:v>
                </c:pt>
                <c:pt idx="1621">
                  <c:v>362</c:v>
                </c:pt>
                <c:pt idx="1622">
                  <c:v>200</c:v>
                </c:pt>
                <c:pt idx="1623">
                  <c:v>77</c:v>
                </c:pt>
                <c:pt idx="1624">
                  <c:v>94</c:v>
                </c:pt>
                <c:pt idx="1625">
                  <c:v>83</c:v>
                </c:pt>
                <c:pt idx="1626">
                  <c:v>21</c:v>
                </c:pt>
                <c:pt idx="1627">
                  <c:v>21</c:v>
                </c:pt>
                <c:pt idx="1628">
                  <c:v>-1.3</c:v>
                </c:pt>
                <c:pt idx="1629">
                  <c:v>115</c:v>
                </c:pt>
                <c:pt idx="1630">
                  <c:v>-19</c:v>
                </c:pt>
                <c:pt idx="1631">
                  <c:v>-61</c:v>
                </c:pt>
                <c:pt idx="1632">
                  <c:v>-143</c:v>
                </c:pt>
                <c:pt idx="1633">
                  <c:v>-21</c:v>
                </c:pt>
                <c:pt idx="1634">
                  <c:v>133</c:v>
                </c:pt>
                <c:pt idx="1635">
                  <c:v>153</c:v>
                </c:pt>
                <c:pt idx="1636">
                  <c:v>130</c:v>
                </c:pt>
                <c:pt idx="1637">
                  <c:v>132</c:v>
                </c:pt>
                <c:pt idx="1638">
                  <c:v>198</c:v>
                </c:pt>
                <c:pt idx="1639">
                  <c:v>150</c:v>
                </c:pt>
                <c:pt idx="1640">
                  <c:v>116</c:v>
                </c:pt>
                <c:pt idx="1641">
                  <c:v>-92</c:v>
                </c:pt>
                <c:pt idx="1642">
                  <c:v>-183</c:v>
                </c:pt>
                <c:pt idx="1643">
                  <c:v>-191</c:v>
                </c:pt>
                <c:pt idx="1644">
                  <c:v>-228</c:v>
                </c:pt>
                <c:pt idx="1645">
                  <c:v>-156</c:v>
                </c:pt>
                <c:pt idx="1646">
                  <c:v>-26</c:v>
                </c:pt>
                <c:pt idx="1647">
                  <c:v>89</c:v>
                </c:pt>
                <c:pt idx="1648">
                  <c:v>132</c:v>
                </c:pt>
                <c:pt idx="1649">
                  <c:v>143</c:v>
                </c:pt>
                <c:pt idx="1650">
                  <c:v>142</c:v>
                </c:pt>
                <c:pt idx="1651">
                  <c:v>133</c:v>
                </c:pt>
                <c:pt idx="1652">
                  <c:v>88</c:v>
                </c:pt>
                <c:pt idx="1653">
                  <c:v>190</c:v>
                </c:pt>
                <c:pt idx="1654">
                  <c:v>187</c:v>
                </c:pt>
                <c:pt idx="1655">
                  <c:v>128</c:v>
                </c:pt>
                <c:pt idx="1656">
                  <c:v>148</c:v>
                </c:pt>
                <c:pt idx="1657">
                  <c:v>143</c:v>
                </c:pt>
                <c:pt idx="1658">
                  <c:v>152</c:v>
                </c:pt>
                <c:pt idx="1659">
                  <c:v>191</c:v>
                </c:pt>
                <c:pt idx="1660">
                  <c:v>174</c:v>
                </c:pt>
                <c:pt idx="1661">
                  <c:v>199</c:v>
                </c:pt>
                <c:pt idx="1689">
                  <c:v>14</c:v>
                </c:pt>
                <c:pt idx="1690">
                  <c:v>100</c:v>
                </c:pt>
                <c:pt idx="1691">
                  <c:v>12</c:v>
                </c:pt>
                <c:pt idx="1692">
                  <c:v>-57</c:v>
                </c:pt>
                <c:pt idx="1693">
                  <c:v>-9.4</c:v>
                </c:pt>
                <c:pt idx="1694">
                  <c:v>-32</c:v>
                </c:pt>
                <c:pt idx="1695">
                  <c:v>-87</c:v>
                </c:pt>
                <c:pt idx="1696">
                  <c:v>30</c:v>
                </c:pt>
                <c:pt idx="1697">
                  <c:v>171</c:v>
                </c:pt>
                <c:pt idx="1698">
                  <c:v>-9</c:v>
                </c:pt>
                <c:pt idx="1699">
                  <c:v>165</c:v>
                </c:pt>
                <c:pt idx="1700">
                  <c:v>231</c:v>
                </c:pt>
                <c:pt idx="1701">
                  <c:v>200</c:v>
                </c:pt>
                <c:pt idx="1702">
                  <c:v>224</c:v>
                </c:pt>
                <c:pt idx="1703">
                  <c:v>-105</c:v>
                </c:pt>
                <c:pt idx="1704">
                  <c:v>116</c:v>
                </c:pt>
                <c:pt idx="1705">
                  <c:v>161</c:v>
                </c:pt>
                <c:pt idx="1706">
                  <c:v>8.9</c:v>
                </c:pt>
                <c:pt idx="1707">
                  <c:v>-2.4</c:v>
                </c:pt>
                <c:pt idx="1708">
                  <c:v>20</c:v>
                </c:pt>
                <c:pt idx="1709">
                  <c:v>-124</c:v>
                </c:pt>
                <c:pt idx="1710">
                  <c:v>49</c:v>
                </c:pt>
                <c:pt idx="1711">
                  <c:v>117</c:v>
                </c:pt>
                <c:pt idx="1712">
                  <c:v>4.8</c:v>
                </c:pt>
                <c:pt idx="1713">
                  <c:v>175</c:v>
                </c:pt>
                <c:pt idx="1714">
                  <c:v>142</c:v>
                </c:pt>
                <c:pt idx="1715">
                  <c:v>-21</c:v>
                </c:pt>
                <c:pt idx="1716">
                  <c:v>90</c:v>
                </c:pt>
                <c:pt idx="1717">
                  <c:v>134</c:v>
                </c:pt>
                <c:pt idx="1718">
                  <c:v>-28</c:v>
                </c:pt>
                <c:pt idx="1719">
                  <c:v>-99</c:v>
                </c:pt>
                <c:pt idx="1720">
                  <c:v>86</c:v>
                </c:pt>
                <c:pt idx="1721">
                  <c:v>-108</c:v>
                </c:pt>
                <c:pt idx="1722">
                  <c:v>-87</c:v>
                </c:pt>
                <c:pt idx="1723">
                  <c:v>89</c:v>
                </c:pt>
                <c:pt idx="1724">
                  <c:v>-77</c:v>
                </c:pt>
                <c:pt idx="1725">
                  <c:v>-12</c:v>
                </c:pt>
                <c:pt idx="1726">
                  <c:v>66</c:v>
                </c:pt>
                <c:pt idx="1727">
                  <c:v>-103</c:v>
                </c:pt>
                <c:pt idx="1728">
                  <c:v>-56</c:v>
                </c:pt>
                <c:pt idx="1729">
                  <c:v>45</c:v>
                </c:pt>
                <c:pt idx="1730">
                  <c:v>85</c:v>
                </c:pt>
                <c:pt idx="1731">
                  <c:v>76</c:v>
                </c:pt>
                <c:pt idx="1733">
                  <c:v>79</c:v>
                </c:pt>
                <c:pt idx="1734">
                  <c:v>82</c:v>
                </c:pt>
                <c:pt idx="1742">
                  <c:v>-7.2</c:v>
                </c:pt>
                <c:pt idx="1743">
                  <c:v>6.7</c:v>
                </c:pt>
                <c:pt idx="1744">
                  <c:v>57</c:v>
                </c:pt>
                <c:pt idx="1745">
                  <c:v>79</c:v>
                </c:pt>
                <c:pt idx="1746">
                  <c:v>25</c:v>
                </c:pt>
                <c:pt idx="1747">
                  <c:v>3.7</c:v>
                </c:pt>
                <c:pt idx="1748">
                  <c:v>42</c:v>
                </c:pt>
                <c:pt idx="1753">
                  <c:v>3.6</c:v>
                </c:pt>
                <c:pt idx="1754">
                  <c:v>77</c:v>
                </c:pt>
                <c:pt idx="1755">
                  <c:v>59</c:v>
                </c:pt>
                <c:pt idx="1756">
                  <c:v>11</c:v>
                </c:pt>
                <c:pt idx="1757">
                  <c:v>14</c:v>
                </c:pt>
                <c:pt idx="1758">
                  <c:v>7.4</c:v>
                </c:pt>
                <c:pt idx="1759">
                  <c:v>9.4</c:v>
                </c:pt>
                <c:pt idx="1760">
                  <c:v>5.8</c:v>
                </c:pt>
                <c:pt idx="1761">
                  <c:v>38</c:v>
                </c:pt>
                <c:pt idx="1762">
                  <c:v>86</c:v>
                </c:pt>
                <c:pt idx="1763">
                  <c:v>58</c:v>
                </c:pt>
                <c:pt idx="1764">
                  <c:v>1.5</c:v>
                </c:pt>
                <c:pt idx="1765">
                  <c:v>35</c:v>
                </c:pt>
                <c:pt idx="1766">
                  <c:v>42</c:v>
                </c:pt>
                <c:pt idx="1767">
                  <c:v>75</c:v>
                </c:pt>
                <c:pt idx="1768">
                  <c:v>-46</c:v>
                </c:pt>
                <c:pt idx="1769">
                  <c:v>-9.5</c:v>
                </c:pt>
                <c:pt idx="1770">
                  <c:v>75</c:v>
                </c:pt>
                <c:pt idx="1771">
                  <c:v>74</c:v>
                </c:pt>
                <c:pt idx="1772">
                  <c:v>87</c:v>
                </c:pt>
                <c:pt idx="1773">
                  <c:v>108</c:v>
                </c:pt>
                <c:pt idx="1774">
                  <c:v>81</c:v>
                </c:pt>
                <c:pt idx="1775">
                  <c:v>17</c:v>
                </c:pt>
                <c:pt idx="1776">
                  <c:v>63</c:v>
                </c:pt>
                <c:pt idx="1777">
                  <c:v>66</c:v>
                </c:pt>
                <c:pt idx="1778">
                  <c:v>57</c:v>
                </c:pt>
                <c:pt idx="1779">
                  <c:v>38</c:v>
                </c:pt>
                <c:pt idx="1780">
                  <c:v>8.6</c:v>
                </c:pt>
                <c:pt idx="1781">
                  <c:v>2.9</c:v>
                </c:pt>
                <c:pt idx="1782">
                  <c:v>0.14000000000000001</c:v>
                </c:pt>
                <c:pt idx="1783">
                  <c:v>0.42</c:v>
                </c:pt>
                <c:pt idx="1784">
                  <c:v>6.7</c:v>
                </c:pt>
                <c:pt idx="1785">
                  <c:v>4.5</c:v>
                </c:pt>
                <c:pt idx="1786">
                  <c:v>1.3</c:v>
                </c:pt>
                <c:pt idx="1787">
                  <c:v>2.5</c:v>
                </c:pt>
                <c:pt idx="1788">
                  <c:v>1.9</c:v>
                </c:pt>
                <c:pt idx="1789">
                  <c:v>-1.9</c:v>
                </c:pt>
                <c:pt idx="1790">
                  <c:v>47</c:v>
                </c:pt>
                <c:pt idx="1791">
                  <c:v>-0.75</c:v>
                </c:pt>
                <c:pt idx="1792">
                  <c:v>12</c:v>
                </c:pt>
                <c:pt idx="1793">
                  <c:v>13</c:v>
                </c:pt>
                <c:pt idx="1794">
                  <c:v>-7.8</c:v>
                </c:pt>
                <c:pt idx="1795">
                  <c:v>-4.9000000000000004</c:v>
                </c:pt>
                <c:pt idx="1796">
                  <c:v>-0.59</c:v>
                </c:pt>
                <c:pt idx="1797">
                  <c:v>14</c:v>
                </c:pt>
                <c:pt idx="1798">
                  <c:v>2</c:v>
                </c:pt>
                <c:pt idx="1799">
                  <c:v>12</c:v>
                </c:pt>
                <c:pt idx="1800">
                  <c:v>-8.4</c:v>
                </c:pt>
                <c:pt idx="1801">
                  <c:v>-5</c:v>
                </c:pt>
                <c:pt idx="1802">
                  <c:v>30</c:v>
                </c:pt>
                <c:pt idx="1803">
                  <c:v>7.8</c:v>
                </c:pt>
                <c:pt idx="1804">
                  <c:v>9.6</c:v>
                </c:pt>
                <c:pt idx="1805">
                  <c:v>14</c:v>
                </c:pt>
                <c:pt idx="1806">
                  <c:v>19</c:v>
                </c:pt>
                <c:pt idx="1807">
                  <c:v>-14</c:v>
                </c:pt>
                <c:pt idx="1808">
                  <c:v>-77</c:v>
                </c:pt>
                <c:pt idx="1809">
                  <c:v>11</c:v>
                </c:pt>
                <c:pt idx="1810">
                  <c:v>14</c:v>
                </c:pt>
                <c:pt idx="1811">
                  <c:v>38</c:v>
                </c:pt>
                <c:pt idx="1812">
                  <c:v>-1.5</c:v>
                </c:pt>
                <c:pt idx="1813">
                  <c:v>20</c:v>
                </c:pt>
                <c:pt idx="1814">
                  <c:v>-5.7</c:v>
                </c:pt>
                <c:pt idx="1815">
                  <c:v>7.4</c:v>
                </c:pt>
                <c:pt idx="1816">
                  <c:v>40</c:v>
                </c:pt>
                <c:pt idx="1817">
                  <c:v>12</c:v>
                </c:pt>
                <c:pt idx="1818">
                  <c:v>114</c:v>
                </c:pt>
                <c:pt idx="1819">
                  <c:v>32</c:v>
                </c:pt>
                <c:pt idx="1820">
                  <c:v>4.9000000000000004</c:v>
                </c:pt>
                <c:pt idx="1821">
                  <c:v>11</c:v>
                </c:pt>
                <c:pt idx="1822">
                  <c:v>32</c:v>
                </c:pt>
                <c:pt idx="1823">
                  <c:v>31</c:v>
                </c:pt>
                <c:pt idx="1824">
                  <c:v>21</c:v>
                </c:pt>
                <c:pt idx="1825">
                  <c:v>17</c:v>
                </c:pt>
                <c:pt idx="1826">
                  <c:v>15</c:v>
                </c:pt>
                <c:pt idx="1827">
                  <c:v>50</c:v>
                </c:pt>
                <c:pt idx="1828">
                  <c:v>33</c:v>
                </c:pt>
                <c:pt idx="1829">
                  <c:v>54</c:v>
                </c:pt>
                <c:pt idx="1830">
                  <c:v>-8.3000000000000007</c:v>
                </c:pt>
                <c:pt idx="1831">
                  <c:v>89</c:v>
                </c:pt>
                <c:pt idx="1832">
                  <c:v>67</c:v>
                </c:pt>
                <c:pt idx="1833">
                  <c:v>90</c:v>
                </c:pt>
                <c:pt idx="1834">
                  <c:v>64</c:v>
                </c:pt>
                <c:pt idx="1835">
                  <c:v>150</c:v>
                </c:pt>
                <c:pt idx="1836">
                  <c:v>153</c:v>
                </c:pt>
                <c:pt idx="1837">
                  <c:v>111</c:v>
                </c:pt>
                <c:pt idx="1838">
                  <c:v>40</c:v>
                </c:pt>
                <c:pt idx="1839">
                  <c:v>60</c:v>
                </c:pt>
                <c:pt idx="1840">
                  <c:v>164</c:v>
                </c:pt>
                <c:pt idx="1841">
                  <c:v>190</c:v>
                </c:pt>
                <c:pt idx="1842">
                  <c:v>158</c:v>
                </c:pt>
                <c:pt idx="1843">
                  <c:v>301</c:v>
                </c:pt>
                <c:pt idx="1844">
                  <c:v>222</c:v>
                </c:pt>
                <c:pt idx="1845">
                  <c:v>59</c:v>
                </c:pt>
                <c:pt idx="1846">
                  <c:v>50</c:v>
                </c:pt>
                <c:pt idx="1847">
                  <c:v>92</c:v>
                </c:pt>
                <c:pt idx="1848">
                  <c:v>48</c:v>
                </c:pt>
                <c:pt idx="1849">
                  <c:v>49</c:v>
                </c:pt>
                <c:pt idx="1850">
                  <c:v>38</c:v>
                </c:pt>
                <c:pt idx="1851">
                  <c:v>39</c:v>
                </c:pt>
                <c:pt idx="1852">
                  <c:v>89</c:v>
                </c:pt>
                <c:pt idx="1853">
                  <c:v>52</c:v>
                </c:pt>
                <c:pt idx="1854">
                  <c:v>139</c:v>
                </c:pt>
                <c:pt idx="1855">
                  <c:v>113</c:v>
                </c:pt>
                <c:pt idx="1856">
                  <c:v>30</c:v>
                </c:pt>
                <c:pt idx="1857">
                  <c:v>169</c:v>
                </c:pt>
                <c:pt idx="1858">
                  <c:v>302</c:v>
                </c:pt>
                <c:pt idx="1859">
                  <c:v>238</c:v>
                </c:pt>
                <c:pt idx="1860">
                  <c:v>247</c:v>
                </c:pt>
                <c:pt idx="1861">
                  <c:v>189</c:v>
                </c:pt>
                <c:pt idx="1862">
                  <c:v>138</c:v>
                </c:pt>
                <c:pt idx="1863">
                  <c:v>150</c:v>
                </c:pt>
                <c:pt idx="1864">
                  <c:v>163</c:v>
                </c:pt>
                <c:pt idx="1865">
                  <c:v>212</c:v>
                </c:pt>
                <c:pt idx="1866">
                  <c:v>263</c:v>
                </c:pt>
                <c:pt idx="1867">
                  <c:v>140</c:v>
                </c:pt>
                <c:pt idx="1868">
                  <c:v>104</c:v>
                </c:pt>
                <c:pt idx="1869">
                  <c:v>82</c:v>
                </c:pt>
                <c:pt idx="1870">
                  <c:v>134</c:v>
                </c:pt>
                <c:pt idx="1871">
                  <c:v>208</c:v>
                </c:pt>
                <c:pt idx="1872">
                  <c:v>200</c:v>
                </c:pt>
                <c:pt idx="1873">
                  <c:v>155</c:v>
                </c:pt>
                <c:pt idx="1874">
                  <c:v>286</c:v>
                </c:pt>
                <c:pt idx="1875">
                  <c:v>259</c:v>
                </c:pt>
                <c:pt idx="1876">
                  <c:v>140</c:v>
                </c:pt>
                <c:pt idx="1877">
                  <c:v>98</c:v>
                </c:pt>
                <c:pt idx="1878">
                  <c:v>161</c:v>
                </c:pt>
                <c:pt idx="1879">
                  <c:v>253</c:v>
                </c:pt>
                <c:pt idx="1880">
                  <c:v>328</c:v>
                </c:pt>
                <c:pt idx="1881">
                  <c:v>228</c:v>
                </c:pt>
                <c:pt idx="1882">
                  <c:v>176</c:v>
                </c:pt>
                <c:pt idx="1883">
                  <c:v>29</c:v>
                </c:pt>
                <c:pt idx="1884">
                  <c:v>37</c:v>
                </c:pt>
                <c:pt idx="1885">
                  <c:v>111</c:v>
                </c:pt>
                <c:pt idx="1886">
                  <c:v>158</c:v>
                </c:pt>
                <c:pt idx="1887">
                  <c:v>145</c:v>
                </c:pt>
                <c:pt idx="1888">
                  <c:v>194</c:v>
                </c:pt>
                <c:pt idx="1889">
                  <c:v>123</c:v>
                </c:pt>
                <c:pt idx="1890">
                  <c:v>132</c:v>
                </c:pt>
                <c:pt idx="1891">
                  <c:v>130</c:v>
                </c:pt>
                <c:pt idx="1892">
                  <c:v>108</c:v>
                </c:pt>
                <c:pt idx="1893">
                  <c:v>-77</c:v>
                </c:pt>
                <c:pt idx="1894">
                  <c:v>-127</c:v>
                </c:pt>
                <c:pt idx="1895">
                  <c:v>6.7</c:v>
                </c:pt>
                <c:pt idx="1896">
                  <c:v>4.3</c:v>
                </c:pt>
                <c:pt idx="1897">
                  <c:v>18</c:v>
                </c:pt>
                <c:pt idx="1898">
                  <c:v>-4.2</c:v>
                </c:pt>
                <c:pt idx="1899">
                  <c:v>65</c:v>
                </c:pt>
                <c:pt idx="1900">
                  <c:v>265</c:v>
                </c:pt>
                <c:pt idx="1901">
                  <c:v>265</c:v>
                </c:pt>
                <c:pt idx="1902">
                  <c:v>227</c:v>
                </c:pt>
                <c:pt idx="1903">
                  <c:v>92</c:v>
                </c:pt>
                <c:pt idx="1904">
                  <c:v>23</c:v>
                </c:pt>
                <c:pt idx="1905">
                  <c:v>-182</c:v>
                </c:pt>
                <c:pt idx="1906">
                  <c:v>-77</c:v>
                </c:pt>
                <c:pt idx="1907">
                  <c:v>-166</c:v>
                </c:pt>
                <c:pt idx="1908">
                  <c:v>-54</c:v>
                </c:pt>
                <c:pt idx="1909">
                  <c:v>13</c:v>
                </c:pt>
                <c:pt idx="1910">
                  <c:v>11</c:v>
                </c:pt>
                <c:pt idx="1911">
                  <c:v>-82</c:v>
                </c:pt>
                <c:pt idx="1912">
                  <c:v>-70</c:v>
                </c:pt>
                <c:pt idx="1913">
                  <c:v>95</c:v>
                </c:pt>
                <c:pt idx="1914">
                  <c:v>182</c:v>
                </c:pt>
                <c:pt idx="1915">
                  <c:v>152</c:v>
                </c:pt>
                <c:pt idx="1916">
                  <c:v>200</c:v>
                </c:pt>
                <c:pt idx="1917">
                  <c:v>153</c:v>
                </c:pt>
                <c:pt idx="1918">
                  <c:v>122</c:v>
                </c:pt>
                <c:pt idx="1919">
                  <c:v>222</c:v>
                </c:pt>
                <c:pt idx="1920">
                  <c:v>390</c:v>
                </c:pt>
                <c:pt idx="1921">
                  <c:v>383</c:v>
                </c:pt>
                <c:pt idx="1922">
                  <c:v>374</c:v>
                </c:pt>
                <c:pt idx="1923">
                  <c:v>442</c:v>
                </c:pt>
                <c:pt idx="1924">
                  <c:v>260</c:v>
                </c:pt>
                <c:pt idx="1925">
                  <c:v>-117</c:v>
                </c:pt>
                <c:pt idx="1926">
                  <c:v>-243</c:v>
                </c:pt>
                <c:pt idx="1927">
                  <c:v>-83</c:v>
                </c:pt>
                <c:pt idx="1928">
                  <c:v>-11</c:v>
                </c:pt>
                <c:pt idx="1929">
                  <c:v>-148</c:v>
                </c:pt>
                <c:pt idx="1930">
                  <c:v>-7.1</c:v>
                </c:pt>
                <c:pt idx="1931">
                  <c:v>-2.2000000000000002</c:v>
                </c:pt>
                <c:pt idx="1932">
                  <c:v>-8.6</c:v>
                </c:pt>
                <c:pt idx="1933">
                  <c:v>6.3</c:v>
                </c:pt>
                <c:pt idx="1934">
                  <c:v>-248</c:v>
                </c:pt>
                <c:pt idx="1935">
                  <c:v>-157</c:v>
                </c:pt>
                <c:pt idx="1936">
                  <c:v>-11</c:v>
                </c:pt>
                <c:pt idx="1937">
                  <c:v>-254</c:v>
                </c:pt>
                <c:pt idx="1938">
                  <c:v>-310</c:v>
                </c:pt>
                <c:pt idx="1939">
                  <c:v>-270</c:v>
                </c:pt>
                <c:pt idx="1940">
                  <c:v>-132</c:v>
                </c:pt>
                <c:pt idx="1941">
                  <c:v>5.3</c:v>
                </c:pt>
                <c:pt idx="1942">
                  <c:v>-37</c:v>
                </c:pt>
                <c:pt idx="1943">
                  <c:v>-236</c:v>
                </c:pt>
                <c:pt idx="1944">
                  <c:v>-375</c:v>
                </c:pt>
                <c:pt idx="1945">
                  <c:v>-351</c:v>
                </c:pt>
                <c:pt idx="1946">
                  <c:v>-174</c:v>
                </c:pt>
                <c:pt idx="1947">
                  <c:v>-170</c:v>
                </c:pt>
                <c:pt idx="1948">
                  <c:v>-21</c:v>
                </c:pt>
                <c:pt idx="1949">
                  <c:v>-28</c:v>
                </c:pt>
                <c:pt idx="1950">
                  <c:v>-103</c:v>
                </c:pt>
                <c:pt idx="1951">
                  <c:v>-104</c:v>
                </c:pt>
                <c:pt idx="1952">
                  <c:v>-371</c:v>
                </c:pt>
                <c:pt idx="1953">
                  <c:v>-320</c:v>
                </c:pt>
                <c:pt idx="1954">
                  <c:v>-288</c:v>
                </c:pt>
                <c:pt idx="1955">
                  <c:v>-235</c:v>
                </c:pt>
                <c:pt idx="1956">
                  <c:v>-136</c:v>
                </c:pt>
                <c:pt idx="1957">
                  <c:v>-291</c:v>
                </c:pt>
                <c:pt idx="1958">
                  <c:v>-179</c:v>
                </c:pt>
                <c:pt idx="1959">
                  <c:v>-274</c:v>
                </c:pt>
                <c:pt idx="1960">
                  <c:v>-198</c:v>
                </c:pt>
                <c:pt idx="1961">
                  <c:v>-132</c:v>
                </c:pt>
                <c:pt idx="1962">
                  <c:v>-23</c:v>
                </c:pt>
                <c:pt idx="1963">
                  <c:v>-101</c:v>
                </c:pt>
                <c:pt idx="1964">
                  <c:v>-64</c:v>
                </c:pt>
                <c:pt idx="1965">
                  <c:v>-66</c:v>
                </c:pt>
                <c:pt idx="1966">
                  <c:v>-62</c:v>
                </c:pt>
                <c:pt idx="1967">
                  <c:v>-3.9</c:v>
                </c:pt>
                <c:pt idx="1968">
                  <c:v>-109</c:v>
                </c:pt>
                <c:pt idx="1969">
                  <c:v>41</c:v>
                </c:pt>
                <c:pt idx="1970">
                  <c:v>73</c:v>
                </c:pt>
                <c:pt idx="1971">
                  <c:v>-36</c:v>
                </c:pt>
                <c:pt idx="1972">
                  <c:v>-99</c:v>
                </c:pt>
                <c:pt idx="1973">
                  <c:v>-24</c:v>
                </c:pt>
                <c:pt idx="1974">
                  <c:v>-137</c:v>
                </c:pt>
                <c:pt idx="1975">
                  <c:v>-302</c:v>
                </c:pt>
                <c:pt idx="1976">
                  <c:v>-184</c:v>
                </c:pt>
                <c:pt idx="1977">
                  <c:v>-60</c:v>
                </c:pt>
                <c:pt idx="1978">
                  <c:v>-109</c:v>
                </c:pt>
                <c:pt idx="1979">
                  <c:v>-327</c:v>
                </c:pt>
                <c:pt idx="1980">
                  <c:v>-219</c:v>
                </c:pt>
                <c:pt idx="1981">
                  <c:v>-16</c:v>
                </c:pt>
                <c:pt idx="1982">
                  <c:v>-26</c:v>
                </c:pt>
                <c:pt idx="1983">
                  <c:v>-55</c:v>
                </c:pt>
                <c:pt idx="1984">
                  <c:v>-8.3000000000000007</c:v>
                </c:pt>
                <c:pt idx="1985">
                  <c:v>14</c:v>
                </c:pt>
                <c:pt idx="1986">
                  <c:v>100</c:v>
                </c:pt>
                <c:pt idx="1987">
                  <c:v>42</c:v>
                </c:pt>
                <c:pt idx="1988">
                  <c:v>16</c:v>
                </c:pt>
                <c:pt idx="1989">
                  <c:v>44</c:v>
                </c:pt>
                <c:pt idx="1990">
                  <c:v>78</c:v>
                </c:pt>
                <c:pt idx="1991">
                  <c:v>43</c:v>
                </c:pt>
                <c:pt idx="1992">
                  <c:v>7.9</c:v>
                </c:pt>
                <c:pt idx="1993">
                  <c:v>19</c:v>
                </c:pt>
                <c:pt idx="1994">
                  <c:v>-27</c:v>
                </c:pt>
                <c:pt idx="1995">
                  <c:v>-5.7</c:v>
                </c:pt>
                <c:pt idx="1996">
                  <c:v>-18</c:v>
                </c:pt>
                <c:pt idx="1997">
                  <c:v>-2.7</c:v>
                </c:pt>
                <c:pt idx="1998">
                  <c:v>-100</c:v>
                </c:pt>
                <c:pt idx="1999">
                  <c:v>-14</c:v>
                </c:pt>
                <c:pt idx="2000">
                  <c:v>-14</c:v>
                </c:pt>
                <c:pt idx="2001">
                  <c:v>8.9</c:v>
                </c:pt>
                <c:pt idx="2002">
                  <c:v>8.9</c:v>
                </c:pt>
                <c:pt idx="2003">
                  <c:v>-22</c:v>
                </c:pt>
                <c:pt idx="2004">
                  <c:v>3.2</c:v>
                </c:pt>
                <c:pt idx="2005">
                  <c:v>-11</c:v>
                </c:pt>
                <c:pt idx="2006">
                  <c:v>9.1999999999999993</c:v>
                </c:pt>
                <c:pt idx="2007">
                  <c:v>4.9000000000000004</c:v>
                </c:pt>
                <c:pt idx="2008">
                  <c:v>9.1999999999999993</c:v>
                </c:pt>
                <c:pt idx="2009">
                  <c:v>-55</c:v>
                </c:pt>
                <c:pt idx="2010">
                  <c:v>-125</c:v>
                </c:pt>
                <c:pt idx="2011">
                  <c:v>-367</c:v>
                </c:pt>
                <c:pt idx="2012">
                  <c:v>-308</c:v>
                </c:pt>
                <c:pt idx="2013">
                  <c:v>-139</c:v>
                </c:pt>
                <c:pt idx="2014">
                  <c:v>-8.3000000000000007</c:v>
                </c:pt>
                <c:pt idx="2015">
                  <c:v>3.1</c:v>
                </c:pt>
                <c:pt idx="2016">
                  <c:v>10</c:v>
                </c:pt>
                <c:pt idx="2017">
                  <c:v>7.3</c:v>
                </c:pt>
                <c:pt idx="2018">
                  <c:v>0.55000000000000004</c:v>
                </c:pt>
                <c:pt idx="2019">
                  <c:v>-94</c:v>
                </c:pt>
                <c:pt idx="2020">
                  <c:v>-144</c:v>
                </c:pt>
                <c:pt idx="2021">
                  <c:v>-48</c:v>
                </c:pt>
                <c:pt idx="2022">
                  <c:v>-7.9</c:v>
                </c:pt>
                <c:pt idx="2023">
                  <c:v>-3.3</c:v>
                </c:pt>
                <c:pt idx="2024">
                  <c:v>13</c:v>
                </c:pt>
                <c:pt idx="2025">
                  <c:v>-159</c:v>
                </c:pt>
                <c:pt idx="2026">
                  <c:v>-291</c:v>
                </c:pt>
                <c:pt idx="2027">
                  <c:v>-444</c:v>
                </c:pt>
                <c:pt idx="2028">
                  <c:v>-308</c:v>
                </c:pt>
                <c:pt idx="2029">
                  <c:v>-154</c:v>
                </c:pt>
                <c:pt idx="2030">
                  <c:v>326</c:v>
                </c:pt>
                <c:pt idx="2031">
                  <c:v>-31</c:v>
                </c:pt>
                <c:pt idx="2032">
                  <c:v>-8.4</c:v>
                </c:pt>
                <c:pt idx="2033">
                  <c:v>0.25</c:v>
                </c:pt>
                <c:pt idx="2034">
                  <c:v>48</c:v>
                </c:pt>
                <c:pt idx="2035">
                  <c:v>63</c:v>
                </c:pt>
                <c:pt idx="2036">
                  <c:v>21</c:v>
                </c:pt>
                <c:pt idx="2037">
                  <c:v>9.9</c:v>
                </c:pt>
                <c:pt idx="2038">
                  <c:v>5.8</c:v>
                </c:pt>
                <c:pt idx="2039">
                  <c:v>0.39</c:v>
                </c:pt>
                <c:pt idx="2040">
                  <c:v>8.6999999999999993</c:v>
                </c:pt>
                <c:pt idx="2041">
                  <c:v>3.3</c:v>
                </c:pt>
                <c:pt idx="2042">
                  <c:v>-1.3</c:v>
                </c:pt>
                <c:pt idx="2043">
                  <c:v>4.8</c:v>
                </c:pt>
                <c:pt idx="2044">
                  <c:v>7.4</c:v>
                </c:pt>
                <c:pt idx="2045">
                  <c:v>8.3000000000000007</c:v>
                </c:pt>
                <c:pt idx="2046">
                  <c:v>6.2</c:v>
                </c:pt>
                <c:pt idx="2047">
                  <c:v>4.8</c:v>
                </c:pt>
                <c:pt idx="2048">
                  <c:v>5.9</c:v>
                </c:pt>
                <c:pt idx="2049">
                  <c:v>0.06</c:v>
                </c:pt>
                <c:pt idx="2050">
                  <c:v>5.3</c:v>
                </c:pt>
                <c:pt idx="2051">
                  <c:v>13</c:v>
                </c:pt>
                <c:pt idx="2052">
                  <c:v>0.47</c:v>
                </c:pt>
                <c:pt idx="2053">
                  <c:v>6.4</c:v>
                </c:pt>
                <c:pt idx="2054">
                  <c:v>8.3000000000000007</c:v>
                </c:pt>
                <c:pt idx="2055">
                  <c:v>7.1</c:v>
                </c:pt>
                <c:pt idx="2056">
                  <c:v>9.6999999999999993</c:v>
                </c:pt>
                <c:pt idx="2057">
                  <c:v>5.5</c:v>
                </c:pt>
                <c:pt idx="2058">
                  <c:v>5.8</c:v>
                </c:pt>
                <c:pt idx="2059">
                  <c:v>7.2</c:v>
                </c:pt>
                <c:pt idx="2060">
                  <c:v>3.4</c:v>
                </c:pt>
                <c:pt idx="2061">
                  <c:v>12</c:v>
                </c:pt>
                <c:pt idx="2062">
                  <c:v>5.8</c:v>
                </c:pt>
                <c:pt idx="2063">
                  <c:v>4.4000000000000004</c:v>
                </c:pt>
                <c:pt idx="2064">
                  <c:v>5.8</c:v>
                </c:pt>
                <c:pt idx="2065">
                  <c:v>16</c:v>
                </c:pt>
                <c:pt idx="2066">
                  <c:v>-21</c:v>
                </c:pt>
                <c:pt idx="2067">
                  <c:v>-0.15</c:v>
                </c:pt>
                <c:pt idx="2068">
                  <c:v>15</c:v>
                </c:pt>
                <c:pt idx="2069">
                  <c:v>2.5</c:v>
                </c:pt>
                <c:pt idx="2070">
                  <c:v>11</c:v>
                </c:pt>
                <c:pt idx="2071">
                  <c:v>9.1</c:v>
                </c:pt>
                <c:pt idx="2072">
                  <c:v>5.2</c:v>
                </c:pt>
                <c:pt idx="2073">
                  <c:v>13</c:v>
                </c:pt>
                <c:pt idx="2074">
                  <c:v>2.6</c:v>
                </c:pt>
                <c:pt idx="2075">
                  <c:v>0.75</c:v>
                </c:pt>
                <c:pt idx="2076">
                  <c:v>-1.3</c:v>
                </c:pt>
                <c:pt idx="2077">
                  <c:v>21</c:v>
                </c:pt>
                <c:pt idx="2078">
                  <c:v>52</c:v>
                </c:pt>
                <c:pt idx="2079">
                  <c:v>26</c:v>
                </c:pt>
                <c:pt idx="2080">
                  <c:v>9</c:v>
                </c:pt>
                <c:pt idx="2081">
                  <c:v>6.4</c:v>
                </c:pt>
                <c:pt idx="2082">
                  <c:v>5</c:v>
                </c:pt>
                <c:pt idx="2083">
                  <c:v>8.5</c:v>
                </c:pt>
                <c:pt idx="2084">
                  <c:v>21</c:v>
                </c:pt>
                <c:pt idx="2085">
                  <c:v>55</c:v>
                </c:pt>
                <c:pt idx="2086">
                  <c:v>31</c:v>
                </c:pt>
                <c:pt idx="2087">
                  <c:v>0.51</c:v>
                </c:pt>
                <c:pt idx="2088">
                  <c:v>14</c:v>
                </c:pt>
                <c:pt idx="2089">
                  <c:v>35</c:v>
                </c:pt>
                <c:pt idx="2090">
                  <c:v>54</c:v>
                </c:pt>
                <c:pt idx="2091">
                  <c:v>35</c:v>
                </c:pt>
                <c:pt idx="2092">
                  <c:v>62</c:v>
                </c:pt>
                <c:pt idx="2093">
                  <c:v>51</c:v>
                </c:pt>
                <c:pt idx="2094">
                  <c:v>61</c:v>
                </c:pt>
                <c:pt idx="2095">
                  <c:v>58</c:v>
                </c:pt>
                <c:pt idx="2096">
                  <c:v>45</c:v>
                </c:pt>
                <c:pt idx="2097">
                  <c:v>57</c:v>
                </c:pt>
                <c:pt idx="2098">
                  <c:v>45</c:v>
                </c:pt>
                <c:pt idx="2099">
                  <c:v>29</c:v>
                </c:pt>
                <c:pt idx="2100">
                  <c:v>9.5</c:v>
                </c:pt>
                <c:pt idx="2101">
                  <c:v>12</c:v>
                </c:pt>
                <c:pt idx="2102">
                  <c:v>66</c:v>
                </c:pt>
                <c:pt idx="2103">
                  <c:v>52</c:v>
                </c:pt>
                <c:pt idx="2104">
                  <c:v>4</c:v>
                </c:pt>
                <c:pt idx="2105">
                  <c:v>17</c:v>
                </c:pt>
                <c:pt idx="2106">
                  <c:v>5.7</c:v>
                </c:pt>
                <c:pt idx="2107">
                  <c:v>-12</c:v>
                </c:pt>
                <c:pt idx="2108">
                  <c:v>2.5</c:v>
                </c:pt>
                <c:pt idx="2109">
                  <c:v>9.1</c:v>
                </c:pt>
                <c:pt idx="2110">
                  <c:v>68</c:v>
                </c:pt>
                <c:pt idx="2111">
                  <c:v>101</c:v>
                </c:pt>
                <c:pt idx="2112">
                  <c:v>53</c:v>
                </c:pt>
                <c:pt idx="2113">
                  <c:v>8.5</c:v>
                </c:pt>
                <c:pt idx="2114">
                  <c:v>14</c:v>
                </c:pt>
                <c:pt idx="2115">
                  <c:v>44</c:v>
                </c:pt>
                <c:pt idx="2116">
                  <c:v>38</c:v>
                </c:pt>
                <c:pt idx="2117">
                  <c:v>7.8</c:v>
                </c:pt>
                <c:pt idx="2118">
                  <c:v>33</c:v>
                </c:pt>
                <c:pt idx="2119">
                  <c:v>60</c:v>
                </c:pt>
                <c:pt idx="2120">
                  <c:v>32</c:v>
                </c:pt>
                <c:pt idx="2121">
                  <c:v>18</c:v>
                </c:pt>
                <c:pt idx="2122">
                  <c:v>13</c:v>
                </c:pt>
                <c:pt idx="2123">
                  <c:v>9.3000000000000007</c:v>
                </c:pt>
                <c:pt idx="2124">
                  <c:v>23</c:v>
                </c:pt>
                <c:pt idx="2125">
                  <c:v>2.1</c:v>
                </c:pt>
                <c:pt idx="2126">
                  <c:v>-1.1000000000000001</c:v>
                </c:pt>
                <c:pt idx="2127">
                  <c:v>8</c:v>
                </c:pt>
                <c:pt idx="2128">
                  <c:v>6.7</c:v>
                </c:pt>
                <c:pt idx="2129">
                  <c:v>4.3</c:v>
                </c:pt>
                <c:pt idx="2130">
                  <c:v>13</c:v>
                </c:pt>
                <c:pt idx="2131">
                  <c:v>40</c:v>
                </c:pt>
                <c:pt idx="2132">
                  <c:v>29</c:v>
                </c:pt>
                <c:pt idx="2133">
                  <c:v>2.6</c:v>
                </c:pt>
                <c:pt idx="2134">
                  <c:v>8</c:v>
                </c:pt>
                <c:pt idx="2135">
                  <c:v>9.3000000000000007</c:v>
                </c:pt>
                <c:pt idx="2136">
                  <c:v>41</c:v>
                </c:pt>
                <c:pt idx="2137">
                  <c:v>45</c:v>
                </c:pt>
                <c:pt idx="2138">
                  <c:v>3</c:v>
                </c:pt>
                <c:pt idx="2139">
                  <c:v>28</c:v>
                </c:pt>
                <c:pt idx="2140">
                  <c:v>33</c:v>
                </c:pt>
                <c:pt idx="2141">
                  <c:v>3.9</c:v>
                </c:pt>
                <c:pt idx="2142">
                  <c:v>6.7</c:v>
                </c:pt>
                <c:pt idx="2143">
                  <c:v>44</c:v>
                </c:pt>
                <c:pt idx="2144">
                  <c:v>57</c:v>
                </c:pt>
                <c:pt idx="2145">
                  <c:v>-2.7</c:v>
                </c:pt>
                <c:pt idx="2146">
                  <c:v>-47</c:v>
                </c:pt>
                <c:pt idx="2147">
                  <c:v>59</c:v>
                </c:pt>
                <c:pt idx="2148">
                  <c:v>2.4</c:v>
                </c:pt>
                <c:pt idx="2149">
                  <c:v>-3.6</c:v>
                </c:pt>
                <c:pt idx="2150">
                  <c:v>13</c:v>
                </c:pt>
                <c:pt idx="2151">
                  <c:v>5.3</c:v>
                </c:pt>
                <c:pt idx="2152">
                  <c:v>-1.9</c:v>
                </c:pt>
                <c:pt idx="2153">
                  <c:v>5.7</c:v>
                </c:pt>
                <c:pt idx="2154">
                  <c:v>16</c:v>
                </c:pt>
                <c:pt idx="2155">
                  <c:v>56</c:v>
                </c:pt>
                <c:pt idx="2156">
                  <c:v>32</c:v>
                </c:pt>
                <c:pt idx="2157">
                  <c:v>8.5</c:v>
                </c:pt>
                <c:pt idx="2158">
                  <c:v>68</c:v>
                </c:pt>
                <c:pt idx="2159">
                  <c:v>51</c:v>
                </c:pt>
                <c:pt idx="2160">
                  <c:v>54</c:v>
                </c:pt>
                <c:pt idx="2161">
                  <c:v>-0.59</c:v>
                </c:pt>
                <c:pt idx="2162">
                  <c:v>113</c:v>
                </c:pt>
                <c:pt idx="2163">
                  <c:v>15</c:v>
                </c:pt>
                <c:pt idx="2164">
                  <c:v>7.9</c:v>
                </c:pt>
                <c:pt idx="2165">
                  <c:v>27</c:v>
                </c:pt>
                <c:pt idx="2166">
                  <c:v>49</c:v>
                </c:pt>
                <c:pt idx="2167">
                  <c:v>37</c:v>
                </c:pt>
                <c:pt idx="2168">
                  <c:v>2.1</c:v>
                </c:pt>
                <c:pt idx="2169">
                  <c:v>6.9</c:v>
                </c:pt>
                <c:pt idx="2170">
                  <c:v>10</c:v>
                </c:pt>
                <c:pt idx="2171">
                  <c:v>15</c:v>
                </c:pt>
                <c:pt idx="2172">
                  <c:v>-5.9</c:v>
                </c:pt>
                <c:pt idx="2173">
                  <c:v>-7.3</c:v>
                </c:pt>
                <c:pt idx="2174">
                  <c:v>-5.9</c:v>
                </c:pt>
                <c:pt idx="2175">
                  <c:v>0.77</c:v>
                </c:pt>
                <c:pt idx="2176">
                  <c:v>-3.2</c:v>
                </c:pt>
                <c:pt idx="2177">
                  <c:v>-0.79</c:v>
                </c:pt>
                <c:pt idx="2178">
                  <c:v>-14</c:v>
                </c:pt>
                <c:pt idx="2179">
                  <c:v>-18</c:v>
                </c:pt>
                <c:pt idx="2180">
                  <c:v>-81</c:v>
                </c:pt>
                <c:pt idx="2181">
                  <c:v>-1.1000000000000001</c:v>
                </c:pt>
                <c:pt idx="2182">
                  <c:v>14</c:v>
                </c:pt>
                <c:pt idx="2183">
                  <c:v>6.2</c:v>
                </c:pt>
                <c:pt idx="2184">
                  <c:v>7</c:v>
                </c:pt>
                <c:pt idx="2185">
                  <c:v>17</c:v>
                </c:pt>
                <c:pt idx="2186">
                  <c:v>0.2</c:v>
                </c:pt>
                <c:pt idx="2187">
                  <c:v>-7.8</c:v>
                </c:pt>
                <c:pt idx="2188">
                  <c:v>61</c:v>
                </c:pt>
                <c:pt idx="2189">
                  <c:v>21</c:v>
                </c:pt>
                <c:pt idx="2190">
                  <c:v>35</c:v>
                </c:pt>
                <c:pt idx="2191">
                  <c:v>9.6</c:v>
                </c:pt>
                <c:pt idx="2192">
                  <c:v>-7.8</c:v>
                </c:pt>
                <c:pt idx="2193">
                  <c:v>5.0999999999999996</c:v>
                </c:pt>
                <c:pt idx="2194">
                  <c:v>25</c:v>
                </c:pt>
                <c:pt idx="2195">
                  <c:v>59</c:v>
                </c:pt>
                <c:pt idx="2196">
                  <c:v>4.8</c:v>
                </c:pt>
                <c:pt idx="2197">
                  <c:v>-9.4</c:v>
                </c:pt>
                <c:pt idx="2198">
                  <c:v>-0.02</c:v>
                </c:pt>
                <c:pt idx="2199">
                  <c:v>38</c:v>
                </c:pt>
                <c:pt idx="2200">
                  <c:v>54</c:v>
                </c:pt>
                <c:pt idx="2201">
                  <c:v>52</c:v>
                </c:pt>
                <c:pt idx="2202">
                  <c:v>35</c:v>
                </c:pt>
                <c:pt idx="2203">
                  <c:v>3.6</c:v>
                </c:pt>
                <c:pt idx="2204">
                  <c:v>73</c:v>
                </c:pt>
                <c:pt idx="2205">
                  <c:v>61</c:v>
                </c:pt>
                <c:pt idx="2206">
                  <c:v>31</c:v>
                </c:pt>
                <c:pt idx="2207">
                  <c:v>75</c:v>
                </c:pt>
                <c:pt idx="2208">
                  <c:v>180</c:v>
                </c:pt>
                <c:pt idx="2209">
                  <c:v>209</c:v>
                </c:pt>
                <c:pt idx="2210">
                  <c:v>175</c:v>
                </c:pt>
                <c:pt idx="2211">
                  <c:v>125</c:v>
                </c:pt>
                <c:pt idx="2212">
                  <c:v>18</c:v>
                </c:pt>
                <c:pt idx="2213">
                  <c:v>38</c:v>
                </c:pt>
                <c:pt idx="2214">
                  <c:v>35</c:v>
                </c:pt>
                <c:pt idx="2215">
                  <c:v>63</c:v>
                </c:pt>
                <c:pt idx="2216">
                  <c:v>156</c:v>
                </c:pt>
                <c:pt idx="2217">
                  <c:v>103</c:v>
                </c:pt>
                <c:pt idx="2218">
                  <c:v>12</c:v>
                </c:pt>
                <c:pt idx="2219">
                  <c:v>13</c:v>
                </c:pt>
                <c:pt idx="2220">
                  <c:v>8.1</c:v>
                </c:pt>
                <c:pt idx="2221">
                  <c:v>-2.7</c:v>
                </c:pt>
                <c:pt idx="2222">
                  <c:v>-3.7</c:v>
                </c:pt>
                <c:pt idx="2223">
                  <c:v>9.3000000000000007</c:v>
                </c:pt>
                <c:pt idx="2224">
                  <c:v>82</c:v>
                </c:pt>
                <c:pt idx="2225">
                  <c:v>63</c:v>
                </c:pt>
                <c:pt idx="2226">
                  <c:v>62</c:v>
                </c:pt>
                <c:pt idx="2227">
                  <c:v>50</c:v>
                </c:pt>
                <c:pt idx="2228">
                  <c:v>58</c:v>
                </c:pt>
                <c:pt idx="2229">
                  <c:v>77</c:v>
                </c:pt>
                <c:pt idx="2230">
                  <c:v>116</c:v>
                </c:pt>
                <c:pt idx="2231">
                  <c:v>63</c:v>
                </c:pt>
                <c:pt idx="2232">
                  <c:v>1.5</c:v>
                </c:pt>
                <c:pt idx="2233">
                  <c:v>38</c:v>
                </c:pt>
                <c:pt idx="2234">
                  <c:v>89</c:v>
                </c:pt>
                <c:pt idx="2235">
                  <c:v>192</c:v>
                </c:pt>
                <c:pt idx="2236">
                  <c:v>150</c:v>
                </c:pt>
                <c:pt idx="2237">
                  <c:v>113</c:v>
                </c:pt>
                <c:pt idx="2238">
                  <c:v>224</c:v>
                </c:pt>
                <c:pt idx="2239">
                  <c:v>154</c:v>
                </c:pt>
                <c:pt idx="2240">
                  <c:v>112</c:v>
                </c:pt>
                <c:pt idx="2249">
                  <c:v>-125</c:v>
                </c:pt>
                <c:pt idx="2250">
                  <c:v>-3.9</c:v>
                </c:pt>
                <c:pt idx="2251">
                  <c:v>100</c:v>
                </c:pt>
                <c:pt idx="2252">
                  <c:v>124</c:v>
                </c:pt>
                <c:pt idx="2253">
                  <c:v>43</c:v>
                </c:pt>
                <c:pt idx="2254">
                  <c:v>42</c:v>
                </c:pt>
                <c:pt idx="2255">
                  <c:v>115</c:v>
                </c:pt>
                <c:pt idx="2256">
                  <c:v>165</c:v>
                </c:pt>
                <c:pt idx="2257">
                  <c:v>134</c:v>
                </c:pt>
                <c:pt idx="2258">
                  <c:v>186</c:v>
                </c:pt>
                <c:pt idx="2259">
                  <c:v>265</c:v>
                </c:pt>
                <c:pt idx="2260">
                  <c:v>290</c:v>
                </c:pt>
                <c:pt idx="2261">
                  <c:v>253</c:v>
                </c:pt>
                <c:pt idx="2262">
                  <c:v>294</c:v>
                </c:pt>
                <c:pt idx="2263">
                  <c:v>255</c:v>
                </c:pt>
                <c:pt idx="2264">
                  <c:v>263</c:v>
                </c:pt>
                <c:pt idx="2265">
                  <c:v>253</c:v>
                </c:pt>
                <c:pt idx="2266">
                  <c:v>236</c:v>
                </c:pt>
                <c:pt idx="2267">
                  <c:v>142</c:v>
                </c:pt>
                <c:pt idx="2268">
                  <c:v>149</c:v>
                </c:pt>
                <c:pt idx="2269">
                  <c:v>165</c:v>
                </c:pt>
                <c:pt idx="2270">
                  <c:v>132</c:v>
                </c:pt>
                <c:pt idx="2271">
                  <c:v>139</c:v>
                </c:pt>
                <c:pt idx="2272">
                  <c:v>153</c:v>
                </c:pt>
                <c:pt idx="2273">
                  <c:v>122</c:v>
                </c:pt>
                <c:pt idx="2274">
                  <c:v>230</c:v>
                </c:pt>
                <c:pt idx="2275">
                  <c:v>246</c:v>
                </c:pt>
                <c:pt idx="2276">
                  <c:v>296</c:v>
                </c:pt>
                <c:pt idx="2277">
                  <c:v>272</c:v>
                </c:pt>
                <c:pt idx="2278">
                  <c:v>262</c:v>
                </c:pt>
                <c:pt idx="2279">
                  <c:v>295</c:v>
                </c:pt>
                <c:pt idx="2280">
                  <c:v>265</c:v>
                </c:pt>
                <c:pt idx="2281">
                  <c:v>294</c:v>
                </c:pt>
                <c:pt idx="2282">
                  <c:v>251</c:v>
                </c:pt>
                <c:pt idx="2283">
                  <c:v>290</c:v>
                </c:pt>
                <c:pt idx="2284">
                  <c:v>312</c:v>
                </c:pt>
                <c:pt idx="2285">
                  <c:v>308</c:v>
                </c:pt>
                <c:pt idx="2286">
                  <c:v>374</c:v>
                </c:pt>
                <c:pt idx="2287">
                  <c:v>287</c:v>
                </c:pt>
                <c:pt idx="2288">
                  <c:v>198</c:v>
                </c:pt>
                <c:pt idx="2289">
                  <c:v>174</c:v>
                </c:pt>
                <c:pt idx="2290">
                  <c:v>207</c:v>
                </c:pt>
                <c:pt idx="2291">
                  <c:v>232</c:v>
                </c:pt>
                <c:pt idx="2292">
                  <c:v>234</c:v>
                </c:pt>
                <c:pt idx="2293">
                  <c:v>276</c:v>
                </c:pt>
                <c:pt idx="2294">
                  <c:v>322</c:v>
                </c:pt>
                <c:pt idx="2295">
                  <c:v>289</c:v>
                </c:pt>
                <c:pt idx="2296">
                  <c:v>258</c:v>
                </c:pt>
                <c:pt idx="2297">
                  <c:v>221</c:v>
                </c:pt>
                <c:pt idx="2298">
                  <c:v>116</c:v>
                </c:pt>
                <c:pt idx="2299">
                  <c:v>104</c:v>
                </c:pt>
                <c:pt idx="2300">
                  <c:v>48</c:v>
                </c:pt>
                <c:pt idx="2301">
                  <c:v>67</c:v>
                </c:pt>
                <c:pt idx="2302">
                  <c:v>125</c:v>
                </c:pt>
                <c:pt idx="2303">
                  <c:v>85</c:v>
                </c:pt>
                <c:pt idx="2304">
                  <c:v>23</c:v>
                </c:pt>
                <c:pt idx="2305">
                  <c:v>-108</c:v>
                </c:pt>
                <c:pt idx="2306">
                  <c:v>-34</c:v>
                </c:pt>
                <c:pt idx="2307">
                  <c:v>123</c:v>
                </c:pt>
                <c:pt idx="2308">
                  <c:v>230</c:v>
                </c:pt>
                <c:pt idx="2309">
                  <c:v>211</c:v>
                </c:pt>
                <c:pt idx="2310">
                  <c:v>183</c:v>
                </c:pt>
                <c:pt idx="2311">
                  <c:v>240</c:v>
                </c:pt>
                <c:pt idx="2312">
                  <c:v>233</c:v>
                </c:pt>
                <c:pt idx="2313">
                  <c:v>236</c:v>
                </c:pt>
                <c:pt idx="2314">
                  <c:v>257</c:v>
                </c:pt>
                <c:pt idx="2315">
                  <c:v>252</c:v>
                </c:pt>
                <c:pt idx="2316">
                  <c:v>174</c:v>
                </c:pt>
                <c:pt idx="2317">
                  <c:v>5.7</c:v>
                </c:pt>
                <c:pt idx="2318">
                  <c:v>-237</c:v>
                </c:pt>
                <c:pt idx="2319">
                  <c:v>-326</c:v>
                </c:pt>
                <c:pt idx="2320">
                  <c:v>-329</c:v>
                </c:pt>
                <c:pt idx="2321">
                  <c:v>-279</c:v>
                </c:pt>
                <c:pt idx="2322">
                  <c:v>-101</c:v>
                </c:pt>
                <c:pt idx="2323">
                  <c:v>-61</c:v>
                </c:pt>
                <c:pt idx="2324">
                  <c:v>-77</c:v>
                </c:pt>
                <c:pt idx="2325">
                  <c:v>-57</c:v>
                </c:pt>
                <c:pt idx="2326">
                  <c:v>5.9</c:v>
                </c:pt>
                <c:pt idx="2327">
                  <c:v>-22</c:v>
                </c:pt>
                <c:pt idx="2328">
                  <c:v>-2.7</c:v>
                </c:pt>
                <c:pt idx="2329">
                  <c:v>16</c:v>
                </c:pt>
                <c:pt idx="2330">
                  <c:v>-14</c:v>
                </c:pt>
                <c:pt idx="2331">
                  <c:v>8.6999999999999993</c:v>
                </c:pt>
                <c:pt idx="2332">
                  <c:v>20</c:v>
                </c:pt>
                <c:pt idx="2333">
                  <c:v>22</c:v>
                </c:pt>
                <c:pt idx="2334">
                  <c:v>-7.4</c:v>
                </c:pt>
                <c:pt idx="2335">
                  <c:v>-17</c:v>
                </c:pt>
                <c:pt idx="2336">
                  <c:v>-101</c:v>
                </c:pt>
                <c:pt idx="2337">
                  <c:v>1.8</c:v>
                </c:pt>
                <c:pt idx="2338">
                  <c:v>-14</c:v>
                </c:pt>
                <c:pt idx="2339">
                  <c:v>2.5</c:v>
                </c:pt>
                <c:pt idx="2340">
                  <c:v>3.9</c:v>
                </c:pt>
                <c:pt idx="2341">
                  <c:v>2.4</c:v>
                </c:pt>
                <c:pt idx="2342">
                  <c:v>-0.44</c:v>
                </c:pt>
                <c:pt idx="2343">
                  <c:v>11</c:v>
                </c:pt>
                <c:pt idx="2344">
                  <c:v>25</c:v>
                </c:pt>
                <c:pt idx="2345">
                  <c:v>32</c:v>
                </c:pt>
                <c:pt idx="2346">
                  <c:v>19</c:v>
                </c:pt>
                <c:pt idx="2347">
                  <c:v>32</c:v>
                </c:pt>
                <c:pt idx="2348">
                  <c:v>43</c:v>
                </c:pt>
                <c:pt idx="2349">
                  <c:v>-63</c:v>
                </c:pt>
                <c:pt idx="2350">
                  <c:v>-84</c:v>
                </c:pt>
                <c:pt idx="2351">
                  <c:v>4.3</c:v>
                </c:pt>
                <c:pt idx="2352">
                  <c:v>-49</c:v>
                </c:pt>
                <c:pt idx="2353">
                  <c:v>-112</c:v>
                </c:pt>
                <c:pt idx="2354">
                  <c:v>-115</c:v>
                </c:pt>
                <c:pt idx="2355">
                  <c:v>18</c:v>
                </c:pt>
                <c:pt idx="2356">
                  <c:v>-0.46</c:v>
                </c:pt>
                <c:pt idx="2357">
                  <c:v>5.3</c:v>
                </c:pt>
                <c:pt idx="2358">
                  <c:v>-15</c:v>
                </c:pt>
                <c:pt idx="2359">
                  <c:v>12</c:v>
                </c:pt>
                <c:pt idx="2360">
                  <c:v>19</c:v>
                </c:pt>
                <c:pt idx="2361">
                  <c:v>36</c:v>
                </c:pt>
                <c:pt idx="2362">
                  <c:v>66</c:v>
                </c:pt>
                <c:pt idx="2363">
                  <c:v>59</c:v>
                </c:pt>
                <c:pt idx="2364">
                  <c:v>70</c:v>
                </c:pt>
                <c:pt idx="2365">
                  <c:v>50</c:v>
                </c:pt>
                <c:pt idx="2366">
                  <c:v>5.8</c:v>
                </c:pt>
                <c:pt idx="2367">
                  <c:v>62</c:v>
                </c:pt>
                <c:pt idx="2368">
                  <c:v>89</c:v>
                </c:pt>
                <c:pt idx="2369">
                  <c:v>82</c:v>
                </c:pt>
                <c:pt idx="2370">
                  <c:v>267</c:v>
                </c:pt>
                <c:pt idx="2371">
                  <c:v>251</c:v>
                </c:pt>
                <c:pt idx="2372">
                  <c:v>257</c:v>
                </c:pt>
                <c:pt idx="2373">
                  <c:v>247</c:v>
                </c:pt>
                <c:pt idx="2374">
                  <c:v>231</c:v>
                </c:pt>
                <c:pt idx="2375">
                  <c:v>199</c:v>
                </c:pt>
                <c:pt idx="2376">
                  <c:v>46</c:v>
                </c:pt>
                <c:pt idx="2377">
                  <c:v>121</c:v>
                </c:pt>
                <c:pt idx="2378">
                  <c:v>242</c:v>
                </c:pt>
                <c:pt idx="2379">
                  <c:v>243</c:v>
                </c:pt>
                <c:pt idx="2380">
                  <c:v>215</c:v>
                </c:pt>
                <c:pt idx="2381">
                  <c:v>121</c:v>
                </c:pt>
                <c:pt idx="2382">
                  <c:v>169</c:v>
                </c:pt>
                <c:pt idx="2383">
                  <c:v>63</c:v>
                </c:pt>
                <c:pt idx="2384">
                  <c:v>66</c:v>
                </c:pt>
                <c:pt idx="2385">
                  <c:v>104</c:v>
                </c:pt>
                <c:pt idx="2386">
                  <c:v>196</c:v>
                </c:pt>
                <c:pt idx="2387">
                  <c:v>189</c:v>
                </c:pt>
                <c:pt idx="2388">
                  <c:v>218</c:v>
                </c:pt>
                <c:pt idx="2389">
                  <c:v>21</c:v>
                </c:pt>
                <c:pt idx="2390">
                  <c:v>-146</c:v>
                </c:pt>
                <c:pt idx="2391">
                  <c:v>-155</c:v>
                </c:pt>
                <c:pt idx="2392">
                  <c:v>-298</c:v>
                </c:pt>
                <c:pt idx="2393">
                  <c:v>-208</c:v>
                </c:pt>
                <c:pt idx="2394">
                  <c:v>-90</c:v>
                </c:pt>
                <c:pt idx="2395">
                  <c:v>-147</c:v>
                </c:pt>
                <c:pt idx="2396">
                  <c:v>83</c:v>
                </c:pt>
                <c:pt idx="2397">
                  <c:v>223</c:v>
                </c:pt>
                <c:pt idx="2398">
                  <c:v>133</c:v>
                </c:pt>
                <c:pt idx="2399">
                  <c:v>132</c:v>
                </c:pt>
                <c:pt idx="2400">
                  <c:v>66</c:v>
                </c:pt>
                <c:pt idx="2401">
                  <c:v>-359</c:v>
                </c:pt>
                <c:pt idx="2402">
                  <c:v>-515</c:v>
                </c:pt>
                <c:pt idx="2403">
                  <c:v>-457</c:v>
                </c:pt>
                <c:pt idx="2404">
                  <c:v>-279</c:v>
                </c:pt>
                <c:pt idx="2405">
                  <c:v>-97</c:v>
                </c:pt>
                <c:pt idx="2406">
                  <c:v>-73</c:v>
                </c:pt>
                <c:pt idx="2407">
                  <c:v>-21</c:v>
                </c:pt>
                <c:pt idx="2408">
                  <c:v>-49</c:v>
                </c:pt>
                <c:pt idx="2409">
                  <c:v>29</c:v>
                </c:pt>
                <c:pt idx="2410">
                  <c:v>-31</c:v>
                </c:pt>
                <c:pt idx="2411">
                  <c:v>127</c:v>
                </c:pt>
                <c:pt idx="2412">
                  <c:v>60</c:v>
                </c:pt>
                <c:pt idx="2413">
                  <c:v>-126</c:v>
                </c:pt>
                <c:pt idx="2414">
                  <c:v>-66</c:v>
                </c:pt>
                <c:pt idx="2415">
                  <c:v>-47</c:v>
                </c:pt>
                <c:pt idx="2416">
                  <c:v>-27</c:v>
                </c:pt>
                <c:pt idx="2417">
                  <c:v>-286</c:v>
                </c:pt>
                <c:pt idx="2418">
                  <c:v>-281</c:v>
                </c:pt>
                <c:pt idx="2419">
                  <c:v>-463</c:v>
                </c:pt>
                <c:pt idx="2420">
                  <c:v>-199</c:v>
                </c:pt>
                <c:pt idx="2421">
                  <c:v>-65</c:v>
                </c:pt>
                <c:pt idx="2422">
                  <c:v>2.4</c:v>
                </c:pt>
                <c:pt idx="2423">
                  <c:v>108</c:v>
                </c:pt>
                <c:pt idx="2424">
                  <c:v>0.12</c:v>
                </c:pt>
                <c:pt idx="2425">
                  <c:v>22</c:v>
                </c:pt>
                <c:pt idx="2426">
                  <c:v>84</c:v>
                </c:pt>
                <c:pt idx="2427">
                  <c:v>57</c:v>
                </c:pt>
                <c:pt idx="2428">
                  <c:v>77</c:v>
                </c:pt>
                <c:pt idx="2429">
                  <c:v>136</c:v>
                </c:pt>
                <c:pt idx="2430">
                  <c:v>131</c:v>
                </c:pt>
                <c:pt idx="2431">
                  <c:v>47</c:v>
                </c:pt>
                <c:pt idx="2432">
                  <c:v>100</c:v>
                </c:pt>
                <c:pt idx="2433">
                  <c:v>73</c:v>
                </c:pt>
                <c:pt idx="2434">
                  <c:v>124</c:v>
                </c:pt>
                <c:pt idx="2435">
                  <c:v>181</c:v>
                </c:pt>
                <c:pt idx="2436">
                  <c:v>106</c:v>
                </c:pt>
                <c:pt idx="2437">
                  <c:v>119</c:v>
                </c:pt>
                <c:pt idx="2438">
                  <c:v>180</c:v>
                </c:pt>
                <c:pt idx="2439">
                  <c:v>149</c:v>
                </c:pt>
                <c:pt idx="2440">
                  <c:v>140</c:v>
                </c:pt>
                <c:pt idx="2441">
                  <c:v>91</c:v>
                </c:pt>
                <c:pt idx="2442">
                  <c:v>31</c:v>
                </c:pt>
                <c:pt idx="2443">
                  <c:v>125</c:v>
                </c:pt>
                <c:pt idx="2444">
                  <c:v>178</c:v>
                </c:pt>
                <c:pt idx="2445">
                  <c:v>219</c:v>
                </c:pt>
                <c:pt idx="2446">
                  <c:v>138</c:v>
                </c:pt>
                <c:pt idx="2447">
                  <c:v>110</c:v>
                </c:pt>
                <c:pt idx="2448">
                  <c:v>46</c:v>
                </c:pt>
                <c:pt idx="2449">
                  <c:v>96</c:v>
                </c:pt>
                <c:pt idx="2450">
                  <c:v>115</c:v>
                </c:pt>
                <c:pt idx="2451">
                  <c:v>118</c:v>
                </c:pt>
                <c:pt idx="2452">
                  <c:v>306</c:v>
                </c:pt>
                <c:pt idx="2453">
                  <c:v>258</c:v>
                </c:pt>
                <c:pt idx="2454">
                  <c:v>152</c:v>
                </c:pt>
                <c:pt idx="2455">
                  <c:v>115</c:v>
                </c:pt>
                <c:pt idx="2456">
                  <c:v>134</c:v>
                </c:pt>
                <c:pt idx="2457">
                  <c:v>167</c:v>
                </c:pt>
                <c:pt idx="2458">
                  <c:v>56</c:v>
                </c:pt>
                <c:pt idx="2459">
                  <c:v>136</c:v>
                </c:pt>
                <c:pt idx="2460">
                  <c:v>125</c:v>
                </c:pt>
                <c:pt idx="2461">
                  <c:v>83</c:v>
                </c:pt>
                <c:pt idx="2462">
                  <c:v>246</c:v>
                </c:pt>
                <c:pt idx="2463">
                  <c:v>115</c:v>
                </c:pt>
                <c:pt idx="2464">
                  <c:v>2.9</c:v>
                </c:pt>
                <c:pt idx="2465">
                  <c:v>82</c:v>
                </c:pt>
                <c:pt idx="2466">
                  <c:v>97</c:v>
                </c:pt>
                <c:pt idx="2467">
                  <c:v>129</c:v>
                </c:pt>
                <c:pt idx="2468">
                  <c:v>95</c:v>
                </c:pt>
                <c:pt idx="2469">
                  <c:v>86</c:v>
                </c:pt>
                <c:pt idx="2470">
                  <c:v>17</c:v>
                </c:pt>
                <c:pt idx="2471">
                  <c:v>-14</c:v>
                </c:pt>
                <c:pt idx="2472">
                  <c:v>18</c:v>
                </c:pt>
                <c:pt idx="2473">
                  <c:v>53</c:v>
                </c:pt>
                <c:pt idx="2474">
                  <c:v>68</c:v>
                </c:pt>
                <c:pt idx="2475">
                  <c:v>60</c:v>
                </c:pt>
                <c:pt idx="2476">
                  <c:v>65</c:v>
                </c:pt>
                <c:pt idx="2477">
                  <c:v>12</c:v>
                </c:pt>
                <c:pt idx="2478">
                  <c:v>57</c:v>
                </c:pt>
                <c:pt idx="2479">
                  <c:v>98</c:v>
                </c:pt>
                <c:pt idx="2480">
                  <c:v>23</c:v>
                </c:pt>
                <c:pt idx="2481">
                  <c:v>128</c:v>
                </c:pt>
                <c:pt idx="2482">
                  <c:v>49</c:v>
                </c:pt>
                <c:pt idx="2483">
                  <c:v>187</c:v>
                </c:pt>
                <c:pt idx="2484">
                  <c:v>20</c:v>
                </c:pt>
                <c:pt idx="2485">
                  <c:v>-0.21</c:v>
                </c:pt>
                <c:pt idx="2486">
                  <c:v>173</c:v>
                </c:pt>
                <c:pt idx="2487">
                  <c:v>7.8</c:v>
                </c:pt>
                <c:pt idx="2488">
                  <c:v>92</c:v>
                </c:pt>
                <c:pt idx="2489">
                  <c:v>1.2</c:v>
                </c:pt>
                <c:pt idx="2490">
                  <c:v>102</c:v>
                </c:pt>
                <c:pt idx="2491">
                  <c:v>-40</c:v>
                </c:pt>
                <c:pt idx="2492">
                  <c:v>11</c:v>
                </c:pt>
                <c:pt idx="2493">
                  <c:v>88</c:v>
                </c:pt>
                <c:pt idx="2494">
                  <c:v>129</c:v>
                </c:pt>
                <c:pt idx="2495">
                  <c:v>282</c:v>
                </c:pt>
                <c:pt idx="2496">
                  <c:v>126</c:v>
                </c:pt>
                <c:pt idx="2497">
                  <c:v>130</c:v>
                </c:pt>
                <c:pt idx="2498">
                  <c:v>-9</c:v>
                </c:pt>
                <c:pt idx="2499">
                  <c:v>24</c:v>
                </c:pt>
                <c:pt idx="2500">
                  <c:v>35</c:v>
                </c:pt>
                <c:pt idx="2501">
                  <c:v>-11</c:v>
                </c:pt>
                <c:pt idx="2502">
                  <c:v>102</c:v>
                </c:pt>
                <c:pt idx="2503">
                  <c:v>-10</c:v>
                </c:pt>
                <c:pt idx="2504">
                  <c:v>130</c:v>
                </c:pt>
                <c:pt idx="2505">
                  <c:v>147</c:v>
                </c:pt>
                <c:pt idx="2506">
                  <c:v>213</c:v>
                </c:pt>
                <c:pt idx="2507">
                  <c:v>110</c:v>
                </c:pt>
                <c:pt idx="2508">
                  <c:v>36</c:v>
                </c:pt>
                <c:pt idx="2509">
                  <c:v>-12</c:v>
                </c:pt>
                <c:pt idx="2510">
                  <c:v>81</c:v>
                </c:pt>
                <c:pt idx="2511">
                  <c:v>71</c:v>
                </c:pt>
                <c:pt idx="2512">
                  <c:v>17</c:v>
                </c:pt>
                <c:pt idx="2513">
                  <c:v>41</c:v>
                </c:pt>
                <c:pt idx="2514">
                  <c:v>13</c:v>
                </c:pt>
                <c:pt idx="2515">
                  <c:v>50</c:v>
                </c:pt>
                <c:pt idx="2516">
                  <c:v>47</c:v>
                </c:pt>
                <c:pt idx="2517">
                  <c:v>-32</c:v>
                </c:pt>
                <c:pt idx="2518">
                  <c:v>55</c:v>
                </c:pt>
                <c:pt idx="2519">
                  <c:v>9.9</c:v>
                </c:pt>
                <c:pt idx="2520">
                  <c:v>-15</c:v>
                </c:pt>
                <c:pt idx="2521">
                  <c:v>65</c:v>
                </c:pt>
                <c:pt idx="2522">
                  <c:v>-5.6</c:v>
                </c:pt>
                <c:pt idx="2523">
                  <c:v>54</c:v>
                </c:pt>
                <c:pt idx="2524">
                  <c:v>2.5</c:v>
                </c:pt>
                <c:pt idx="2525">
                  <c:v>27</c:v>
                </c:pt>
                <c:pt idx="2526">
                  <c:v>6.1</c:v>
                </c:pt>
                <c:pt idx="2527">
                  <c:v>49</c:v>
                </c:pt>
                <c:pt idx="2529">
                  <c:v>-36</c:v>
                </c:pt>
                <c:pt idx="2530">
                  <c:v>-13</c:v>
                </c:pt>
                <c:pt idx="2531">
                  <c:v>-1.9</c:v>
                </c:pt>
                <c:pt idx="2532">
                  <c:v>4.5</c:v>
                </c:pt>
                <c:pt idx="2533">
                  <c:v>-12</c:v>
                </c:pt>
                <c:pt idx="2534">
                  <c:v>-1.3</c:v>
                </c:pt>
                <c:pt idx="2535">
                  <c:v>24</c:v>
                </c:pt>
                <c:pt idx="2536">
                  <c:v>-9.9</c:v>
                </c:pt>
                <c:pt idx="2537">
                  <c:v>19</c:v>
                </c:pt>
                <c:pt idx="2538">
                  <c:v>-9.8000000000000007</c:v>
                </c:pt>
                <c:pt idx="2539">
                  <c:v>85</c:v>
                </c:pt>
                <c:pt idx="2540">
                  <c:v>-5.5</c:v>
                </c:pt>
                <c:pt idx="2541">
                  <c:v>-6.3</c:v>
                </c:pt>
                <c:pt idx="2542">
                  <c:v>21</c:v>
                </c:pt>
                <c:pt idx="2543">
                  <c:v>-0.74</c:v>
                </c:pt>
                <c:pt idx="2544">
                  <c:v>50</c:v>
                </c:pt>
                <c:pt idx="2545">
                  <c:v>-2.1</c:v>
                </c:pt>
                <c:pt idx="2546">
                  <c:v>69</c:v>
                </c:pt>
                <c:pt idx="2547">
                  <c:v>-6.1</c:v>
                </c:pt>
                <c:pt idx="2548">
                  <c:v>3.9</c:v>
                </c:pt>
                <c:pt idx="2549">
                  <c:v>97</c:v>
                </c:pt>
                <c:pt idx="2550">
                  <c:v>14</c:v>
                </c:pt>
                <c:pt idx="2551">
                  <c:v>49</c:v>
                </c:pt>
                <c:pt idx="2552">
                  <c:v>-23</c:v>
                </c:pt>
                <c:pt idx="2553">
                  <c:v>80</c:v>
                </c:pt>
                <c:pt idx="2554">
                  <c:v>2.2999999999999998</c:v>
                </c:pt>
                <c:pt idx="2555">
                  <c:v>54</c:v>
                </c:pt>
                <c:pt idx="2556">
                  <c:v>4.2</c:v>
                </c:pt>
                <c:pt idx="2557">
                  <c:v>-0.9</c:v>
                </c:pt>
                <c:pt idx="2558">
                  <c:v>65</c:v>
                </c:pt>
                <c:pt idx="2559">
                  <c:v>12</c:v>
                </c:pt>
                <c:pt idx="2560">
                  <c:v>189</c:v>
                </c:pt>
                <c:pt idx="2561">
                  <c:v>34</c:v>
                </c:pt>
                <c:pt idx="2562">
                  <c:v>-16</c:v>
                </c:pt>
                <c:pt idx="2563">
                  <c:v>11</c:v>
                </c:pt>
                <c:pt idx="2564">
                  <c:v>-8.1999999999999993</c:v>
                </c:pt>
                <c:pt idx="2565">
                  <c:v>86</c:v>
                </c:pt>
                <c:pt idx="2566">
                  <c:v>17</c:v>
                </c:pt>
                <c:pt idx="2567">
                  <c:v>135</c:v>
                </c:pt>
                <c:pt idx="2568">
                  <c:v>9.1999999999999993</c:v>
                </c:pt>
                <c:pt idx="2569">
                  <c:v>-12</c:v>
                </c:pt>
                <c:pt idx="2570">
                  <c:v>30</c:v>
                </c:pt>
                <c:pt idx="2571">
                  <c:v>-4.8</c:v>
                </c:pt>
                <c:pt idx="2572">
                  <c:v>113</c:v>
                </c:pt>
                <c:pt idx="2573">
                  <c:v>6.2</c:v>
                </c:pt>
                <c:pt idx="2574">
                  <c:v>70</c:v>
                </c:pt>
                <c:pt idx="2575">
                  <c:v>23</c:v>
                </c:pt>
                <c:pt idx="2576">
                  <c:v>-15</c:v>
                </c:pt>
                <c:pt idx="2577">
                  <c:v>74</c:v>
                </c:pt>
                <c:pt idx="2578">
                  <c:v>-4.3</c:v>
                </c:pt>
                <c:pt idx="2579">
                  <c:v>117</c:v>
                </c:pt>
                <c:pt idx="2580">
                  <c:v>3</c:v>
                </c:pt>
                <c:pt idx="2581">
                  <c:v>94</c:v>
                </c:pt>
                <c:pt idx="2582">
                  <c:v>5.4</c:v>
                </c:pt>
                <c:pt idx="2583">
                  <c:v>-2.9</c:v>
                </c:pt>
                <c:pt idx="2584">
                  <c:v>28</c:v>
                </c:pt>
                <c:pt idx="2585">
                  <c:v>-0.2</c:v>
                </c:pt>
                <c:pt idx="2586">
                  <c:v>-83</c:v>
                </c:pt>
                <c:pt idx="2587">
                  <c:v>8.5</c:v>
                </c:pt>
                <c:pt idx="2588">
                  <c:v>56</c:v>
                </c:pt>
                <c:pt idx="2589">
                  <c:v>6</c:v>
                </c:pt>
                <c:pt idx="2590">
                  <c:v>-8.9</c:v>
                </c:pt>
                <c:pt idx="2591">
                  <c:v>70</c:v>
                </c:pt>
                <c:pt idx="2592">
                  <c:v>1.4</c:v>
                </c:pt>
                <c:pt idx="2593">
                  <c:v>86</c:v>
                </c:pt>
                <c:pt idx="2594">
                  <c:v>-11</c:v>
                </c:pt>
                <c:pt idx="2595">
                  <c:v>7.2</c:v>
                </c:pt>
                <c:pt idx="2596">
                  <c:v>-15</c:v>
                </c:pt>
                <c:pt idx="2597">
                  <c:v>-6</c:v>
                </c:pt>
                <c:pt idx="2598">
                  <c:v>69</c:v>
                </c:pt>
                <c:pt idx="2599">
                  <c:v>1.6</c:v>
                </c:pt>
                <c:pt idx="2600">
                  <c:v>96</c:v>
                </c:pt>
                <c:pt idx="2601">
                  <c:v>8.1999999999999993</c:v>
                </c:pt>
                <c:pt idx="2602">
                  <c:v>157</c:v>
                </c:pt>
                <c:pt idx="2603">
                  <c:v>-3.9</c:v>
                </c:pt>
                <c:pt idx="2604">
                  <c:v>-4.8</c:v>
                </c:pt>
                <c:pt idx="2605">
                  <c:v>112</c:v>
                </c:pt>
                <c:pt idx="2606">
                  <c:v>8.1999999999999993</c:v>
                </c:pt>
                <c:pt idx="2607">
                  <c:v>121</c:v>
                </c:pt>
                <c:pt idx="2608">
                  <c:v>5.5</c:v>
                </c:pt>
                <c:pt idx="2609">
                  <c:v>127</c:v>
                </c:pt>
                <c:pt idx="2610">
                  <c:v>5.4</c:v>
                </c:pt>
                <c:pt idx="2611">
                  <c:v>-0.28999999999999998</c:v>
                </c:pt>
                <c:pt idx="2612">
                  <c:v>84</c:v>
                </c:pt>
                <c:pt idx="2613">
                  <c:v>8.1999999999999993</c:v>
                </c:pt>
                <c:pt idx="2614">
                  <c:v>143</c:v>
                </c:pt>
                <c:pt idx="2615">
                  <c:v>12</c:v>
                </c:pt>
                <c:pt idx="2616">
                  <c:v>105</c:v>
                </c:pt>
                <c:pt idx="2617">
                  <c:v>46</c:v>
                </c:pt>
                <c:pt idx="2618">
                  <c:v>8.6999999999999993</c:v>
                </c:pt>
                <c:pt idx="2619">
                  <c:v>74</c:v>
                </c:pt>
                <c:pt idx="2620">
                  <c:v>61</c:v>
                </c:pt>
                <c:pt idx="2621">
                  <c:v>97</c:v>
                </c:pt>
                <c:pt idx="2622">
                  <c:v>146</c:v>
                </c:pt>
                <c:pt idx="2623">
                  <c:v>121</c:v>
                </c:pt>
                <c:pt idx="2624">
                  <c:v>28</c:v>
                </c:pt>
                <c:pt idx="2625">
                  <c:v>6.1</c:v>
                </c:pt>
                <c:pt idx="2626">
                  <c:v>107</c:v>
                </c:pt>
                <c:pt idx="2627">
                  <c:v>91</c:v>
                </c:pt>
                <c:pt idx="2628">
                  <c:v>35</c:v>
                </c:pt>
                <c:pt idx="2629">
                  <c:v>31</c:v>
                </c:pt>
                <c:pt idx="2630">
                  <c:v>28</c:v>
                </c:pt>
                <c:pt idx="2631">
                  <c:v>18</c:v>
                </c:pt>
                <c:pt idx="2632">
                  <c:v>12</c:v>
                </c:pt>
                <c:pt idx="2633">
                  <c:v>32</c:v>
                </c:pt>
                <c:pt idx="2634">
                  <c:v>19</c:v>
                </c:pt>
                <c:pt idx="2635">
                  <c:v>9.1</c:v>
                </c:pt>
                <c:pt idx="2636">
                  <c:v>17</c:v>
                </c:pt>
                <c:pt idx="2637">
                  <c:v>16</c:v>
                </c:pt>
                <c:pt idx="2638">
                  <c:v>5.7</c:v>
                </c:pt>
                <c:pt idx="2639">
                  <c:v>14</c:v>
                </c:pt>
                <c:pt idx="2640">
                  <c:v>17</c:v>
                </c:pt>
                <c:pt idx="2641">
                  <c:v>2.5</c:v>
                </c:pt>
                <c:pt idx="2642">
                  <c:v>12</c:v>
                </c:pt>
                <c:pt idx="2643">
                  <c:v>21</c:v>
                </c:pt>
                <c:pt idx="2644">
                  <c:v>12</c:v>
                </c:pt>
                <c:pt idx="2645">
                  <c:v>-3.8</c:v>
                </c:pt>
                <c:pt idx="2646">
                  <c:v>6.5</c:v>
                </c:pt>
                <c:pt idx="2647">
                  <c:v>12</c:v>
                </c:pt>
                <c:pt idx="2648">
                  <c:v>-14</c:v>
                </c:pt>
                <c:pt idx="2649">
                  <c:v>2.6</c:v>
                </c:pt>
                <c:pt idx="2650">
                  <c:v>9</c:v>
                </c:pt>
                <c:pt idx="2651">
                  <c:v>0.73</c:v>
                </c:pt>
                <c:pt idx="2652">
                  <c:v>2.2000000000000002</c:v>
                </c:pt>
                <c:pt idx="2653">
                  <c:v>6</c:v>
                </c:pt>
                <c:pt idx="2654">
                  <c:v>14</c:v>
                </c:pt>
                <c:pt idx="2655">
                  <c:v>2.9</c:v>
                </c:pt>
                <c:pt idx="2656">
                  <c:v>7.2</c:v>
                </c:pt>
                <c:pt idx="2657">
                  <c:v>1.6</c:v>
                </c:pt>
                <c:pt idx="2658">
                  <c:v>1.3</c:v>
                </c:pt>
                <c:pt idx="2659">
                  <c:v>1.5</c:v>
                </c:pt>
                <c:pt idx="2660">
                  <c:v>2</c:v>
                </c:pt>
                <c:pt idx="2661">
                  <c:v>0.71</c:v>
                </c:pt>
                <c:pt idx="2662">
                  <c:v>-1.1000000000000001</c:v>
                </c:pt>
                <c:pt idx="2663">
                  <c:v>-5.5</c:v>
                </c:pt>
                <c:pt idx="2664">
                  <c:v>-6.7</c:v>
                </c:pt>
                <c:pt idx="2665">
                  <c:v>-5.9</c:v>
                </c:pt>
                <c:pt idx="2666">
                  <c:v>-11</c:v>
                </c:pt>
                <c:pt idx="2667">
                  <c:v>0.45</c:v>
                </c:pt>
                <c:pt idx="2668">
                  <c:v>-8</c:v>
                </c:pt>
                <c:pt idx="2669">
                  <c:v>0.76</c:v>
                </c:pt>
                <c:pt idx="2670">
                  <c:v>5.5</c:v>
                </c:pt>
                <c:pt idx="2671">
                  <c:v>6.9</c:v>
                </c:pt>
                <c:pt idx="2672">
                  <c:v>6</c:v>
                </c:pt>
                <c:pt idx="2673">
                  <c:v>-9.6999999999999993</c:v>
                </c:pt>
                <c:pt idx="2674">
                  <c:v>-3.8</c:v>
                </c:pt>
                <c:pt idx="2675">
                  <c:v>2.4</c:v>
                </c:pt>
                <c:pt idx="2676">
                  <c:v>11</c:v>
                </c:pt>
                <c:pt idx="2677">
                  <c:v>11</c:v>
                </c:pt>
                <c:pt idx="2678">
                  <c:v>13</c:v>
                </c:pt>
                <c:pt idx="2679">
                  <c:v>8.9</c:v>
                </c:pt>
                <c:pt idx="2680">
                  <c:v>5.3</c:v>
                </c:pt>
                <c:pt idx="2681">
                  <c:v>7.7</c:v>
                </c:pt>
                <c:pt idx="2682">
                  <c:v>-58</c:v>
                </c:pt>
                <c:pt idx="2683">
                  <c:v>-198</c:v>
                </c:pt>
                <c:pt idx="2684">
                  <c:v>-274</c:v>
                </c:pt>
                <c:pt idx="2685">
                  <c:v>13</c:v>
                </c:pt>
                <c:pt idx="2686">
                  <c:v>8.1999999999999993</c:v>
                </c:pt>
                <c:pt idx="2687">
                  <c:v>-1.9</c:v>
                </c:pt>
                <c:pt idx="2688">
                  <c:v>1.2</c:v>
                </c:pt>
                <c:pt idx="2689">
                  <c:v>6.2</c:v>
                </c:pt>
                <c:pt idx="2690">
                  <c:v>4.5999999999999996</c:v>
                </c:pt>
                <c:pt idx="2691">
                  <c:v>3</c:v>
                </c:pt>
                <c:pt idx="2692">
                  <c:v>18</c:v>
                </c:pt>
                <c:pt idx="2693">
                  <c:v>8.1999999999999993</c:v>
                </c:pt>
                <c:pt idx="2694">
                  <c:v>4.3</c:v>
                </c:pt>
                <c:pt idx="2695">
                  <c:v>-2.4</c:v>
                </c:pt>
                <c:pt idx="2696">
                  <c:v>-5.5</c:v>
                </c:pt>
                <c:pt idx="2697">
                  <c:v>5.4</c:v>
                </c:pt>
                <c:pt idx="2698">
                  <c:v>9.6999999999999993</c:v>
                </c:pt>
                <c:pt idx="2699">
                  <c:v>12</c:v>
                </c:pt>
                <c:pt idx="2700">
                  <c:v>-87</c:v>
                </c:pt>
                <c:pt idx="2701">
                  <c:v>-191</c:v>
                </c:pt>
                <c:pt idx="2702">
                  <c:v>-330</c:v>
                </c:pt>
                <c:pt idx="2703">
                  <c:v>-211</c:v>
                </c:pt>
                <c:pt idx="2704">
                  <c:v>5.7</c:v>
                </c:pt>
                <c:pt idx="2705">
                  <c:v>4.5999999999999996</c:v>
                </c:pt>
                <c:pt idx="2706">
                  <c:v>-8.4</c:v>
                </c:pt>
                <c:pt idx="2707">
                  <c:v>-0.39</c:v>
                </c:pt>
                <c:pt idx="2708">
                  <c:v>-4.2</c:v>
                </c:pt>
                <c:pt idx="2709">
                  <c:v>-2.7</c:v>
                </c:pt>
                <c:pt idx="2710">
                  <c:v>4.7</c:v>
                </c:pt>
                <c:pt idx="2711">
                  <c:v>4.8</c:v>
                </c:pt>
                <c:pt idx="2712">
                  <c:v>-9.1</c:v>
                </c:pt>
                <c:pt idx="2713">
                  <c:v>-5.9</c:v>
                </c:pt>
                <c:pt idx="2714">
                  <c:v>-13</c:v>
                </c:pt>
                <c:pt idx="2715">
                  <c:v>-7.1</c:v>
                </c:pt>
                <c:pt idx="2716">
                  <c:v>-15</c:v>
                </c:pt>
                <c:pt idx="2717">
                  <c:v>-6.6</c:v>
                </c:pt>
                <c:pt idx="2718">
                  <c:v>-11</c:v>
                </c:pt>
                <c:pt idx="2719">
                  <c:v>11</c:v>
                </c:pt>
                <c:pt idx="2720">
                  <c:v>-18</c:v>
                </c:pt>
                <c:pt idx="2721">
                  <c:v>-209</c:v>
                </c:pt>
                <c:pt idx="2722">
                  <c:v>-61</c:v>
                </c:pt>
                <c:pt idx="2723">
                  <c:v>-105</c:v>
                </c:pt>
                <c:pt idx="2724">
                  <c:v>-123</c:v>
                </c:pt>
                <c:pt idx="2725">
                  <c:v>-253</c:v>
                </c:pt>
                <c:pt idx="2726">
                  <c:v>-230</c:v>
                </c:pt>
                <c:pt idx="2727">
                  <c:v>1.9</c:v>
                </c:pt>
                <c:pt idx="2728">
                  <c:v>-3.3</c:v>
                </c:pt>
                <c:pt idx="2729">
                  <c:v>-41</c:v>
                </c:pt>
                <c:pt idx="2730">
                  <c:v>13</c:v>
                </c:pt>
                <c:pt idx="2731">
                  <c:v>0.94</c:v>
                </c:pt>
                <c:pt idx="2732">
                  <c:v>-53</c:v>
                </c:pt>
                <c:pt idx="2733">
                  <c:v>10</c:v>
                </c:pt>
                <c:pt idx="2734">
                  <c:v>-5.4</c:v>
                </c:pt>
                <c:pt idx="2735">
                  <c:v>4</c:v>
                </c:pt>
                <c:pt idx="2736">
                  <c:v>5.7</c:v>
                </c:pt>
                <c:pt idx="2737">
                  <c:v>4.4000000000000004</c:v>
                </c:pt>
                <c:pt idx="2738">
                  <c:v>139</c:v>
                </c:pt>
                <c:pt idx="2739">
                  <c:v>-2.6</c:v>
                </c:pt>
                <c:pt idx="2740">
                  <c:v>-143</c:v>
                </c:pt>
                <c:pt idx="2741">
                  <c:v>-10</c:v>
                </c:pt>
                <c:pt idx="2742">
                  <c:v>-7.6</c:v>
                </c:pt>
                <c:pt idx="2743">
                  <c:v>-65</c:v>
                </c:pt>
                <c:pt idx="2744">
                  <c:v>21</c:v>
                </c:pt>
                <c:pt idx="2745">
                  <c:v>80</c:v>
                </c:pt>
                <c:pt idx="2746">
                  <c:v>103</c:v>
                </c:pt>
                <c:pt idx="2747">
                  <c:v>121</c:v>
                </c:pt>
                <c:pt idx="2748">
                  <c:v>96</c:v>
                </c:pt>
                <c:pt idx="2749">
                  <c:v>162</c:v>
                </c:pt>
                <c:pt idx="2750">
                  <c:v>108</c:v>
                </c:pt>
                <c:pt idx="2751">
                  <c:v>15</c:v>
                </c:pt>
                <c:pt idx="2752">
                  <c:v>154</c:v>
                </c:pt>
                <c:pt idx="2753">
                  <c:v>5.9</c:v>
                </c:pt>
                <c:pt idx="2754">
                  <c:v>-54</c:v>
                </c:pt>
                <c:pt idx="2755">
                  <c:v>-19</c:v>
                </c:pt>
                <c:pt idx="2756">
                  <c:v>-4.3</c:v>
                </c:pt>
                <c:pt idx="2757">
                  <c:v>0.93</c:v>
                </c:pt>
                <c:pt idx="2758">
                  <c:v>-86</c:v>
                </c:pt>
                <c:pt idx="2759">
                  <c:v>-248</c:v>
                </c:pt>
                <c:pt idx="2760">
                  <c:v>-293</c:v>
                </c:pt>
                <c:pt idx="2761">
                  <c:v>-125</c:v>
                </c:pt>
                <c:pt idx="2762">
                  <c:v>-389</c:v>
                </c:pt>
                <c:pt idx="2763">
                  <c:v>-534</c:v>
                </c:pt>
                <c:pt idx="2764">
                  <c:v>-435</c:v>
                </c:pt>
                <c:pt idx="2765">
                  <c:v>-100</c:v>
                </c:pt>
                <c:pt idx="2766">
                  <c:v>-18</c:v>
                </c:pt>
                <c:pt idx="2767">
                  <c:v>-33</c:v>
                </c:pt>
                <c:pt idx="2768">
                  <c:v>7.5</c:v>
                </c:pt>
                <c:pt idx="2769">
                  <c:v>1.7</c:v>
                </c:pt>
                <c:pt idx="2770">
                  <c:v>0.37</c:v>
                </c:pt>
                <c:pt idx="2771">
                  <c:v>7.4</c:v>
                </c:pt>
                <c:pt idx="2772">
                  <c:v>3.5</c:v>
                </c:pt>
                <c:pt idx="2773">
                  <c:v>-3.2</c:v>
                </c:pt>
                <c:pt idx="2774">
                  <c:v>9.6999999999999993</c:v>
                </c:pt>
                <c:pt idx="2775">
                  <c:v>-15</c:v>
                </c:pt>
                <c:pt idx="2776">
                  <c:v>-300</c:v>
                </c:pt>
                <c:pt idx="2777">
                  <c:v>-402</c:v>
                </c:pt>
                <c:pt idx="2778">
                  <c:v>-426</c:v>
                </c:pt>
                <c:pt idx="2779">
                  <c:v>-397</c:v>
                </c:pt>
                <c:pt idx="2780">
                  <c:v>-185</c:v>
                </c:pt>
                <c:pt idx="2781">
                  <c:v>-62</c:v>
                </c:pt>
                <c:pt idx="2782">
                  <c:v>-0.69</c:v>
                </c:pt>
                <c:pt idx="2783">
                  <c:v>-8.6</c:v>
                </c:pt>
                <c:pt idx="2784">
                  <c:v>-25</c:v>
                </c:pt>
                <c:pt idx="2785">
                  <c:v>0.86</c:v>
                </c:pt>
                <c:pt idx="2786">
                  <c:v>-3.4</c:v>
                </c:pt>
                <c:pt idx="2787">
                  <c:v>14</c:v>
                </c:pt>
                <c:pt idx="2788">
                  <c:v>2.7</c:v>
                </c:pt>
                <c:pt idx="2789">
                  <c:v>12</c:v>
                </c:pt>
                <c:pt idx="2790">
                  <c:v>10</c:v>
                </c:pt>
                <c:pt idx="2791">
                  <c:v>21</c:v>
                </c:pt>
                <c:pt idx="2792">
                  <c:v>12</c:v>
                </c:pt>
                <c:pt idx="2793">
                  <c:v>18</c:v>
                </c:pt>
                <c:pt idx="2794">
                  <c:v>41</c:v>
                </c:pt>
                <c:pt idx="2795">
                  <c:v>-0.25</c:v>
                </c:pt>
                <c:pt idx="2796">
                  <c:v>23</c:v>
                </c:pt>
                <c:pt idx="2797">
                  <c:v>30</c:v>
                </c:pt>
                <c:pt idx="2798">
                  <c:v>0.41</c:v>
                </c:pt>
                <c:pt idx="2799">
                  <c:v>12</c:v>
                </c:pt>
                <c:pt idx="2800">
                  <c:v>4.4000000000000004</c:v>
                </c:pt>
                <c:pt idx="2801">
                  <c:v>-108</c:v>
                </c:pt>
                <c:pt idx="2802">
                  <c:v>-153</c:v>
                </c:pt>
                <c:pt idx="2803">
                  <c:v>-91</c:v>
                </c:pt>
                <c:pt idx="2804">
                  <c:v>-77</c:v>
                </c:pt>
                <c:pt idx="2805">
                  <c:v>-14</c:v>
                </c:pt>
                <c:pt idx="2806">
                  <c:v>-49</c:v>
                </c:pt>
                <c:pt idx="2807">
                  <c:v>-21</c:v>
                </c:pt>
                <c:pt idx="2808">
                  <c:v>-31</c:v>
                </c:pt>
                <c:pt idx="2809">
                  <c:v>12</c:v>
                </c:pt>
                <c:pt idx="2810">
                  <c:v>-57</c:v>
                </c:pt>
                <c:pt idx="2811">
                  <c:v>-7.4</c:v>
                </c:pt>
                <c:pt idx="2812">
                  <c:v>-45</c:v>
                </c:pt>
                <c:pt idx="2813">
                  <c:v>-2.4</c:v>
                </c:pt>
                <c:pt idx="2814">
                  <c:v>15</c:v>
                </c:pt>
                <c:pt idx="2815">
                  <c:v>5.4</c:v>
                </c:pt>
                <c:pt idx="2816">
                  <c:v>1.1000000000000001</c:v>
                </c:pt>
                <c:pt idx="2817">
                  <c:v>-20</c:v>
                </c:pt>
                <c:pt idx="2818">
                  <c:v>53</c:v>
                </c:pt>
                <c:pt idx="2819">
                  <c:v>45</c:v>
                </c:pt>
                <c:pt idx="2820">
                  <c:v>29</c:v>
                </c:pt>
                <c:pt idx="2821">
                  <c:v>92</c:v>
                </c:pt>
                <c:pt idx="2822">
                  <c:v>96</c:v>
                </c:pt>
                <c:pt idx="2823">
                  <c:v>7.6</c:v>
                </c:pt>
                <c:pt idx="2824">
                  <c:v>26</c:v>
                </c:pt>
                <c:pt idx="2825">
                  <c:v>15</c:v>
                </c:pt>
                <c:pt idx="2826">
                  <c:v>73</c:v>
                </c:pt>
                <c:pt idx="2827">
                  <c:v>121</c:v>
                </c:pt>
                <c:pt idx="2828">
                  <c:v>91</c:v>
                </c:pt>
                <c:pt idx="2829">
                  <c:v>12</c:v>
                </c:pt>
                <c:pt idx="2830">
                  <c:v>7.1</c:v>
                </c:pt>
                <c:pt idx="2831">
                  <c:v>12</c:v>
                </c:pt>
                <c:pt idx="2832">
                  <c:v>1.9</c:v>
                </c:pt>
                <c:pt idx="2833">
                  <c:v>103</c:v>
                </c:pt>
                <c:pt idx="2834">
                  <c:v>58</c:v>
                </c:pt>
                <c:pt idx="2835">
                  <c:v>11</c:v>
                </c:pt>
                <c:pt idx="2836">
                  <c:v>6.9</c:v>
                </c:pt>
                <c:pt idx="2837">
                  <c:v>8.1999999999999993</c:v>
                </c:pt>
                <c:pt idx="2838">
                  <c:v>9.8000000000000007</c:v>
                </c:pt>
                <c:pt idx="2839">
                  <c:v>16</c:v>
                </c:pt>
                <c:pt idx="2840">
                  <c:v>87</c:v>
                </c:pt>
                <c:pt idx="2841">
                  <c:v>19</c:v>
                </c:pt>
                <c:pt idx="2842">
                  <c:v>27</c:v>
                </c:pt>
                <c:pt idx="2843">
                  <c:v>84</c:v>
                </c:pt>
                <c:pt idx="2844">
                  <c:v>86</c:v>
                </c:pt>
                <c:pt idx="2845">
                  <c:v>27</c:v>
                </c:pt>
                <c:pt idx="2846">
                  <c:v>16</c:v>
                </c:pt>
                <c:pt idx="2847">
                  <c:v>12</c:v>
                </c:pt>
                <c:pt idx="2848">
                  <c:v>24</c:v>
                </c:pt>
                <c:pt idx="2849">
                  <c:v>20</c:v>
                </c:pt>
                <c:pt idx="2850">
                  <c:v>16</c:v>
                </c:pt>
                <c:pt idx="2851">
                  <c:v>5.5</c:v>
                </c:pt>
                <c:pt idx="2852">
                  <c:v>15</c:v>
                </c:pt>
                <c:pt idx="2853">
                  <c:v>10</c:v>
                </c:pt>
                <c:pt idx="2854">
                  <c:v>15</c:v>
                </c:pt>
                <c:pt idx="2855">
                  <c:v>10</c:v>
                </c:pt>
                <c:pt idx="2856">
                  <c:v>15</c:v>
                </c:pt>
                <c:pt idx="2857">
                  <c:v>19</c:v>
                </c:pt>
                <c:pt idx="2858">
                  <c:v>14</c:v>
                </c:pt>
                <c:pt idx="2859">
                  <c:v>59</c:v>
                </c:pt>
                <c:pt idx="2860">
                  <c:v>121</c:v>
                </c:pt>
                <c:pt idx="2861">
                  <c:v>39</c:v>
                </c:pt>
                <c:pt idx="2862">
                  <c:v>211</c:v>
                </c:pt>
                <c:pt idx="2863">
                  <c:v>62</c:v>
                </c:pt>
                <c:pt idx="2864">
                  <c:v>23</c:v>
                </c:pt>
                <c:pt idx="2865">
                  <c:v>15</c:v>
                </c:pt>
                <c:pt idx="2866">
                  <c:v>50</c:v>
                </c:pt>
                <c:pt idx="2867">
                  <c:v>18</c:v>
                </c:pt>
                <c:pt idx="2868">
                  <c:v>301</c:v>
                </c:pt>
                <c:pt idx="2869">
                  <c:v>406</c:v>
                </c:pt>
                <c:pt idx="2870">
                  <c:v>173</c:v>
                </c:pt>
                <c:pt idx="2871">
                  <c:v>15</c:v>
                </c:pt>
                <c:pt idx="2872">
                  <c:v>12</c:v>
                </c:pt>
                <c:pt idx="2873">
                  <c:v>11</c:v>
                </c:pt>
                <c:pt idx="2874">
                  <c:v>117</c:v>
                </c:pt>
                <c:pt idx="2875">
                  <c:v>109</c:v>
                </c:pt>
                <c:pt idx="2876">
                  <c:v>87</c:v>
                </c:pt>
                <c:pt idx="2877">
                  <c:v>30</c:v>
                </c:pt>
                <c:pt idx="2878">
                  <c:v>43</c:v>
                </c:pt>
                <c:pt idx="2879">
                  <c:v>262</c:v>
                </c:pt>
                <c:pt idx="2880">
                  <c:v>419</c:v>
                </c:pt>
                <c:pt idx="2881">
                  <c:v>319</c:v>
                </c:pt>
                <c:pt idx="2882">
                  <c:v>217</c:v>
                </c:pt>
                <c:pt idx="2883">
                  <c:v>259</c:v>
                </c:pt>
                <c:pt idx="2884">
                  <c:v>250</c:v>
                </c:pt>
                <c:pt idx="2885">
                  <c:v>153</c:v>
                </c:pt>
                <c:pt idx="2886">
                  <c:v>-137</c:v>
                </c:pt>
                <c:pt idx="2887">
                  <c:v>-183</c:v>
                </c:pt>
                <c:pt idx="2888">
                  <c:v>0.52</c:v>
                </c:pt>
                <c:pt idx="2889">
                  <c:v>-20</c:v>
                </c:pt>
                <c:pt idx="2890">
                  <c:v>-40</c:v>
                </c:pt>
                <c:pt idx="2891">
                  <c:v>16</c:v>
                </c:pt>
                <c:pt idx="2892">
                  <c:v>-62</c:v>
                </c:pt>
                <c:pt idx="2893">
                  <c:v>-1.2</c:v>
                </c:pt>
                <c:pt idx="2894">
                  <c:v>155</c:v>
                </c:pt>
                <c:pt idx="2895">
                  <c:v>236</c:v>
                </c:pt>
                <c:pt idx="2896">
                  <c:v>218</c:v>
                </c:pt>
                <c:pt idx="2897">
                  <c:v>249</c:v>
                </c:pt>
                <c:pt idx="2898">
                  <c:v>238</c:v>
                </c:pt>
                <c:pt idx="2899">
                  <c:v>240</c:v>
                </c:pt>
                <c:pt idx="2900">
                  <c:v>313</c:v>
                </c:pt>
                <c:pt idx="2901">
                  <c:v>301</c:v>
                </c:pt>
                <c:pt idx="2902">
                  <c:v>293</c:v>
                </c:pt>
                <c:pt idx="2903">
                  <c:v>315</c:v>
                </c:pt>
                <c:pt idx="2904">
                  <c:v>290</c:v>
                </c:pt>
                <c:pt idx="2905">
                  <c:v>258</c:v>
                </c:pt>
                <c:pt idx="2906">
                  <c:v>297</c:v>
                </c:pt>
                <c:pt idx="2907">
                  <c:v>277</c:v>
                </c:pt>
                <c:pt idx="2908">
                  <c:v>236</c:v>
                </c:pt>
                <c:pt idx="2909">
                  <c:v>230</c:v>
                </c:pt>
                <c:pt idx="2910">
                  <c:v>430</c:v>
                </c:pt>
                <c:pt idx="2911">
                  <c:v>353</c:v>
                </c:pt>
                <c:pt idx="2912">
                  <c:v>197</c:v>
                </c:pt>
                <c:pt idx="2913">
                  <c:v>-169</c:v>
                </c:pt>
                <c:pt idx="2914">
                  <c:v>-200</c:v>
                </c:pt>
                <c:pt idx="2915">
                  <c:v>-71</c:v>
                </c:pt>
                <c:pt idx="2916">
                  <c:v>-47</c:v>
                </c:pt>
                <c:pt idx="2917">
                  <c:v>2</c:v>
                </c:pt>
                <c:pt idx="2918">
                  <c:v>13</c:v>
                </c:pt>
                <c:pt idx="2919">
                  <c:v>13</c:v>
                </c:pt>
                <c:pt idx="2920">
                  <c:v>4</c:v>
                </c:pt>
                <c:pt idx="2921">
                  <c:v>5.6</c:v>
                </c:pt>
                <c:pt idx="2922">
                  <c:v>167</c:v>
                </c:pt>
                <c:pt idx="2923">
                  <c:v>371</c:v>
                </c:pt>
                <c:pt idx="2924">
                  <c:v>196</c:v>
                </c:pt>
                <c:pt idx="2925">
                  <c:v>-17</c:v>
                </c:pt>
                <c:pt idx="2926">
                  <c:v>117</c:v>
                </c:pt>
                <c:pt idx="2927">
                  <c:v>216</c:v>
                </c:pt>
                <c:pt idx="2928">
                  <c:v>409</c:v>
                </c:pt>
                <c:pt idx="2929">
                  <c:v>647</c:v>
                </c:pt>
                <c:pt idx="2930">
                  <c:v>499</c:v>
                </c:pt>
                <c:pt idx="2931">
                  <c:v>318</c:v>
                </c:pt>
                <c:pt idx="2932">
                  <c:v>312</c:v>
                </c:pt>
                <c:pt idx="2933">
                  <c:v>327</c:v>
                </c:pt>
                <c:pt idx="2934">
                  <c:v>376</c:v>
                </c:pt>
                <c:pt idx="2935">
                  <c:v>408</c:v>
                </c:pt>
                <c:pt idx="2936">
                  <c:v>336</c:v>
                </c:pt>
                <c:pt idx="2937">
                  <c:v>253</c:v>
                </c:pt>
                <c:pt idx="2938">
                  <c:v>236</c:v>
                </c:pt>
                <c:pt idx="2939">
                  <c:v>308</c:v>
                </c:pt>
                <c:pt idx="2940">
                  <c:v>326</c:v>
                </c:pt>
                <c:pt idx="2941">
                  <c:v>324</c:v>
                </c:pt>
                <c:pt idx="2942">
                  <c:v>368</c:v>
                </c:pt>
                <c:pt idx="2943">
                  <c:v>375</c:v>
                </c:pt>
                <c:pt idx="2944">
                  <c:v>370</c:v>
                </c:pt>
                <c:pt idx="2945">
                  <c:v>405</c:v>
                </c:pt>
                <c:pt idx="2946">
                  <c:v>426</c:v>
                </c:pt>
                <c:pt idx="2947">
                  <c:v>389</c:v>
                </c:pt>
                <c:pt idx="2948">
                  <c:v>480</c:v>
                </c:pt>
                <c:pt idx="2949">
                  <c:v>564</c:v>
                </c:pt>
                <c:pt idx="2950">
                  <c:v>555</c:v>
                </c:pt>
                <c:pt idx="2951">
                  <c:v>386</c:v>
                </c:pt>
                <c:pt idx="2952">
                  <c:v>489</c:v>
                </c:pt>
                <c:pt idx="2953">
                  <c:v>468</c:v>
                </c:pt>
                <c:pt idx="2954">
                  <c:v>320</c:v>
                </c:pt>
                <c:pt idx="2955">
                  <c:v>401</c:v>
                </c:pt>
                <c:pt idx="2956">
                  <c:v>298</c:v>
                </c:pt>
                <c:pt idx="2957">
                  <c:v>-240</c:v>
                </c:pt>
                <c:pt idx="2958">
                  <c:v>-307</c:v>
                </c:pt>
                <c:pt idx="2959">
                  <c:v>-118</c:v>
                </c:pt>
                <c:pt idx="2960">
                  <c:v>162</c:v>
                </c:pt>
                <c:pt idx="2961">
                  <c:v>317</c:v>
                </c:pt>
                <c:pt idx="2962">
                  <c:v>296</c:v>
                </c:pt>
                <c:pt idx="2963">
                  <c:v>372</c:v>
                </c:pt>
                <c:pt idx="2964">
                  <c:v>435</c:v>
                </c:pt>
                <c:pt idx="2965">
                  <c:v>302</c:v>
                </c:pt>
                <c:pt idx="2966">
                  <c:v>387</c:v>
                </c:pt>
                <c:pt idx="2967">
                  <c:v>337</c:v>
                </c:pt>
                <c:pt idx="2968">
                  <c:v>380</c:v>
                </c:pt>
                <c:pt idx="2969">
                  <c:v>357</c:v>
                </c:pt>
                <c:pt idx="2970">
                  <c:v>444</c:v>
                </c:pt>
                <c:pt idx="2971">
                  <c:v>505</c:v>
                </c:pt>
                <c:pt idx="2972">
                  <c:v>342</c:v>
                </c:pt>
                <c:pt idx="2973">
                  <c:v>311</c:v>
                </c:pt>
                <c:pt idx="2974">
                  <c:v>319</c:v>
                </c:pt>
                <c:pt idx="2975">
                  <c:v>243</c:v>
                </c:pt>
                <c:pt idx="2976">
                  <c:v>206</c:v>
                </c:pt>
                <c:pt idx="2977">
                  <c:v>71</c:v>
                </c:pt>
                <c:pt idx="2978">
                  <c:v>113</c:v>
                </c:pt>
                <c:pt idx="2979">
                  <c:v>208</c:v>
                </c:pt>
                <c:pt idx="2980">
                  <c:v>291</c:v>
                </c:pt>
                <c:pt idx="2981">
                  <c:v>220</c:v>
                </c:pt>
                <c:pt idx="2982">
                  <c:v>413</c:v>
                </c:pt>
                <c:pt idx="2983">
                  <c:v>554</c:v>
                </c:pt>
                <c:pt idx="2984">
                  <c:v>608</c:v>
                </c:pt>
                <c:pt idx="2985">
                  <c:v>630</c:v>
                </c:pt>
                <c:pt idx="2986">
                  <c:v>509</c:v>
                </c:pt>
                <c:pt idx="2987">
                  <c:v>523</c:v>
                </c:pt>
                <c:pt idx="2988">
                  <c:v>458</c:v>
                </c:pt>
                <c:pt idx="2989">
                  <c:v>495</c:v>
                </c:pt>
                <c:pt idx="2990">
                  <c:v>583</c:v>
                </c:pt>
                <c:pt idx="2991">
                  <c:v>580</c:v>
                </c:pt>
                <c:pt idx="2992">
                  <c:v>567</c:v>
                </c:pt>
                <c:pt idx="2993">
                  <c:v>582</c:v>
                </c:pt>
                <c:pt idx="2994">
                  <c:v>496</c:v>
                </c:pt>
                <c:pt idx="2995">
                  <c:v>392</c:v>
                </c:pt>
                <c:pt idx="2996">
                  <c:v>506</c:v>
                </c:pt>
                <c:pt idx="2997">
                  <c:v>567</c:v>
                </c:pt>
                <c:pt idx="2998">
                  <c:v>564</c:v>
                </c:pt>
                <c:pt idx="2999">
                  <c:v>565</c:v>
                </c:pt>
                <c:pt idx="3000">
                  <c:v>485</c:v>
                </c:pt>
                <c:pt idx="3001">
                  <c:v>504</c:v>
                </c:pt>
                <c:pt idx="3002">
                  <c:v>381</c:v>
                </c:pt>
                <c:pt idx="3003">
                  <c:v>395</c:v>
                </c:pt>
                <c:pt idx="3004">
                  <c:v>397</c:v>
                </c:pt>
                <c:pt idx="3005">
                  <c:v>514</c:v>
                </c:pt>
                <c:pt idx="3006">
                  <c:v>506</c:v>
                </c:pt>
                <c:pt idx="3007">
                  <c:v>409</c:v>
                </c:pt>
                <c:pt idx="3008">
                  <c:v>347</c:v>
                </c:pt>
                <c:pt idx="3009">
                  <c:v>292</c:v>
                </c:pt>
                <c:pt idx="3010">
                  <c:v>232</c:v>
                </c:pt>
                <c:pt idx="3011">
                  <c:v>224</c:v>
                </c:pt>
                <c:pt idx="3012">
                  <c:v>166</c:v>
                </c:pt>
                <c:pt idx="3013">
                  <c:v>181</c:v>
                </c:pt>
                <c:pt idx="3014">
                  <c:v>261</c:v>
                </c:pt>
                <c:pt idx="3015">
                  <c:v>215</c:v>
                </c:pt>
                <c:pt idx="3016">
                  <c:v>115</c:v>
                </c:pt>
                <c:pt idx="3017">
                  <c:v>169</c:v>
                </c:pt>
                <c:pt idx="3018">
                  <c:v>193</c:v>
                </c:pt>
                <c:pt idx="3019">
                  <c:v>279</c:v>
                </c:pt>
                <c:pt idx="3020">
                  <c:v>276</c:v>
                </c:pt>
                <c:pt idx="3021">
                  <c:v>278</c:v>
                </c:pt>
                <c:pt idx="3022">
                  <c:v>282</c:v>
                </c:pt>
                <c:pt idx="3023">
                  <c:v>232</c:v>
                </c:pt>
                <c:pt idx="3024">
                  <c:v>242</c:v>
                </c:pt>
                <c:pt idx="3025">
                  <c:v>369</c:v>
                </c:pt>
                <c:pt idx="3026">
                  <c:v>358</c:v>
                </c:pt>
                <c:pt idx="3027">
                  <c:v>306</c:v>
                </c:pt>
                <c:pt idx="3028">
                  <c:v>309</c:v>
                </c:pt>
                <c:pt idx="3029">
                  <c:v>258</c:v>
                </c:pt>
                <c:pt idx="3030">
                  <c:v>24</c:v>
                </c:pt>
                <c:pt idx="3031">
                  <c:v>-2.1</c:v>
                </c:pt>
                <c:pt idx="3032">
                  <c:v>57</c:v>
                </c:pt>
                <c:pt idx="3033">
                  <c:v>-36</c:v>
                </c:pt>
                <c:pt idx="3034">
                  <c:v>-284</c:v>
                </c:pt>
                <c:pt idx="3035">
                  <c:v>-567</c:v>
                </c:pt>
                <c:pt idx="3036">
                  <c:v>-558</c:v>
                </c:pt>
                <c:pt idx="3037">
                  <c:v>-570</c:v>
                </c:pt>
                <c:pt idx="3038">
                  <c:v>-508</c:v>
                </c:pt>
                <c:pt idx="3039">
                  <c:v>-455</c:v>
                </c:pt>
                <c:pt idx="3040">
                  <c:v>-310</c:v>
                </c:pt>
                <c:pt idx="3041">
                  <c:v>-236</c:v>
                </c:pt>
                <c:pt idx="3042">
                  <c:v>-216</c:v>
                </c:pt>
                <c:pt idx="3043">
                  <c:v>-404</c:v>
                </c:pt>
                <c:pt idx="3044">
                  <c:v>-418</c:v>
                </c:pt>
                <c:pt idx="3045">
                  <c:v>-465</c:v>
                </c:pt>
                <c:pt idx="3046">
                  <c:v>-496</c:v>
                </c:pt>
                <c:pt idx="3047">
                  <c:v>-540</c:v>
                </c:pt>
                <c:pt idx="3048">
                  <c:v>-444</c:v>
                </c:pt>
                <c:pt idx="3049">
                  <c:v>-268</c:v>
                </c:pt>
                <c:pt idx="3050">
                  <c:v>-235</c:v>
                </c:pt>
                <c:pt idx="3051">
                  <c:v>-134</c:v>
                </c:pt>
                <c:pt idx="3052">
                  <c:v>-38</c:v>
                </c:pt>
                <c:pt idx="3053">
                  <c:v>-243</c:v>
                </c:pt>
                <c:pt idx="3054">
                  <c:v>-386</c:v>
                </c:pt>
                <c:pt idx="3055">
                  <c:v>-359</c:v>
                </c:pt>
                <c:pt idx="3056">
                  <c:v>-303</c:v>
                </c:pt>
                <c:pt idx="3057">
                  <c:v>-199</c:v>
                </c:pt>
                <c:pt idx="3058">
                  <c:v>-155</c:v>
                </c:pt>
                <c:pt idx="3059">
                  <c:v>-263</c:v>
                </c:pt>
                <c:pt idx="3060">
                  <c:v>-177</c:v>
                </c:pt>
                <c:pt idx="3061">
                  <c:v>-217</c:v>
                </c:pt>
                <c:pt idx="3062">
                  <c:v>-273</c:v>
                </c:pt>
                <c:pt idx="3063">
                  <c:v>-218</c:v>
                </c:pt>
                <c:pt idx="3064">
                  <c:v>-95</c:v>
                </c:pt>
                <c:pt idx="3065">
                  <c:v>-17</c:v>
                </c:pt>
                <c:pt idx="3066">
                  <c:v>9.1999999999999993</c:v>
                </c:pt>
                <c:pt idx="3067">
                  <c:v>-84</c:v>
                </c:pt>
                <c:pt idx="3068">
                  <c:v>-11</c:v>
                </c:pt>
                <c:pt idx="3069">
                  <c:v>50</c:v>
                </c:pt>
                <c:pt idx="3070">
                  <c:v>55</c:v>
                </c:pt>
                <c:pt idx="3071">
                  <c:v>82</c:v>
                </c:pt>
                <c:pt idx="3072">
                  <c:v>162</c:v>
                </c:pt>
                <c:pt idx="3073">
                  <c:v>38</c:v>
                </c:pt>
                <c:pt idx="3074">
                  <c:v>-352</c:v>
                </c:pt>
                <c:pt idx="3075">
                  <c:v>-402</c:v>
                </c:pt>
                <c:pt idx="3076">
                  <c:v>-269</c:v>
                </c:pt>
                <c:pt idx="3077">
                  <c:v>-40</c:v>
                </c:pt>
                <c:pt idx="3078">
                  <c:v>0.63</c:v>
                </c:pt>
                <c:pt idx="3079">
                  <c:v>1.5</c:v>
                </c:pt>
                <c:pt idx="3080">
                  <c:v>4</c:v>
                </c:pt>
                <c:pt idx="3081">
                  <c:v>57</c:v>
                </c:pt>
                <c:pt idx="3082">
                  <c:v>-4.7</c:v>
                </c:pt>
                <c:pt idx="3083">
                  <c:v>78</c:v>
                </c:pt>
                <c:pt idx="3084">
                  <c:v>106</c:v>
                </c:pt>
                <c:pt idx="3085">
                  <c:v>36</c:v>
                </c:pt>
                <c:pt idx="3086">
                  <c:v>58</c:v>
                </c:pt>
                <c:pt idx="3087">
                  <c:v>73</c:v>
                </c:pt>
                <c:pt idx="3088">
                  <c:v>-119</c:v>
                </c:pt>
                <c:pt idx="3089">
                  <c:v>-156</c:v>
                </c:pt>
                <c:pt idx="3090">
                  <c:v>-98</c:v>
                </c:pt>
                <c:pt idx="3091">
                  <c:v>-87</c:v>
                </c:pt>
                <c:pt idx="3092">
                  <c:v>-14</c:v>
                </c:pt>
                <c:pt idx="3093">
                  <c:v>6.8</c:v>
                </c:pt>
                <c:pt idx="3094">
                  <c:v>9.8000000000000007</c:v>
                </c:pt>
                <c:pt idx="3095">
                  <c:v>-2</c:v>
                </c:pt>
                <c:pt idx="3096">
                  <c:v>10</c:v>
                </c:pt>
                <c:pt idx="3097">
                  <c:v>-4.3</c:v>
                </c:pt>
                <c:pt idx="3098">
                  <c:v>1.2</c:v>
                </c:pt>
                <c:pt idx="3099">
                  <c:v>7.4</c:v>
                </c:pt>
                <c:pt idx="3100">
                  <c:v>24</c:v>
                </c:pt>
                <c:pt idx="3101">
                  <c:v>9</c:v>
                </c:pt>
                <c:pt idx="3102">
                  <c:v>25</c:v>
                </c:pt>
                <c:pt idx="3103">
                  <c:v>41</c:v>
                </c:pt>
                <c:pt idx="3104">
                  <c:v>64</c:v>
                </c:pt>
                <c:pt idx="3105">
                  <c:v>70</c:v>
                </c:pt>
                <c:pt idx="3106">
                  <c:v>58</c:v>
                </c:pt>
                <c:pt idx="3107">
                  <c:v>62</c:v>
                </c:pt>
                <c:pt idx="3108">
                  <c:v>68</c:v>
                </c:pt>
                <c:pt idx="3109">
                  <c:v>61</c:v>
                </c:pt>
                <c:pt idx="3110">
                  <c:v>86</c:v>
                </c:pt>
                <c:pt idx="3111">
                  <c:v>64</c:v>
                </c:pt>
                <c:pt idx="3112">
                  <c:v>28</c:v>
                </c:pt>
                <c:pt idx="3113">
                  <c:v>-238</c:v>
                </c:pt>
                <c:pt idx="3114">
                  <c:v>-239</c:v>
                </c:pt>
                <c:pt idx="3115">
                  <c:v>-152</c:v>
                </c:pt>
                <c:pt idx="3116">
                  <c:v>-95</c:v>
                </c:pt>
                <c:pt idx="3117">
                  <c:v>-118</c:v>
                </c:pt>
                <c:pt idx="3118">
                  <c:v>-189</c:v>
                </c:pt>
                <c:pt idx="3119">
                  <c:v>-152</c:v>
                </c:pt>
                <c:pt idx="3120">
                  <c:v>-142</c:v>
                </c:pt>
                <c:pt idx="3121">
                  <c:v>-67</c:v>
                </c:pt>
                <c:pt idx="3122">
                  <c:v>6.2</c:v>
                </c:pt>
                <c:pt idx="3123">
                  <c:v>12</c:v>
                </c:pt>
                <c:pt idx="3124">
                  <c:v>16</c:v>
                </c:pt>
                <c:pt idx="3125">
                  <c:v>-26</c:v>
                </c:pt>
                <c:pt idx="3126">
                  <c:v>-34</c:v>
                </c:pt>
                <c:pt idx="3127">
                  <c:v>1.8</c:v>
                </c:pt>
                <c:pt idx="3128">
                  <c:v>-1.8</c:v>
                </c:pt>
                <c:pt idx="3129">
                  <c:v>3</c:v>
                </c:pt>
                <c:pt idx="3130">
                  <c:v>2.4</c:v>
                </c:pt>
                <c:pt idx="3131">
                  <c:v>6</c:v>
                </c:pt>
                <c:pt idx="3132">
                  <c:v>54</c:v>
                </c:pt>
                <c:pt idx="3133">
                  <c:v>99</c:v>
                </c:pt>
                <c:pt idx="3134">
                  <c:v>81</c:v>
                </c:pt>
                <c:pt idx="3135">
                  <c:v>81</c:v>
                </c:pt>
                <c:pt idx="3136">
                  <c:v>54</c:v>
                </c:pt>
                <c:pt idx="3137">
                  <c:v>16</c:v>
                </c:pt>
                <c:pt idx="3138">
                  <c:v>15</c:v>
                </c:pt>
                <c:pt idx="3139">
                  <c:v>15</c:v>
                </c:pt>
                <c:pt idx="3140">
                  <c:v>6.6</c:v>
                </c:pt>
                <c:pt idx="3141">
                  <c:v>2.5</c:v>
                </c:pt>
                <c:pt idx="3142">
                  <c:v>-5.5</c:v>
                </c:pt>
                <c:pt idx="3143">
                  <c:v>-0.76</c:v>
                </c:pt>
                <c:pt idx="3144">
                  <c:v>27</c:v>
                </c:pt>
                <c:pt idx="3145">
                  <c:v>49</c:v>
                </c:pt>
                <c:pt idx="3146">
                  <c:v>16</c:v>
                </c:pt>
                <c:pt idx="3147">
                  <c:v>4.0999999999999996</c:v>
                </c:pt>
                <c:pt idx="3148">
                  <c:v>20</c:v>
                </c:pt>
                <c:pt idx="3149">
                  <c:v>22</c:v>
                </c:pt>
                <c:pt idx="3150">
                  <c:v>16</c:v>
                </c:pt>
                <c:pt idx="3151">
                  <c:v>-1.1000000000000001</c:v>
                </c:pt>
                <c:pt idx="3155">
                  <c:v>29</c:v>
                </c:pt>
                <c:pt idx="3156">
                  <c:v>38</c:v>
                </c:pt>
                <c:pt idx="3157">
                  <c:v>7.1</c:v>
                </c:pt>
                <c:pt idx="3158">
                  <c:v>12</c:v>
                </c:pt>
                <c:pt idx="3159">
                  <c:v>24</c:v>
                </c:pt>
                <c:pt idx="3160">
                  <c:v>90</c:v>
                </c:pt>
                <c:pt idx="3161">
                  <c:v>44</c:v>
                </c:pt>
                <c:pt idx="3162">
                  <c:v>44</c:v>
                </c:pt>
                <c:pt idx="3163">
                  <c:v>35</c:v>
                </c:pt>
                <c:pt idx="3164">
                  <c:v>27</c:v>
                </c:pt>
                <c:pt idx="3165">
                  <c:v>44</c:v>
                </c:pt>
                <c:pt idx="3166">
                  <c:v>22</c:v>
                </c:pt>
                <c:pt idx="3167">
                  <c:v>27</c:v>
                </c:pt>
                <c:pt idx="3168">
                  <c:v>20</c:v>
                </c:pt>
                <c:pt idx="3169">
                  <c:v>90</c:v>
                </c:pt>
                <c:pt idx="3170">
                  <c:v>85</c:v>
                </c:pt>
                <c:pt idx="3171">
                  <c:v>75</c:v>
                </c:pt>
                <c:pt idx="3172">
                  <c:v>61</c:v>
                </c:pt>
                <c:pt idx="3173">
                  <c:v>124</c:v>
                </c:pt>
                <c:pt idx="3174">
                  <c:v>60</c:v>
                </c:pt>
                <c:pt idx="3175">
                  <c:v>102</c:v>
                </c:pt>
                <c:pt idx="3176">
                  <c:v>41</c:v>
                </c:pt>
                <c:pt idx="3177">
                  <c:v>39</c:v>
                </c:pt>
                <c:pt idx="3178">
                  <c:v>119</c:v>
                </c:pt>
                <c:pt idx="3179">
                  <c:v>153</c:v>
                </c:pt>
                <c:pt idx="3180">
                  <c:v>127</c:v>
                </c:pt>
                <c:pt idx="3181">
                  <c:v>44</c:v>
                </c:pt>
                <c:pt idx="3182">
                  <c:v>18</c:v>
                </c:pt>
                <c:pt idx="3183">
                  <c:v>57</c:v>
                </c:pt>
                <c:pt idx="3184">
                  <c:v>84</c:v>
                </c:pt>
                <c:pt idx="3185">
                  <c:v>101</c:v>
                </c:pt>
                <c:pt idx="3186">
                  <c:v>-2</c:v>
                </c:pt>
                <c:pt idx="3187">
                  <c:v>61</c:v>
                </c:pt>
                <c:pt idx="3188">
                  <c:v>20</c:v>
                </c:pt>
                <c:pt idx="3189">
                  <c:v>71</c:v>
                </c:pt>
                <c:pt idx="3190">
                  <c:v>11</c:v>
                </c:pt>
                <c:pt idx="3191">
                  <c:v>3.8</c:v>
                </c:pt>
                <c:pt idx="3192">
                  <c:v>-119</c:v>
                </c:pt>
                <c:pt idx="3193">
                  <c:v>-215</c:v>
                </c:pt>
                <c:pt idx="3194">
                  <c:v>-192</c:v>
                </c:pt>
                <c:pt idx="3195">
                  <c:v>-177</c:v>
                </c:pt>
                <c:pt idx="3196">
                  <c:v>-61</c:v>
                </c:pt>
                <c:pt idx="3197">
                  <c:v>6.2</c:v>
                </c:pt>
                <c:pt idx="3198">
                  <c:v>-12</c:v>
                </c:pt>
                <c:pt idx="3199">
                  <c:v>-4.4000000000000004</c:v>
                </c:pt>
                <c:pt idx="3200">
                  <c:v>-5</c:v>
                </c:pt>
                <c:pt idx="3201">
                  <c:v>-1.1000000000000001</c:v>
                </c:pt>
                <c:pt idx="3202">
                  <c:v>8.6999999999999993</c:v>
                </c:pt>
                <c:pt idx="3203">
                  <c:v>103</c:v>
                </c:pt>
                <c:pt idx="3204">
                  <c:v>119</c:v>
                </c:pt>
                <c:pt idx="3205">
                  <c:v>9.4</c:v>
                </c:pt>
                <c:pt idx="3206">
                  <c:v>111</c:v>
                </c:pt>
                <c:pt idx="3207">
                  <c:v>67</c:v>
                </c:pt>
                <c:pt idx="3208">
                  <c:v>0.41</c:v>
                </c:pt>
                <c:pt idx="3209">
                  <c:v>3.4</c:v>
                </c:pt>
                <c:pt idx="3210">
                  <c:v>21</c:v>
                </c:pt>
                <c:pt idx="3211">
                  <c:v>18</c:v>
                </c:pt>
                <c:pt idx="3212">
                  <c:v>1.5</c:v>
                </c:pt>
                <c:pt idx="3213">
                  <c:v>6.2</c:v>
                </c:pt>
                <c:pt idx="3214">
                  <c:v>-126</c:v>
                </c:pt>
                <c:pt idx="3215">
                  <c:v>-339</c:v>
                </c:pt>
                <c:pt idx="3216">
                  <c:v>-313</c:v>
                </c:pt>
                <c:pt idx="3217">
                  <c:v>-282</c:v>
                </c:pt>
                <c:pt idx="3218">
                  <c:v>-359</c:v>
                </c:pt>
                <c:pt idx="3219">
                  <c:v>-316</c:v>
                </c:pt>
                <c:pt idx="3220">
                  <c:v>-188</c:v>
                </c:pt>
                <c:pt idx="3221">
                  <c:v>-124</c:v>
                </c:pt>
                <c:pt idx="3222">
                  <c:v>-130</c:v>
                </c:pt>
                <c:pt idx="3223">
                  <c:v>-109</c:v>
                </c:pt>
                <c:pt idx="3224">
                  <c:v>-42</c:v>
                </c:pt>
                <c:pt idx="3225">
                  <c:v>-22</c:v>
                </c:pt>
                <c:pt idx="3226">
                  <c:v>-58</c:v>
                </c:pt>
                <c:pt idx="3227">
                  <c:v>-24</c:v>
                </c:pt>
                <c:pt idx="3228">
                  <c:v>-69</c:v>
                </c:pt>
                <c:pt idx="3229">
                  <c:v>-48</c:v>
                </c:pt>
                <c:pt idx="3230">
                  <c:v>7.7</c:v>
                </c:pt>
                <c:pt idx="3231">
                  <c:v>22</c:v>
                </c:pt>
                <c:pt idx="3232">
                  <c:v>22</c:v>
                </c:pt>
                <c:pt idx="3233">
                  <c:v>27</c:v>
                </c:pt>
                <c:pt idx="3234">
                  <c:v>19</c:v>
                </c:pt>
                <c:pt idx="3235">
                  <c:v>-7.7</c:v>
                </c:pt>
                <c:pt idx="3236">
                  <c:v>-74</c:v>
                </c:pt>
                <c:pt idx="3237">
                  <c:v>-102</c:v>
                </c:pt>
                <c:pt idx="3238">
                  <c:v>-88</c:v>
                </c:pt>
                <c:pt idx="3239">
                  <c:v>-8</c:v>
                </c:pt>
                <c:pt idx="3240">
                  <c:v>-1.4</c:v>
                </c:pt>
                <c:pt idx="3241">
                  <c:v>8.5</c:v>
                </c:pt>
                <c:pt idx="3242">
                  <c:v>2.5</c:v>
                </c:pt>
                <c:pt idx="3243">
                  <c:v>-7.8</c:v>
                </c:pt>
                <c:pt idx="3244">
                  <c:v>1.8</c:v>
                </c:pt>
                <c:pt idx="3245">
                  <c:v>13</c:v>
                </c:pt>
                <c:pt idx="3246">
                  <c:v>8.6999999999999993</c:v>
                </c:pt>
                <c:pt idx="3247">
                  <c:v>1.6</c:v>
                </c:pt>
                <c:pt idx="3248">
                  <c:v>-5.5</c:v>
                </c:pt>
                <c:pt idx="3249">
                  <c:v>-6.3</c:v>
                </c:pt>
                <c:pt idx="3250">
                  <c:v>4</c:v>
                </c:pt>
                <c:pt idx="3251">
                  <c:v>11</c:v>
                </c:pt>
                <c:pt idx="3252">
                  <c:v>16</c:v>
                </c:pt>
                <c:pt idx="3253">
                  <c:v>49</c:v>
                </c:pt>
                <c:pt idx="3254">
                  <c:v>4.9000000000000004</c:v>
                </c:pt>
                <c:pt idx="3255">
                  <c:v>-6.5</c:v>
                </c:pt>
                <c:pt idx="3256">
                  <c:v>2.8</c:v>
                </c:pt>
                <c:pt idx="3257">
                  <c:v>12</c:v>
                </c:pt>
                <c:pt idx="3258">
                  <c:v>62</c:v>
                </c:pt>
                <c:pt idx="3259">
                  <c:v>169</c:v>
                </c:pt>
                <c:pt idx="3260">
                  <c:v>-16</c:v>
                </c:pt>
                <c:pt idx="3261">
                  <c:v>-3.8</c:v>
                </c:pt>
                <c:pt idx="3262">
                  <c:v>-1.7</c:v>
                </c:pt>
                <c:pt idx="3263">
                  <c:v>-0.14000000000000001</c:v>
                </c:pt>
                <c:pt idx="3264">
                  <c:v>25</c:v>
                </c:pt>
                <c:pt idx="3265">
                  <c:v>30</c:v>
                </c:pt>
                <c:pt idx="3266">
                  <c:v>28</c:v>
                </c:pt>
                <c:pt idx="3267">
                  <c:v>23</c:v>
                </c:pt>
                <c:pt idx="3268">
                  <c:v>28</c:v>
                </c:pt>
                <c:pt idx="3269">
                  <c:v>44</c:v>
                </c:pt>
                <c:pt idx="3270">
                  <c:v>-0.31</c:v>
                </c:pt>
                <c:pt idx="3271">
                  <c:v>24</c:v>
                </c:pt>
                <c:pt idx="3272">
                  <c:v>59</c:v>
                </c:pt>
                <c:pt idx="3273">
                  <c:v>99</c:v>
                </c:pt>
                <c:pt idx="3274">
                  <c:v>53</c:v>
                </c:pt>
                <c:pt idx="3275">
                  <c:v>64</c:v>
                </c:pt>
                <c:pt idx="3276">
                  <c:v>20</c:v>
                </c:pt>
                <c:pt idx="3277">
                  <c:v>60</c:v>
                </c:pt>
                <c:pt idx="3278">
                  <c:v>59</c:v>
                </c:pt>
                <c:pt idx="3279">
                  <c:v>11</c:v>
                </c:pt>
                <c:pt idx="3280">
                  <c:v>48</c:v>
                </c:pt>
                <c:pt idx="3281">
                  <c:v>12</c:v>
                </c:pt>
                <c:pt idx="3282">
                  <c:v>69</c:v>
                </c:pt>
                <c:pt idx="3283">
                  <c:v>52</c:v>
                </c:pt>
                <c:pt idx="3284">
                  <c:v>16</c:v>
                </c:pt>
                <c:pt idx="3285">
                  <c:v>3.8</c:v>
                </c:pt>
                <c:pt idx="3286">
                  <c:v>-34</c:v>
                </c:pt>
                <c:pt idx="3287">
                  <c:v>-19</c:v>
                </c:pt>
                <c:pt idx="3288">
                  <c:v>-38</c:v>
                </c:pt>
                <c:pt idx="3289">
                  <c:v>-48</c:v>
                </c:pt>
                <c:pt idx="3290">
                  <c:v>8.1999999999999993</c:v>
                </c:pt>
                <c:pt idx="3291">
                  <c:v>-41</c:v>
                </c:pt>
                <c:pt idx="3292">
                  <c:v>-17</c:v>
                </c:pt>
                <c:pt idx="3293">
                  <c:v>-44</c:v>
                </c:pt>
                <c:pt idx="3294">
                  <c:v>27</c:v>
                </c:pt>
                <c:pt idx="3295">
                  <c:v>23</c:v>
                </c:pt>
                <c:pt idx="3296">
                  <c:v>59</c:v>
                </c:pt>
                <c:pt idx="3297">
                  <c:v>57</c:v>
                </c:pt>
                <c:pt idx="3298">
                  <c:v>5.7</c:v>
                </c:pt>
                <c:pt idx="3299">
                  <c:v>58</c:v>
                </c:pt>
                <c:pt idx="3300">
                  <c:v>2</c:v>
                </c:pt>
                <c:pt idx="3301">
                  <c:v>90</c:v>
                </c:pt>
                <c:pt idx="3302">
                  <c:v>39</c:v>
                </c:pt>
                <c:pt idx="3303">
                  <c:v>103</c:v>
                </c:pt>
                <c:pt idx="3304">
                  <c:v>72</c:v>
                </c:pt>
                <c:pt idx="3305">
                  <c:v>23</c:v>
                </c:pt>
                <c:pt idx="3306">
                  <c:v>-0.73</c:v>
                </c:pt>
                <c:pt idx="3307">
                  <c:v>23</c:v>
                </c:pt>
                <c:pt idx="3308">
                  <c:v>28</c:v>
                </c:pt>
                <c:pt idx="3309">
                  <c:v>12</c:v>
                </c:pt>
                <c:pt idx="3310">
                  <c:v>5.9</c:v>
                </c:pt>
                <c:pt idx="3311">
                  <c:v>15</c:v>
                </c:pt>
                <c:pt idx="3312">
                  <c:v>-144</c:v>
                </c:pt>
                <c:pt idx="3313">
                  <c:v>-100</c:v>
                </c:pt>
                <c:pt idx="3314">
                  <c:v>-0.05</c:v>
                </c:pt>
                <c:pt idx="3315">
                  <c:v>0.67</c:v>
                </c:pt>
                <c:pt idx="3316">
                  <c:v>-56</c:v>
                </c:pt>
                <c:pt idx="3317">
                  <c:v>-17</c:v>
                </c:pt>
                <c:pt idx="3318">
                  <c:v>16</c:v>
                </c:pt>
                <c:pt idx="3323">
                  <c:v>-108</c:v>
                </c:pt>
                <c:pt idx="3327">
                  <c:v>7.4</c:v>
                </c:pt>
                <c:pt idx="3328">
                  <c:v>57</c:v>
                </c:pt>
                <c:pt idx="3329">
                  <c:v>66</c:v>
                </c:pt>
                <c:pt idx="3330">
                  <c:v>5.4</c:v>
                </c:pt>
                <c:pt idx="3331">
                  <c:v>98</c:v>
                </c:pt>
                <c:pt idx="3332">
                  <c:v>79</c:v>
                </c:pt>
                <c:pt idx="3333">
                  <c:v>86</c:v>
                </c:pt>
                <c:pt idx="3334">
                  <c:v>32</c:v>
                </c:pt>
                <c:pt idx="3335">
                  <c:v>6.2</c:v>
                </c:pt>
                <c:pt idx="3336">
                  <c:v>56</c:v>
                </c:pt>
                <c:pt idx="3337">
                  <c:v>123</c:v>
                </c:pt>
                <c:pt idx="3338">
                  <c:v>97</c:v>
                </c:pt>
                <c:pt idx="3339">
                  <c:v>120</c:v>
                </c:pt>
                <c:pt idx="3340">
                  <c:v>160</c:v>
                </c:pt>
                <c:pt idx="3341">
                  <c:v>174</c:v>
                </c:pt>
                <c:pt idx="3342">
                  <c:v>36</c:v>
                </c:pt>
                <c:pt idx="3343">
                  <c:v>125</c:v>
                </c:pt>
                <c:pt idx="3344">
                  <c:v>168</c:v>
                </c:pt>
                <c:pt idx="3345">
                  <c:v>155</c:v>
                </c:pt>
                <c:pt idx="3346">
                  <c:v>61</c:v>
                </c:pt>
                <c:pt idx="3347">
                  <c:v>23</c:v>
                </c:pt>
                <c:pt idx="3348">
                  <c:v>104</c:v>
                </c:pt>
                <c:pt idx="3349">
                  <c:v>172</c:v>
                </c:pt>
                <c:pt idx="3350">
                  <c:v>127</c:v>
                </c:pt>
                <c:pt idx="3351">
                  <c:v>87</c:v>
                </c:pt>
                <c:pt idx="3352">
                  <c:v>-19</c:v>
                </c:pt>
                <c:pt idx="3353">
                  <c:v>-54</c:v>
                </c:pt>
                <c:pt idx="3354">
                  <c:v>-99</c:v>
                </c:pt>
                <c:pt idx="3355">
                  <c:v>-118</c:v>
                </c:pt>
                <c:pt idx="3356">
                  <c:v>-87</c:v>
                </c:pt>
                <c:pt idx="3357">
                  <c:v>20</c:v>
                </c:pt>
                <c:pt idx="3358">
                  <c:v>10</c:v>
                </c:pt>
                <c:pt idx="3359">
                  <c:v>-12</c:v>
                </c:pt>
                <c:pt idx="3360">
                  <c:v>-15</c:v>
                </c:pt>
                <c:pt idx="3361">
                  <c:v>2.1</c:v>
                </c:pt>
                <c:pt idx="3362">
                  <c:v>24</c:v>
                </c:pt>
                <c:pt idx="3363">
                  <c:v>59</c:v>
                </c:pt>
                <c:pt idx="3364">
                  <c:v>106</c:v>
                </c:pt>
                <c:pt idx="3365">
                  <c:v>114</c:v>
                </c:pt>
                <c:pt idx="3366">
                  <c:v>102</c:v>
                </c:pt>
                <c:pt idx="3367">
                  <c:v>102</c:v>
                </c:pt>
                <c:pt idx="3368">
                  <c:v>113</c:v>
                </c:pt>
                <c:pt idx="3369">
                  <c:v>73</c:v>
                </c:pt>
                <c:pt idx="3370">
                  <c:v>42</c:v>
                </c:pt>
                <c:pt idx="3371">
                  <c:v>127</c:v>
                </c:pt>
                <c:pt idx="3372">
                  <c:v>34</c:v>
                </c:pt>
                <c:pt idx="3373">
                  <c:v>2.2999999999999998</c:v>
                </c:pt>
                <c:pt idx="3374">
                  <c:v>3</c:v>
                </c:pt>
                <c:pt idx="3375">
                  <c:v>9.6</c:v>
                </c:pt>
                <c:pt idx="3376">
                  <c:v>44</c:v>
                </c:pt>
                <c:pt idx="3377">
                  <c:v>58</c:v>
                </c:pt>
                <c:pt idx="3378">
                  <c:v>31</c:v>
                </c:pt>
                <c:pt idx="3379">
                  <c:v>-33</c:v>
                </c:pt>
                <c:pt idx="3380">
                  <c:v>-63</c:v>
                </c:pt>
                <c:pt idx="3381">
                  <c:v>-18</c:v>
                </c:pt>
                <c:pt idx="3382">
                  <c:v>-218</c:v>
                </c:pt>
                <c:pt idx="3383">
                  <c:v>-314</c:v>
                </c:pt>
                <c:pt idx="3384">
                  <c:v>-442</c:v>
                </c:pt>
                <c:pt idx="3385">
                  <c:v>-416</c:v>
                </c:pt>
                <c:pt idx="3386">
                  <c:v>-417</c:v>
                </c:pt>
                <c:pt idx="3387">
                  <c:v>-218</c:v>
                </c:pt>
                <c:pt idx="3388">
                  <c:v>-189</c:v>
                </c:pt>
                <c:pt idx="3389">
                  <c:v>-119</c:v>
                </c:pt>
                <c:pt idx="3390">
                  <c:v>-83</c:v>
                </c:pt>
                <c:pt idx="3391">
                  <c:v>-179</c:v>
                </c:pt>
                <c:pt idx="3392">
                  <c:v>-133</c:v>
                </c:pt>
                <c:pt idx="3393">
                  <c:v>-0.8</c:v>
                </c:pt>
                <c:pt idx="3394">
                  <c:v>7.2</c:v>
                </c:pt>
                <c:pt idx="3395">
                  <c:v>17</c:v>
                </c:pt>
                <c:pt idx="3396">
                  <c:v>-22</c:v>
                </c:pt>
                <c:pt idx="3397">
                  <c:v>8</c:v>
                </c:pt>
                <c:pt idx="3398">
                  <c:v>91</c:v>
                </c:pt>
                <c:pt idx="3399">
                  <c:v>101</c:v>
                </c:pt>
                <c:pt idx="3400">
                  <c:v>60</c:v>
                </c:pt>
                <c:pt idx="3401">
                  <c:v>3.2</c:v>
                </c:pt>
                <c:pt idx="3402">
                  <c:v>21</c:v>
                </c:pt>
                <c:pt idx="3403">
                  <c:v>64</c:v>
                </c:pt>
                <c:pt idx="3404">
                  <c:v>34</c:v>
                </c:pt>
                <c:pt idx="3405">
                  <c:v>-72</c:v>
                </c:pt>
                <c:pt idx="3406">
                  <c:v>-58</c:v>
                </c:pt>
                <c:pt idx="3407">
                  <c:v>-50</c:v>
                </c:pt>
                <c:pt idx="3408">
                  <c:v>-131</c:v>
                </c:pt>
                <c:pt idx="3409">
                  <c:v>-255</c:v>
                </c:pt>
                <c:pt idx="3410">
                  <c:v>-248</c:v>
                </c:pt>
                <c:pt idx="3411">
                  <c:v>-189</c:v>
                </c:pt>
                <c:pt idx="3412">
                  <c:v>-158</c:v>
                </c:pt>
                <c:pt idx="3413">
                  <c:v>-50</c:v>
                </c:pt>
                <c:pt idx="3414">
                  <c:v>-51</c:v>
                </c:pt>
                <c:pt idx="3415">
                  <c:v>-45</c:v>
                </c:pt>
                <c:pt idx="3416">
                  <c:v>-12</c:v>
                </c:pt>
                <c:pt idx="3417">
                  <c:v>-7.1</c:v>
                </c:pt>
                <c:pt idx="3418">
                  <c:v>49</c:v>
                </c:pt>
                <c:pt idx="3419">
                  <c:v>-21</c:v>
                </c:pt>
                <c:pt idx="3420">
                  <c:v>-22</c:v>
                </c:pt>
                <c:pt idx="3421">
                  <c:v>15</c:v>
                </c:pt>
                <c:pt idx="3422">
                  <c:v>15</c:v>
                </c:pt>
                <c:pt idx="3423">
                  <c:v>-17</c:v>
                </c:pt>
                <c:pt idx="3424">
                  <c:v>29</c:v>
                </c:pt>
                <c:pt idx="3425">
                  <c:v>54</c:v>
                </c:pt>
                <c:pt idx="3426">
                  <c:v>45</c:v>
                </c:pt>
                <c:pt idx="3427">
                  <c:v>96</c:v>
                </c:pt>
                <c:pt idx="3428">
                  <c:v>164</c:v>
                </c:pt>
                <c:pt idx="3429">
                  <c:v>130</c:v>
                </c:pt>
                <c:pt idx="3430">
                  <c:v>71</c:v>
                </c:pt>
                <c:pt idx="3431">
                  <c:v>135</c:v>
                </c:pt>
                <c:pt idx="3432">
                  <c:v>147</c:v>
                </c:pt>
                <c:pt idx="3433">
                  <c:v>20</c:v>
                </c:pt>
                <c:pt idx="3434">
                  <c:v>-7.9</c:v>
                </c:pt>
                <c:pt idx="3435">
                  <c:v>-92</c:v>
                </c:pt>
                <c:pt idx="3436">
                  <c:v>-120</c:v>
                </c:pt>
                <c:pt idx="3437">
                  <c:v>-81</c:v>
                </c:pt>
                <c:pt idx="3438">
                  <c:v>1.1000000000000001</c:v>
                </c:pt>
                <c:pt idx="3439">
                  <c:v>10</c:v>
                </c:pt>
                <c:pt idx="3440">
                  <c:v>-1.1000000000000001</c:v>
                </c:pt>
                <c:pt idx="3441">
                  <c:v>15</c:v>
                </c:pt>
                <c:pt idx="3442">
                  <c:v>-154</c:v>
                </c:pt>
                <c:pt idx="3443">
                  <c:v>-108</c:v>
                </c:pt>
                <c:pt idx="3444">
                  <c:v>-150</c:v>
                </c:pt>
                <c:pt idx="3445">
                  <c:v>-196</c:v>
                </c:pt>
                <c:pt idx="3446">
                  <c:v>-82</c:v>
                </c:pt>
                <c:pt idx="3447">
                  <c:v>-5.7</c:v>
                </c:pt>
                <c:pt idx="3448">
                  <c:v>0.51</c:v>
                </c:pt>
                <c:pt idx="3449">
                  <c:v>4.7</c:v>
                </c:pt>
                <c:pt idx="3450">
                  <c:v>-0.14000000000000001</c:v>
                </c:pt>
                <c:pt idx="3451">
                  <c:v>-0.59</c:v>
                </c:pt>
                <c:pt idx="3452">
                  <c:v>-14</c:v>
                </c:pt>
                <c:pt idx="3453">
                  <c:v>-6.1</c:v>
                </c:pt>
                <c:pt idx="3454">
                  <c:v>5.9</c:v>
                </c:pt>
                <c:pt idx="3455">
                  <c:v>36</c:v>
                </c:pt>
                <c:pt idx="3456">
                  <c:v>40</c:v>
                </c:pt>
                <c:pt idx="3457">
                  <c:v>48</c:v>
                </c:pt>
                <c:pt idx="3458">
                  <c:v>21</c:v>
                </c:pt>
                <c:pt idx="3459">
                  <c:v>21</c:v>
                </c:pt>
                <c:pt idx="3460">
                  <c:v>-38</c:v>
                </c:pt>
                <c:pt idx="3461">
                  <c:v>-44</c:v>
                </c:pt>
                <c:pt idx="3462">
                  <c:v>4.5999999999999996</c:v>
                </c:pt>
                <c:pt idx="3463">
                  <c:v>1.5</c:v>
                </c:pt>
                <c:pt idx="3464">
                  <c:v>-3.7</c:v>
                </c:pt>
                <c:pt idx="3465">
                  <c:v>3.5</c:v>
                </c:pt>
                <c:pt idx="3466">
                  <c:v>1.6</c:v>
                </c:pt>
                <c:pt idx="3467">
                  <c:v>0.79</c:v>
                </c:pt>
                <c:pt idx="3468">
                  <c:v>14</c:v>
                </c:pt>
                <c:pt idx="3469">
                  <c:v>6.6</c:v>
                </c:pt>
                <c:pt idx="3470">
                  <c:v>-1.2</c:v>
                </c:pt>
                <c:pt idx="3471">
                  <c:v>2.2999999999999998</c:v>
                </c:pt>
                <c:pt idx="3472">
                  <c:v>-6.8</c:v>
                </c:pt>
                <c:pt idx="3473">
                  <c:v>0.76</c:v>
                </c:pt>
                <c:pt idx="3474">
                  <c:v>-6.6</c:v>
                </c:pt>
                <c:pt idx="3475">
                  <c:v>0.57999999999999996</c:v>
                </c:pt>
                <c:pt idx="3476">
                  <c:v>3.7</c:v>
                </c:pt>
                <c:pt idx="3477">
                  <c:v>4.4000000000000004</c:v>
                </c:pt>
                <c:pt idx="3478">
                  <c:v>5.5</c:v>
                </c:pt>
                <c:pt idx="3479">
                  <c:v>-9.4</c:v>
                </c:pt>
                <c:pt idx="3480">
                  <c:v>5.3</c:v>
                </c:pt>
                <c:pt idx="3481">
                  <c:v>1.5</c:v>
                </c:pt>
                <c:pt idx="3482">
                  <c:v>0.85</c:v>
                </c:pt>
                <c:pt idx="3483">
                  <c:v>-5.4</c:v>
                </c:pt>
                <c:pt idx="3484">
                  <c:v>8.4</c:v>
                </c:pt>
                <c:pt idx="3485">
                  <c:v>8.8000000000000007</c:v>
                </c:pt>
                <c:pt idx="3486">
                  <c:v>-5</c:v>
                </c:pt>
                <c:pt idx="3487">
                  <c:v>-5.5</c:v>
                </c:pt>
                <c:pt idx="3488">
                  <c:v>-0.36</c:v>
                </c:pt>
                <c:pt idx="3489">
                  <c:v>3.4</c:v>
                </c:pt>
                <c:pt idx="3490">
                  <c:v>-3.7</c:v>
                </c:pt>
                <c:pt idx="3491">
                  <c:v>7.9</c:v>
                </c:pt>
                <c:pt idx="3492">
                  <c:v>-2.5</c:v>
                </c:pt>
                <c:pt idx="3493">
                  <c:v>-2.6</c:v>
                </c:pt>
                <c:pt idx="3494">
                  <c:v>10</c:v>
                </c:pt>
                <c:pt idx="3495">
                  <c:v>65</c:v>
                </c:pt>
                <c:pt idx="3496">
                  <c:v>93</c:v>
                </c:pt>
                <c:pt idx="3497">
                  <c:v>107</c:v>
                </c:pt>
                <c:pt idx="3498">
                  <c:v>105</c:v>
                </c:pt>
                <c:pt idx="3499">
                  <c:v>79</c:v>
                </c:pt>
                <c:pt idx="3500">
                  <c:v>7.1</c:v>
                </c:pt>
                <c:pt idx="3501">
                  <c:v>16</c:v>
                </c:pt>
                <c:pt idx="3502">
                  <c:v>3.7</c:v>
                </c:pt>
                <c:pt idx="3503">
                  <c:v>5.2</c:v>
                </c:pt>
                <c:pt idx="3504">
                  <c:v>12</c:v>
                </c:pt>
                <c:pt idx="3505">
                  <c:v>7</c:v>
                </c:pt>
                <c:pt idx="3506">
                  <c:v>8.1999999999999993</c:v>
                </c:pt>
                <c:pt idx="3507">
                  <c:v>13</c:v>
                </c:pt>
                <c:pt idx="3508">
                  <c:v>13</c:v>
                </c:pt>
                <c:pt idx="3509">
                  <c:v>7.9</c:v>
                </c:pt>
                <c:pt idx="3510">
                  <c:v>0.87</c:v>
                </c:pt>
                <c:pt idx="3511">
                  <c:v>-0.62</c:v>
                </c:pt>
                <c:pt idx="3512">
                  <c:v>0.97</c:v>
                </c:pt>
                <c:pt idx="3513">
                  <c:v>14</c:v>
                </c:pt>
                <c:pt idx="3514">
                  <c:v>4.8</c:v>
                </c:pt>
                <c:pt idx="3515">
                  <c:v>14</c:v>
                </c:pt>
                <c:pt idx="3516">
                  <c:v>19</c:v>
                </c:pt>
                <c:pt idx="3517">
                  <c:v>17</c:v>
                </c:pt>
                <c:pt idx="3518">
                  <c:v>4.5</c:v>
                </c:pt>
                <c:pt idx="3519">
                  <c:v>43</c:v>
                </c:pt>
                <c:pt idx="3520">
                  <c:v>46</c:v>
                </c:pt>
                <c:pt idx="3521">
                  <c:v>38</c:v>
                </c:pt>
                <c:pt idx="3522">
                  <c:v>68</c:v>
                </c:pt>
                <c:pt idx="3523">
                  <c:v>65</c:v>
                </c:pt>
                <c:pt idx="3524">
                  <c:v>63</c:v>
                </c:pt>
                <c:pt idx="3525">
                  <c:v>73</c:v>
                </c:pt>
                <c:pt idx="3526">
                  <c:v>73</c:v>
                </c:pt>
                <c:pt idx="3527">
                  <c:v>54</c:v>
                </c:pt>
                <c:pt idx="3528">
                  <c:v>37</c:v>
                </c:pt>
                <c:pt idx="3529">
                  <c:v>61</c:v>
                </c:pt>
                <c:pt idx="3530">
                  <c:v>111</c:v>
                </c:pt>
                <c:pt idx="3531">
                  <c:v>75</c:v>
                </c:pt>
                <c:pt idx="3532">
                  <c:v>63</c:v>
                </c:pt>
                <c:pt idx="3533">
                  <c:v>47</c:v>
                </c:pt>
                <c:pt idx="3534">
                  <c:v>43</c:v>
                </c:pt>
                <c:pt idx="3535">
                  <c:v>68</c:v>
                </c:pt>
                <c:pt idx="3536">
                  <c:v>46</c:v>
                </c:pt>
                <c:pt idx="3537">
                  <c:v>55</c:v>
                </c:pt>
                <c:pt idx="3538">
                  <c:v>20</c:v>
                </c:pt>
                <c:pt idx="3539">
                  <c:v>58</c:v>
                </c:pt>
                <c:pt idx="3540">
                  <c:v>80</c:v>
                </c:pt>
                <c:pt idx="3541">
                  <c:v>43</c:v>
                </c:pt>
                <c:pt idx="3542">
                  <c:v>26</c:v>
                </c:pt>
                <c:pt idx="3543">
                  <c:v>7.8</c:v>
                </c:pt>
                <c:pt idx="3544">
                  <c:v>-7.1</c:v>
                </c:pt>
                <c:pt idx="3545">
                  <c:v>2.4</c:v>
                </c:pt>
                <c:pt idx="3546">
                  <c:v>9.6999999999999993</c:v>
                </c:pt>
                <c:pt idx="3547">
                  <c:v>3.1</c:v>
                </c:pt>
                <c:pt idx="3548">
                  <c:v>0.24</c:v>
                </c:pt>
                <c:pt idx="3549">
                  <c:v>-7.8</c:v>
                </c:pt>
                <c:pt idx="3550">
                  <c:v>-1.6</c:v>
                </c:pt>
                <c:pt idx="3551">
                  <c:v>25</c:v>
                </c:pt>
                <c:pt idx="3552">
                  <c:v>55</c:v>
                </c:pt>
                <c:pt idx="3553">
                  <c:v>72</c:v>
                </c:pt>
                <c:pt idx="3554">
                  <c:v>109</c:v>
                </c:pt>
                <c:pt idx="3555">
                  <c:v>89</c:v>
                </c:pt>
                <c:pt idx="3556">
                  <c:v>109</c:v>
                </c:pt>
                <c:pt idx="3557">
                  <c:v>78</c:v>
                </c:pt>
                <c:pt idx="3558">
                  <c:v>55</c:v>
                </c:pt>
                <c:pt idx="3559">
                  <c:v>24</c:v>
                </c:pt>
                <c:pt idx="3560">
                  <c:v>8.1</c:v>
                </c:pt>
                <c:pt idx="3561">
                  <c:v>47</c:v>
                </c:pt>
                <c:pt idx="3562">
                  <c:v>58</c:v>
                </c:pt>
                <c:pt idx="3563">
                  <c:v>87</c:v>
                </c:pt>
                <c:pt idx="3564">
                  <c:v>91</c:v>
                </c:pt>
                <c:pt idx="3565">
                  <c:v>90</c:v>
                </c:pt>
                <c:pt idx="3566">
                  <c:v>107</c:v>
                </c:pt>
                <c:pt idx="3567">
                  <c:v>54</c:v>
                </c:pt>
                <c:pt idx="3568">
                  <c:v>69</c:v>
                </c:pt>
                <c:pt idx="3569">
                  <c:v>123</c:v>
                </c:pt>
                <c:pt idx="3570">
                  <c:v>109</c:v>
                </c:pt>
                <c:pt idx="3571">
                  <c:v>71</c:v>
                </c:pt>
                <c:pt idx="3572">
                  <c:v>47</c:v>
                </c:pt>
                <c:pt idx="3573">
                  <c:v>5.0999999999999996</c:v>
                </c:pt>
                <c:pt idx="3574">
                  <c:v>53</c:v>
                </c:pt>
                <c:pt idx="3575">
                  <c:v>-0.56999999999999995</c:v>
                </c:pt>
                <c:pt idx="3576">
                  <c:v>38</c:v>
                </c:pt>
                <c:pt idx="3577">
                  <c:v>-7.9</c:v>
                </c:pt>
                <c:pt idx="3578">
                  <c:v>7.8</c:v>
                </c:pt>
                <c:pt idx="3579">
                  <c:v>12</c:v>
                </c:pt>
                <c:pt idx="3580">
                  <c:v>54</c:v>
                </c:pt>
                <c:pt idx="3581">
                  <c:v>34</c:v>
                </c:pt>
                <c:pt idx="3582">
                  <c:v>-0.61</c:v>
                </c:pt>
                <c:pt idx="3583">
                  <c:v>10</c:v>
                </c:pt>
                <c:pt idx="3584">
                  <c:v>8.8000000000000007</c:v>
                </c:pt>
                <c:pt idx="3585">
                  <c:v>4.5</c:v>
                </c:pt>
                <c:pt idx="3586">
                  <c:v>5.3</c:v>
                </c:pt>
                <c:pt idx="3587">
                  <c:v>-3.5</c:v>
                </c:pt>
                <c:pt idx="3588">
                  <c:v>-15</c:v>
                </c:pt>
                <c:pt idx="3589">
                  <c:v>0.4</c:v>
                </c:pt>
                <c:pt idx="3590">
                  <c:v>-9.6</c:v>
                </c:pt>
                <c:pt idx="3591">
                  <c:v>-5.0999999999999996</c:v>
                </c:pt>
                <c:pt idx="3592">
                  <c:v>3.9</c:v>
                </c:pt>
                <c:pt idx="3593">
                  <c:v>11</c:v>
                </c:pt>
                <c:pt idx="3594">
                  <c:v>8.6</c:v>
                </c:pt>
                <c:pt idx="3595">
                  <c:v>-8.6999999999999993</c:v>
                </c:pt>
                <c:pt idx="3596">
                  <c:v>-0.8</c:v>
                </c:pt>
                <c:pt idx="3597">
                  <c:v>28</c:v>
                </c:pt>
                <c:pt idx="3598">
                  <c:v>81</c:v>
                </c:pt>
                <c:pt idx="3599">
                  <c:v>71</c:v>
                </c:pt>
                <c:pt idx="3600">
                  <c:v>143</c:v>
                </c:pt>
                <c:pt idx="3601">
                  <c:v>99</c:v>
                </c:pt>
                <c:pt idx="3602">
                  <c:v>43</c:v>
                </c:pt>
                <c:pt idx="3603">
                  <c:v>109</c:v>
                </c:pt>
                <c:pt idx="3604">
                  <c:v>95</c:v>
                </c:pt>
                <c:pt idx="3605">
                  <c:v>52</c:v>
                </c:pt>
                <c:pt idx="3606">
                  <c:v>36</c:v>
                </c:pt>
                <c:pt idx="3607">
                  <c:v>55</c:v>
                </c:pt>
                <c:pt idx="3608">
                  <c:v>53</c:v>
                </c:pt>
                <c:pt idx="3609">
                  <c:v>50</c:v>
                </c:pt>
                <c:pt idx="3610">
                  <c:v>48</c:v>
                </c:pt>
                <c:pt idx="3611">
                  <c:v>116</c:v>
                </c:pt>
                <c:pt idx="3612">
                  <c:v>83</c:v>
                </c:pt>
                <c:pt idx="3613">
                  <c:v>122</c:v>
                </c:pt>
                <c:pt idx="3614">
                  <c:v>113</c:v>
                </c:pt>
                <c:pt idx="3615">
                  <c:v>42</c:v>
                </c:pt>
                <c:pt idx="3616">
                  <c:v>120</c:v>
                </c:pt>
                <c:pt idx="3617">
                  <c:v>-10</c:v>
                </c:pt>
                <c:pt idx="3618">
                  <c:v>42</c:v>
                </c:pt>
                <c:pt idx="3619">
                  <c:v>8.6</c:v>
                </c:pt>
                <c:pt idx="3620">
                  <c:v>-83</c:v>
                </c:pt>
                <c:pt idx="3621">
                  <c:v>-87</c:v>
                </c:pt>
                <c:pt idx="3622">
                  <c:v>2</c:v>
                </c:pt>
                <c:pt idx="3623">
                  <c:v>-23</c:v>
                </c:pt>
                <c:pt idx="3624">
                  <c:v>14</c:v>
                </c:pt>
                <c:pt idx="3625">
                  <c:v>58</c:v>
                </c:pt>
                <c:pt idx="3626">
                  <c:v>30</c:v>
                </c:pt>
                <c:pt idx="3627">
                  <c:v>4.5999999999999996</c:v>
                </c:pt>
                <c:pt idx="3628">
                  <c:v>-34</c:v>
                </c:pt>
                <c:pt idx="3632">
                  <c:v>-161</c:v>
                </c:pt>
                <c:pt idx="3633">
                  <c:v>-182</c:v>
                </c:pt>
                <c:pt idx="3634">
                  <c:v>-140</c:v>
                </c:pt>
                <c:pt idx="3635">
                  <c:v>-54</c:v>
                </c:pt>
                <c:pt idx="3636">
                  <c:v>-9.5</c:v>
                </c:pt>
                <c:pt idx="3637">
                  <c:v>-0.48</c:v>
                </c:pt>
                <c:pt idx="3638">
                  <c:v>14</c:v>
                </c:pt>
                <c:pt idx="3639">
                  <c:v>24</c:v>
                </c:pt>
                <c:pt idx="3640">
                  <c:v>19</c:v>
                </c:pt>
                <c:pt idx="3641">
                  <c:v>41</c:v>
                </c:pt>
                <c:pt idx="3642">
                  <c:v>81</c:v>
                </c:pt>
                <c:pt idx="3643">
                  <c:v>23</c:v>
                </c:pt>
                <c:pt idx="3644">
                  <c:v>31</c:v>
                </c:pt>
                <c:pt idx="3645">
                  <c:v>11</c:v>
                </c:pt>
                <c:pt idx="3646">
                  <c:v>-0.46</c:v>
                </c:pt>
                <c:pt idx="3647">
                  <c:v>0.35</c:v>
                </c:pt>
                <c:pt idx="3648">
                  <c:v>6.8</c:v>
                </c:pt>
                <c:pt idx="3649">
                  <c:v>3</c:v>
                </c:pt>
                <c:pt idx="3650">
                  <c:v>2.6</c:v>
                </c:pt>
                <c:pt idx="3651">
                  <c:v>2.5</c:v>
                </c:pt>
                <c:pt idx="3652">
                  <c:v>53</c:v>
                </c:pt>
                <c:pt idx="3653">
                  <c:v>100</c:v>
                </c:pt>
                <c:pt idx="3654">
                  <c:v>69</c:v>
                </c:pt>
                <c:pt idx="3655">
                  <c:v>72</c:v>
                </c:pt>
                <c:pt idx="3656">
                  <c:v>35</c:v>
                </c:pt>
                <c:pt idx="3657">
                  <c:v>-87</c:v>
                </c:pt>
                <c:pt idx="3658">
                  <c:v>-139</c:v>
                </c:pt>
                <c:pt idx="3659">
                  <c:v>-123</c:v>
                </c:pt>
                <c:pt idx="3660">
                  <c:v>-76</c:v>
                </c:pt>
                <c:pt idx="3661">
                  <c:v>2.2000000000000002</c:v>
                </c:pt>
                <c:pt idx="3662">
                  <c:v>-7.4</c:v>
                </c:pt>
                <c:pt idx="3663">
                  <c:v>14</c:v>
                </c:pt>
                <c:pt idx="3664">
                  <c:v>54</c:v>
                </c:pt>
                <c:pt idx="3665">
                  <c:v>44</c:v>
                </c:pt>
                <c:pt idx="3666">
                  <c:v>89</c:v>
                </c:pt>
                <c:pt idx="3667">
                  <c:v>137</c:v>
                </c:pt>
                <c:pt idx="3668">
                  <c:v>3.2</c:v>
                </c:pt>
                <c:pt idx="3669">
                  <c:v>73</c:v>
                </c:pt>
                <c:pt idx="3670">
                  <c:v>88</c:v>
                </c:pt>
                <c:pt idx="3671">
                  <c:v>110</c:v>
                </c:pt>
                <c:pt idx="3672">
                  <c:v>75</c:v>
                </c:pt>
                <c:pt idx="3673">
                  <c:v>61</c:v>
                </c:pt>
                <c:pt idx="3674">
                  <c:v>83</c:v>
                </c:pt>
                <c:pt idx="3675">
                  <c:v>28</c:v>
                </c:pt>
                <c:pt idx="3676">
                  <c:v>31</c:v>
                </c:pt>
                <c:pt idx="3677">
                  <c:v>56</c:v>
                </c:pt>
                <c:pt idx="3678">
                  <c:v>93</c:v>
                </c:pt>
                <c:pt idx="3679">
                  <c:v>137</c:v>
                </c:pt>
                <c:pt idx="3680">
                  <c:v>210</c:v>
                </c:pt>
                <c:pt idx="3681">
                  <c:v>148</c:v>
                </c:pt>
                <c:pt idx="3682">
                  <c:v>80</c:v>
                </c:pt>
                <c:pt idx="3683">
                  <c:v>120</c:v>
                </c:pt>
                <c:pt idx="3684">
                  <c:v>84</c:v>
                </c:pt>
                <c:pt idx="3685">
                  <c:v>149</c:v>
                </c:pt>
                <c:pt idx="3686">
                  <c:v>163</c:v>
                </c:pt>
                <c:pt idx="3687">
                  <c:v>59</c:v>
                </c:pt>
                <c:pt idx="3688">
                  <c:v>124</c:v>
                </c:pt>
                <c:pt idx="3689">
                  <c:v>188</c:v>
                </c:pt>
                <c:pt idx="3690">
                  <c:v>139</c:v>
                </c:pt>
                <c:pt idx="3691">
                  <c:v>140</c:v>
                </c:pt>
                <c:pt idx="3693">
                  <c:v>144</c:v>
                </c:pt>
                <c:pt idx="3694">
                  <c:v>139</c:v>
                </c:pt>
                <c:pt idx="3695">
                  <c:v>37</c:v>
                </c:pt>
                <c:pt idx="3696">
                  <c:v>26</c:v>
                </c:pt>
                <c:pt idx="3697">
                  <c:v>167</c:v>
                </c:pt>
                <c:pt idx="3698">
                  <c:v>144</c:v>
                </c:pt>
                <c:pt idx="3699">
                  <c:v>250</c:v>
                </c:pt>
                <c:pt idx="3701">
                  <c:v>107</c:v>
                </c:pt>
                <c:pt idx="3702">
                  <c:v>133</c:v>
                </c:pt>
                <c:pt idx="3703">
                  <c:v>103</c:v>
                </c:pt>
                <c:pt idx="3704">
                  <c:v>-32</c:v>
                </c:pt>
                <c:pt idx="3705">
                  <c:v>-162</c:v>
                </c:pt>
                <c:pt idx="3706">
                  <c:v>-97</c:v>
                </c:pt>
                <c:pt idx="3707">
                  <c:v>-22</c:v>
                </c:pt>
                <c:pt idx="3708">
                  <c:v>-12</c:v>
                </c:pt>
                <c:pt idx="3709">
                  <c:v>16</c:v>
                </c:pt>
                <c:pt idx="3710">
                  <c:v>97</c:v>
                </c:pt>
                <c:pt idx="3711">
                  <c:v>118</c:v>
                </c:pt>
                <c:pt idx="3712">
                  <c:v>226</c:v>
                </c:pt>
                <c:pt idx="3713">
                  <c:v>137</c:v>
                </c:pt>
                <c:pt idx="3714">
                  <c:v>261</c:v>
                </c:pt>
                <c:pt idx="3715">
                  <c:v>197</c:v>
                </c:pt>
                <c:pt idx="3716">
                  <c:v>160</c:v>
                </c:pt>
                <c:pt idx="3717">
                  <c:v>37</c:v>
                </c:pt>
                <c:pt idx="3718">
                  <c:v>121</c:v>
                </c:pt>
                <c:pt idx="3719">
                  <c:v>98</c:v>
                </c:pt>
                <c:pt idx="3720">
                  <c:v>25</c:v>
                </c:pt>
                <c:pt idx="3721">
                  <c:v>43</c:v>
                </c:pt>
                <c:pt idx="3722">
                  <c:v>38</c:v>
                </c:pt>
                <c:pt idx="3723">
                  <c:v>8.1999999999999993</c:v>
                </c:pt>
                <c:pt idx="3724">
                  <c:v>46</c:v>
                </c:pt>
                <c:pt idx="3725">
                  <c:v>12</c:v>
                </c:pt>
                <c:pt idx="3726">
                  <c:v>11</c:v>
                </c:pt>
                <c:pt idx="3727">
                  <c:v>-14</c:v>
                </c:pt>
                <c:pt idx="3728">
                  <c:v>35</c:v>
                </c:pt>
                <c:pt idx="3729">
                  <c:v>75</c:v>
                </c:pt>
                <c:pt idx="3730">
                  <c:v>72</c:v>
                </c:pt>
                <c:pt idx="3731">
                  <c:v>38</c:v>
                </c:pt>
                <c:pt idx="3732">
                  <c:v>114</c:v>
                </c:pt>
                <c:pt idx="3733">
                  <c:v>171</c:v>
                </c:pt>
                <c:pt idx="3734">
                  <c:v>203</c:v>
                </c:pt>
                <c:pt idx="3735">
                  <c:v>198</c:v>
                </c:pt>
                <c:pt idx="3736">
                  <c:v>105</c:v>
                </c:pt>
                <c:pt idx="3737">
                  <c:v>34</c:v>
                </c:pt>
                <c:pt idx="3738">
                  <c:v>60</c:v>
                </c:pt>
                <c:pt idx="3739">
                  <c:v>95</c:v>
                </c:pt>
                <c:pt idx="3741">
                  <c:v>226</c:v>
                </c:pt>
                <c:pt idx="3742">
                  <c:v>279</c:v>
                </c:pt>
                <c:pt idx="3743">
                  <c:v>323</c:v>
                </c:pt>
                <c:pt idx="3744">
                  <c:v>295</c:v>
                </c:pt>
                <c:pt idx="3745">
                  <c:v>259</c:v>
                </c:pt>
                <c:pt idx="3746">
                  <c:v>213</c:v>
                </c:pt>
                <c:pt idx="3747">
                  <c:v>412</c:v>
                </c:pt>
                <c:pt idx="3748">
                  <c:v>370</c:v>
                </c:pt>
                <c:pt idx="3847">
                  <c:v>-52</c:v>
                </c:pt>
                <c:pt idx="3848">
                  <c:v>7.3</c:v>
                </c:pt>
                <c:pt idx="3849">
                  <c:v>10</c:v>
                </c:pt>
                <c:pt idx="3850">
                  <c:v>-28</c:v>
                </c:pt>
                <c:pt idx="3851">
                  <c:v>-310</c:v>
                </c:pt>
                <c:pt idx="3852">
                  <c:v>-385</c:v>
                </c:pt>
                <c:pt idx="3853">
                  <c:v>-334</c:v>
                </c:pt>
                <c:pt idx="3854">
                  <c:v>-329</c:v>
                </c:pt>
                <c:pt idx="3855">
                  <c:v>-330</c:v>
                </c:pt>
                <c:pt idx="3856">
                  <c:v>-194</c:v>
                </c:pt>
                <c:pt idx="3857">
                  <c:v>-150</c:v>
                </c:pt>
                <c:pt idx="3858">
                  <c:v>-84</c:v>
                </c:pt>
                <c:pt idx="3859">
                  <c:v>-21</c:v>
                </c:pt>
                <c:pt idx="3860">
                  <c:v>-38</c:v>
                </c:pt>
                <c:pt idx="3861">
                  <c:v>-45</c:v>
                </c:pt>
                <c:pt idx="3862">
                  <c:v>-62</c:v>
                </c:pt>
                <c:pt idx="3863">
                  <c:v>-67</c:v>
                </c:pt>
                <c:pt idx="3864">
                  <c:v>-127</c:v>
                </c:pt>
                <c:pt idx="3865">
                  <c:v>-257</c:v>
                </c:pt>
                <c:pt idx="3866">
                  <c:v>-58</c:v>
                </c:pt>
                <c:pt idx="3867">
                  <c:v>27</c:v>
                </c:pt>
                <c:pt idx="3868">
                  <c:v>48</c:v>
                </c:pt>
                <c:pt idx="3869">
                  <c:v>51</c:v>
                </c:pt>
                <c:pt idx="3870">
                  <c:v>54</c:v>
                </c:pt>
                <c:pt idx="3871">
                  <c:v>-1</c:v>
                </c:pt>
                <c:pt idx="3872">
                  <c:v>30</c:v>
                </c:pt>
                <c:pt idx="3873">
                  <c:v>24</c:v>
                </c:pt>
                <c:pt idx="3874">
                  <c:v>-2.2000000000000002</c:v>
                </c:pt>
                <c:pt idx="3875">
                  <c:v>-14</c:v>
                </c:pt>
                <c:pt idx="3876">
                  <c:v>16</c:v>
                </c:pt>
                <c:pt idx="3877">
                  <c:v>7.6</c:v>
                </c:pt>
                <c:pt idx="3878">
                  <c:v>17</c:v>
                </c:pt>
                <c:pt idx="3879">
                  <c:v>19</c:v>
                </c:pt>
                <c:pt idx="3880">
                  <c:v>8.9</c:v>
                </c:pt>
                <c:pt idx="3881">
                  <c:v>17</c:v>
                </c:pt>
                <c:pt idx="3882">
                  <c:v>20</c:v>
                </c:pt>
                <c:pt idx="3883">
                  <c:v>8.3000000000000007</c:v>
                </c:pt>
                <c:pt idx="3884">
                  <c:v>22</c:v>
                </c:pt>
                <c:pt idx="3885">
                  <c:v>18</c:v>
                </c:pt>
                <c:pt idx="3886">
                  <c:v>1.6</c:v>
                </c:pt>
                <c:pt idx="3887">
                  <c:v>6.2</c:v>
                </c:pt>
                <c:pt idx="3888">
                  <c:v>17</c:v>
                </c:pt>
                <c:pt idx="3889">
                  <c:v>14</c:v>
                </c:pt>
                <c:pt idx="3890">
                  <c:v>3.2</c:v>
                </c:pt>
                <c:pt idx="3891">
                  <c:v>23</c:v>
                </c:pt>
                <c:pt idx="3892">
                  <c:v>22</c:v>
                </c:pt>
                <c:pt idx="3893">
                  <c:v>12</c:v>
                </c:pt>
                <c:pt idx="3894">
                  <c:v>15</c:v>
                </c:pt>
                <c:pt idx="3895">
                  <c:v>13</c:v>
                </c:pt>
                <c:pt idx="3896">
                  <c:v>4</c:v>
                </c:pt>
                <c:pt idx="3897">
                  <c:v>6.4</c:v>
                </c:pt>
                <c:pt idx="3898">
                  <c:v>19</c:v>
                </c:pt>
                <c:pt idx="3899">
                  <c:v>20</c:v>
                </c:pt>
                <c:pt idx="3900">
                  <c:v>20</c:v>
                </c:pt>
                <c:pt idx="3901">
                  <c:v>18</c:v>
                </c:pt>
                <c:pt idx="3902">
                  <c:v>32</c:v>
                </c:pt>
                <c:pt idx="3903">
                  <c:v>62</c:v>
                </c:pt>
                <c:pt idx="3904">
                  <c:v>42</c:v>
                </c:pt>
                <c:pt idx="3905">
                  <c:v>22</c:v>
                </c:pt>
                <c:pt idx="3906">
                  <c:v>8.5</c:v>
                </c:pt>
                <c:pt idx="3907">
                  <c:v>6.1</c:v>
                </c:pt>
                <c:pt idx="3908">
                  <c:v>21</c:v>
                </c:pt>
                <c:pt idx="3909">
                  <c:v>33</c:v>
                </c:pt>
                <c:pt idx="3910">
                  <c:v>33</c:v>
                </c:pt>
                <c:pt idx="3911">
                  <c:v>40</c:v>
                </c:pt>
                <c:pt idx="3912">
                  <c:v>17</c:v>
                </c:pt>
                <c:pt idx="3913">
                  <c:v>12</c:v>
                </c:pt>
                <c:pt idx="3914">
                  <c:v>46</c:v>
                </c:pt>
                <c:pt idx="3915">
                  <c:v>48</c:v>
                </c:pt>
                <c:pt idx="3916">
                  <c:v>33</c:v>
                </c:pt>
                <c:pt idx="3917">
                  <c:v>43</c:v>
                </c:pt>
                <c:pt idx="3918">
                  <c:v>59</c:v>
                </c:pt>
                <c:pt idx="3919">
                  <c:v>85</c:v>
                </c:pt>
                <c:pt idx="3920">
                  <c:v>3.8</c:v>
                </c:pt>
                <c:pt idx="3921">
                  <c:v>13</c:v>
                </c:pt>
                <c:pt idx="3922">
                  <c:v>-4.3</c:v>
                </c:pt>
                <c:pt idx="3923">
                  <c:v>59</c:v>
                </c:pt>
                <c:pt idx="3924">
                  <c:v>100</c:v>
                </c:pt>
                <c:pt idx="3925">
                  <c:v>49</c:v>
                </c:pt>
                <c:pt idx="3926">
                  <c:v>37</c:v>
                </c:pt>
                <c:pt idx="3927">
                  <c:v>1.6</c:v>
                </c:pt>
                <c:pt idx="3928">
                  <c:v>55</c:v>
                </c:pt>
                <c:pt idx="3929">
                  <c:v>68</c:v>
                </c:pt>
                <c:pt idx="3930">
                  <c:v>0.73</c:v>
                </c:pt>
                <c:pt idx="3931">
                  <c:v>7.4</c:v>
                </c:pt>
                <c:pt idx="3932">
                  <c:v>14</c:v>
                </c:pt>
                <c:pt idx="3933">
                  <c:v>24</c:v>
                </c:pt>
                <c:pt idx="3934">
                  <c:v>22</c:v>
                </c:pt>
                <c:pt idx="3935">
                  <c:v>4.4000000000000004</c:v>
                </c:pt>
                <c:pt idx="3936">
                  <c:v>17</c:v>
                </c:pt>
                <c:pt idx="3937">
                  <c:v>82</c:v>
                </c:pt>
                <c:pt idx="3938">
                  <c:v>113</c:v>
                </c:pt>
                <c:pt idx="3939">
                  <c:v>106</c:v>
                </c:pt>
                <c:pt idx="3940">
                  <c:v>43</c:v>
                </c:pt>
                <c:pt idx="3941">
                  <c:v>3.4</c:v>
                </c:pt>
                <c:pt idx="3942">
                  <c:v>96</c:v>
                </c:pt>
                <c:pt idx="3943">
                  <c:v>69</c:v>
                </c:pt>
                <c:pt idx="3944">
                  <c:v>71</c:v>
                </c:pt>
                <c:pt idx="3945">
                  <c:v>47</c:v>
                </c:pt>
                <c:pt idx="3946">
                  <c:v>26</c:v>
                </c:pt>
                <c:pt idx="3947">
                  <c:v>61</c:v>
                </c:pt>
                <c:pt idx="3948">
                  <c:v>47</c:v>
                </c:pt>
                <c:pt idx="3949">
                  <c:v>104</c:v>
                </c:pt>
                <c:pt idx="3950">
                  <c:v>131</c:v>
                </c:pt>
                <c:pt idx="3951">
                  <c:v>83</c:v>
                </c:pt>
                <c:pt idx="3952">
                  <c:v>9.5</c:v>
                </c:pt>
                <c:pt idx="3953">
                  <c:v>38</c:v>
                </c:pt>
                <c:pt idx="3954">
                  <c:v>5.8</c:v>
                </c:pt>
                <c:pt idx="3955">
                  <c:v>19</c:v>
                </c:pt>
                <c:pt idx="3956">
                  <c:v>70</c:v>
                </c:pt>
                <c:pt idx="3957">
                  <c:v>48</c:v>
                </c:pt>
                <c:pt idx="3958">
                  <c:v>42</c:v>
                </c:pt>
                <c:pt idx="3959">
                  <c:v>62</c:v>
                </c:pt>
                <c:pt idx="3960">
                  <c:v>51</c:v>
                </c:pt>
                <c:pt idx="3961">
                  <c:v>45</c:v>
                </c:pt>
                <c:pt idx="3962">
                  <c:v>47</c:v>
                </c:pt>
                <c:pt idx="3963">
                  <c:v>48</c:v>
                </c:pt>
                <c:pt idx="3964">
                  <c:v>-48</c:v>
                </c:pt>
                <c:pt idx="3965">
                  <c:v>7.8</c:v>
                </c:pt>
                <c:pt idx="3966">
                  <c:v>4.7</c:v>
                </c:pt>
                <c:pt idx="3967">
                  <c:v>46</c:v>
                </c:pt>
                <c:pt idx="3968">
                  <c:v>40</c:v>
                </c:pt>
                <c:pt idx="3969">
                  <c:v>-15</c:v>
                </c:pt>
                <c:pt idx="3970">
                  <c:v>40</c:v>
                </c:pt>
                <c:pt idx="3971">
                  <c:v>27</c:v>
                </c:pt>
                <c:pt idx="3972">
                  <c:v>24</c:v>
                </c:pt>
                <c:pt idx="3973">
                  <c:v>28</c:v>
                </c:pt>
                <c:pt idx="3974">
                  <c:v>4.8</c:v>
                </c:pt>
                <c:pt idx="3975">
                  <c:v>-10</c:v>
                </c:pt>
                <c:pt idx="3976">
                  <c:v>36</c:v>
                </c:pt>
                <c:pt idx="3977">
                  <c:v>29</c:v>
                </c:pt>
                <c:pt idx="3978">
                  <c:v>52</c:v>
                </c:pt>
                <c:pt idx="3979">
                  <c:v>2.9</c:v>
                </c:pt>
                <c:pt idx="3980">
                  <c:v>45</c:v>
                </c:pt>
                <c:pt idx="3981">
                  <c:v>-18</c:v>
                </c:pt>
                <c:pt idx="3982">
                  <c:v>-121</c:v>
                </c:pt>
                <c:pt idx="3983">
                  <c:v>-51</c:v>
                </c:pt>
                <c:pt idx="3984">
                  <c:v>79</c:v>
                </c:pt>
                <c:pt idx="3985">
                  <c:v>17</c:v>
                </c:pt>
                <c:pt idx="3986">
                  <c:v>3.6</c:v>
                </c:pt>
                <c:pt idx="3987">
                  <c:v>17</c:v>
                </c:pt>
                <c:pt idx="3988">
                  <c:v>16</c:v>
                </c:pt>
                <c:pt idx="3989">
                  <c:v>41</c:v>
                </c:pt>
                <c:pt idx="3990">
                  <c:v>98</c:v>
                </c:pt>
                <c:pt idx="3991">
                  <c:v>92</c:v>
                </c:pt>
                <c:pt idx="3992">
                  <c:v>107</c:v>
                </c:pt>
                <c:pt idx="3993">
                  <c:v>65</c:v>
                </c:pt>
                <c:pt idx="3994">
                  <c:v>14</c:v>
                </c:pt>
                <c:pt idx="3995">
                  <c:v>38</c:v>
                </c:pt>
                <c:pt idx="3996">
                  <c:v>36</c:v>
                </c:pt>
                <c:pt idx="3997">
                  <c:v>22</c:v>
                </c:pt>
                <c:pt idx="3998">
                  <c:v>62</c:v>
                </c:pt>
                <c:pt idx="3999">
                  <c:v>63</c:v>
                </c:pt>
                <c:pt idx="4000">
                  <c:v>3.6</c:v>
                </c:pt>
                <c:pt idx="4001">
                  <c:v>-0.24</c:v>
                </c:pt>
                <c:pt idx="4002">
                  <c:v>50</c:v>
                </c:pt>
                <c:pt idx="4003">
                  <c:v>9.8000000000000007</c:v>
                </c:pt>
                <c:pt idx="4004">
                  <c:v>21</c:v>
                </c:pt>
                <c:pt idx="4005">
                  <c:v>66</c:v>
                </c:pt>
                <c:pt idx="4006">
                  <c:v>94</c:v>
                </c:pt>
                <c:pt idx="4007">
                  <c:v>61</c:v>
                </c:pt>
                <c:pt idx="4008">
                  <c:v>37</c:v>
                </c:pt>
                <c:pt idx="4009">
                  <c:v>105</c:v>
                </c:pt>
                <c:pt idx="4010">
                  <c:v>86</c:v>
                </c:pt>
                <c:pt idx="4011">
                  <c:v>16</c:v>
                </c:pt>
                <c:pt idx="4012">
                  <c:v>57</c:v>
                </c:pt>
                <c:pt idx="4013">
                  <c:v>73</c:v>
                </c:pt>
                <c:pt idx="4014">
                  <c:v>101</c:v>
                </c:pt>
                <c:pt idx="4015">
                  <c:v>63</c:v>
                </c:pt>
                <c:pt idx="4016">
                  <c:v>72</c:v>
                </c:pt>
                <c:pt idx="4017">
                  <c:v>36</c:v>
                </c:pt>
                <c:pt idx="4018">
                  <c:v>59</c:v>
                </c:pt>
                <c:pt idx="4019">
                  <c:v>62</c:v>
                </c:pt>
                <c:pt idx="4020">
                  <c:v>102</c:v>
                </c:pt>
                <c:pt idx="4021">
                  <c:v>126</c:v>
                </c:pt>
                <c:pt idx="4022">
                  <c:v>62</c:v>
                </c:pt>
                <c:pt idx="4023">
                  <c:v>-95</c:v>
                </c:pt>
                <c:pt idx="4024">
                  <c:v>-143</c:v>
                </c:pt>
                <c:pt idx="4025">
                  <c:v>-177</c:v>
                </c:pt>
                <c:pt idx="4026">
                  <c:v>-137</c:v>
                </c:pt>
                <c:pt idx="4027">
                  <c:v>-91</c:v>
                </c:pt>
                <c:pt idx="4028">
                  <c:v>-56</c:v>
                </c:pt>
                <c:pt idx="4029">
                  <c:v>-25</c:v>
                </c:pt>
                <c:pt idx="4030">
                  <c:v>-64</c:v>
                </c:pt>
                <c:pt idx="4031">
                  <c:v>-67</c:v>
                </c:pt>
                <c:pt idx="4032">
                  <c:v>16</c:v>
                </c:pt>
                <c:pt idx="4033">
                  <c:v>4.5</c:v>
                </c:pt>
                <c:pt idx="4034">
                  <c:v>23</c:v>
                </c:pt>
                <c:pt idx="4035">
                  <c:v>-141</c:v>
                </c:pt>
                <c:pt idx="4036">
                  <c:v>-183</c:v>
                </c:pt>
                <c:pt idx="4037">
                  <c:v>-151</c:v>
                </c:pt>
                <c:pt idx="4038">
                  <c:v>-112</c:v>
                </c:pt>
                <c:pt idx="4039">
                  <c:v>7.2</c:v>
                </c:pt>
                <c:pt idx="4040">
                  <c:v>-15</c:v>
                </c:pt>
                <c:pt idx="4041">
                  <c:v>-3.8</c:v>
                </c:pt>
                <c:pt idx="4042">
                  <c:v>9.4</c:v>
                </c:pt>
                <c:pt idx="4043">
                  <c:v>-153</c:v>
                </c:pt>
                <c:pt idx="4044">
                  <c:v>-339</c:v>
                </c:pt>
                <c:pt idx="4045">
                  <c:v>-288</c:v>
                </c:pt>
                <c:pt idx="4046">
                  <c:v>-140</c:v>
                </c:pt>
                <c:pt idx="4047">
                  <c:v>-119</c:v>
                </c:pt>
                <c:pt idx="4048">
                  <c:v>-106</c:v>
                </c:pt>
                <c:pt idx="4049">
                  <c:v>-37</c:v>
                </c:pt>
                <c:pt idx="4050">
                  <c:v>-33</c:v>
                </c:pt>
                <c:pt idx="4051">
                  <c:v>15</c:v>
                </c:pt>
                <c:pt idx="4052">
                  <c:v>17</c:v>
                </c:pt>
                <c:pt idx="4053">
                  <c:v>-28</c:v>
                </c:pt>
                <c:pt idx="4054">
                  <c:v>16</c:v>
                </c:pt>
                <c:pt idx="4055">
                  <c:v>42</c:v>
                </c:pt>
                <c:pt idx="4056">
                  <c:v>-29</c:v>
                </c:pt>
                <c:pt idx="4057">
                  <c:v>-35</c:v>
                </c:pt>
                <c:pt idx="4058">
                  <c:v>0.18</c:v>
                </c:pt>
                <c:pt idx="4059">
                  <c:v>21</c:v>
                </c:pt>
                <c:pt idx="4060">
                  <c:v>0.17</c:v>
                </c:pt>
                <c:pt idx="4061">
                  <c:v>23</c:v>
                </c:pt>
                <c:pt idx="4062">
                  <c:v>-41</c:v>
                </c:pt>
                <c:pt idx="4063">
                  <c:v>-1</c:v>
                </c:pt>
                <c:pt idx="4064">
                  <c:v>1.2</c:v>
                </c:pt>
                <c:pt idx="4065">
                  <c:v>1.7</c:v>
                </c:pt>
                <c:pt idx="4066">
                  <c:v>16</c:v>
                </c:pt>
                <c:pt idx="4067">
                  <c:v>6.1</c:v>
                </c:pt>
                <c:pt idx="4068">
                  <c:v>1.4</c:v>
                </c:pt>
                <c:pt idx="4069">
                  <c:v>-0.25</c:v>
                </c:pt>
                <c:pt idx="4070">
                  <c:v>28</c:v>
                </c:pt>
                <c:pt idx="4071">
                  <c:v>105</c:v>
                </c:pt>
                <c:pt idx="4072">
                  <c:v>102</c:v>
                </c:pt>
                <c:pt idx="4073">
                  <c:v>109</c:v>
                </c:pt>
                <c:pt idx="4074">
                  <c:v>115</c:v>
                </c:pt>
                <c:pt idx="4075">
                  <c:v>106</c:v>
                </c:pt>
                <c:pt idx="4076">
                  <c:v>108</c:v>
                </c:pt>
                <c:pt idx="4077">
                  <c:v>75</c:v>
                </c:pt>
                <c:pt idx="4078">
                  <c:v>103</c:v>
                </c:pt>
                <c:pt idx="4079">
                  <c:v>144</c:v>
                </c:pt>
                <c:pt idx="4080">
                  <c:v>97</c:v>
                </c:pt>
                <c:pt idx="4081">
                  <c:v>58</c:v>
                </c:pt>
                <c:pt idx="4082">
                  <c:v>124</c:v>
                </c:pt>
                <c:pt idx="4083">
                  <c:v>112</c:v>
                </c:pt>
                <c:pt idx="4084">
                  <c:v>46</c:v>
                </c:pt>
                <c:pt idx="4085">
                  <c:v>1.9</c:v>
                </c:pt>
                <c:pt idx="4086">
                  <c:v>-6.6</c:v>
                </c:pt>
                <c:pt idx="4087">
                  <c:v>31</c:v>
                </c:pt>
                <c:pt idx="4088">
                  <c:v>4.3</c:v>
                </c:pt>
                <c:pt idx="4089">
                  <c:v>124</c:v>
                </c:pt>
                <c:pt idx="4090">
                  <c:v>86</c:v>
                </c:pt>
                <c:pt idx="4091">
                  <c:v>-119</c:v>
                </c:pt>
                <c:pt idx="4092">
                  <c:v>-188</c:v>
                </c:pt>
                <c:pt idx="4093">
                  <c:v>-127</c:v>
                </c:pt>
                <c:pt idx="4094">
                  <c:v>-106</c:v>
                </c:pt>
                <c:pt idx="4095">
                  <c:v>-30</c:v>
                </c:pt>
                <c:pt idx="4096">
                  <c:v>-1.3</c:v>
                </c:pt>
                <c:pt idx="4097">
                  <c:v>-0.41</c:v>
                </c:pt>
                <c:pt idx="4098">
                  <c:v>26</c:v>
                </c:pt>
                <c:pt idx="4099">
                  <c:v>176</c:v>
                </c:pt>
                <c:pt idx="4100">
                  <c:v>208</c:v>
                </c:pt>
                <c:pt idx="4101">
                  <c:v>103</c:v>
                </c:pt>
                <c:pt idx="4102">
                  <c:v>87</c:v>
                </c:pt>
                <c:pt idx="4103">
                  <c:v>139</c:v>
                </c:pt>
                <c:pt idx="4104">
                  <c:v>129</c:v>
                </c:pt>
                <c:pt idx="4105">
                  <c:v>60</c:v>
                </c:pt>
                <c:pt idx="4106">
                  <c:v>312</c:v>
                </c:pt>
                <c:pt idx="4107">
                  <c:v>329</c:v>
                </c:pt>
                <c:pt idx="4108">
                  <c:v>297</c:v>
                </c:pt>
                <c:pt idx="4109">
                  <c:v>259</c:v>
                </c:pt>
                <c:pt idx="4110">
                  <c:v>293</c:v>
                </c:pt>
                <c:pt idx="4111">
                  <c:v>346</c:v>
                </c:pt>
                <c:pt idx="4112">
                  <c:v>234</c:v>
                </c:pt>
                <c:pt idx="4113">
                  <c:v>102</c:v>
                </c:pt>
                <c:pt idx="4114">
                  <c:v>-33</c:v>
                </c:pt>
                <c:pt idx="4115">
                  <c:v>-11</c:v>
                </c:pt>
                <c:pt idx="4116">
                  <c:v>-35</c:v>
                </c:pt>
                <c:pt idx="4117">
                  <c:v>-40</c:v>
                </c:pt>
                <c:pt idx="4118">
                  <c:v>-112</c:v>
                </c:pt>
                <c:pt idx="4119">
                  <c:v>-218</c:v>
                </c:pt>
                <c:pt idx="4120">
                  <c:v>-324</c:v>
                </c:pt>
                <c:pt idx="4121">
                  <c:v>-310</c:v>
                </c:pt>
                <c:pt idx="4122">
                  <c:v>-338</c:v>
                </c:pt>
                <c:pt idx="4123">
                  <c:v>-289</c:v>
                </c:pt>
                <c:pt idx="4124">
                  <c:v>-296</c:v>
                </c:pt>
                <c:pt idx="4125">
                  <c:v>-444</c:v>
                </c:pt>
                <c:pt idx="4126">
                  <c:v>-412</c:v>
                </c:pt>
                <c:pt idx="4127">
                  <c:v>-292</c:v>
                </c:pt>
                <c:pt idx="4128">
                  <c:v>-229</c:v>
                </c:pt>
                <c:pt idx="4129">
                  <c:v>-300</c:v>
                </c:pt>
                <c:pt idx="4130">
                  <c:v>-404</c:v>
                </c:pt>
                <c:pt idx="4131">
                  <c:v>-299</c:v>
                </c:pt>
                <c:pt idx="4132">
                  <c:v>-232</c:v>
                </c:pt>
                <c:pt idx="4133">
                  <c:v>-156</c:v>
                </c:pt>
                <c:pt idx="4134">
                  <c:v>-78</c:v>
                </c:pt>
                <c:pt idx="4135">
                  <c:v>-42</c:v>
                </c:pt>
                <c:pt idx="4136">
                  <c:v>-21</c:v>
                </c:pt>
                <c:pt idx="4137">
                  <c:v>-6.5</c:v>
                </c:pt>
                <c:pt idx="4138">
                  <c:v>-79</c:v>
                </c:pt>
                <c:pt idx="4139">
                  <c:v>-93</c:v>
                </c:pt>
                <c:pt idx="4140">
                  <c:v>-100</c:v>
                </c:pt>
                <c:pt idx="4141">
                  <c:v>-76</c:v>
                </c:pt>
                <c:pt idx="4142">
                  <c:v>-132</c:v>
                </c:pt>
                <c:pt idx="4143">
                  <c:v>-47</c:v>
                </c:pt>
                <c:pt idx="4144">
                  <c:v>-63</c:v>
                </c:pt>
                <c:pt idx="4145">
                  <c:v>-164</c:v>
                </c:pt>
                <c:pt idx="4146">
                  <c:v>-194</c:v>
                </c:pt>
                <c:pt idx="4147">
                  <c:v>-26</c:v>
                </c:pt>
                <c:pt idx="4148">
                  <c:v>2.6</c:v>
                </c:pt>
                <c:pt idx="4149">
                  <c:v>3.3</c:v>
                </c:pt>
                <c:pt idx="4150">
                  <c:v>-2.6</c:v>
                </c:pt>
                <c:pt idx="4151">
                  <c:v>5.2</c:v>
                </c:pt>
                <c:pt idx="4152">
                  <c:v>0.16</c:v>
                </c:pt>
                <c:pt idx="4153">
                  <c:v>-2.9</c:v>
                </c:pt>
                <c:pt idx="4154">
                  <c:v>-1.7</c:v>
                </c:pt>
                <c:pt idx="4155">
                  <c:v>-4.7</c:v>
                </c:pt>
                <c:pt idx="4156">
                  <c:v>-2.2999999999999998</c:v>
                </c:pt>
                <c:pt idx="4157">
                  <c:v>11</c:v>
                </c:pt>
                <c:pt idx="4158">
                  <c:v>14</c:v>
                </c:pt>
                <c:pt idx="4159">
                  <c:v>6.7</c:v>
                </c:pt>
                <c:pt idx="4160">
                  <c:v>-3.9</c:v>
                </c:pt>
                <c:pt idx="4161">
                  <c:v>-0.12</c:v>
                </c:pt>
                <c:pt idx="4162">
                  <c:v>5.9</c:v>
                </c:pt>
                <c:pt idx="4163">
                  <c:v>3.2</c:v>
                </c:pt>
                <c:pt idx="4164">
                  <c:v>6.4</c:v>
                </c:pt>
                <c:pt idx="4165">
                  <c:v>7</c:v>
                </c:pt>
                <c:pt idx="4166">
                  <c:v>9.3000000000000007</c:v>
                </c:pt>
                <c:pt idx="4167">
                  <c:v>3.2</c:v>
                </c:pt>
                <c:pt idx="4168">
                  <c:v>5.9</c:v>
                </c:pt>
                <c:pt idx="4169">
                  <c:v>6.3</c:v>
                </c:pt>
                <c:pt idx="4170">
                  <c:v>0.49</c:v>
                </c:pt>
                <c:pt idx="4171">
                  <c:v>1.3</c:v>
                </c:pt>
                <c:pt idx="4172">
                  <c:v>-4.3</c:v>
                </c:pt>
                <c:pt idx="4173">
                  <c:v>1.4</c:v>
                </c:pt>
                <c:pt idx="4174">
                  <c:v>19</c:v>
                </c:pt>
                <c:pt idx="4175">
                  <c:v>39</c:v>
                </c:pt>
                <c:pt idx="4176">
                  <c:v>136</c:v>
                </c:pt>
                <c:pt idx="4177">
                  <c:v>146</c:v>
                </c:pt>
                <c:pt idx="4178">
                  <c:v>149</c:v>
                </c:pt>
                <c:pt idx="4179">
                  <c:v>44</c:v>
                </c:pt>
                <c:pt idx="4180">
                  <c:v>27</c:v>
                </c:pt>
                <c:pt idx="4181">
                  <c:v>23</c:v>
                </c:pt>
                <c:pt idx="4182">
                  <c:v>12</c:v>
                </c:pt>
                <c:pt idx="4183">
                  <c:v>16</c:v>
                </c:pt>
                <c:pt idx="4184">
                  <c:v>11</c:v>
                </c:pt>
                <c:pt idx="4185">
                  <c:v>-9.4</c:v>
                </c:pt>
                <c:pt idx="4186">
                  <c:v>-4</c:v>
                </c:pt>
                <c:pt idx="4187">
                  <c:v>-6.2</c:v>
                </c:pt>
                <c:pt idx="4188">
                  <c:v>1.3</c:v>
                </c:pt>
                <c:pt idx="4189">
                  <c:v>-3.3</c:v>
                </c:pt>
                <c:pt idx="4190">
                  <c:v>-4.4000000000000004</c:v>
                </c:pt>
                <c:pt idx="4191">
                  <c:v>-1.3</c:v>
                </c:pt>
                <c:pt idx="4192">
                  <c:v>-5.4</c:v>
                </c:pt>
                <c:pt idx="4193">
                  <c:v>-2.6</c:v>
                </c:pt>
                <c:pt idx="4194">
                  <c:v>5.8</c:v>
                </c:pt>
                <c:pt idx="4195">
                  <c:v>-43</c:v>
                </c:pt>
                <c:pt idx="4196">
                  <c:v>11</c:v>
                </c:pt>
                <c:pt idx="4197">
                  <c:v>10</c:v>
                </c:pt>
                <c:pt idx="4198">
                  <c:v>18</c:v>
                </c:pt>
                <c:pt idx="4199">
                  <c:v>49</c:v>
                </c:pt>
                <c:pt idx="4200">
                  <c:v>31</c:v>
                </c:pt>
                <c:pt idx="4201">
                  <c:v>30</c:v>
                </c:pt>
                <c:pt idx="4202">
                  <c:v>45</c:v>
                </c:pt>
                <c:pt idx="4203">
                  <c:v>-86</c:v>
                </c:pt>
                <c:pt idx="4204">
                  <c:v>21</c:v>
                </c:pt>
                <c:pt idx="4205">
                  <c:v>6.2</c:v>
                </c:pt>
                <c:pt idx="4206">
                  <c:v>6.5</c:v>
                </c:pt>
                <c:pt idx="4207">
                  <c:v>1.3</c:v>
                </c:pt>
                <c:pt idx="4208">
                  <c:v>0.19</c:v>
                </c:pt>
                <c:pt idx="4209">
                  <c:v>19</c:v>
                </c:pt>
                <c:pt idx="4210">
                  <c:v>28</c:v>
                </c:pt>
                <c:pt idx="4211">
                  <c:v>-6</c:v>
                </c:pt>
                <c:pt idx="4212">
                  <c:v>-9.8000000000000007</c:v>
                </c:pt>
                <c:pt idx="4213">
                  <c:v>-7.8</c:v>
                </c:pt>
                <c:pt idx="4214">
                  <c:v>0.93</c:v>
                </c:pt>
                <c:pt idx="4215">
                  <c:v>4.4000000000000004</c:v>
                </c:pt>
                <c:pt idx="4216">
                  <c:v>-0.88</c:v>
                </c:pt>
                <c:pt idx="4217">
                  <c:v>1.6</c:v>
                </c:pt>
                <c:pt idx="4218">
                  <c:v>-5.8</c:v>
                </c:pt>
                <c:pt idx="4219">
                  <c:v>-6.1</c:v>
                </c:pt>
                <c:pt idx="4220">
                  <c:v>-1.9</c:v>
                </c:pt>
                <c:pt idx="4221">
                  <c:v>1.3</c:v>
                </c:pt>
                <c:pt idx="4222">
                  <c:v>-1.2</c:v>
                </c:pt>
                <c:pt idx="4223">
                  <c:v>0.76</c:v>
                </c:pt>
                <c:pt idx="4224">
                  <c:v>-7.3</c:v>
                </c:pt>
                <c:pt idx="4225">
                  <c:v>8.1999999999999993</c:v>
                </c:pt>
                <c:pt idx="4226">
                  <c:v>94</c:v>
                </c:pt>
                <c:pt idx="4227">
                  <c:v>62</c:v>
                </c:pt>
                <c:pt idx="4228">
                  <c:v>3.5</c:v>
                </c:pt>
                <c:pt idx="4229">
                  <c:v>35</c:v>
                </c:pt>
                <c:pt idx="4230">
                  <c:v>-7.5</c:v>
                </c:pt>
                <c:pt idx="4231">
                  <c:v>-32</c:v>
                </c:pt>
                <c:pt idx="4232">
                  <c:v>-4.7</c:v>
                </c:pt>
                <c:pt idx="4233">
                  <c:v>-10</c:v>
                </c:pt>
                <c:pt idx="4234">
                  <c:v>-14</c:v>
                </c:pt>
                <c:pt idx="4235">
                  <c:v>5.8</c:v>
                </c:pt>
                <c:pt idx="4236">
                  <c:v>24</c:v>
                </c:pt>
                <c:pt idx="4237">
                  <c:v>19</c:v>
                </c:pt>
                <c:pt idx="4238">
                  <c:v>-21</c:v>
                </c:pt>
                <c:pt idx="4239">
                  <c:v>-92</c:v>
                </c:pt>
                <c:pt idx="4240">
                  <c:v>-77</c:v>
                </c:pt>
                <c:pt idx="4241">
                  <c:v>-27</c:v>
                </c:pt>
                <c:pt idx="4242">
                  <c:v>-28</c:v>
                </c:pt>
                <c:pt idx="4243">
                  <c:v>-18</c:v>
                </c:pt>
                <c:pt idx="4244">
                  <c:v>5.6</c:v>
                </c:pt>
                <c:pt idx="4245">
                  <c:v>-7.5</c:v>
                </c:pt>
                <c:pt idx="4246">
                  <c:v>-10</c:v>
                </c:pt>
                <c:pt idx="4247">
                  <c:v>-32</c:v>
                </c:pt>
                <c:pt idx="4248">
                  <c:v>-14</c:v>
                </c:pt>
                <c:pt idx="4249">
                  <c:v>-12</c:v>
                </c:pt>
                <c:pt idx="4250">
                  <c:v>0.25</c:v>
                </c:pt>
                <c:pt idx="4251">
                  <c:v>26</c:v>
                </c:pt>
                <c:pt idx="4252">
                  <c:v>29</c:v>
                </c:pt>
                <c:pt idx="4253">
                  <c:v>56</c:v>
                </c:pt>
                <c:pt idx="4254">
                  <c:v>28</c:v>
                </c:pt>
                <c:pt idx="4255">
                  <c:v>34</c:v>
                </c:pt>
                <c:pt idx="4256">
                  <c:v>29</c:v>
                </c:pt>
                <c:pt idx="4257">
                  <c:v>-5.8</c:v>
                </c:pt>
                <c:pt idx="4258">
                  <c:v>15</c:v>
                </c:pt>
                <c:pt idx="4259">
                  <c:v>-35</c:v>
                </c:pt>
                <c:pt idx="4260">
                  <c:v>-10</c:v>
                </c:pt>
                <c:pt idx="4261">
                  <c:v>-18</c:v>
                </c:pt>
                <c:pt idx="4262">
                  <c:v>3.7</c:v>
                </c:pt>
                <c:pt idx="4263">
                  <c:v>7.3</c:v>
                </c:pt>
                <c:pt idx="4264">
                  <c:v>29</c:v>
                </c:pt>
                <c:pt idx="4275">
                  <c:v>-4.2</c:v>
                </c:pt>
                <c:pt idx="4276">
                  <c:v>0.64</c:v>
                </c:pt>
                <c:pt idx="4277">
                  <c:v>-0.63</c:v>
                </c:pt>
                <c:pt idx="4278">
                  <c:v>-1.8</c:v>
                </c:pt>
                <c:pt idx="4279">
                  <c:v>5.7</c:v>
                </c:pt>
                <c:pt idx="4280">
                  <c:v>9.1999999999999993</c:v>
                </c:pt>
                <c:pt idx="4281">
                  <c:v>2.2999999999999998</c:v>
                </c:pt>
                <c:pt idx="4282">
                  <c:v>2.7</c:v>
                </c:pt>
                <c:pt idx="4283">
                  <c:v>5.5</c:v>
                </c:pt>
                <c:pt idx="4284">
                  <c:v>5.2</c:v>
                </c:pt>
                <c:pt idx="4285">
                  <c:v>5.7</c:v>
                </c:pt>
                <c:pt idx="4286">
                  <c:v>9.4</c:v>
                </c:pt>
                <c:pt idx="4287">
                  <c:v>5.5</c:v>
                </c:pt>
                <c:pt idx="4288">
                  <c:v>1.1000000000000001</c:v>
                </c:pt>
                <c:pt idx="4289">
                  <c:v>3</c:v>
                </c:pt>
                <c:pt idx="4290">
                  <c:v>6.1</c:v>
                </c:pt>
                <c:pt idx="4291">
                  <c:v>11</c:v>
                </c:pt>
                <c:pt idx="4292">
                  <c:v>6.9</c:v>
                </c:pt>
                <c:pt idx="4293">
                  <c:v>18</c:v>
                </c:pt>
                <c:pt idx="4294">
                  <c:v>21</c:v>
                </c:pt>
                <c:pt idx="4295">
                  <c:v>16</c:v>
                </c:pt>
                <c:pt idx="4296">
                  <c:v>41</c:v>
                </c:pt>
                <c:pt idx="4297">
                  <c:v>49</c:v>
                </c:pt>
                <c:pt idx="4298">
                  <c:v>9.9</c:v>
                </c:pt>
                <c:pt idx="4299">
                  <c:v>4.8</c:v>
                </c:pt>
                <c:pt idx="4300">
                  <c:v>5.0999999999999996</c:v>
                </c:pt>
                <c:pt idx="4301">
                  <c:v>10</c:v>
                </c:pt>
                <c:pt idx="4302">
                  <c:v>16</c:v>
                </c:pt>
                <c:pt idx="4303">
                  <c:v>17</c:v>
                </c:pt>
                <c:pt idx="4304">
                  <c:v>11</c:v>
                </c:pt>
                <c:pt idx="4305">
                  <c:v>11</c:v>
                </c:pt>
                <c:pt idx="4306">
                  <c:v>9.1999999999999993</c:v>
                </c:pt>
                <c:pt idx="4307">
                  <c:v>-7.3</c:v>
                </c:pt>
                <c:pt idx="4308">
                  <c:v>2</c:v>
                </c:pt>
                <c:pt idx="4309">
                  <c:v>3.7</c:v>
                </c:pt>
                <c:pt idx="4310">
                  <c:v>15</c:v>
                </c:pt>
                <c:pt idx="4311">
                  <c:v>8.9</c:v>
                </c:pt>
                <c:pt idx="4312">
                  <c:v>15</c:v>
                </c:pt>
                <c:pt idx="4313">
                  <c:v>19</c:v>
                </c:pt>
                <c:pt idx="4314">
                  <c:v>13</c:v>
                </c:pt>
                <c:pt idx="4315">
                  <c:v>6.8</c:v>
                </c:pt>
                <c:pt idx="4316">
                  <c:v>12</c:v>
                </c:pt>
                <c:pt idx="4317">
                  <c:v>-4.0999999999999996</c:v>
                </c:pt>
                <c:pt idx="4318">
                  <c:v>5.5</c:v>
                </c:pt>
                <c:pt idx="4319">
                  <c:v>8.6999999999999993</c:v>
                </c:pt>
                <c:pt idx="4320">
                  <c:v>-1.8</c:v>
                </c:pt>
                <c:pt idx="4321">
                  <c:v>2.9</c:v>
                </c:pt>
                <c:pt idx="4322">
                  <c:v>19</c:v>
                </c:pt>
                <c:pt idx="4323">
                  <c:v>11</c:v>
                </c:pt>
                <c:pt idx="4324">
                  <c:v>8.8000000000000007</c:v>
                </c:pt>
                <c:pt idx="4325">
                  <c:v>11</c:v>
                </c:pt>
                <c:pt idx="4326">
                  <c:v>4</c:v>
                </c:pt>
                <c:pt idx="4327">
                  <c:v>10</c:v>
                </c:pt>
                <c:pt idx="4328">
                  <c:v>7.7</c:v>
                </c:pt>
                <c:pt idx="4329">
                  <c:v>9.5</c:v>
                </c:pt>
                <c:pt idx="4330">
                  <c:v>51</c:v>
                </c:pt>
                <c:pt idx="4331">
                  <c:v>59</c:v>
                </c:pt>
                <c:pt idx="4332">
                  <c:v>5.6</c:v>
                </c:pt>
                <c:pt idx="4333">
                  <c:v>-6.8</c:v>
                </c:pt>
                <c:pt idx="4334">
                  <c:v>45</c:v>
                </c:pt>
                <c:pt idx="4335">
                  <c:v>81</c:v>
                </c:pt>
                <c:pt idx="4336">
                  <c:v>68</c:v>
                </c:pt>
                <c:pt idx="4337">
                  <c:v>128</c:v>
                </c:pt>
                <c:pt idx="4338">
                  <c:v>169</c:v>
                </c:pt>
                <c:pt idx="4339">
                  <c:v>168</c:v>
                </c:pt>
                <c:pt idx="4340">
                  <c:v>82</c:v>
                </c:pt>
                <c:pt idx="4341">
                  <c:v>25</c:v>
                </c:pt>
                <c:pt idx="4342">
                  <c:v>5.5</c:v>
                </c:pt>
                <c:pt idx="4343">
                  <c:v>16</c:v>
                </c:pt>
                <c:pt idx="4344">
                  <c:v>-19</c:v>
                </c:pt>
                <c:pt idx="4345">
                  <c:v>21</c:v>
                </c:pt>
                <c:pt idx="4346">
                  <c:v>21</c:v>
                </c:pt>
                <c:pt idx="4347">
                  <c:v>27</c:v>
                </c:pt>
                <c:pt idx="4348">
                  <c:v>25</c:v>
                </c:pt>
                <c:pt idx="4349">
                  <c:v>14</c:v>
                </c:pt>
                <c:pt idx="4350">
                  <c:v>38</c:v>
                </c:pt>
                <c:pt idx="4351">
                  <c:v>-3.3</c:v>
                </c:pt>
                <c:pt idx="4352">
                  <c:v>29</c:v>
                </c:pt>
                <c:pt idx="4353">
                  <c:v>8.5</c:v>
                </c:pt>
                <c:pt idx="4354">
                  <c:v>11</c:v>
                </c:pt>
                <c:pt idx="4355">
                  <c:v>29</c:v>
                </c:pt>
                <c:pt idx="4356">
                  <c:v>28</c:v>
                </c:pt>
                <c:pt idx="4357">
                  <c:v>110</c:v>
                </c:pt>
                <c:pt idx="4358">
                  <c:v>121</c:v>
                </c:pt>
                <c:pt idx="4359">
                  <c:v>65</c:v>
                </c:pt>
                <c:pt idx="4360">
                  <c:v>13</c:v>
                </c:pt>
                <c:pt idx="4361">
                  <c:v>42</c:v>
                </c:pt>
                <c:pt idx="4362">
                  <c:v>109</c:v>
                </c:pt>
                <c:pt idx="4363">
                  <c:v>120</c:v>
                </c:pt>
                <c:pt idx="4364">
                  <c:v>53</c:v>
                </c:pt>
                <c:pt idx="4365">
                  <c:v>30</c:v>
                </c:pt>
                <c:pt idx="4366">
                  <c:v>19</c:v>
                </c:pt>
                <c:pt idx="4367">
                  <c:v>-178</c:v>
                </c:pt>
                <c:pt idx="4368">
                  <c:v>-213</c:v>
                </c:pt>
                <c:pt idx="4369">
                  <c:v>-101</c:v>
                </c:pt>
                <c:pt idx="4370">
                  <c:v>-137</c:v>
                </c:pt>
                <c:pt idx="4371">
                  <c:v>-49</c:v>
                </c:pt>
                <c:pt idx="4372">
                  <c:v>48</c:v>
                </c:pt>
                <c:pt idx="4373">
                  <c:v>34</c:v>
                </c:pt>
                <c:pt idx="4374">
                  <c:v>19</c:v>
                </c:pt>
                <c:pt idx="4375">
                  <c:v>44</c:v>
                </c:pt>
                <c:pt idx="4376">
                  <c:v>55</c:v>
                </c:pt>
                <c:pt idx="4377">
                  <c:v>20</c:v>
                </c:pt>
                <c:pt idx="4378">
                  <c:v>-5</c:v>
                </c:pt>
                <c:pt idx="4379">
                  <c:v>5.8</c:v>
                </c:pt>
                <c:pt idx="4380">
                  <c:v>7.9</c:v>
                </c:pt>
                <c:pt idx="4381">
                  <c:v>46</c:v>
                </c:pt>
                <c:pt idx="4382">
                  <c:v>-13</c:v>
                </c:pt>
                <c:pt idx="4383">
                  <c:v>20</c:v>
                </c:pt>
                <c:pt idx="4384">
                  <c:v>44</c:v>
                </c:pt>
                <c:pt idx="4385">
                  <c:v>67</c:v>
                </c:pt>
                <c:pt idx="4386">
                  <c:v>12</c:v>
                </c:pt>
                <c:pt idx="4387">
                  <c:v>-51</c:v>
                </c:pt>
                <c:pt idx="4388">
                  <c:v>-0.32</c:v>
                </c:pt>
                <c:pt idx="4389">
                  <c:v>11</c:v>
                </c:pt>
                <c:pt idx="4390">
                  <c:v>-3.4</c:v>
                </c:pt>
                <c:pt idx="4391">
                  <c:v>23</c:v>
                </c:pt>
                <c:pt idx="4392">
                  <c:v>63</c:v>
                </c:pt>
                <c:pt idx="4393">
                  <c:v>168</c:v>
                </c:pt>
                <c:pt idx="4394">
                  <c:v>103</c:v>
                </c:pt>
                <c:pt idx="4395">
                  <c:v>151</c:v>
                </c:pt>
                <c:pt idx="4396">
                  <c:v>159</c:v>
                </c:pt>
                <c:pt idx="4397">
                  <c:v>153</c:v>
                </c:pt>
                <c:pt idx="4398">
                  <c:v>178</c:v>
                </c:pt>
                <c:pt idx="4399">
                  <c:v>127</c:v>
                </c:pt>
                <c:pt idx="4400">
                  <c:v>75</c:v>
                </c:pt>
                <c:pt idx="4401">
                  <c:v>65</c:v>
                </c:pt>
                <c:pt idx="4402">
                  <c:v>60</c:v>
                </c:pt>
                <c:pt idx="4403">
                  <c:v>45</c:v>
                </c:pt>
                <c:pt idx="4404">
                  <c:v>68</c:v>
                </c:pt>
                <c:pt idx="4405">
                  <c:v>61</c:v>
                </c:pt>
                <c:pt idx="4406">
                  <c:v>173</c:v>
                </c:pt>
                <c:pt idx="4407">
                  <c:v>107</c:v>
                </c:pt>
                <c:pt idx="4408">
                  <c:v>77</c:v>
                </c:pt>
                <c:pt idx="4409">
                  <c:v>93</c:v>
                </c:pt>
                <c:pt idx="4410">
                  <c:v>72</c:v>
                </c:pt>
                <c:pt idx="4411">
                  <c:v>120</c:v>
                </c:pt>
                <c:pt idx="4412">
                  <c:v>107</c:v>
                </c:pt>
                <c:pt idx="4413">
                  <c:v>142</c:v>
                </c:pt>
                <c:pt idx="4414">
                  <c:v>-60</c:v>
                </c:pt>
                <c:pt idx="4415">
                  <c:v>-144</c:v>
                </c:pt>
                <c:pt idx="4416">
                  <c:v>-84</c:v>
                </c:pt>
                <c:pt idx="4417">
                  <c:v>-45</c:v>
                </c:pt>
                <c:pt idx="4418">
                  <c:v>-11</c:v>
                </c:pt>
                <c:pt idx="4419">
                  <c:v>0.57999999999999996</c:v>
                </c:pt>
                <c:pt idx="4420">
                  <c:v>0.16</c:v>
                </c:pt>
                <c:pt idx="4421">
                  <c:v>1.4</c:v>
                </c:pt>
                <c:pt idx="4422">
                  <c:v>212</c:v>
                </c:pt>
                <c:pt idx="4423">
                  <c:v>79</c:v>
                </c:pt>
                <c:pt idx="4424">
                  <c:v>76</c:v>
                </c:pt>
                <c:pt idx="4425">
                  <c:v>102</c:v>
                </c:pt>
                <c:pt idx="4426">
                  <c:v>140</c:v>
                </c:pt>
                <c:pt idx="4427">
                  <c:v>195</c:v>
                </c:pt>
                <c:pt idx="4428">
                  <c:v>177</c:v>
                </c:pt>
                <c:pt idx="4429">
                  <c:v>169</c:v>
                </c:pt>
                <c:pt idx="4430">
                  <c:v>41</c:v>
                </c:pt>
                <c:pt idx="4431">
                  <c:v>22</c:v>
                </c:pt>
                <c:pt idx="4432">
                  <c:v>0</c:v>
                </c:pt>
                <c:pt idx="4433">
                  <c:v>57</c:v>
                </c:pt>
                <c:pt idx="4434">
                  <c:v>87</c:v>
                </c:pt>
                <c:pt idx="4435">
                  <c:v>83</c:v>
                </c:pt>
                <c:pt idx="4436">
                  <c:v>64</c:v>
                </c:pt>
                <c:pt idx="4437">
                  <c:v>53</c:v>
                </c:pt>
                <c:pt idx="4438">
                  <c:v>12</c:v>
                </c:pt>
                <c:pt idx="4439">
                  <c:v>87</c:v>
                </c:pt>
                <c:pt idx="4440">
                  <c:v>89</c:v>
                </c:pt>
                <c:pt idx="4441">
                  <c:v>76</c:v>
                </c:pt>
                <c:pt idx="4442">
                  <c:v>73</c:v>
                </c:pt>
                <c:pt idx="4443">
                  <c:v>80</c:v>
                </c:pt>
                <c:pt idx="4444">
                  <c:v>42</c:v>
                </c:pt>
                <c:pt idx="4445">
                  <c:v>19</c:v>
                </c:pt>
                <c:pt idx="4446">
                  <c:v>26</c:v>
                </c:pt>
                <c:pt idx="4447">
                  <c:v>17</c:v>
                </c:pt>
                <c:pt idx="4448">
                  <c:v>23</c:v>
                </c:pt>
                <c:pt idx="4449">
                  <c:v>18</c:v>
                </c:pt>
                <c:pt idx="4450">
                  <c:v>193</c:v>
                </c:pt>
                <c:pt idx="4451">
                  <c:v>167</c:v>
                </c:pt>
                <c:pt idx="4452">
                  <c:v>100</c:v>
                </c:pt>
                <c:pt idx="4453">
                  <c:v>183</c:v>
                </c:pt>
                <c:pt idx="4454">
                  <c:v>224</c:v>
                </c:pt>
                <c:pt idx="4455">
                  <c:v>188</c:v>
                </c:pt>
                <c:pt idx="4456">
                  <c:v>7.6</c:v>
                </c:pt>
                <c:pt idx="4457">
                  <c:v>251</c:v>
                </c:pt>
                <c:pt idx="4458">
                  <c:v>215</c:v>
                </c:pt>
                <c:pt idx="4459">
                  <c:v>192</c:v>
                </c:pt>
                <c:pt idx="4460">
                  <c:v>245</c:v>
                </c:pt>
                <c:pt idx="4461">
                  <c:v>122</c:v>
                </c:pt>
                <c:pt idx="4462">
                  <c:v>58</c:v>
                </c:pt>
                <c:pt idx="4463">
                  <c:v>64</c:v>
                </c:pt>
                <c:pt idx="4464">
                  <c:v>208</c:v>
                </c:pt>
                <c:pt idx="4465">
                  <c:v>163</c:v>
                </c:pt>
                <c:pt idx="4466">
                  <c:v>178</c:v>
                </c:pt>
                <c:pt idx="4467">
                  <c:v>64</c:v>
                </c:pt>
                <c:pt idx="4468">
                  <c:v>-89</c:v>
                </c:pt>
                <c:pt idx="4469">
                  <c:v>-159</c:v>
                </c:pt>
                <c:pt idx="4470">
                  <c:v>-120</c:v>
                </c:pt>
                <c:pt idx="4471">
                  <c:v>-40</c:v>
                </c:pt>
                <c:pt idx="4472">
                  <c:v>-8.8000000000000007</c:v>
                </c:pt>
                <c:pt idx="4473">
                  <c:v>-2.6</c:v>
                </c:pt>
                <c:pt idx="4474">
                  <c:v>-21</c:v>
                </c:pt>
                <c:pt idx="4475">
                  <c:v>9.1999999999999993</c:v>
                </c:pt>
                <c:pt idx="4476">
                  <c:v>25</c:v>
                </c:pt>
                <c:pt idx="4477">
                  <c:v>28</c:v>
                </c:pt>
                <c:pt idx="4478">
                  <c:v>5.3</c:v>
                </c:pt>
                <c:pt idx="4479">
                  <c:v>-22</c:v>
                </c:pt>
                <c:pt idx="4480">
                  <c:v>-47</c:v>
                </c:pt>
                <c:pt idx="4481">
                  <c:v>-39</c:v>
                </c:pt>
                <c:pt idx="4482">
                  <c:v>-52</c:v>
                </c:pt>
                <c:pt idx="4483">
                  <c:v>-37</c:v>
                </c:pt>
                <c:pt idx="4484">
                  <c:v>-20</c:v>
                </c:pt>
                <c:pt idx="4485">
                  <c:v>21</c:v>
                </c:pt>
                <c:pt idx="4486">
                  <c:v>1.9</c:v>
                </c:pt>
                <c:pt idx="4487">
                  <c:v>21</c:v>
                </c:pt>
                <c:pt idx="4488">
                  <c:v>33</c:v>
                </c:pt>
                <c:pt idx="4489">
                  <c:v>57</c:v>
                </c:pt>
                <c:pt idx="4490">
                  <c:v>55</c:v>
                </c:pt>
                <c:pt idx="4491">
                  <c:v>76</c:v>
                </c:pt>
                <c:pt idx="4492">
                  <c:v>81</c:v>
                </c:pt>
                <c:pt idx="4493">
                  <c:v>53</c:v>
                </c:pt>
                <c:pt idx="4494">
                  <c:v>10</c:v>
                </c:pt>
                <c:pt idx="4495">
                  <c:v>-7</c:v>
                </c:pt>
                <c:pt idx="4496">
                  <c:v>26</c:v>
                </c:pt>
                <c:pt idx="4497">
                  <c:v>63</c:v>
                </c:pt>
                <c:pt idx="4498">
                  <c:v>79</c:v>
                </c:pt>
                <c:pt idx="4499">
                  <c:v>98</c:v>
                </c:pt>
                <c:pt idx="4500">
                  <c:v>77</c:v>
                </c:pt>
                <c:pt idx="4501">
                  <c:v>74</c:v>
                </c:pt>
                <c:pt idx="4502">
                  <c:v>75</c:v>
                </c:pt>
                <c:pt idx="4503">
                  <c:v>59</c:v>
                </c:pt>
                <c:pt idx="4504">
                  <c:v>66</c:v>
                </c:pt>
                <c:pt idx="4505">
                  <c:v>241</c:v>
                </c:pt>
                <c:pt idx="4506">
                  <c:v>304</c:v>
                </c:pt>
                <c:pt idx="4507">
                  <c:v>225</c:v>
                </c:pt>
                <c:pt idx="4508">
                  <c:v>108</c:v>
                </c:pt>
                <c:pt idx="4509">
                  <c:v>134</c:v>
                </c:pt>
                <c:pt idx="4510">
                  <c:v>156</c:v>
                </c:pt>
                <c:pt idx="4511">
                  <c:v>136</c:v>
                </c:pt>
                <c:pt idx="4512">
                  <c:v>71</c:v>
                </c:pt>
                <c:pt idx="4513">
                  <c:v>-82</c:v>
                </c:pt>
                <c:pt idx="4514">
                  <c:v>-110</c:v>
                </c:pt>
                <c:pt idx="4515">
                  <c:v>-66</c:v>
                </c:pt>
                <c:pt idx="4516">
                  <c:v>-121</c:v>
                </c:pt>
                <c:pt idx="4517">
                  <c:v>-129</c:v>
                </c:pt>
                <c:pt idx="4518">
                  <c:v>-111</c:v>
                </c:pt>
                <c:pt idx="4519">
                  <c:v>-42</c:v>
                </c:pt>
                <c:pt idx="4520">
                  <c:v>37</c:v>
                </c:pt>
                <c:pt idx="4521">
                  <c:v>-115</c:v>
                </c:pt>
                <c:pt idx="4522">
                  <c:v>-177</c:v>
                </c:pt>
                <c:pt idx="4523">
                  <c:v>-88</c:v>
                </c:pt>
                <c:pt idx="4524">
                  <c:v>-97</c:v>
                </c:pt>
                <c:pt idx="4525">
                  <c:v>-289</c:v>
                </c:pt>
                <c:pt idx="4526">
                  <c:v>-422</c:v>
                </c:pt>
                <c:pt idx="4527">
                  <c:v>-314</c:v>
                </c:pt>
                <c:pt idx="4528">
                  <c:v>-200</c:v>
                </c:pt>
                <c:pt idx="4529">
                  <c:v>-126</c:v>
                </c:pt>
                <c:pt idx="4530">
                  <c:v>-77</c:v>
                </c:pt>
                <c:pt idx="4531">
                  <c:v>-0.08</c:v>
                </c:pt>
                <c:pt idx="4532">
                  <c:v>-14</c:v>
                </c:pt>
                <c:pt idx="4533">
                  <c:v>-2.9</c:v>
                </c:pt>
                <c:pt idx="4534">
                  <c:v>-35</c:v>
                </c:pt>
                <c:pt idx="4535">
                  <c:v>-47</c:v>
                </c:pt>
                <c:pt idx="4536">
                  <c:v>-57</c:v>
                </c:pt>
                <c:pt idx="4537">
                  <c:v>-32</c:v>
                </c:pt>
                <c:pt idx="4538">
                  <c:v>-35</c:v>
                </c:pt>
                <c:pt idx="4539">
                  <c:v>-23</c:v>
                </c:pt>
                <c:pt idx="4540">
                  <c:v>21</c:v>
                </c:pt>
                <c:pt idx="4541">
                  <c:v>27</c:v>
                </c:pt>
                <c:pt idx="4542">
                  <c:v>-10</c:v>
                </c:pt>
                <c:pt idx="4543">
                  <c:v>-16</c:v>
                </c:pt>
                <c:pt idx="4544">
                  <c:v>-1.8</c:v>
                </c:pt>
                <c:pt idx="4545">
                  <c:v>-32</c:v>
                </c:pt>
                <c:pt idx="4546">
                  <c:v>-28</c:v>
                </c:pt>
                <c:pt idx="4547">
                  <c:v>36</c:v>
                </c:pt>
                <c:pt idx="4548">
                  <c:v>33</c:v>
                </c:pt>
                <c:pt idx="4549">
                  <c:v>41</c:v>
                </c:pt>
                <c:pt idx="4550">
                  <c:v>-0.52</c:v>
                </c:pt>
                <c:pt idx="4551">
                  <c:v>15</c:v>
                </c:pt>
                <c:pt idx="4552">
                  <c:v>57</c:v>
                </c:pt>
                <c:pt idx="4553">
                  <c:v>128</c:v>
                </c:pt>
                <c:pt idx="4554">
                  <c:v>94</c:v>
                </c:pt>
                <c:pt idx="4555">
                  <c:v>141</c:v>
                </c:pt>
                <c:pt idx="4556">
                  <c:v>2.6</c:v>
                </c:pt>
                <c:pt idx="4557">
                  <c:v>12</c:v>
                </c:pt>
                <c:pt idx="4558">
                  <c:v>-56</c:v>
                </c:pt>
                <c:pt idx="4559">
                  <c:v>-46</c:v>
                </c:pt>
                <c:pt idx="4560">
                  <c:v>-25</c:v>
                </c:pt>
                <c:pt idx="4561">
                  <c:v>-78</c:v>
                </c:pt>
                <c:pt idx="4562">
                  <c:v>-35</c:v>
                </c:pt>
                <c:pt idx="4563">
                  <c:v>14</c:v>
                </c:pt>
                <c:pt idx="4564">
                  <c:v>35</c:v>
                </c:pt>
                <c:pt idx="4565">
                  <c:v>7.9</c:v>
                </c:pt>
                <c:pt idx="4566">
                  <c:v>8.6999999999999993</c:v>
                </c:pt>
                <c:pt idx="4567">
                  <c:v>-71</c:v>
                </c:pt>
                <c:pt idx="4568">
                  <c:v>-155</c:v>
                </c:pt>
                <c:pt idx="4569">
                  <c:v>-182</c:v>
                </c:pt>
                <c:pt idx="4570">
                  <c:v>-265</c:v>
                </c:pt>
                <c:pt idx="4571">
                  <c:v>-231</c:v>
                </c:pt>
                <c:pt idx="4572">
                  <c:v>-303</c:v>
                </c:pt>
                <c:pt idx="4573">
                  <c:v>-46</c:v>
                </c:pt>
                <c:pt idx="4574">
                  <c:v>-84</c:v>
                </c:pt>
                <c:pt idx="4575">
                  <c:v>-240</c:v>
                </c:pt>
                <c:pt idx="4576">
                  <c:v>-369</c:v>
                </c:pt>
                <c:pt idx="4577">
                  <c:v>-411</c:v>
                </c:pt>
                <c:pt idx="4578">
                  <c:v>-386</c:v>
                </c:pt>
                <c:pt idx="4579">
                  <c:v>-320</c:v>
                </c:pt>
                <c:pt idx="4580">
                  <c:v>-254</c:v>
                </c:pt>
                <c:pt idx="4581">
                  <c:v>-109</c:v>
                </c:pt>
                <c:pt idx="4582">
                  <c:v>-113</c:v>
                </c:pt>
                <c:pt idx="4583">
                  <c:v>-110</c:v>
                </c:pt>
                <c:pt idx="4584">
                  <c:v>-93</c:v>
                </c:pt>
                <c:pt idx="4585">
                  <c:v>-47</c:v>
                </c:pt>
                <c:pt idx="4586">
                  <c:v>-36</c:v>
                </c:pt>
                <c:pt idx="4587">
                  <c:v>-29</c:v>
                </c:pt>
                <c:pt idx="4588">
                  <c:v>-18</c:v>
                </c:pt>
                <c:pt idx="4589">
                  <c:v>-32</c:v>
                </c:pt>
                <c:pt idx="4590">
                  <c:v>-21</c:v>
                </c:pt>
                <c:pt idx="4591">
                  <c:v>-31</c:v>
                </c:pt>
                <c:pt idx="4592">
                  <c:v>-24</c:v>
                </c:pt>
                <c:pt idx="4593">
                  <c:v>7.9</c:v>
                </c:pt>
                <c:pt idx="4594">
                  <c:v>3.4</c:v>
                </c:pt>
                <c:pt idx="4595">
                  <c:v>-8</c:v>
                </c:pt>
                <c:pt idx="4596">
                  <c:v>-3.8</c:v>
                </c:pt>
                <c:pt idx="4597">
                  <c:v>36</c:v>
                </c:pt>
                <c:pt idx="4598">
                  <c:v>32</c:v>
                </c:pt>
                <c:pt idx="4599">
                  <c:v>17</c:v>
                </c:pt>
                <c:pt idx="4600">
                  <c:v>45</c:v>
                </c:pt>
                <c:pt idx="4601">
                  <c:v>48</c:v>
                </c:pt>
                <c:pt idx="4602">
                  <c:v>29</c:v>
                </c:pt>
                <c:pt idx="4603">
                  <c:v>73</c:v>
                </c:pt>
                <c:pt idx="4604">
                  <c:v>75</c:v>
                </c:pt>
                <c:pt idx="4605">
                  <c:v>57</c:v>
                </c:pt>
                <c:pt idx="4606">
                  <c:v>31</c:v>
                </c:pt>
                <c:pt idx="4607">
                  <c:v>36</c:v>
                </c:pt>
                <c:pt idx="4608">
                  <c:v>34</c:v>
                </c:pt>
                <c:pt idx="4609">
                  <c:v>38</c:v>
                </c:pt>
                <c:pt idx="4610">
                  <c:v>37</c:v>
                </c:pt>
                <c:pt idx="4611">
                  <c:v>27</c:v>
                </c:pt>
                <c:pt idx="4612">
                  <c:v>41</c:v>
                </c:pt>
                <c:pt idx="4613">
                  <c:v>47</c:v>
                </c:pt>
                <c:pt idx="4614">
                  <c:v>53</c:v>
                </c:pt>
                <c:pt idx="4615">
                  <c:v>44</c:v>
                </c:pt>
                <c:pt idx="4616">
                  <c:v>42</c:v>
                </c:pt>
                <c:pt idx="4617">
                  <c:v>19</c:v>
                </c:pt>
                <c:pt idx="4618">
                  <c:v>26</c:v>
                </c:pt>
                <c:pt idx="4619">
                  <c:v>58</c:v>
                </c:pt>
                <c:pt idx="4620">
                  <c:v>3.4</c:v>
                </c:pt>
                <c:pt idx="4621">
                  <c:v>25</c:v>
                </c:pt>
                <c:pt idx="4622">
                  <c:v>49</c:v>
                </c:pt>
                <c:pt idx="4623">
                  <c:v>55</c:v>
                </c:pt>
                <c:pt idx="4624">
                  <c:v>57</c:v>
                </c:pt>
                <c:pt idx="4625">
                  <c:v>64</c:v>
                </c:pt>
                <c:pt idx="4626">
                  <c:v>44</c:v>
                </c:pt>
                <c:pt idx="4627">
                  <c:v>11</c:v>
                </c:pt>
                <c:pt idx="4628">
                  <c:v>27</c:v>
                </c:pt>
                <c:pt idx="4629">
                  <c:v>21</c:v>
                </c:pt>
                <c:pt idx="4630">
                  <c:v>12</c:v>
                </c:pt>
                <c:pt idx="4631">
                  <c:v>19</c:v>
                </c:pt>
                <c:pt idx="4632">
                  <c:v>60</c:v>
                </c:pt>
                <c:pt idx="4633">
                  <c:v>-5.4</c:v>
                </c:pt>
                <c:pt idx="4634">
                  <c:v>-12</c:v>
                </c:pt>
                <c:pt idx="4635">
                  <c:v>10</c:v>
                </c:pt>
                <c:pt idx="4636">
                  <c:v>3.5</c:v>
                </c:pt>
                <c:pt idx="4637">
                  <c:v>-61</c:v>
                </c:pt>
                <c:pt idx="4638">
                  <c:v>-120</c:v>
                </c:pt>
                <c:pt idx="4639">
                  <c:v>-10</c:v>
                </c:pt>
                <c:pt idx="4640">
                  <c:v>-17</c:v>
                </c:pt>
                <c:pt idx="4641">
                  <c:v>-16</c:v>
                </c:pt>
                <c:pt idx="4642">
                  <c:v>-19</c:v>
                </c:pt>
                <c:pt idx="4643">
                  <c:v>-15</c:v>
                </c:pt>
                <c:pt idx="4644">
                  <c:v>-5.7</c:v>
                </c:pt>
                <c:pt idx="4645">
                  <c:v>52</c:v>
                </c:pt>
                <c:pt idx="4646">
                  <c:v>93</c:v>
                </c:pt>
                <c:pt idx="4647">
                  <c:v>132</c:v>
                </c:pt>
                <c:pt idx="4648">
                  <c:v>198</c:v>
                </c:pt>
                <c:pt idx="4649">
                  <c:v>96</c:v>
                </c:pt>
                <c:pt idx="4650">
                  <c:v>82</c:v>
                </c:pt>
                <c:pt idx="4651">
                  <c:v>48</c:v>
                </c:pt>
                <c:pt idx="4652">
                  <c:v>-1.2</c:v>
                </c:pt>
                <c:pt idx="4653">
                  <c:v>28</c:v>
                </c:pt>
                <c:pt idx="4654">
                  <c:v>35</c:v>
                </c:pt>
                <c:pt idx="4655">
                  <c:v>21</c:v>
                </c:pt>
                <c:pt idx="4656">
                  <c:v>58</c:v>
                </c:pt>
                <c:pt idx="4657">
                  <c:v>50</c:v>
                </c:pt>
                <c:pt idx="4658">
                  <c:v>60</c:v>
                </c:pt>
                <c:pt idx="4659">
                  <c:v>66</c:v>
                </c:pt>
                <c:pt idx="4660">
                  <c:v>56</c:v>
                </c:pt>
                <c:pt idx="4661">
                  <c:v>30</c:v>
                </c:pt>
                <c:pt idx="4662">
                  <c:v>0.1</c:v>
                </c:pt>
                <c:pt idx="4663">
                  <c:v>-11</c:v>
                </c:pt>
                <c:pt idx="4664">
                  <c:v>9.1999999999999993</c:v>
                </c:pt>
                <c:pt idx="4665">
                  <c:v>40</c:v>
                </c:pt>
                <c:pt idx="4666">
                  <c:v>9.9</c:v>
                </c:pt>
                <c:pt idx="4667">
                  <c:v>8.5</c:v>
                </c:pt>
                <c:pt idx="4668">
                  <c:v>46</c:v>
                </c:pt>
                <c:pt idx="4669">
                  <c:v>16</c:v>
                </c:pt>
                <c:pt idx="4670">
                  <c:v>108</c:v>
                </c:pt>
                <c:pt idx="4671">
                  <c:v>63</c:v>
                </c:pt>
                <c:pt idx="4672">
                  <c:v>81</c:v>
                </c:pt>
                <c:pt idx="4673">
                  <c:v>66</c:v>
                </c:pt>
                <c:pt idx="4674">
                  <c:v>119</c:v>
                </c:pt>
                <c:pt idx="4675">
                  <c:v>13</c:v>
                </c:pt>
                <c:pt idx="4676">
                  <c:v>-10</c:v>
                </c:pt>
                <c:pt idx="4677">
                  <c:v>71</c:v>
                </c:pt>
                <c:pt idx="4678">
                  <c:v>45</c:v>
                </c:pt>
                <c:pt idx="4679">
                  <c:v>22</c:v>
                </c:pt>
                <c:pt idx="4680">
                  <c:v>52</c:v>
                </c:pt>
                <c:pt idx="4681">
                  <c:v>-0.85</c:v>
                </c:pt>
                <c:pt idx="4682">
                  <c:v>-11</c:v>
                </c:pt>
                <c:pt idx="4683">
                  <c:v>-7.2</c:v>
                </c:pt>
                <c:pt idx="4684">
                  <c:v>-6.2</c:v>
                </c:pt>
                <c:pt idx="4685">
                  <c:v>-6.9</c:v>
                </c:pt>
                <c:pt idx="4686">
                  <c:v>-5</c:v>
                </c:pt>
                <c:pt idx="4687">
                  <c:v>55</c:v>
                </c:pt>
                <c:pt idx="4688">
                  <c:v>49</c:v>
                </c:pt>
                <c:pt idx="4689">
                  <c:v>-9.6999999999999993</c:v>
                </c:pt>
                <c:pt idx="4690">
                  <c:v>-15</c:v>
                </c:pt>
                <c:pt idx="4691">
                  <c:v>-15</c:v>
                </c:pt>
                <c:pt idx="4692">
                  <c:v>-27</c:v>
                </c:pt>
                <c:pt idx="4693">
                  <c:v>-27</c:v>
                </c:pt>
                <c:pt idx="4694">
                  <c:v>-14</c:v>
                </c:pt>
                <c:pt idx="4695">
                  <c:v>-14</c:v>
                </c:pt>
                <c:pt idx="4696">
                  <c:v>-13</c:v>
                </c:pt>
                <c:pt idx="4697">
                  <c:v>-11</c:v>
                </c:pt>
                <c:pt idx="4698">
                  <c:v>-9.6</c:v>
                </c:pt>
                <c:pt idx="4699">
                  <c:v>-6.9</c:v>
                </c:pt>
                <c:pt idx="4700">
                  <c:v>8.5</c:v>
                </c:pt>
                <c:pt idx="4701">
                  <c:v>12</c:v>
                </c:pt>
                <c:pt idx="4702">
                  <c:v>17</c:v>
                </c:pt>
                <c:pt idx="4703">
                  <c:v>9.6999999999999993</c:v>
                </c:pt>
                <c:pt idx="4704">
                  <c:v>-15</c:v>
                </c:pt>
                <c:pt idx="4705">
                  <c:v>31</c:v>
                </c:pt>
                <c:pt idx="4706">
                  <c:v>73</c:v>
                </c:pt>
                <c:pt idx="4707">
                  <c:v>134</c:v>
                </c:pt>
                <c:pt idx="4708">
                  <c:v>79</c:v>
                </c:pt>
                <c:pt idx="4709">
                  <c:v>86</c:v>
                </c:pt>
                <c:pt idx="4710">
                  <c:v>-9.3000000000000007</c:v>
                </c:pt>
                <c:pt idx="4711">
                  <c:v>-7.2</c:v>
                </c:pt>
                <c:pt idx="4712">
                  <c:v>95</c:v>
                </c:pt>
                <c:pt idx="4713">
                  <c:v>94</c:v>
                </c:pt>
                <c:pt idx="4714">
                  <c:v>120</c:v>
                </c:pt>
                <c:pt idx="4715">
                  <c:v>83</c:v>
                </c:pt>
                <c:pt idx="4716">
                  <c:v>62</c:v>
                </c:pt>
                <c:pt idx="4717">
                  <c:v>14</c:v>
                </c:pt>
                <c:pt idx="4718">
                  <c:v>2.5</c:v>
                </c:pt>
                <c:pt idx="4719">
                  <c:v>13</c:v>
                </c:pt>
                <c:pt idx="4720">
                  <c:v>-5.5</c:v>
                </c:pt>
                <c:pt idx="4721">
                  <c:v>-12</c:v>
                </c:pt>
                <c:pt idx="4722">
                  <c:v>-1.7</c:v>
                </c:pt>
                <c:pt idx="4723">
                  <c:v>-20</c:v>
                </c:pt>
                <c:pt idx="4724">
                  <c:v>-23</c:v>
                </c:pt>
                <c:pt idx="4725">
                  <c:v>-12</c:v>
                </c:pt>
                <c:pt idx="4726">
                  <c:v>185</c:v>
                </c:pt>
                <c:pt idx="4727">
                  <c:v>97</c:v>
                </c:pt>
                <c:pt idx="4728">
                  <c:v>76</c:v>
                </c:pt>
                <c:pt idx="4729">
                  <c:v>28</c:v>
                </c:pt>
                <c:pt idx="4730">
                  <c:v>54</c:v>
                </c:pt>
                <c:pt idx="4731">
                  <c:v>-2.1</c:v>
                </c:pt>
                <c:pt idx="4732">
                  <c:v>-8.9</c:v>
                </c:pt>
                <c:pt idx="4733">
                  <c:v>-27</c:v>
                </c:pt>
                <c:pt idx="4734">
                  <c:v>-19</c:v>
                </c:pt>
                <c:pt idx="4735">
                  <c:v>41</c:v>
                </c:pt>
                <c:pt idx="4736">
                  <c:v>111</c:v>
                </c:pt>
                <c:pt idx="4737">
                  <c:v>111</c:v>
                </c:pt>
                <c:pt idx="4738">
                  <c:v>30</c:v>
                </c:pt>
                <c:pt idx="4739">
                  <c:v>12</c:v>
                </c:pt>
                <c:pt idx="4740">
                  <c:v>-15</c:v>
                </c:pt>
                <c:pt idx="4741">
                  <c:v>-25</c:v>
                </c:pt>
                <c:pt idx="4742">
                  <c:v>-11</c:v>
                </c:pt>
                <c:pt idx="4743">
                  <c:v>22</c:v>
                </c:pt>
                <c:pt idx="4744">
                  <c:v>17</c:v>
                </c:pt>
                <c:pt idx="4745">
                  <c:v>54</c:v>
                </c:pt>
                <c:pt idx="4746">
                  <c:v>-15</c:v>
                </c:pt>
                <c:pt idx="4747">
                  <c:v>12</c:v>
                </c:pt>
                <c:pt idx="4748">
                  <c:v>27</c:v>
                </c:pt>
                <c:pt idx="4749">
                  <c:v>63</c:v>
                </c:pt>
                <c:pt idx="4750">
                  <c:v>72</c:v>
                </c:pt>
                <c:pt idx="4751">
                  <c:v>47</c:v>
                </c:pt>
                <c:pt idx="4752">
                  <c:v>-16</c:v>
                </c:pt>
                <c:pt idx="4753">
                  <c:v>-19</c:v>
                </c:pt>
                <c:pt idx="4754">
                  <c:v>21</c:v>
                </c:pt>
                <c:pt idx="4755">
                  <c:v>36</c:v>
                </c:pt>
                <c:pt idx="4756">
                  <c:v>96</c:v>
                </c:pt>
                <c:pt idx="4757">
                  <c:v>87</c:v>
                </c:pt>
                <c:pt idx="4758">
                  <c:v>26</c:v>
                </c:pt>
                <c:pt idx="4759">
                  <c:v>0.96</c:v>
                </c:pt>
                <c:pt idx="4760">
                  <c:v>-23</c:v>
                </c:pt>
                <c:pt idx="4761">
                  <c:v>32</c:v>
                </c:pt>
                <c:pt idx="4762">
                  <c:v>87</c:v>
                </c:pt>
                <c:pt idx="4763">
                  <c:v>130</c:v>
                </c:pt>
                <c:pt idx="4764">
                  <c:v>67</c:v>
                </c:pt>
                <c:pt idx="4765">
                  <c:v>80</c:v>
                </c:pt>
                <c:pt idx="4766">
                  <c:v>-8.4</c:v>
                </c:pt>
                <c:pt idx="4767">
                  <c:v>-2.6</c:v>
                </c:pt>
                <c:pt idx="4768">
                  <c:v>61</c:v>
                </c:pt>
                <c:pt idx="4769">
                  <c:v>63</c:v>
                </c:pt>
                <c:pt idx="4770">
                  <c:v>117</c:v>
                </c:pt>
                <c:pt idx="4771">
                  <c:v>105</c:v>
                </c:pt>
                <c:pt idx="4772">
                  <c:v>93</c:v>
                </c:pt>
                <c:pt idx="4773">
                  <c:v>-10</c:v>
                </c:pt>
                <c:pt idx="4774">
                  <c:v>0.8</c:v>
                </c:pt>
                <c:pt idx="4775">
                  <c:v>49</c:v>
                </c:pt>
                <c:pt idx="4776">
                  <c:v>86</c:v>
                </c:pt>
                <c:pt idx="4777">
                  <c:v>134</c:v>
                </c:pt>
                <c:pt idx="4778">
                  <c:v>97</c:v>
                </c:pt>
                <c:pt idx="4779">
                  <c:v>90</c:v>
                </c:pt>
                <c:pt idx="4780">
                  <c:v>18</c:v>
                </c:pt>
                <c:pt idx="4781">
                  <c:v>-11</c:v>
                </c:pt>
                <c:pt idx="4782">
                  <c:v>73</c:v>
                </c:pt>
                <c:pt idx="4783">
                  <c:v>102</c:v>
                </c:pt>
                <c:pt idx="4784">
                  <c:v>116</c:v>
                </c:pt>
                <c:pt idx="4785">
                  <c:v>118</c:v>
                </c:pt>
                <c:pt idx="4786">
                  <c:v>116</c:v>
                </c:pt>
                <c:pt idx="4787">
                  <c:v>-11</c:v>
                </c:pt>
                <c:pt idx="4788">
                  <c:v>-20</c:v>
                </c:pt>
                <c:pt idx="4789">
                  <c:v>75</c:v>
                </c:pt>
                <c:pt idx="4790">
                  <c:v>95</c:v>
                </c:pt>
                <c:pt idx="4791">
                  <c:v>88</c:v>
                </c:pt>
                <c:pt idx="4792">
                  <c:v>125</c:v>
                </c:pt>
                <c:pt idx="4793">
                  <c:v>117</c:v>
                </c:pt>
                <c:pt idx="4794">
                  <c:v>-3.6</c:v>
                </c:pt>
                <c:pt idx="4795">
                  <c:v>-19</c:v>
                </c:pt>
                <c:pt idx="4796">
                  <c:v>41</c:v>
                </c:pt>
                <c:pt idx="4797">
                  <c:v>114</c:v>
                </c:pt>
                <c:pt idx="4798">
                  <c:v>27</c:v>
                </c:pt>
                <c:pt idx="4799">
                  <c:v>67</c:v>
                </c:pt>
                <c:pt idx="4800">
                  <c:v>49</c:v>
                </c:pt>
                <c:pt idx="4801">
                  <c:v>-27</c:v>
                </c:pt>
                <c:pt idx="4802">
                  <c:v>-21</c:v>
                </c:pt>
                <c:pt idx="4803">
                  <c:v>39</c:v>
                </c:pt>
                <c:pt idx="4804">
                  <c:v>78</c:v>
                </c:pt>
                <c:pt idx="4805">
                  <c:v>47</c:v>
                </c:pt>
                <c:pt idx="4806">
                  <c:v>103</c:v>
                </c:pt>
                <c:pt idx="4807">
                  <c:v>69</c:v>
                </c:pt>
                <c:pt idx="4808">
                  <c:v>-7.2</c:v>
                </c:pt>
                <c:pt idx="4809">
                  <c:v>-6.7</c:v>
                </c:pt>
                <c:pt idx="4810">
                  <c:v>43</c:v>
                </c:pt>
                <c:pt idx="4811">
                  <c:v>116</c:v>
                </c:pt>
                <c:pt idx="4812">
                  <c:v>106</c:v>
                </c:pt>
                <c:pt idx="4813">
                  <c:v>82</c:v>
                </c:pt>
                <c:pt idx="4814">
                  <c:v>43</c:v>
                </c:pt>
                <c:pt idx="4815">
                  <c:v>-2.6</c:v>
                </c:pt>
                <c:pt idx="4816">
                  <c:v>-7.8</c:v>
                </c:pt>
                <c:pt idx="4817">
                  <c:v>27</c:v>
                </c:pt>
                <c:pt idx="4818">
                  <c:v>77</c:v>
                </c:pt>
                <c:pt idx="4819">
                  <c:v>51</c:v>
                </c:pt>
                <c:pt idx="4820">
                  <c:v>72</c:v>
                </c:pt>
                <c:pt idx="4821">
                  <c:v>70</c:v>
                </c:pt>
                <c:pt idx="4822">
                  <c:v>-2.1</c:v>
                </c:pt>
                <c:pt idx="4823">
                  <c:v>-7.3</c:v>
                </c:pt>
                <c:pt idx="4824">
                  <c:v>52</c:v>
                </c:pt>
                <c:pt idx="4825">
                  <c:v>35</c:v>
                </c:pt>
                <c:pt idx="4826">
                  <c:v>47</c:v>
                </c:pt>
                <c:pt idx="4827">
                  <c:v>61</c:v>
                </c:pt>
                <c:pt idx="4828">
                  <c:v>17</c:v>
                </c:pt>
                <c:pt idx="4829">
                  <c:v>1.6</c:v>
                </c:pt>
                <c:pt idx="4830">
                  <c:v>-16</c:v>
                </c:pt>
                <c:pt idx="4831">
                  <c:v>63</c:v>
                </c:pt>
                <c:pt idx="4832">
                  <c:v>125</c:v>
                </c:pt>
                <c:pt idx="4833">
                  <c:v>79</c:v>
                </c:pt>
                <c:pt idx="4834">
                  <c:v>77</c:v>
                </c:pt>
                <c:pt idx="4835">
                  <c:v>75</c:v>
                </c:pt>
                <c:pt idx="4836">
                  <c:v>66</c:v>
                </c:pt>
                <c:pt idx="4837">
                  <c:v>-19</c:v>
                </c:pt>
                <c:pt idx="4838">
                  <c:v>49</c:v>
                </c:pt>
                <c:pt idx="4839">
                  <c:v>123</c:v>
                </c:pt>
                <c:pt idx="4840">
                  <c:v>113</c:v>
                </c:pt>
                <c:pt idx="4841">
                  <c:v>106</c:v>
                </c:pt>
                <c:pt idx="4842">
                  <c:v>118</c:v>
                </c:pt>
                <c:pt idx="4843">
                  <c:v>28</c:v>
                </c:pt>
                <c:pt idx="4844">
                  <c:v>-1.2</c:v>
                </c:pt>
                <c:pt idx="4845">
                  <c:v>40</c:v>
                </c:pt>
                <c:pt idx="4846">
                  <c:v>77</c:v>
                </c:pt>
                <c:pt idx="4847">
                  <c:v>95</c:v>
                </c:pt>
                <c:pt idx="4848">
                  <c:v>81</c:v>
                </c:pt>
                <c:pt idx="4849">
                  <c:v>100</c:v>
                </c:pt>
                <c:pt idx="4850">
                  <c:v>-29</c:v>
                </c:pt>
                <c:pt idx="4851">
                  <c:v>-32</c:v>
                </c:pt>
                <c:pt idx="4852">
                  <c:v>-30</c:v>
                </c:pt>
                <c:pt idx="4853">
                  <c:v>-16</c:v>
                </c:pt>
                <c:pt idx="4854">
                  <c:v>-7.5</c:v>
                </c:pt>
                <c:pt idx="4855">
                  <c:v>-5.9</c:v>
                </c:pt>
                <c:pt idx="4856">
                  <c:v>1.8</c:v>
                </c:pt>
                <c:pt idx="4857">
                  <c:v>-12</c:v>
                </c:pt>
                <c:pt idx="4858">
                  <c:v>-19</c:v>
                </c:pt>
                <c:pt idx="4859">
                  <c:v>-11</c:v>
                </c:pt>
                <c:pt idx="4860">
                  <c:v>-8.1999999999999993</c:v>
                </c:pt>
                <c:pt idx="4861">
                  <c:v>-6.1</c:v>
                </c:pt>
                <c:pt idx="4862">
                  <c:v>-2</c:v>
                </c:pt>
                <c:pt idx="4863">
                  <c:v>-6.9</c:v>
                </c:pt>
                <c:pt idx="4864">
                  <c:v>-2</c:v>
                </c:pt>
                <c:pt idx="4865">
                  <c:v>-26</c:v>
                </c:pt>
                <c:pt idx="4866">
                  <c:v>-101</c:v>
                </c:pt>
                <c:pt idx="4867">
                  <c:v>-203</c:v>
                </c:pt>
                <c:pt idx="4868">
                  <c:v>-185</c:v>
                </c:pt>
                <c:pt idx="4869">
                  <c:v>-178</c:v>
                </c:pt>
                <c:pt idx="4870">
                  <c:v>-154</c:v>
                </c:pt>
                <c:pt idx="4871">
                  <c:v>-119</c:v>
                </c:pt>
                <c:pt idx="4872">
                  <c:v>-10</c:v>
                </c:pt>
                <c:pt idx="4873">
                  <c:v>7.5</c:v>
                </c:pt>
                <c:pt idx="4874">
                  <c:v>-23</c:v>
                </c:pt>
                <c:pt idx="4875">
                  <c:v>-73</c:v>
                </c:pt>
                <c:pt idx="4876">
                  <c:v>-65</c:v>
                </c:pt>
                <c:pt idx="4877">
                  <c:v>-0.41</c:v>
                </c:pt>
                <c:pt idx="4878">
                  <c:v>-17</c:v>
                </c:pt>
                <c:pt idx="4879">
                  <c:v>-6.7</c:v>
                </c:pt>
                <c:pt idx="4880">
                  <c:v>-70</c:v>
                </c:pt>
                <c:pt idx="4881">
                  <c:v>-57</c:v>
                </c:pt>
                <c:pt idx="4882">
                  <c:v>-31</c:v>
                </c:pt>
                <c:pt idx="4883">
                  <c:v>-72</c:v>
                </c:pt>
                <c:pt idx="4884">
                  <c:v>-59</c:v>
                </c:pt>
                <c:pt idx="4885">
                  <c:v>-29</c:v>
                </c:pt>
                <c:pt idx="4886">
                  <c:v>-88</c:v>
                </c:pt>
                <c:pt idx="4887">
                  <c:v>-185</c:v>
                </c:pt>
                <c:pt idx="4888">
                  <c:v>-174</c:v>
                </c:pt>
                <c:pt idx="4889">
                  <c:v>-79</c:v>
                </c:pt>
                <c:pt idx="4890">
                  <c:v>-37</c:v>
                </c:pt>
                <c:pt idx="4891">
                  <c:v>-32</c:v>
                </c:pt>
                <c:pt idx="4892">
                  <c:v>-26</c:v>
                </c:pt>
                <c:pt idx="4893">
                  <c:v>-11</c:v>
                </c:pt>
                <c:pt idx="4894">
                  <c:v>-20</c:v>
                </c:pt>
                <c:pt idx="4895">
                  <c:v>-9.6999999999999993</c:v>
                </c:pt>
                <c:pt idx="4896">
                  <c:v>-9.1999999999999993</c:v>
                </c:pt>
                <c:pt idx="4897">
                  <c:v>-9.1</c:v>
                </c:pt>
                <c:pt idx="4898">
                  <c:v>-25</c:v>
                </c:pt>
                <c:pt idx="4899">
                  <c:v>-11</c:v>
                </c:pt>
                <c:pt idx="4900">
                  <c:v>-11</c:v>
                </c:pt>
                <c:pt idx="4901">
                  <c:v>-4.7</c:v>
                </c:pt>
                <c:pt idx="4902">
                  <c:v>-2.9</c:v>
                </c:pt>
                <c:pt idx="4903">
                  <c:v>-9.6</c:v>
                </c:pt>
                <c:pt idx="4904">
                  <c:v>-3.4</c:v>
                </c:pt>
                <c:pt idx="4905">
                  <c:v>-30</c:v>
                </c:pt>
                <c:pt idx="4906">
                  <c:v>-43</c:v>
                </c:pt>
                <c:pt idx="4907">
                  <c:v>-31</c:v>
                </c:pt>
                <c:pt idx="4908">
                  <c:v>-34</c:v>
                </c:pt>
                <c:pt idx="4909">
                  <c:v>-29</c:v>
                </c:pt>
                <c:pt idx="4910">
                  <c:v>-27</c:v>
                </c:pt>
                <c:pt idx="4911">
                  <c:v>-118</c:v>
                </c:pt>
                <c:pt idx="4912">
                  <c:v>-79</c:v>
                </c:pt>
                <c:pt idx="4913">
                  <c:v>-30</c:v>
                </c:pt>
                <c:pt idx="4914">
                  <c:v>-25</c:v>
                </c:pt>
                <c:pt idx="4915">
                  <c:v>-72</c:v>
                </c:pt>
                <c:pt idx="4916">
                  <c:v>-108</c:v>
                </c:pt>
                <c:pt idx="4917">
                  <c:v>-85</c:v>
                </c:pt>
                <c:pt idx="4918">
                  <c:v>-15</c:v>
                </c:pt>
                <c:pt idx="4919">
                  <c:v>-7.3</c:v>
                </c:pt>
                <c:pt idx="4920">
                  <c:v>-12</c:v>
                </c:pt>
                <c:pt idx="4921">
                  <c:v>-12</c:v>
                </c:pt>
                <c:pt idx="4922">
                  <c:v>-24</c:v>
                </c:pt>
                <c:pt idx="4923">
                  <c:v>-12</c:v>
                </c:pt>
                <c:pt idx="4924">
                  <c:v>-11</c:v>
                </c:pt>
                <c:pt idx="4925">
                  <c:v>-12</c:v>
                </c:pt>
                <c:pt idx="4926">
                  <c:v>-15</c:v>
                </c:pt>
                <c:pt idx="4927">
                  <c:v>-2</c:v>
                </c:pt>
                <c:pt idx="4928">
                  <c:v>-6.1</c:v>
                </c:pt>
                <c:pt idx="4929">
                  <c:v>5.4</c:v>
                </c:pt>
                <c:pt idx="4930">
                  <c:v>12</c:v>
                </c:pt>
                <c:pt idx="4931">
                  <c:v>8.1</c:v>
                </c:pt>
                <c:pt idx="4932">
                  <c:v>-4.5999999999999996</c:v>
                </c:pt>
                <c:pt idx="4933">
                  <c:v>-12</c:v>
                </c:pt>
                <c:pt idx="4934">
                  <c:v>-46</c:v>
                </c:pt>
                <c:pt idx="4935">
                  <c:v>-8.4</c:v>
                </c:pt>
                <c:pt idx="4936">
                  <c:v>-9.8000000000000007</c:v>
                </c:pt>
                <c:pt idx="4937">
                  <c:v>-3.4</c:v>
                </c:pt>
                <c:pt idx="4938">
                  <c:v>-4.9000000000000004</c:v>
                </c:pt>
                <c:pt idx="4939">
                  <c:v>-25</c:v>
                </c:pt>
                <c:pt idx="4940">
                  <c:v>-13</c:v>
                </c:pt>
                <c:pt idx="4941">
                  <c:v>-3</c:v>
                </c:pt>
                <c:pt idx="4942">
                  <c:v>-8.1</c:v>
                </c:pt>
                <c:pt idx="4943">
                  <c:v>-12</c:v>
                </c:pt>
                <c:pt idx="4944">
                  <c:v>-37</c:v>
                </c:pt>
                <c:pt idx="4945">
                  <c:v>-0.25</c:v>
                </c:pt>
                <c:pt idx="4946">
                  <c:v>-24</c:v>
                </c:pt>
                <c:pt idx="4947">
                  <c:v>-23</c:v>
                </c:pt>
                <c:pt idx="4948">
                  <c:v>-15</c:v>
                </c:pt>
                <c:pt idx="4949">
                  <c:v>-13</c:v>
                </c:pt>
                <c:pt idx="4950">
                  <c:v>-5.4</c:v>
                </c:pt>
                <c:pt idx="4951">
                  <c:v>-25</c:v>
                </c:pt>
                <c:pt idx="4952">
                  <c:v>-16</c:v>
                </c:pt>
                <c:pt idx="4953">
                  <c:v>-9.9</c:v>
                </c:pt>
                <c:pt idx="4954">
                  <c:v>-16</c:v>
                </c:pt>
                <c:pt idx="4955">
                  <c:v>-15</c:v>
                </c:pt>
                <c:pt idx="4956">
                  <c:v>-14</c:v>
                </c:pt>
                <c:pt idx="4957">
                  <c:v>18</c:v>
                </c:pt>
                <c:pt idx="4958">
                  <c:v>52</c:v>
                </c:pt>
                <c:pt idx="4959">
                  <c:v>-21</c:v>
                </c:pt>
                <c:pt idx="4960">
                  <c:v>-19</c:v>
                </c:pt>
                <c:pt idx="4961">
                  <c:v>-1.7</c:v>
                </c:pt>
                <c:pt idx="4962">
                  <c:v>-69</c:v>
                </c:pt>
                <c:pt idx="4963">
                  <c:v>-87</c:v>
                </c:pt>
                <c:pt idx="4964">
                  <c:v>-125</c:v>
                </c:pt>
                <c:pt idx="4965">
                  <c:v>-172</c:v>
                </c:pt>
                <c:pt idx="4966">
                  <c:v>-101</c:v>
                </c:pt>
                <c:pt idx="4967">
                  <c:v>-47</c:v>
                </c:pt>
                <c:pt idx="4968">
                  <c:v>-16</c:v>
                </c:pt>
                <c:pt idx="4969">
                  <c:v>-5.9</c:v>
                </c:pt>
                <c:pt idx="4970">
                  <c:v>-53</c:v>
                </c:pt>
                <c:pt idx="4971">
                  <c:v>-17</c:v>
                </c:pt>
                <c:pt idx="4972">
                  <c:v>-115</c:v>
                </c:pt>
                <c:pt idx="4973">
                  <c:v>-143</c:v>
                </c:pt>
                <c:pt idx="4974">
                  <c:v>-111</c:v>
                </c:pt>
                <c:pt idx="4975">
                  <c:v>-60</c:v>
                </c:pt>
                <c:pt idx="4976">
                  <c:v>-70</c:v>
                </c:pt>
                <c:pt idx="4977">
                  <c:v>-77</c:v>
                </c:pt>
                <c:pt idx="4978">
                  <c:v>-58</c:v>
                </c:pt>
                <c:pt idx="4979">
                  <c:v>-0.25</c:v>
                </c:pt>
                <c:pt idx="4980">
                  <c:v>-6.6</c:v>
                </c:pt>
                <c:pt idx="4981">
                  <c:v>3.9</c:v>
                </c:pt>
                <c:pt idx="4982">
                  <c:v>26</c:v>
                </c:pt>
                <c:pt idx="4983">
                  <c:v>-6.8</c:v>
                </c:pt>
                <c:pt idx="4984">
                  <c:v>-4.7</c:v>
                </c:pt>
                <c:pt idx="4985">
                  <c:v>22</c:v>
                </c:pt>
                <c:pt idx="4986">
                  <c:v>22</c:v>
                </c:pt>
                <c:pt idx="4987">
                  <c:v>37</c:v>
                </c:pt>
                <c:pt idx="4988">
                  <c:v>65</c:v>
                </c:pt>
                <c:pt idx="4989">
                  <c:v>-21</c:v>
                </c:pt>
                <c:pt idx="4990">
                  <c:v>-51</c:v>
                </c:pt>
                <c:pt idx="4991">
                  <c:v>-102</c:v>
                </c:pt>
                <c:pt idx="4992">
                  <c:v>-93</c:v>
                </c:pt>
                <c:pt idx="4993">
                  <c:v>-47</c:v>
                </c:pt>
                <c:pt idx="4994">
                  <c:v>-5.5</c:v>
                </c:pt>
                <c:pt idx="4995">
                  <c:v>-93</c:v>
                </c:pt>
                <c:pt idx="4996">
                  <c:v>-61</c:v>
                </c:pt>
                <c:pt idx="4997">
                  <c:v>-8.1999999999999993</c:v>
                </c:pt>
                <c:pt idx="4998">
                  <c:v>-1.4</c:v>
                </c:pt>
                <c:pt idx="4999">
                  <c:v>-13</c:v>
                </c:pt>
                <c:pt idx="5000">
                  <c:v>-58</c:v>
                </c:pt>
                <c:pt idx="5001">
                  <c:v>-89</c:v>
                </c:pt>
                <c:pt idx="5002">
                  <c:v>-62</c:v>
                </c:pt>
                <c:pt idx="5003">
                  <c:v>-24</c:v>
                </c:pt>
                <c:pt idx="5004">
                  <c:v>-17</c:v>
                </c:pt>
                <c:pt idx="5005">
                  <c:v>-6.3</c:v>
                </c:pt>
                <c:pt idx="5006">
                  <c:v>18</c:v>
                </c:pt>
                <c:pt idx="5007">
                  <c:v>10</c:v>
                </c:pt>
                <c:pt idx="5008">
                  <c:v>27</c:v>
                </c:pt>
                <c:pt idx="5009">
                  <c:v>8.5</c:v>
                </c:pt>
                <c:pt idx="5010">
                  <c:v>11</c:v>
                </c:pt>
                <c:pt idx="5011">
                  <c:v>-16</c:v>
                </c:pt>
                <c:pt idx="5012">
                  <c:v>-11</c:v>
                </c:pt>
                <c:pt idx="5013">
                  <c:v>20</c:v>
                </c:pt>
                <c:pt idx="5014">
                  <c:v>24</c:v>
                </c:pt>
                <c:pt idx="5015">
                  <c:v>17</c:v>
                </c:pt>
                <c:pt idx="5016">
                  <c:v>15</c:v>
                </c:pt>
                <c:pt idx="5017">
                  <c:v>20</c:v>
                </c:pt>
                <c:pt idx="5018">
                  <c:v>-22</c:v>
                </c:pt>
                <c:pt idx="5019">
                  <c:v>-11</c:v>
                </c:pt>
                <c:pt idx="5020">
                  <c:v>29</c:v>
                </c:pt>
                <c:pt idx="5021">
                  <c:v>26</c:v>
                </c:pt>
                <c:pt idx="5022">
                  <c:v>56</c:v>
                </c:pt>
                <c:pt idx="5023">
                  <c:v>41</c:v>
                </c:pt>
                <c:pt idx="5024">
                  <c:v>33</c:v>
                </c:pt>
                <c:pt idx="5025">
                  <c:v>-25</c:v>
                </c:pt>
                <c:pt idx="5026">
                  <c:v>-13</c:v>
                </c:pt>
                <c:pt idx="5027">
                  <c:v>21</c:v>
                </c:pt>
                <c:pt idx="5028">
                  <c:v>58</c:v>
                </c:pt>
                <c:pt idx="5029">
                  <c:v>79</c:v>
                </c:pt>
                <c:pt idx="5030">
                  <c:v>48</c:v>
                </c:pt>
                <c:pt idx="5031">
                  <c:v>81</c:v>
                </c:pt>
                <c:pt idx="5032">
                  <c:v>-17</c:v>
                </c:pt>
                <c:pt idx="5033">
                  <c:v>-15</c:v>
                </c:pt>
                <c:pt idx="5034">
                  <c:v>30</c:v>
                </c:pt>
                <c:pt idx="5035">
                  <c:v>83</c:v>
                </c:pt>
                <c:pt idx="5036">
                  <c:v>100</c:v>
                </c:pt>
                <c:pt idx="5037">
                  <c:v>80</c:v>
                </c:pt>
                <c:pt idx="5038">
                  <c:v>86</c:v>
                </c:pt>
                <c:pt idx="5039">
                  <c:v>-0.4</c:v>
                </c:pt>
                <c:pt idx="5040">
                  <c:v>0.74</c:v>
                </c:pt>
                <c:pt idx="5041">
                  <c:v>25</c:v>
                </c:pt>
                <c:pt idx="5042">
                  <c:v>67</c:v>
                </c:pt>
                <c:pt idx="5043">
                  <c:v>70</c:v>
                </c:pt>
                <c:pt idx="5044">
                  <c:v>65</c:v>
                </c:pt>
                <c:pt idx="5045">
                  <c:v>23</c:v>
                </c:pt>
                <c:pt idx="5046">
                  <c:v>-11</c:v>
                </c:pt>
                <c:pt idx="5047">
                  <c:v>-16</c:v>
                </c:pt>
                <c:pt idx="5048">
                  <c:v>-5.4</c:v>
                </c:pt>
                <c:pt idx="5049">
                  <c:v>-9.1</c:v>
                </c:pt>
                <c:pt idx="5050">
                  <c:v>-4.5</c:v>
                </c:pt>
                <c:pt idx="5051">
                  <c:v>-4.8</c:v>
                </c:pt>
                <c:pt idx="5052">
                  <c:v>-9.1999999999999993</c:v>
                </c:pt>
                <c:pt idx="5053">
                  <c:v>-8.6999999999999993</c:v>
                </c:pt>
                <c:pt idx="5054">
                  <c:v>-14</c:v>
                </c:pt>
                <c:pt idx="5055">
                  <c:v>3.8</c:v>
                </c:pt>
                <c:pt idx="5056">
                  <c:v>-4</c:v>
                </c:pt>
                <c:pt idx="5057">
                  <c:v>21</c:v>
                </c:pt>
                <c:pt idx="5058">
                  <c:v>15</c:v>
                </c:pt>
                <c:pt idx="5059">
                  <c:v>16</c:v>
                </c:pt>
                <c:pt idx="5060">
                  <c:v>-31</c:v>
                </c:pt>
                <c:pt idx="5061">
                  <c:v>-16</c:v>
                </c:pt>
                <c:pt idx="5062">
                  <c:v>19</c:v>
                </c:pt>
                <c:pt idx="5063">
                  <c:v>39</c:v>
                </c:pt>
                <c:pt idx="5064">
                  <c:v>66</c:v>
                </c:pt>
                <c:pt idx="5065">
                  <c:v>95</c:v>
                </c:pt>
                <c:pt idx="5066">
                  <c:v>43</c:v>
                </c:pt>
                <c:pt idx="5067">
                  <c:v>-9.6999999999999993</c:v>
                </c:pt>
                <c:pt idx="5068">
                  <c:v>-4.5</c:v>
                </c:pt>
                <c:pt idx="5069">
                  <c:v>25</c:v>
                </c:pt>
                <c:pt idx="5070">
                  <c:v>87</c:v>
                </c:pt>
                <c:pt idx="5071">
                  <c:v>73</c:v>
                </c:pt>
                <c:pt idx="5072">
                  <c:v>61</c:v>
                </c:pt>
                <c:pt idx="5073">
                  <c:v>64</c:v>
                </c:pt>
                <c:pt idx="5074">
                  <c:v>-11</c:v>
                </c:pt>
                <c:pt idx="5075">
                  <c:v>-15</c:v>
                </c:pt>
                <c:pt idx="5076">
                  <c:v>15</c:v>
                </c:pt>
                <c:pt idx="5077">
                  <c:v>49</c:v>
                </c:pt>
                <c:pt idx="5078">
                  <c:v>81</c:v>
                </c:pt>
                <c:pt idx="5079">
                  <c:v>69</c:v>
                </c:pt>
                <c:pt idx="5080">
                  <c:v>20</c:v>
                </c:pt>
                <c:pt idx="5081">
                  <c:v>-22</c:v>
                </c:pt>
                <c:pt idx="5082">
                  <c:v>-30</c:v>
                </c:pt>
                <c:pt idx="5083">
                  <c:v>-103</c:v>
                </c:pt>
                <c:pt idx="5084">
                  <c:v>-33</c:v>
                </c:pt>
                <c:pt idx="5085">
                  <c:v>-19</c:v>
                </c:pt>
                <c:pt idx="5086">
                  <c:v>-15</c:v>
                </c:pt>
                <c:pt idx="5087">
                  <c:v>-16</c:v>
                </c:pt>
                <c:pt idx="5088">
                  <c:v>-14</c:v>
                </c:pt>
                <c:pt idx="5089">
                  <c:v>-6.4</c:v>
                </c:pt>
                <c:pt idx="5090">
                  <c:v>15</c:v>
                </c:pt>
                <c:pt idx="5091">
                  <c:v>48</c:v>
                </c:pt>
                <c:pt idx="5092">
                  <c:v>54</c:v>
                </c:pt>
                <c:pt idx="5093">
                  <c:v>64</c:v>
                </c:pt>
                <c:pt idx="5094">
                  <c:v>59</c:v>
                </c:pt>
                <c:pt idx="5095">
                  <c:v>-12</c:v>
                </c:pt>
                <c:pt idx="5096">
                  <c:v>-15</c:v>
                </c:pt>
                <c:pt idx="5097">
                  <c:v>26</c:v>
                </c:pt>
                <c:pt idx="5098">
                  <c:v>23</c:v>
                </c:pt>
                <c:pt idx="5099">
                  <c:v>22</c:v>
                </c:pt>
                <c:pt idx="5100">
                  <c:v>42</c:v>
                </c:pt>
                <c:pt idx="5101">
                  <c:v>45</c:v>
                </c:pt>
                <c:pt idx="5102">
                  <c:v>-7.9</c:v>
                </c:pt>
                <c:pt idx="5103">
                  <c:v>4.4000000000000004</c:v>
                </c:pt>
                <c:pt idx="5104">
                  <c:v>-91</c:v>
                </c:pt>
                <c:pt idx="5105">
                  <c:v>-113</c:v>
                </c:pt>
                <c:pt idx="5106">
                  <c:v>-253</c:v>
                </c:pt>
                <c:pt idx="5107">
                  <c:v>-199</c:v>
                </c:pt>
                <c:pt idx="5108">
                  <c:v>-119</c:v>
                </c:pt>
                <c:pt idx="5109">
                  <c:v>-8.8000000000000007</c:v>
                </c:pt>
                <c:pt idx="5110">
                  <c:v>-26</c:v>
                </c:pt>
                <c:pt idx="5111">
                  <c:v>-23</c:v>
                </c:pt>
                <c:pt idx="5112">
                  <c:v>-5.4</c:v>
                </c:pt>
                <c:pt idx="5113">
                  <c:v>-15</c:v>
                </c:pt>
                <c:pt idx="5114">
                  <c:v>-15</c:v>
                </c:pt>
                <c:pt idx="5115">
                  <c:v>-99</c:v>
                </c:pt>
                <c:pt idx="5116">
                  <c:v>-73</c:v>
                </c:pt>
                <c:pt idx="5117">
                  <c:v>-15</c:v>
                </c:pt>
                <c:pt idx="5118">
                  <c:v>-84</c:v>
                </c:pt>
                <c:pt idx="5119">
                  <c:v>-66</c:v>
                </c:pt>
                <c:pt idx="5120">
                  <c:v>-24</c:v>
                </c:pt>
                <c:pt idx="5121">
                  <c:v>0</c:v>
                </c:pt>
                <c:pt idx="5122">
                  <c:v>-21</c:v>
                </c:pt>
                <c:pt idx="5123">
                  <c:v>-0.64</c:v>
                </c:pt>
                <c:pt idx="5124">
                  <c:v>-5.8</c:v>
                </c:pt>
                <c:pt idx="5125">
                  <c:v>8.3000000000000007</c:v>
                </c:pt>
                <c:pt idx="5126">
                  <c:v>4.8</c:v>
                </c:pt>
                <c:pt idx="5127">
                  <c:v>-16</c:v>
                </c:pt>
                <c:pt idx="5128">
                  <c:v>-18</c:v>
                </c:pt>
                <c:pt idx="5129">
                  <c:v>-88</c:v>
                </c:pt>
                <c:pt idx="5130">
                  <c:v>-98</c:v>
                </c:pt>
                <c:pt idx="5131">
                  <c:v>2.2000000000000002</c:v>
                </c:pt>
                <c:pt idx="5132">
                  <c:v>-24</c:v>
                </c:pt>
                <c:pt idx="5133">
                  <c:v>-62</c:v>
                </c:pt>
                <c:pt idx="5134">
                  <c:v>-137</c:v>
                </c:pt>
                <c:pt idx="5135">
                  <c:v>-117</c:v>
                </c:pt>
                <c:pt idx="5136">
                  <c:v>-79</c:v>
                </c:pt>
                <c:pt idx="5137">
                  <c:v>-49</c:v>
                </c:pt>
                <c:pt idx="5138">
                  <c:v>-3.3</c:v>
                </c:pt>
                <c:pt idx="5139">
                  <c:v>-11</c:v>
                </c:pt>
                <c:pt idx="5140">
                  <c:v>-18</c:v>
                </c:pt>
                <c:pt idx="5141">
                  <c:v>-26</c:v>
                </c:pt>
                <c:pt idx="5142">
                  <c:v>7.4</c:v>
                </c:pt>
                <c:pt idx="5143">
                  <c:v>-29</c:v>
                </c:pt>
                <c:pt idx="5144">
                  <c:v>-12</c:v>
                </c:pt>
                <c:pt idx="5145">
                  <c:v>-12</c:v>
                </c:pt>
                <c:pt idx="5146">
                  <c:v>-58</c:v>
                </c:pt>
                <c:pt idx="5147">
                  <c:v>-36</c:v>
                </c:pt>
                <c:pt idx="5148">
                  <c:v>-25</c:v>
                </c:pt>
                <c:pt idx="5149">
                  <c:v>-35</c:v>
                </c:pt>
                <c:pt idx="5150">
                  <c:v>25</c:v>
                </c:pt>
                <c:pt idx="5151">
                  <c:v>4.8</c:v>
                </c:pt>
                <c:pt idx="5152">
                  <c:v>-10</c:v>
                </c:pt>
                <c:pt idx="5153">
                  <c:v>23</c:v>
                </c:pt>
                <c:pt idx="5154">
                  <c:v>81</c:v>
                </c:pt>
                <c:pt idx="5155">
                  <c:v>84</c:v>
                </c:pt>
                <c:pt idx="5156">
                  <c:v>-7.4</c:v>
                </c:pt>
                <c:pt idx="5157">
                  <c:v>41</c:v>
                </c:pt>
                <c:pt idx="5158">
                  <c:v>-13</c:v>
                </c:pt>
                <c:pt idx="5159">
                  <c:v>-13</c:v>
                </c:pt>
                <c:pt idx="5160">
                  <c:v>-121</c:v>
                </c:pt>
                <c:pt idx="5161">
                  <c:v>-82</c:v>
                </c:pt>
                <c:pt idx="5162">
                  <c:v>-57</c:v>
                </c:pt>
                <c:pt idx="5163">
                  <c:v>-12</c:v>
                </c:pt>
                <c:pt idx="5164">
                  <c:v>-20</c:v>
                </c:pt>
                <c:pt idx="5165">
                  <c:v>-20</c:v>
                </c:pt>
                <c:pt idx="5166">
                  <c:v>-8.6999999999999993</c:v>
                </c:pt>
                <c:pt idx="5167">
                  <c:v>0.83</c:v>
                </c:pt>
                <c:pt idx="5168">
                  <c:v>47</c:v>
                </c:pt>
                <c:pt idx="5169">
                  <c:v>139</c:v>
                </c:pt>
                <c:pt idx="5170">
                  <c:v>127</c:v>
                </c:pt>
                <c:pt idx="5171">
                  <c:v>94</c:v>
                </c:pt>
                <c:pt idx="5172">
                  <c:v>-16</c:v>
                </c:pt>
                <c:pt idx="5173">
                  <c:v>-16</c:v>
                </c:pt>
                <c:pt idx="5174">
                  <c:v>24</c:v>
                </c:pt>
                <c:pt idx="5175">
                  <c:v>145</c:v>
                </c:pt>
                <c:pt idx="5176">
                  <c:v>155</c:v>
                </c:pt>
                <c:pt idx="5177">
                  <c:v>119</c:v>
                </c:pt>
                <c:pt idx="5178">
                  <c:v>85</c:v>
                </c:pt>
                <c:pt idx="5179">
                  <c:v>2.8</c:v>
                </c:pt>
                <c:pt idx="5180">
                  <c:v>1.1000000000000001</c:v>
                </c:pt>
                <c:pt idx="5181">
                  <c:v>21</c:v>
                </c:pt>
                <c:pt idx="5182">
                  <c:v>113</c:v>
                </c:pt>
                <c:pt idx="5183">
                  <c:v>127</c:v>
                </c:pt>
                <c:pt idx="5184">
                  <c:v>137</c:v>
                </c:pt>
                <c:pt idx="5185">
                  <c:v>131</c:v>
                </c:pt>
                <c:pt idx="5186">
                  <c:v>14</c:v>
                </c:pt>
                <c:pt idx="5187">
                  <c:v>-6.5</c:v>
                </c:pt>
                <c:pt idx="5188">
                  <c:v>22</c:v>
                </c:pt>
                <c:pt idx="5189">
                  <c:v>65</c:v>
                </c:pt>
                <c:pt idx="5190">
                  <c:v>75</c:v>
                </c:pt>
                <c:pt idx="5191">
                  <c:v>118</c:v>
                </c:pt>
                <c:pt idx="5192">
                  <c:v>100</c:v>
                </c:pt>
                <c:pt idx="5193">
                  <c:v>12</c:v>
                </c:pt>
                <c:pt idx="5194">
                  <c:v>-30</c:v>
                </c:pt>
                <c:pt idx="5195">
                  <c:v>38</c:v>
                </c:pt>
                <c:pt idx="5196">
                  <c:v>99</c:v>
                </c:pt>
                <c:pt idx="5197">
                  <c:v>158</c:v>
                </c:pt>
                <c:pt idx="5198">
                  <c:v>149</c:v>
                </c:pt>
                <c:pt idx="5199">
                  <c:v>105</c:v>
                </c:pt>
                <c:pt idx="5200">
                  <c:v>-23</c:v>
                </c:pt>
                <c:pt idx="5201">
                  <c:v>-31</c:v>
                </c:pt>
                <c:pt idx="5202">
                  <c:v>18</c:v>
                </c:pt>
                <c:pt idx="5203">
                  <c:v>54</c:v>
                </c:pt>
                <c:pt idx="5204">
                  <c:v>26</c:v>
                </c:pt>
                <c:pt idx="5205">
                  <c:v>68</c:v>
                </c:pt>
                <c:pt idx="5206">
                  <c:v>64</c:v>
                </c:pt>
                <c:pt idx="5207">
                  <c:v>-0.89</c:v>
                </c:pt>
                <c:pt idx="5208">
                  <c:v>0.34</c:v>
                </c:pt>
                <c:pt idx="5209">
                  <c:v>19</c:v>
                </c:pt>
                <c:pt idx="5210">
                  <c:v>80</c:v>
                </c:pt>
                <c:pt idx="5211">
                  <c:v>113</c:v>
                </c:pt>
                <c:pt idx="5212">
                  <c:v>119</c:v>
                </c:pt>
                <c:pt idx="5213">
                  <c:v>136</c:v>
                </c:pt>
                <c:pt idx="5214">
                  <c:v>-15</c:v>
                </c:pt>
                <c:pt idx="5215">
                  <c:v>-18</c:v>
                </c:pt>
                <c:pt idx="5216">
                  <c:v>35</c:v>
                </c:pt>
                <c:pt idx="5217">
                  <c:v>49</c:v>
                </c:pt>
                <c:pt idx="5218">
                  <c:v>67</c:v>
                </c:pt>
                <c:pt idx="5219">
                  <c:v>36</c:v>
                </c:pt>
                <c:pt idx="5220">
                  <c:v>55</c:v>
                </c:pt>
                <c:pt idx="5221">
                  <c:v>32</c:v>
                </c:pt>
                <c:pt idx="5222">
                  <c:v>-18</c:v>
                </c:pt>
                <c:pt idx="5223">
                  <c:v>42</c:v>
                </c:pt>
                <c:pt idx="5224">
                  <c:v>104</c:v>
                </c:pt>
                <c:pt idx="5225">
                  <c:v>59</c:v>
                </c:pt>
                <c:pt idx="5226">
                  <c:v>78</c:v>
                </c:pt>
                <c:pt idx="5227">
                  <c:v>60</c:v>
                </c:pt>
                <c:pt idx="5228">
                  <c:v>3.5</c:v>
                </c:pt>
                <c:pt idx="5229">
                  <c:v>-13</c:v>
                </c:pt>
                <c:pt idx="5230">
                  <c:v>-18</c:v>
                </c:pt>
                <c:pt idx="5231">
                  <c:v>-10</c:v>
                </c:pt>
                <c:pt idx="5232">
                  <c:v>-8.8000000000000007</c:v>
                </c:pt>
                <c:pt idx="5233">
                  <c:v>-3.5</c:v>
                </c:pt>
                <c:pt idx="5234">
                  <c:v>-9.9</c:v>
                </c:pt>
                <c:pt idx="5235">
                  <c:v>-65</c:v>
                </c:pt>
                <c:pt idx="5236">
                  <c:v>-74</c:v>
                </c:pt>
                <c:pt idx="5237">
                  <c:v>-116</c:v>
                </c:pt>
                <c:pt idx="5238">
                  <c:v>-143</c:v>
                </c:pt>
                <c:pt idx="5239">
                  <c:v>-84</c:v>
                </c:pt>
                <c:pt idx="5240">
                  <c:v>-88</c:v>
                </c:pt>
                <c:pt idx="5241">
                  <c:v>-218</c:v>
                </c:pt>
                <c:pt idx="5242">
                  <c:v>-148</c:v>
                </c:pt>
                <c:pt idx="5243">
                  <c:v>-105</c:v>
                </c:pt>
                <c:pt idx="5244">
                  <c:v>-40</c:v>
                </c:pt>
                <c:pt idx="5245">
                  <c:v>-88</c:v>
                </c:pt>
                <c:pt idx="5246">
                  <c:v>-89</c:v>
                </c:pt>
                <c:pt idx="5247">
                  <c:v>-91</c:v>
                </c:pt>
                <c:pt idx="5248">
                  <c:v>-76</c:v>
                </c:pt>
                <c:pt idx="5249">
                  <c:v>-111</c:v>
                </c:pt>
                <c:pt idx="5250">
                  <c:v>-157</c:v>
                </c:pt>
                <c:pt idx="5251">
                  <c:v>-165</c:v>
                </c:pt>
                <c:pt idx="5252">
                  <c:v>-200</c:v>
                </c:pt>
                <c:pt idx="5253">
                  <c:v>-145</c:v>
                </c:pt>
                <c:pt idx="5254">
                  <c:v>-93</c:v>
                </c:pt>
                <c:pt idx="5255">
                  <c:v>-49</c:v>
                </c:pt>
                <c:pt idx="5256">
                  <c:v>-22</c:v>
                </c:pt>
                <c:pt idx="5257">
                  <c:v>-16</c:v>
                </c:pt>
                <c:pt idx="5258">
                  <c:v>-18</c:v>
                </c:pt>
                <c:pt idx="5259">
                  <c:v>-8.6</c:v>
                </c:pt>
                <c:pt idx="5260">
                  <c:v>-97</c:v>
                </c:pt>
                <c:pt idx="5261">
                  <c:v>-129</c:v>
                </c:pt>
                <c:pt idx="5262">
                  <c:v>-94</c:v>
                </c:pt>
                <c:pt idx="5263">
                  <c:v>-11</c:v>
                </c:pt>
                <c:pt idx="5264">
                  <c:v>-20</c:v>
                </c:pt>
                <c:pt idx="5265">
                  <c:v>-12</c:v>
                </c:pt>
                <c:pt idx="5266">
                  <c:v>-70</c:v>
                </c:pt>
                <c:pt idx="5267">
                  <c:v>-140</c:v>
                </c:pt>
                <c:pt idx="5268">
                  <c:v>-79</c:v>
                </c:pt>
                <c:pt idx="5269">
                  <c:v>-94</c:v>
                </c:pt>
                <c:pt idx="5270">
                  <c:v>-14</c:v>
                </c:pt>
                <c:pt idx="5271">
                  <c:v>-13</c:v>
                </c:pt>
                <c:pt idx="5272">
                  <c:v>-12</c:v>
                </c:pt>
                <c:pt idx="5273">
                  <c:v>-9.1</c:v>
                </c:pt>
                <c:pt idx="5274">
                  <c:v>-7.7</c:v>
                </c:pt>
                <c:pt idx="5275">
                  <c:v>-9.8000000000000007</c:v>
                </c:pt>
                <c:pt idx="5276">
                  <c:v>-101</c:v>
                </c:pt>
                <c:pt idx="5277">
                  <c:v>-54</c:v>
                </c:pt>
                <c:pt idx="5278">
                  <c:v>-6.4</c:v>
                </c:pt>
                <c:pt idx="5279">
                  <c:v>-15</c:v>
                </c:pt>
                <c:pt idx="5280">
                  <c:v>-42</c:v>
                </c:pt>
                <c:pt idx="5281">
                  <c:v>2.5</c:v>
                </c:pt>
                <c:pt idx="5282">
                  <c:v>-4.9000000000000004</c:v>
                </c:pt>
                <c:pt idx="5283">
                  <c:v>-5.0999999999999996</c:v>
                </c:pt>
                <c:pt idx="5284">
                  <c:v>-7.6</c:v>
                </c:pt>
                <c:pt idx="5285">
                  <c:v>-9</c:v>
                </c:pt>
                <c:pt idx="5286">
                  <c:v>-15</c:v>
                </c:pt>
                <c:pt idx="5287">
                  <c:v>-13</c:v>
                </c:pt>
                <c:pt idx="5288">
                  <c:v>-8.1999999999999993</c:v>
                </c:pt>
                <c:pt idx="5289">
                  <c:v>-6.8</c:v>
                </c:pt>
                <c:pt idx="5290">
                  <c:v>-17</c:v>
                </c:pt>
                <c:pt idx="5291">
                  <c:v>-1.8</c:v>
                </c:pt>
                <c:pt idx="5292">
                  <c:v>-21</c:v>
                </c:pt>
                <c:pt idx="5293">
                  <c:v>-100</c:v>
                </c:pt>
                <c:pt idx="5294">
                  <c:v>-18</c:v>
                </c:pt>
                <c:pt idx="5295">
                  <c:v>-300</c:v>
                </c:pt>
                <c:pt idx="5296">
                  <c:v>-360</c:v>
                </c:pt>
                <c:pt idx="5297">
                  <c:v>-368</c:v>
                </c:pt>
                <c:pt idx="5298">
                  <c:v>-334</c:v>
                </c:pt>
                <c:pt idx="5299">
                  <c:v>-327</c:v>
                </c:pt>
                <c:pt idx="5300">
                  <c:v>-332</c:v>
                </c:pt>
                <c:pt idx="5301">
                  <c:v>-309</c:v>
                </c:pt>
                <c:pt idx="5302">
                  <c:v>-272</c:v>
                </c:pt>
                <c:pt idx="5303">
                  <c:v>-236</c:v>
                </c:pt>
                <c:pt idx="5304">
                  <c:v>-292</c:v>
                </c:pt>
                <c:pt idx="5305">
                  <c:v>-265</c:v>
                </c:pt>
                <c:pt idx="5306">
                  <c:v>-249</c:v>
                </c:pt>
                <c:pt idx="5307">
                  <c:v>-206</c:v>
                </c:pt>
                <c:pt idx="5308">
                  <c:v>-153</c:v>
                </c:pt>
                <c:pt idx="5309">
                  <c:v>-88</c:v>
                </c:pt>
                <c:pt idx="5310">
                  <c:v>-83</c:v>
                </c:pt>
                <c:pt idx="5311">
                  <c:v>-248</c:v>
                </c:pt>
                <c:pt idx="5312">
                  <c:v>-296</c:v>
                </c:pt>
                <c:pt idx="5313">
                  <c:v>-298</c:v>
                </c:pt>
                <c:pt idx="5314">
                  <c:v>-196</c:v>
                </c:pt>
                <c:pt idx="5315">
                  <c:v>-142</c:v>
                </c:pt>
                <c:pt idx="5316">
                  <c:v>-90</c:v>
                </c:pt>
                <c:pt idx="5317">
                  <c:v>-19</c:v>
                </c:pt>
                <c:pt idx="5318">
                  <c:v>-7.1</c:v>
                </c:pt>
                <c:pt idx="5319">
                  <c:v>3.3</c:v>
                </c:pt>
                <c:pt idx="5320">
                  <c:v>-1.2</c:v>
                </c:pt>
                <c:pt idx="5321">
                  <c:v>1.3</c:v>
                </c:pt>
                <c:pt idx="5322">
                  <c:v>34</c:v>
                </c:pt>
                <c:pt idx="5323">
                  <c:v>16</c:v>
                </c:pt>
                <c:pt idx="5324">
                  <c:v>29</c:v>
                </c:pt>
                <c:pt idx="5325">
                  <c:v>32</c:v>
                </c:pt>
                <c:pt idx="5326">
                  <c:v>40</c:v>
                </c:pt>
                <c:pt idx="5327">
                  <c:v>31</c:v>
                </c:pt>
                <c:pt idx="5328">
                  <c:v>48</c:v>
                </c:pt>
                <c:pt idx="5329">
                  <c:v>-7.4</c:v>
                </c:pt>
                <c:pt idx="5330">
                  <c:v>-10</c:v>
                </c:pt>
                <c:pt idx="5331">
                  <c:v>-22</c:v>
                </c:pt>
                <c:pt idx="5332">
                  <c:v>29</c:v>
                </c:pt>
                <c:pt idx="5333">
                  <c:v>10</c:v>
                </c:pt>
                <c:pt idx="5334">
                  <c:v>-14</c:v>
                </c:pt>
                <c:pt idx="5335">
                  <c:v>-20</c:v>
                </c:pt>
                <c:pt idx="5336">
                  <c:v>-107</c:v>
                </c:pt>
                <c:pt idx="5337">
                  <c:v>-97</c:v>
                </c:pt>
                <c:pt idx="5338">
                  <c:v>-15</c:v>
                </c:pt>
                <c:pt idx="5339">
                  <c:v>5.6</c:v>
                </c:pt>
                <c:pt idx="5340">
                  <c:v>15</c:v>
                </c:pt>
                <c:pt idx="5341">
                  <c:v>14</c:v>
                </c:pt>
                <c:pt idx="5342">
                  <c:v>-2.2000000000000002</c:v>
                </c:pt>
                <c:pt idx="5343">
                  <c:v>-104</c:v>
                </c:pt>
                <c:pt idx="5344">
                  <c:v>-58</c:v>
                </c:pt>
                <c:pt idx="5345">
                  <c:v>14</c:v>
                </c:pt>
                <c:pt idx="5346">
                  <c:v>8.5</c:v>
                </c:pt>
                <c:pt idx="5347">
                  <c:v>-1.4</c:v>
                </c:pt>
                <c:pt idx="5348">
                  <c:v>9.6</c:v>
                </c:pt>
                <c:pt idx="5349">
                  <c:v>-12</c:v>
                </c:pt>
                <c:pt idx="5350">
                  <c:v>-36</c:v>
                </c:pt>
                <c:pt idx="5351">
                  <c:v>-1.6</c:v>
                </c:pt>
                <c:pt idx="5352">
                  <c:v>-7.3</c:v>
                </c:pt>
                <c:pt idx="5353">
                  <c:v>7.8</c:v>
                </c:pt>
                <c:pt idx="5354">
                  <c:v>13</c:v>
                </c:pt>
                <c:pt idx="5355">
                  <c:v>7.3</c:v>
                </c:pt>
                <c:pt idx="5356">
                  <c:v>19</c:v>
                </c:pt>
                <c:pt idx="5357">
                  <c:v>2.4</c:v>
                </c:pt>
                <c:pt idx="5358">
                  <c:v>19</c:v>
                </c:pt>
                <c:pt idx="5359">
                  <c:v>8.8000000000000007</c:v>
                </c:pt>
                <c:pt idx="5360">
                  <c:v>-31</c:v>
                </c:pt>
                <c:pt idx="5361">
                  <c:v>-0.6</c:v>
                </c:pt>
                <c:pt idx="5362">
                  <c:v>17</c:v>
                </c:pt>
                <c:pt idx="5363">
                  <c:v>4.3</c:v>
                </c:pt>
                <c:pt idx="5364">
                  <c:v>17</c:v>
                </c:pt>
                <c:pt idx="5365">
                  <c:v>1.9</c:v>
                </c:pt>
                <c:pt idx="5366">
                  <c:v>13</c:v>
                </c:pt>
                <c:pt idx="5367">
                  <c:v>11</c:v>
                </c:pt>
                <c:pt idx="5368">
                  <c:v>1.4</c:v>
                </c:pt>
                <c:pt idx="5369">
                  <c:v>18</c:v>
                </c:pt>
                <c:pt idx="5370">
                  <c:v>5.9</c:v>
                </c:pt>
                <c:pt idx="5371">
                  <c:v>7.7</c:v>
                </c:pt>
                <c:pt idx="5372">
                  <c:v>9.9</c:v>
                </c:pt>
                <c:pt idx="5373">
                  <c:v>7.2</c:v>
                </c:pt>
                <c:pt idx="5374">
                  <c:v>-3.3</c:v>
                </c:pt>
                <c:pt idx="5375">
                  <c:v>-4.0999999999999996</c:v>
                </c:pt>
                <c:pt idx="5376">
                  <c:v>17</c:v>
                </c:pt>
                <c:pt idx="5377">
                  <c:v>7.2</c:v>
                </c:pt>
                <c:pt idx="5378">
                  <c:v>52</c:v>
                </c:pt>
                <c:pt idx="5379">
                  <c:v>39</c:v>
                </c:pt>
                <c:pt idx="5380">
                  <c:v>39</c:v>
                </c:pt>
                <c:pt idx="5381">
                  <c:v>51</c:v>
                </c:pt>
                <c:pt idx="5382">
                  <c:v>45</c:v>
                </c:pt>
                <c:pt idx="5383">
                  <c:v>23</c:v>
                </c:pt>
                <c:pt idx="5384">
                  <c:v>101</c:v>
                </c:pt>
                <c:pt idx="5385">
                  <c:v>123</c:v>
                </c:pt>
                <c:pt idx="5386">
                  <c:v>100</c:v>
                </c:pt>
                <c:pt idx="5387">
                  <c:v>116</c:v>
                </c:pt>
                <c:pt idx="5388">
                  <c:v>86</c:v>
                </c:pt>
                <c:pt idx="5389">
                  <c:v>2.8</c:v>
                </c:pt>
                <c:pt idx="5390">
                  <c:v>11</c:v>
                </c:pt>
                <c:pt idx="5391">
                  <c:v>60</c:v>
                </c:pt>
                <c:pt idx="5392">
                  <c:v>102</c:v>
                </c:pt>
                <c:pt idx="5393">
                  <c:v>162</c:v>
                </c:pt>
                <c:pt idx="5394">
                  <c:v>236</c:v>
                </c:pt>
                <c:pt idx="5395">
                  <c:v>190</c:v>
                </c:pt>
                <c:pt idx="5396">
                  <c:v>136</c:v>
                </c:pt>
                <c:pt idx="5397">
                  <c:v>61</c:v>
                </c:pt>
                <c:pt idx="5398">
                  <c:v>10</c:v>
                </c:pt>
                <c:pt idx="5399">
                  <c:v>23</c:v>
                </c:pt>
                <c:pt idx="5400">
                  <c:v>63</c:v>
                </c:pt>
                <c:pt idx="5401">
                  <c:v>95</c:v>
                </c:pt>
                <c:pt idx="5402">
                  <c:v>168</c:v>
                </c:pt>
                <c:pt idx="5403">
                  <c:v>148</c:v>
                </c:pt>
                <c:pt idx="5404">
                  <c:v>132</c:v>
                </c:pt>
                <c:pt idx="5405">
                  <c:v>74</c:v>
                </c:pt>
                <c:pt idx="5406">
                  <c:v>85</c:v>
                </c:pt>
                <c:pt idx="5407">
                  <c:v>20</c:v>
                </c:pt>
                <c:pt idx="5408">
                  <c:v>-46</c:v>
                </c:pt>
                <c:pt idx="5409">
                  <c:v>-29</c:v>
                </c:pt>
                <c:pt idx="5410">
                  <c:v>-35</c:v>
                </c:pt>
                <c:pt idx="5411">
                  <c:v>-32</c:v>
                </c:pt>
                <c:pt idx="5412">
                  <c:v>-36</c:v>
                </c:pt>
                <c:pt idx="5413">
                  <c:v>-5.9</c:v>
                </c:pt>
                <c:pt idx="5414">
                  <c:v>18</c:v>
                </c:pt>
                <c:pt idx="5415">
                  <c:v>9.8000000000000007</c:v>
                </c:pt>
                <c:pt idx="5416">
                  <c:v>3.9</c:v>
                </c:pt>
                <c:pt idx="5417">
                  <c:v>24</c:v>
                </c:pt>
                <c:pt idx="5418">
                  <c:v>17</c:v>
                </c:pt>
                <c:pt idx="5419">
                  <c:v>17</c:v>
                </c:pt>
                <c:pt idx="5420">
                  <c:v>8.1999999999999993</c:v>
                </c:pt>
                <c:pt idx="5421">
                  <c:v>28</c:v>
                </c:pt>
                <c:pt idx="5422">
                  <c:v>18</c:v>
                </c:pt>
                <c:pt idx="5423">
                  <c:v>56</c:v>
                </c:pt>
                <c:pt idx="5424">
                  <c:v>56</c:v>
                </c:pt>
                <c:pt idx="5425">
                  <c:v>17</c:v>
                </c:pt>
                <c:pt idx="5426">
                  <c:v>75</c:v>
                </c:pt>
                <c:pt idx="5427">
                  <c:v>56</c:v>
                </c:pt>
                <c:pt idx="5428">
                  <c:v>22</c:v>
                </c:pt>
                <c:pt idx="5429">
                  <c:v>10</c:v>
                </c:pt>
                <c:pt idx="5430">
                  <c:v>18</c:v>
                </c:pt>
                <c:pt idx="5431">
                  <c:v>42</c:v>
                </c:pt>
                <c:pt idx="5432">
                  <c:v>50</c:v>
                </c:pt>
                <c:pt idx="5433">
                  <c:v>42</c:v>
                </c:pt>
                <c:pt idx="5434">
                  <c:v>9.1</c:v>
                </c:pt>
                <c:pt idx="5435">
                  <c:v>21</c:v>
                </c:pt>
                <c:pt idx="5436">
                  <c:v>77</c:v>
                </c:pt>
                <c:pt idx="5437">
                  <c:v>112</c:v>
                </c:pt>
                <c:pt idx="5438">
                  <c:v>34</c:v>
                </c:pt>
                <c:pt idx="5439">
                  <c:v>8.5</c:v>
                </c:pt>
                <c:pt idx="5440">
                  <c:v>41</c:v>
                </c:pt>
                <c:pt idx="5441">
                  <c:v>39</c:v>
                </c:pt>
                <c:pt idx="5442">
                  <c:v>33</c:v>
                </c:pt>
                <c:pt idx="5443">
                  <c:v>73</c:v>
                </c:pt>
                <c:pt idx="5444">
                  <c:v>76</c:v>
                </c:pt>
                <c:pt idx="5445">
                  <c:v>36</c:v>
                </c:pt>
                <c:pt idx="5446">
                  <c:v>8</c:v>
                </c:pt>
                <c:pt idx="5447">
                  <c:v>55</c:v>
                </c:pt>
                <c:pt idx="5448">
                  <c:v>99</c:v>
                </c:pt>
                <c:pt idx="5449">
                  <c:v>136</c:v>
                </c:pt>
                <c:pt idx="5450">
                  <c:v>102</c:v>
                </c:pt>
                <c:pt idx="5451">
                  <c:v>50</c:v>
                </c:pt>
                <c:pt idx="5452">
                  <c:v>28</c:v>
                </c:pt>
                <c:pt idx="5453">
                  <c:v>-5.5</c:v>
                </c:pt>
                <c:pt idx="5454">
                  <c:v>27</c:v>
                </c:pt>
                <c:pt idx="5455">
                  <c:v>52</c:v>
                </c:pt>
                <c:pt idx="5456">
                  <c:v>46</c:v>
                </c:pt>
                <c:pt idx="5457">
                  <c:v>58</c:v>
                </c:pt>
                <c:pt idx="5458">
                  <c:v>64</c:v>
                </c:pt>
                <c:pt idx="5459">
                  <c:v>50</c:v>
                </c:pt>
                <c:pt idx="5460">
                  <c:v>10</c:v>
                </c:pt>
                <c:pt idx="5461">
                  <c:v>20</c:v>
                </c:pt>
                <c:pt idx="5462">
                  <c:v>25</c:v>
                </c:pt>
                <c:pt idx="5463">
                  <c:v>94</c:v>
                </c:pt>
                <c:pt idx="5464">
                  <c:v>96</c:v>
                </c:pt>
                <c:pt idx="5465">
                  <c:v>55</c:v>
                </c:pt>
                <c:pt idx="5466">
                  <c:v>30</c:v>
                </c:pt>
                <c:pt idx="5467">
                  <c:v>16</c:v>
                </c:pt>
                <c:pt idx="5468">
                  <c:v>50</c:v>
                </c:pt>
                <c:pt idx="5469">
                  <c:v>47</c:v>
                </c:pt>
                <c:pt idx="5470">
                  <c:v>53</c:v>
                </c:pt>
                <c:pt idx="5471">
                  <c:v>45</c:v>
                </c:pt>
                <c:pt idx="5472">
                  <c:v>34</c:v>
                </c:pt>
                <c:pt idx="5473">
                  <c:v>12</c:v>
                </c:pt>
                <c:pt idx="5474">
                  <c:v>14</c:v>
                </c:pt>
                <c:pt idx="5475">
                  <c:v>23</c:v>
                </c:pt>
                <c:pt idx="5476">
                  <c:v>-7.8</c:v>
                </c:pt>
                <c:pt idx="5477">
                  <c:v>49</c:v>
                </c:pt>
                <c:pt idx="5478">
                  <c:v>49</c:v>
                </c:pt>
                <c:pt idx="5479">
                  <c:v>70</c:v>
                </c:pt>
                <c:pt idx="5480">
                  <c:v>28</c:v>
                </c:pt>
                <c:pt idx="5481">
                  <c:v>7.3</c:v>
                </c:pt>
                <c:pt idx="5482">
                  <c:v>35</c:v>
                </c:pt>
                <c:pt idx="5483">
                  <c:v>-28</c:v>
                </c:pt>
                <c:pt idx="5484">
                  <c:v>-28</c:v>
                </c:pt>
                <c:pt idx="5485">
                  <c:v>37</c:v>
                </c:pt>
                <c:pt idx="5486">
                  <c:v>0.4</c:v>
                </c:pt>
                <c:pt idx="5487">
                  <c:v>13</c:v>
                </c:pt>
                <c:pt idx="5488">
                  <c:v>-6.6</c:v>
                </c:pt>
                <c:pt idx="5489">
                  <c:v>53</c:v>
                </c:pt>
                <c:pt idx="5490">
                  <c:v>92</c:v>
                </c:pt>
                <c:pt idx="5491">
                  <c:v>54</c:v>
                </c:pt>
                <c:pt idx="5492">
                  <c:v>71</c:v>
                </c:pt>
                <c:pt idx="5493">
                  <c:v>72</c:v>
                </c:pt>
                <c:pt idx="5494">
                  <c:v>48</c:v>
                </c:pt>
                <c:pt idx="5495">
                  <c:v>24</c:v>
                </c:pt>
                <c:pt idx="5496">
                  <c:v>13</c:v>
                </c:pt>
                <c:pt idx="5497">
                  <c:v>52</c:v>
                </c:pt>
                <c:pt idx="5498">
                  <c:v>68</c:v>
                </c:pt>
                <c:pt idx="5499">
                  <c:v>176</c:v>
                </c:pt>
                <c:pt idx="5500">
                  <c:v>150</c:v>
                </c:pt>
                <c:pt idx="5501">
                  <c:v>11</c:v>
                </c:pt>
                <c:pt idx="5502">
                  <c:v>16</c:v>
                </c:pt>
                <c:pt idx="5503">
                  <c:v>25</c:v>
                </c:pt>
                <c:pt idx="5504">
                  <c:v>39</c:v>
                </c:pt>
                <c:pt idx="5505">
                  <c:v>35</c:v>
                </c:pt>
                <c:pt idx="5506">
                  <c:v>22</c:v>
                </c:pt>
                <c:pt idx="5507">
                  <c:v>-17</c:v>
                </c:pt>
                <c:pt idx="5508">
                  <c:v>7.2</c:v>
                </c:pt>
                <c:pt idx="5509">
                  <c:v>16</c:v>
                </c:pt>
                <c:pt idx="5510">
                  <c:v>72</c:v>
                </c:pt>
                <c:pt idx="5511">
                  <c:v>128</c:v>
                </c:pt>
                <c:pt idx="5512">
                  <c:v>150</c:v>
                </c:pt>
                <c:pt idx="5513">
                  <c:v>131</c:v>
                </c:pt>
                <c:pt idx="5514">
                  <c:v>134</c:v>
                </c:pt>
                <c:pt idx="5515">
                  <c:v>59</c:v>
                </c:pt>
                <c:pt idx="5516">
                  <c:v>33</c:v>
                </c:pt>
                <c:pt idx="5517">
                  <c:v>19</c:v>
                </c:pt>
                <c:pt idx="5518">
                  <c:v>163</c:v>
                </c:pt>
                <c:pt idx="5519">
                  <c:v>84</c:v>
                </c:pt>
                <c:pt idx="5520">
                  <c:v>107</c:v>
                </c:pt>
                <c:pt idx="5521">
                  <c:v>110</c:v>
                </c:pt>
                <c:pt idx="5522">
                  <c:v>143</c:v>
                </c:pt>
                <c:pt idx="5523">
                  <c:v>149</c:v>
                </c:pt>
                <c:pt idx="5524">
                  <c:v>105</c:v>
                </c:pt>
                <c:pt idx="5525">
                  <c:v>135</c:v>
                </c:pt>
                <c:pt idx="5526">
                  <c:v>305</c:v>
                </c:pt>
                <c:pt idx="5527">
                  <c:v>286</c:v>
                </c:pt>
                <c:pt idx="5528">
                  <c:v>239</c:v>
                </c:pt>
                <c:pt idx="5529">
                  <c:v>219</c:v>
                </c:pt>
                <c:pt idx="5530">
                  <c:v>193</c:v>
                </c:pt>
                <c:pt idx="5531">
                  <c:v>178</c:v>
                </c:pt>
                <c:pt idx="5532">
                  <c:v>67</c:v>
                </c:pt>
                <c:pt idx="5533">
                  <c:v>55</c:v>
                </c:pt>
                <c:pt idx="5534">
                  <c:v>253</c:v>
                </c:pt>
                <c:pt idx="5535">
                  <c:v>174</c:v>
                </c:pt>
                <c:pt idx="5536">
                  <c:v>218</c:v>
                </c:pt>
                <c:pt idx="5537">
                  <c:v>149</c:v>
                </c:pt>
                <c:pt idx="5538">
                  <c:v>175</c:v>
                </c:pt>
                <c:pt idx="5539">
                  <c:v>48</c:v>
                </c:pt>
                <c:pt idx="5540">
                  <c:v>89</c:v>
                </c:pt>
                <c:pt idx="5541">
                  <c:v>178</c:v>
                </c:pt>
                <c:pt idx="5542">
                  <c:v>221</c:v>
                </c:pt>
                <c:pt idx="5543">
                  <c:v>198</c:v>
                </c:pt>
                <c:pt idx="5544">
                  <c:v>146</c:v>
                </c:pt>
                <c:pt idx="5545">
                  <c:v>217</c:v>
                </c:pt>
                <c:pt idx="5546">
                  <c:v>204</c:v>
                </c:pt>
                <c:pt idx="5547">
                  <c:v>237</c:v>
                </c:pt>
                <c:pt idx="5548">
                  <c:v>191</c:v>
                </c:pt>
                <c:pt idx="5549">
                  <c:v>203</c:v>
                </c:pt>
                <c:pt idx="5550">
                  <c:v>126</c:v>
                </c:pt>
                <c:pt idx="5551">
                  <c:v>67</c:v>
                </c:pt>
                <c:pt idx="5552">
                  <c:v>171</c:v>
                </c:pt>
                <c:pt idx="5553">
                  <c:v>237</c:v>
                </c:pt>
                <c:pt idx="5554">
                  <c:v>154</c:v>
                </c:pt>
                <c:pt idx="5555">
                  <c:v>132</c:v>
                </c:pt>
                <c:pt idx="5556">
                  <c:v>172</c:v>
                </c:pt>
                <c:pt idx="5557">
                  <c:v>157</c:v>
                </c:pt>
                <c:pt idx="5558">
                  <c:v>157</c:v>
                </c:pt>
                <c:pt idx="5559">
                  <c:v>190</c:v>
                </c:pt>
                <c:pt idx="5560">
                  <c:v>190</c:v>
                </c:pt>
                <c:pt idx="5561">
                  <c:v>114</c:v>
                </c:pt>
                <c:pt idx="5562">
                  <c:v>119</c:v>
                </c:pt>
                <c:pt idx="5563">
                  <c:v>115</c:v>
                </c:pt>
                <c:pt idx="5564">
                  <c:v>93</c:v>
                </c:pt>
                <c:pt idx="5565">
                  <c:v>59</c:v>
                </c:pt>
                <c:pt idx="5566">
                  <c:v>23</c:v>
                </c:pt>
                <c:pt idx="5567">
                  <c:v>-185</c:v>
                </c:pt>
                <c:pt idx="5568">
                  <c:v>-235</c:v>
                </c:pt>
                <c:pt idx="5569">
                  <c:v>-237</c:v>
                </c:pt>
                <c:pt idx="5570">
                  <c:v>-301</c:v>
                </c:pt>
                <c:pt idx="5571">
                  <c:v>-257</c:v>
                </c:pt>
                <c:pt idx="5572">
                  <c:v>-176</c:v>
                </c:pt>
                <c:pt idx="5573">
                  <c:v>-78</c:v>
                </c:pt>
                <c:pt idx="5574">
                  <c:v>-250</c:v>
                </c:pt>
                <c:pt idx="5575">
                  <c:v>-342</c:v>
                </c:pt>
                <c:pt idx="5576">
                  <c:v>-406</c:v>
                </c:pt>
                <c:pt idx="5577">
                  <c:v>-422</c:v>
                </c:pt>
                <c:pt idx="5578">
                  <c:v>-338</c:v>
                </c:pt>
                <c:pt idx="5579">
                  <c:v>-420</c:v>
                </c:pt>
                <c:pt idx="5580">
                  <c:v>-339</c:v>
                </c:pt>
                <c:pt idx="5581">
                  <c:v>-252</c:v>
                </c:pt>
                <c:pt idx="5582">
                  <c:v>-301</c:v>
                </c:pt>
                <c:pt idx="5583">
                  <c:v>-227</c:v>
                </c:pt>
                <c:pt idx="5584">
                  <c:v>-250</c:v>
                </c:pt>
                <c:pt idx="5585">
                  <c:v>-200</c:v>
                </c:pt>
                <c:pt idx="5586">
                  <c:v>-142</c:v>
                </c:pt>
                <c:pt idx="5587">
                  <c:v>-121</c:v>
                </c:pt>
                <c:pt idx="5588">
                  <c:v>-131</c:v>
                </c:pt>
                <c:pt idx="5589">
                  <c:v>-104</c:v>
                </c:pt>
                <c:pt idx="5590">
                  <c:v>-120</c:v>
                </c:pt>
                <c:pt idx="5591">
                  <c:v>-27</c:v>
                </c:pt>
                <c:pt idx="5592">
                  <c:v>-28</c:v>
                </c:pt>
                <c:pt idx="5593">
                  <c:v>-42</c:v>
                </c:pt>
                <c:pt idx="5594">
                  <c:v>-37</c:v>
                </c:pt>
                <c:pt idx="5595">
                  <c:v>-190</c:v>
                </c:pt>
                <c:pt idx="5596">
                  <c:v>-205</c:v>
                </c:pt>
                <c:pt idx="5597">
                  <c:v>-198</c:v>
                </c:pt>
                <c:pt idx="5598">
                  <c:v>-163</c:v>
                </c:pt>
                <c:pt idx="5599">
                  <c:v>-106</c:v>
                </c:pt>
                <c:pt idx="5600">
                  <c:v>-20</c:v>
                </c:pt>
                <c:pt idx="5601">
                  <c:v>-72</c:v>
                </c:pt>
                <c:pt idx="5602">
                  <c:v>-124</c:v>
                </c:pt>
                <c:pt idx="5603">
                  <c:v>-154</c:v>
                </c:pt>
                <c:pt idx="5604">
                  <c:v>-18</c:v>
                </c:pt>
                <c:pt idx="5605">
                  <c:v>-18</c:v>
                </c:pt>
                <c:pt idx="5606">
                  <c:v>-20</c:v>
                </c:pt>
                <c:pt idx="5607">
                  <c:v>-18</c:v>
                </c:pt>
                <c:pt idx="5608">
                  <c:v>-46</c:v>
                </c:pt>
                <c:pt idx="5609">
                  <c:v>-149</c:v>
                </c:pt>
                <c:pt idx="5610">
                  <c:v>-232</c:v>
                </c:pt>
                <c:pt idx="5611">
                  <c:v>-381</c:v>
                </c:pt>
                <c:pt idx="5612">
                  <c:v>-277</c:v>
                </c:pt>
                <c:pt idx="5613">
                  <c:v>-216</c:v>
                </c:pt>
                <c:pt idx="5614">
                  <c:v>-131</c:v>
                </c:pt>
                <c:pt idx="5615">
                  <c:v>-73</c:v>
                </c:pt>
                <c:pt idx="5616">
                  <c:v>5.3</c:v>
                </c:pt>
                <c:pt idx="5617">
                  <c:v>13</c:v>
                </c:pt>
                <c:pt idx="5618">
                  <c:v>0.28999999999999998</c:v>
                </c:pt>
                <c:pt idx="5619">
                  <c:v>0.06</c:v>
                </c:pt>
                <c:pt idx="5620">
                  <c:v>-7.8</c:v>
                </c:pt>
                <c:pt idx="5621">
                  <c:v>-9</c:v>
                </c:pt>
                <c:pt idx="5622">
                  <c:v>7.1</c:v>
                </c:pt>
                <c:pt idx="5623">
                  <c:v>-25</c:v>
                </c:pt>
                <c:pt idx="5624">
                  <c:v>-48</c:v>
                </c:pt>
                <c:pt idx="5625">
                  <c:v>-2.6</c:v>
                </c:pt>
                <c:pt idx="5626">
                  <c:v>8.6</c:v>
                </c:pt>
                <c:pt idx="5627">
                  <c:v>3.6</c:v>
                </c:pt>
                <c:pt idx="5628">
                  <c:v>-4.4000000000000004</c:v>
                </c:pt>
                <c:pt idx="5629">
                  <c:v>-11</c:v>
                </c:pt>
                <c:pt idx="5630">
                  <c:v>-7.6</c:v>
                </c:pt>
                <c:pt idx="5631">
                  <c:v>2.5</c:v>
                </c:pt>
                <c:pt idx="5632">
                  <c:v>10</c:v>
                </c:pt>
                <c:pt idx="5633">
                  <c:v>48</c:v>
                </c:pt>
                <c:pt idx="5634">
                  <c:v>45</c:v>
                </c:pt>
                <c:pt idx="5635">
                  <c:v>-0.4</c:v>
                </c:pt>
                <c:pt idx="5636">
                  <c:v>-9.3000000000000007</c:v>
                </c:pt>
                <c:pt idx="5637">
                  <c:v>-5.8</c:v>
                </c:pt>
                <c:pt idx="5638">
                  <c:v>25</c:v>
                </c:pt>
                <c:pt idx="5639">
                  <c:v>1.5</c:v>
                </c:pt>
                <c:pt idx="5640">
                  <c:v>-0.54</c:v>
                </c:pt>
                <c:pt idx="5641">
                  <c:v>9.6999999999999993</c:v>
                </c:pt>
                <c:pt idx="5642">
                  <c:v>6.4</c:v>
                </c:pt>
                <c:pt idx="5643">
                  <c:v>54</c:v>
                </c:pt>
                <c:pt idx="5644">
                  <c:v>68</c:v>
                </c:pt>
                <c:pt idx="5645">
                  <c:v>53</c:v>
                </c:pt>
                <c:pt idx="5646">
                  <c:v>35</c:v>
                </c:pt>
                <c:pt idx="5647">
                  <c:v>-14</c:v>
                </c:pt>
                <c:pt idx="5648">
                  <c:v>-117</c:v>
                </c:pt>
                <c:pt idx="5649">
                  <c:v>-112</c:v>
                </c:pt>
                <c:pt idx="5650">
                  <c:v>-163</c:v>
                </c:pt>
                <c:pt idx="5651">
                  <c:v>-166</c:v>
                </c:pt>
                <c:pt idx="5652">
                  <c:v>-82</c:v>
                </c:pt>
                <c:pt idx="5653">
                  <c:v>-71</c:v>
                </c:pt>
                <c:pt idx="5654">
                  <c:v>-34</c:v>
                </c:pt>
                <c:pt idx="5655">
                  <c:v>-77</c:v>
                </c:pt>
                <c:pt idx="5656">
                  <c:v>-50</c:v>
                </c:pt>
                <c:pt idx="5657">
                  <c:v>-64</c:v>
                </c:pt>
                <c:pt idx="5658">
                  <c:v>-83</c:v>
                </c:pt>
                <c:pt idx="5659">
                  <c:v>-12</c:v>
                </c:pt>
                <c:pt idx="5660">
                  <c:v>15</c:v>
                </c:pt>
                <c:pt idx="5661">
                  <c:v>-2.1</c:v>
                </c:pt>
                <c:pt idx="5662">
                  <c:v>-5.3</c:v>
                </c:pt>
                <c:pt idx="5663">
                  <c:v>-56</c:v>
                </c:pt>
                <c:pt idx="5664">
                  <c:v>-15</c:v>
                </c:pt>
                <c:pt idx="5665">
                  <c:v>-9.1999999999999993</c:v>
                </c:pt>
                <c:pt idx="5666">
                  <c:v>-125</c:v>
                </c:pt>
                <c:pt idx="5667">
                  <c:v>-58</c:v>
                </c:pt>
                <c:pt idx="5668">
                  <c:v>24</c:v>
                </c:pt>
                <c:pt idx="5669">
                  <c:v>6.9</c:v>
                </c:pt>
                <c:pt idx="5670">
                  <c:v>-4</c:v>
                </c:pt>
                <c:pt idx="5671">
                  <c:v>-125</c:v>
                </c:pt>
                <c:pt idx="5672">
                  <c:v>-96</c:v>
                </c:pt>
                <c:pt idx="5673">
                  <c:v>-97</c:v>
                </c:pt>
                <c:pt idx="5674">
                  <c:v>-114</c:v>
                </c:pt>
                <c:pt idx="5675">
                  <c:v>-110</c:v>
                </c:pt>
                <c:pt idx="5676">
                  <c:v>-97</c:v>
                </c:pt>
                <c:pt idx="5677">
                  <c:v>-124</c:v>
                </c:pt>
                <c:pt idx="5678">
                  <c:v>-91</c:v>
                </c:pt>
                <c:pt idx="5679">
                  <c:v>-84</c:v>
                </c:pt>
                <c:pt idx="5680">
                  <c:v>-62</c:v>
                </c:pt>
                <c:pt idx="5681">
                  <c:v>-11</c:v>
                </c:pt>
                <c:pt idx="5682">
                  <c:v>-6.7</c:v>
                </c:pt>
                <c:pt idx="5683">
                  <c:v>-69</c:v>
                </c:pt>
                <c:pt idx="5684">
                  <c:v>-31</c:v>
                </c:pt>
                <c:pt idx="5685">
                  <c:v>-75</c:v>
                </c:pt>
                <c:pt idx="5686">
                  <c:v>-45</c:v>
                </c:pt>
                <c:pt idx="5687">
                  <c:v>0.94</c:v>
                </c:pt>
                <c:pt idx="5688">
                  <c:v>-0.11</c:v>
                </c:pt>
                <c:pt idx="5689">
                  <c:v>7.5</c:v>
                </c:pt>
                <c:pt idx="5690">
                  <c:v>14</c:v>
                </c:pt>
                <c:pt idx="5691">
                  <c:v>10</c:v>
                </c:pt>
                <c:pt idx="5692">
                  <c:v>55</c:v>
                </c:pt>
                <c:pt idx="5693">
                  <c:v>47</c:v>
                </c:pt>
                <c:pt idx="5694">
                  <c:v>8</c:v>
                </c:pt>
                <c:pt idx="5695">
                  <c:v>11</c:v>
                </c:pt>
                <c:pt idx="5696">
                  <c:v>1.9</c:v>
                </c:pt>
                <c:pt idx="5697">
                  <c:v>46</c:v>
                </c:pt>
                <c:pt idx="5698">
                  <c:v>18</c:v>
                </c:pt>
                <c:pt idx="5699">
                  <c:v>-23</c:v>
                </c:pt>
                <c:pt idx="5700">
                  <c:v>2.4</c:v>
                </c:pt>
                <c:pt idx="5701">
                  <c:v>50</c:v>
                </c:pt>
                <c:pt idx="5702">
                  <c:v>49</c:v>
                </c:pt>
                <c:pt idx="5703">
                  <c:v>56</c:v>
                </c:pt>
                <c:pt idx="5704">
                  <c:v>41</c:v>
                </c:pt>
                <c:pt idx="5705">
                  <c:v>19</c:v>
                </c:pt>
                <c:pt idx="5706">
                  <c:v>84</c:v>
                </c:pt>
                <c:pt idx="5707">
                  <c:v>6.6</c:v>
                </c:pt>
                <c:pt idx="5708">
                  <c:v>-8.3000000000000007</c:v>
                </c:pt>
                <c:pt idx="5709">
                  <c:v>13</c:v>
                </c:pt>
                <c:pt idx="5710">
                  <c:v>28</c:v>
                </c:pt>
                <c:pt idx="5711">
                  <c:v>46</c:v>
                </c:pt>
                <c:pt idx="5712">
                  <c:v>27</c:v>
                </c:pt>
                <c:pt idx="5713">
                  <c:v>60</c:v>
                </c:pt>
                <c:pt idx="5714">
                  <c:v>78</c:v>
                </c:pt>
                <c:pt idx="5715">
                  <c:v>73</c:v>
                </c:pt>
                <c:pt idx="5716">
                  <c:v>75</c:v>
                </c:pt>
                <c:pt idx="5717">
                  <c:v>38</c:v>
                </c:pt>
                <c:pt idx="5718">
                  <c:v>18</c:v>
                </c:pt>
                <c:pt idx="5719">
                  <c:v>34</c:v>
                </c:pt>
                <c:pt idx="5720">
                  <c:v>37</c:v>
                </c:pt>
                <c:pt idx="5721">
                  <c:v>99</c:v>
                </c:pt>
                <c:pt idx="5722">
                  <c:v>95</c:v>
                </c:pt>
                <c:pt idx="5723">
                  <c:v>44</c:v>
                </c:pt>
                <c:pt idx="5724">
                  <c:v>66</c:v>
                </c:pt>
                <c:pt idx="5725">
                  <c:v>49</c:v>
                </c:pt>
                <c:pt idx="5726">
                  <c:v>69</c:v>
                </c:pt>
                <c:pt idx="5727">
                  <c:v>105</c:v>
                </c:pt>
                <c:pt idx="5728">
                  <c:v>76</c:v>
                </c:pt>
                <c:pt idx="5729">
                  <c:v>78</c:v>
                </c:pt>
                <c:pt idx="5730">
                  <c:v>86</c:v>
                </c:pt>
                <c:pt idx="5731">
                  <c:v>58</c:v>
                </c:pt>
                <c:pt idx="5732">
                  <c:v>56</c:v>
                </c:pt>
                <c:pt idx="5733">
                  <c:v>26</c:v>
                </c:pt>
                <c:pt idx="5734">
                  <c:v>40</c:v>
                </c:pt>
                <c:pt idx="5735">
                  <c:v>78</c:v>
                </c:pt>
                <c:pt idx="5736">
                  <c:v>50</c:v>
                </c:pt>
                <c:pt idx="5737">
                  <c:v>21</c:v>
                </c:pt>
                <c:pt idx="5738">
                  <c:v>-4</c:v>
                </c:pt>
                <c:pt idx="5739">
                  <c:v>92</c:v>
                </c:pt>
                <c:pt idx="5740">
                  <c:v>69</c:v>
                </c:pt>
                <c:pt idx="5741">
                  <c:v>37</c:v>
                </c:pt>
                <c:pt idx="5742">
                  <c:v>11</c:v>
                </c:pt>
                <c:pt idx="5743">
                  <c:v>11</c:v>
                </c:pt>
                <c:pt idx="5744">
                  <c:v>49</c:v>
                </c:pt>
                <c:pt idx="5745">
                  <c:v>87</c:v>
                </c:pt>
                <c:pt idx="5746">
                  <c:v>122</c:v>
                </c:pt>
                <c:pt idx="5747">
                  <c:v>91</c:v>
                </c:pt>
                <c:pt idx="5748">
                  <c:v>74</c:v>
                </c:pt>
                <c:pt idx="5749">
                  <c:v>69</c:v>
                </c:pt>
                <c:pt idx="5750">
                  <c:v>70</c:v>
                </c:pt>
                <c:pt idx="5751">
                  <c:v>40</c:v>
                </c:pt>
                <c:pt idx="5752">
                  <c:v>27</c:v>
                </c:pt>
                <c:pt idx="5753">
                  <c:v>18</c:v>
                </c:pt>
                <c:pt idx="5754">
                  <c:v>27</c:v>
                </c:pt>
                <c:pt idx="5755">
                  <c:v>41</c:v>
                </c:pt>
                <c:pt idx="5756">
                  <c:v>44</c:v>
                </c:pt>
                <c:pt idx="5757">
                  <c:v>13</c:v>
                </c:pt>
                <c:pt idx="5758">
                  <c:v>13</c:v>
                </c:pt>
                <c:pt idx="5759">
                  <c:v>5.7</c:v>
                </c:pt>
                <c:pt idx="5760">
                  <c:v>-2.2000000000000002</c:v>
                </c:pt>
                <c:pt idx="5761">
                  <c:v>3.3</c:v>
                </c:pt>
                <c:pt idx="5762">
                  <c:v>-29</c:v>
                </c:pt>
                <c:pt idx="5763">
                  <c:v>2.5</c:v>
                </c:pt>
                <c:pt idx="5764">
                  <c:v>10</c:v>
                </c:pt>
                <c:pt idx="5765">
                  <c:v>26</c:v>
                </c:pt>
                <c:pt idx="5766">
                  <c:v>16</c:v>
                </c:pt>
                <c:pt idx="5767">
                  <c:v>-73</c:v>
                </c:pt>
                <c:pt idx="5768">
                  <c:v>-64</c:v>
                </c:pt>
                <c:pt idx="5769">
                  <c:v>7.2</c:v>
                </c:pt>
                <c:pt idx="5770">
                  <c:v>2.8</c:v>
                </c:pt>
                <c:pt idx="5771">
                  <c:v>26</c:v>
                </c:pt>
                <c:pt idx="5772">
                  <c:v>26</c:v>
                </c:pt>
                <c:pt idx="5773">
                  <c:v>3.3</c:v>
                </c:pt>
                <c:pt idx="5774">
                  <c:v>25</c:v>
                </c:pt>
                <c:pt idx="5775">
                  <c:v>24</c:v>
                </c:pt>
                <c:pt idx="5776">
                  <c:v>67</c:v>
                </c:pt>
                <c:pt idx="5777">
                  <c:v>37</c:v>
                </c:pt>
                <c:pt idx="5778">
                  <c:v>9.1</c:v>
                </c:pt>
                <c:pt idx="5779">
                  <c:v>-1.8</c:v>
                </c:pt>
                <c:pt idx="5780">
                  <c:v>-137</c:v>
                </c:pt>
                <c:pt idx="5781">
                  <c:v>-112</c:v>
                </c:pt>
                <c:pt idx="5782">
                  <c:v>-58</c:v>
                </c:pt>
                <c:pt idx="5783">
                  <c:v>-0.39</c:v>
                </c:pt>
                <c:pt idx="5784">
                  <c:v>-23</c:v>
                </c:pt>
                <c:pt idx="5785">
                  <c:v>-34</c:v>
                </c:pt>
                <c:pt idx="5786">
                  <c:v>13</c:v>
                </c:pt>
                <c:pt idx="5787">
                  <c:v>20</c:v>
                </c:pt>
                <c:pt idx="5788">
                  <c:v>17</c:v>
                </c:pt>
                <c:pt idx="5789">
                  <c:v>9.1</c:v>
                </c:pt>
                <c:pt idx="5790">
                  <c:v>8.3000000000000007</c:v>
                </c:pt>
                <c:pt idx="5791">
                  <c:v>54</c:v>
                </c:pt>
                <c:pt idx="5792">
                  <c:v>53</c:v>
                </c:pt>
                <c:pt idx="5793">
                  <c:v>42</c:v>
                </c:pt>
                <c:pt idx="5794">
                  <c:v>29</c:v>
                </c:pt>
                <c:pt idx="5795">
                  <c:v>16</c:v>
                </c:pt>
                <c:pt idx="5796">
                  <c:v>29</c:v>
                </c:pt>
                <c:pt idx="5797">
                  <c:v>46</c:v>
                </c:pt>
                <c:pt idx="5798">
                  <c:v>55</c:v>
                </c:pt>
                <c:pt idx="5799">
                  <c:v>68</c:v>
                </c:pt>
                <c:pt idx="5800">
                  <c:v>44</c:v>
                </c:pt>
                <c:pt idx="5801">
                  <c:v>13</c:v>
                </c:pt>
                <c:pt idx="5802">
                  <c:v>19</c:v>
                </c:pt>
                <c:pt idx="5803">
                  <c:v>35</c:v>
                </c:pt>
                <c:pt idx="5804">
                  <c:v>27</c:v>
                </c:pt>
                <c:pt idx="5805">
                  <c:v>29</c:v>
                </c:pt>
                <c:pt idx="5806">
                  <c:v>28</c:v>
                </c:pt>
                <c:pt idx="5807">
                  <c:v>28</c:v>
                </c:pt>
                <c:pt idx="5808">
                  <c:v>34</c:v>
                </c:pt>
                <c:pt idx="5809">
                  <c:v>17</c:v>
                </c:pt>
                <c:pt idx="5810">
                  <c:v>14</c:v>
                </c:pt>
                <c:pt idx="5811">
                  <c:v>13</c:v>
                </c:pt>
                <c:pt idx="5812">
                  <c:v>4.5</c:v>
                </c:pt>
                <c:pt idx="5813">
                  <c:v>-2.6</c:v>
                </c:pt>
                <c:pt idx="5814">
                  <c:v>13</c:v>
                </c:pt>
                <c:pt idx="5815">
                  <c:v>13</c:v>
                </c:pt>
                <c:pt idx="5816">
                  <c:v>-42</c:v>
                </c:pt>
                <c:pt idx="5817">
                  <c:v>10</c:v>
                </c:pt>
                <c:pt idx="5818">
                  <c:v>-50</c:v>
                </c:pt>
                <c:pt idx="5819">
                  <c:v>-53</c:v>
                </c:pt>
                <c:pt idx="5820">
                  <c:v>-3.5</c:v>
                </c:pt>
                <c:pt idx="5821">
                  <c:v>-1.3</c:v>
                </c:pt>
                <c:pt idx="5822">
                  <c:v>-70</c:v>
                </c:pt>
                <c:pt idx="5823">
                  <c:v>-31</c:v>
                </c:pt>
                <c:pt idx="5824">
                  <c:v>9.4</c:v>
                </c:pt>
                <c:pt idx="5825">
                  <c:v>3.9</c:v>
                </c:pt>
                <c:pt idx="5826">
                  <c:v>-80</c:v>
                </c:pt>
                <c:pt idx="5827">
                  <c:v>-87</c:v>
                </c:pt>
                <c:pt idx="5828">
                  <c:v>-57</c:v>
                </c:pt>
                <c:pt idx="5829">
                  <c:v>12</c:v>
                </c:pt>
                <c:pt idx="5830">
                  <c:v>-61</c:v>
                </c:pt>
                <c:pt idx="5831">
                  <c:v>-20</c:v>
                </c:pt>
                <c:pt idx="5832">
                  <c:v>-0.17</c:v>
                </c:pt>
                <c:pt idx="5833">
                  <c:v>-40</c:v>
                </c:pt>
                <c:pt idx="5834">
                  <c:v>20</c:v>
                </c:pt>
                <c:pt idx="5835">
                  <c:v>26</c:v>
                </c:pt>
                <c:pt idx="5836">
                  <c:v>23</c:v>
                </c:pt>
                <c:pt idx="5837">
                  <c:v>-31</c:v>
                </c:pt>
                <c:pt idx="5838">
                  <c:v>17</c:v>
                </c:pt>
                <c:pt idx="5839">
                  <c:v>-16</c:v>
                </c:pt>
                <c:pt idx="5840">
                  <c:v>-6</c:v>
                </c:pt>
                <c:pt idx="5841">
                  <c:v>13</c:v>
                </c:pt>
                <c:pt idx="5842">
                  <c:v>13</c:v>
                </c:pt>
                <c:pt idx="5843">
                  <c:v>9</c:v>
                </c:pt>
                <c:pt idx="5844">
                  <c:v>6.4</c:v>
                </c:pt>
                <c:pt idx="5845">
                  <c:v>6.1</c:v>
                </c:pt>
                <c:pt idx="5846">
                  <c:v>4.4000000000000004</c:v>
                </c:pt>
                <c:pt idx="5847">
                  <c:v>15</c:v>
                </c:pt>
                <c:pt idx="5848">
                  <c:v>29</c:v>
                </c:pt>
                <c:pt idx="5849">
                  <c:v>37</c:v>
                </c:pt>
                <c:pt idx="5850">
                  <c:v>104</c:v>
                </c:pt>
                <c:pt idx="5851">
                  <c:v>52</c:v>
                </c:pt>
                <c:pt idx="5852">
                  <c:v>23</c:v>
                </c:pt>
                <c:pt idx="5853">
                  <c:v>8.4</c:v>
                </c:pt>
                <c:pt idx="5854">
                  <c:v>-65</c:v>
                </c:pt>
                <c:pt idx="5855">
                  <c:v>-69</c:v>
                </c:pt>
                <c:pt idx="5856">
                  <c:v>-32</c:v>
                </c:pt>
                <c:pt idx="5857">
                  <c:v>24</c:v>
                </c:pt>
                <c:pt idx="5858">
                  <c:v>84</c:v>
                </c:pt>
                <c:pt idx="5859">
                  <c:v>56</c:v>
                </c:pt>
                <c:pt idx="5860">
                  <c:v>6.3</c:v>
                </c:pt>
                <c:pt idx="5861">
                  <c:v>64</c:v>
                </c:pt>
                <c:pt idx="5862">
                  <c:v>79</c:v>
                </c:pt>
                <c:pt idx="5863">
                  <c:v>25</c:v>
                </c:pt>
                <c:pt idx="5864">
                  <c:v>-89</c:v>
                </c:pt>
                <c:pt idx="5865">
                  <c:v>-285</c:v>
                </c:pt>
                <c:pt idx="5866">
                  <c:v>-394</c:v>
                </c:pt>
                <c:pt idx="5867">
                  <c:v>-276</c:v>
                </c:pt>
                <c:pt idx="5868">
                  <c:v>-157</c:v>
                </c:pt>
                <c:pt idx="5869">
                  <c:v>-101</c:v>
                </c:pt>
                <c:pt idx="5870">
                  <c:v>-29</c:v>
                </c:pt>
                <c:pt idx="5871">
                  <c:v>-30</c:v>
                </c:pt>
                <c:pt idx="5872">
                  <c:v>5</c:v>
                </c:pt>
                <c:pt idx="5873">
                  <c:v>22</c:v>
                </c:pt>
                <c:pt idx="5874">
                  <c:v>-49</c:v>
                </c:pt>
                <c:pt idx="5875">
                  <c:v>-6.7</c:v>
                </c:pt>
                <c:pt idx="5876">
                  <c:v>8.4</c:v>
                </c:pt>
                <c:pt idx="5877">
                  <c:v>19</c:v>
                </c:pt>
                <c:pt idx="5878">
                  <c:v>26</c:v>
                </c:pt>
                <c:pt idx="5879">
                  <c:v>15</c:v>
                </c:pt>
                <c:pt idx="5880">
                  <c:v>16</c:v>
                </c:pt>
                <c:pt idx="5881">
                  <c:v>-75</c:v>
                </c:pt>
                <c:pt idx="5882">
                  <c:v>-68</c:v>
                </c:pt>
                <c:pt idx="5883">
                  <c:v>-23</c:v>
                </c:pt>
                <c:pt idx="5884">
                  <c:v>-6.8</c:v>
                </c:pt>
                <c:pt idx="5885">
                  <c:v>4.3</c:v>
                </c:pt>
                <c:pt idx="5886">
                  <c:v>10</c:v>
                </c:pt>
                <c:pt idx="5887">
                  <c:v>8.4</c:v>
                </c:pt>
                <c:pt idx="5888">
                  <c:v>0.42</c:v>
                </c:pt>
                <c:pt idx="5889">
                  <c:v>56</c:v>
                </c:pt>
                <c:pt idx="5890">
                  <c:v>75</c:v>
                </c:pt>
                <c:pt idx="5891">
                  <c:v>84</c:v>
                </c:pt>
                <c:pt idx="5892">
                  <c:v>50</c:v>
                </c:pt>
                <c:pt idx="5893">
                  <c:v>49</c:v>
                </c:pt>
                <c:pt idx="5894">
                  <c:v>42</c:v>
                </c:pt>
                <c:pt idx="5895">
                  <c:v>16</c:v>
                </c:pt>
                <c:pt idx="5896">
                  <c:v>0.73</c:v>
                </c:pt>
                <c:pt idx="5897">
                  <c:v>16</c:v>
                </c:pt>
                <c:pt idx="5898">
                  <c:v>14</c:v>
                </c:pt>
                <c:pt idx="5899">
                  <c:v>16</c:v>
                </c:pt>
                <c:pt idx="5900">
                  <c:v>6.8</c:v>
                </c:pt>
                <c:pt idx="5901">
                  <c:v>1.8</c:v>
                </c:pt>
                <c:pt idx="5902">
                  <c:v>-69</c:v>
                </c:pt>
                <c:pt idx="5903">
                  <c:v>-110</c:v>
                </c:pt>
                <c:pt idx="5904">
                  <c:v>-127</c:v>
                </c:pt>
                <c:pt idx="5905">
                  <c:v>-55</c:v>
                </c:pt>
                <c:pt idx="5906">
                  <c:v>12</c:v>
                </c:pt>
                <c:pt idx="5907">
                  <c:v>0.14000000000000001</c:v>
                </c:pt>
                <c:pt idx="5908">
                  <c:v>26</c:v>
                </c:pt>
                <c:pt idx="5909">
                  <c:v>-208</c:v>
                </c:pt>
                <c:pt idx="5910">
                  <c:v>-185</c:v>
                </c:pt>
                <c:pt idx="5911">
                  <c:v>-124</c:v>
                </c:pt>
                <c:pt idx="5912">
                  <c:v>-65</c:v>
                </c:pt>
                <c:pt idx="5913">
                  <c:v>-22</c:v>
                </c:pt>
                <c:pt idx="5914">
                  <c:v>21</c:v>
                </c:pt>
                <c:pt idx="5915">
                  <c:v>31</c:v>
                </c:pt>
                <c:pt idx="5916">
                  <c:v>18</c:v>
                </c:pt>
                <c:pt idx="5917">
                  <c:v>68</c:v>
                </c:pt>
                <c:pt idx="5918">
                  <c:v>95</c:v>
                </c:pt>
                <c:pt idx="5919">
                  <c:v>48</c:v>
                </c:pt>
                <c:pt idx="5920">
                  <c:v>-160</c:v>
                </c:pt>
                <c:pt idx="5921">
                  <c:v>-132</c:v>
                </c:pt>
                <c:pt idx="5922">
                  <c:v>-62</c:v>
                </c:pt>
                <c:pt idx="5923">
                  <c:v>0.43</c:v>
                </c:pt>
                <c:pt idx="5924">
                  <c:v>-6.6</c:v>
                </c:pt>
                <c:pt idx="5925">
                  <c:v>6.5</c:v>
                </c:pt>
                <c:pt idx="5926">
                  <c:v>20</c:v>
                </c:pt>
                <c:pt idx="5927">
                  <c:v>65</c:v>
                </c:pt>
                <c:pt idx="5928">
                  <c:v>59</c:v>
                </c:pt>
                <c:pt idx="5929">
                  <c:v>48</c:v>
                </c:pt>
                <c:pt idx="5930">
                  <c:v>23</c:v>
                </c:pt>
                <c:pt idx="5931">
                  <c:v>11</c:v>
                </c:pt>
                <c:pt idx="5932">
                  <c:v>-13</c:v>
                </c:pt>
                <c:pt idx="5933">
                  <c:v>23</c:v>
                </c:pt>
                <c:pt idx="5934">
                  <c:v>20</c:v>
                </c:pt>
                <c:pt idx="5935">
                  <c:v>65</c:v>
                </c:pt>
                <c:pt idx="5936">
                  <c:v>34</c:v>
                </c:pt>
                <c:pt idx="5937">
                  <c:v>74</c:v>
                </c:pt>
                <c:pt idx="5938">
                  <c:v>39</c:v>
                </c:pt>
                <c:pt idx="5939">
                  <c:v>35</c:v>
                </c:pt>
                <c:pt idx="5940">
                  <c:v>122</c:v>
                </c:pt>
                <c:pt idx="5941">
                  <c:v>106</c:v>
                </c:pt>
                <c:pt idx="5942">
                  <c:v>25</c:v>
                </c:pt>
                <c:pt idx="5943">
                  <c:v>36</c:v>
                </c:pt>
                <c:pt idx="5944">
                  <c:v>-63</c:v>
                </c:pt>
                <c:pt idx="5945">
                  <c:v>-75</c:v>
                </c:pt>
                <c:pt idx="5946">
                  <c:v>-101</c:v>
                </c:pt>
                <c:pt idx="5947">
                  <c:v>-94</c:v>
                </c:pt>
                <c:pt idx="5948">
                  <c:v>-93</c:v>
                </c:pt>
                <c:pt idx="5949">
                  <c:v>-33</c:v>
                </c:pt>
                <c:pt idx="5950">
                  <c:v>-53</c:v>
                </c:pt>
                <c:pt idx="5951">
                  <c:v>-75</c:v>
                </c:pt>
                <c:pt idx="5952">
                  <c:v>-51</c:v>
                </c:pt>
                <c:pt idx="5953">
                  <c:v>-10</c:v>
                </c:pt>
                <c:pt idx="5954">
                  <c:v>2.6</c:v>
                </c:pt>
                <c:pt idx="5955">
                  <c:v>-1</c:v>
                </c:pt>
                <c:pt idx="5956">
                  <c:v>17</c:v>
                </c:pt>
                <c:pt idx="5957">
                  <c:v>31</c:v>
                </c:pt>
                <c:pt idx="5958">
                  <c:v>-3.4</c:v>
                </c:pt>
                <c:pt idx="5959">
                  <c:v>49</c:v>
                </c:pt>
                <c:pt idx="5960">
                  <c:v>-12</c:v>
                </c:pt>
                <c:pt idx="5961">
                  <c:v>66</c:v>
                </c:pt>
                <c:pt idx="5962">
                  <c:v>63</c:v>
                </c:pt>
                <c:pt idx="5963">
                  <c:v>48</c:v>
                </c:pt>
                <c:pt idx="5964">
                  <c:v>46</c:v>
                </c:pt>
                <c:pt idx="5965">
                  <c:v>37</c:v>
                </c:pt>
                <c:pt idx="5966">
                  <c:v>66</c:v>
                </c:pt>
                <c:pt idx="5967">
                  <c:v>65</c:v>
                </c:pt>
                <c:pt idx="5968">
                  <c:v>79</c:v>
                </c:pt>
                <c:pt idx="5969">
                  <c:v>86</c:v>
                </c:pt>
                <c:pt idx="5970">
                  <c:v>49</c:v>
                </c:pt>
                <c:pt idx="5971">
                  <c:v>5.2</c:v>
                </c:pt>
                <c:pt idx="5972">
                  <c:v>62</c:v>
                </c:pt>
                <c:pt idx="5973">
                  <c:v>112</c:v>
                </c:pt>
                <c:pt idx="5974">
                  <c:v>133</c:v>
                </c:pt>
                <c:pt idx="5975">
                  <c:v>84</c:v>
                </c:pt>
                <c:pt idx="5976">
                  <c:v>11</c:v>
                </c:pt>
                <c:pt idx="5977">
                  <c:v>11</c:v>
                </c:pt>
                <c:pt idx="5978">
                  <c:v>-66</c:v>
                </c:pt>
                <c:pt idx="5979">
                  <c:v>-226</c:v>
                </c:pt>
                <c:pt idx="5980">
                  <c:v>-312</c:v>
                </c:pt>
                <c:pt idx="5981">
                  <c:v>-302</c:v>
                </c:pt>
                <c:pt idx="5982">
                  <c:v>-241</c:v>
                </c:pt>
                <c:pt idx="5983">
                  <c:v>-141</c:v>
                </c:pt>
                <c:pt idx="5984">
                  <c:v>-18</c:v>
                </c:pt>
                <c:pt idx="5985">
                  <c:v>22</c:v>
                </c:pt>
                <c:pt idx="5986">
                  <c:v>0.35</c:v>
                </c:pt>
                <c:pt idx="5987">
                  <c:v>-2.2000000000000002</c:v>
                </c:pt>
                <c:pt idx="5988">
                  <c:v>-11</c:v>
                </c:pt>
                <c:pt idx="5989">
                  <c:v>6.7</c:v>
                </c:pt>
                <c:pt idx="5990">
                  <c:v>20</c:v>
                </c:pt>
                <c:pt idx="5991">
                  <c:v>49</c:v>
                </c:pt>
                <c:pt idx="5992">
                  <c:v>69</c:v>
                </c:pt>
                <c:pt idx="5993">
                  <c:v>36</c:v>
                </c:pt>
                <c:pt idx="5994">
                  <c:v>64</c:v>
                </c:pt>
                <c:pt idx="5995">
                  <c:v>60</c:v>
                </c:pt>
                <c:pt idx="5996">
                  <c:v>32</c:v>
                </c:pt>
                <c:pt idx="5997">
                  <c:v>-25</c:v>
                </c:pt>
                <c:pt idx="5998">
                  <c:v>-39</c:v>
                </c:pt>
                <c:pt idx="5999">
                  <c:v>15</c:v>
                </c:pt>
                <c:pt idx="6000">
                  <c:v>23</c:v>
                </c:pt>
                <c:pt idx="6001">
                  <c:v>29</c:v>
                </c:pt>
                <c:pt idx="6002">
                  <c:v>14</c:v>
                </c:pt>
                <c:pt idx="6003">
                  <c:v>48</c:v>
                </c:pt>
                <c:pt idx="6004">
                  <c:v>62</c:v>
                </c:pt>
                <c:pt idx="6005">
                  <c:v>53</c:v>
                </c:pt>
                <c:pt idx="6006">
                  <c:v>51</c:v>
                </c:pt>
                <c:pt idx="6007">
                  <c:v>28</c:v>
                </c:pt>
                <c:pt idx="6008">
                  <c:v>21</c:v>
                </c:pt>
                <c:pt idx="6009">
                  <c:v>41</c:v>
                </c:pt>
                <c:pt idx="6010">
                  <c:v>51</c:v>
                </c:pt>
                <c:pt idx="6011">
                  <c:v>22</c:v>
                </c:pt>
                <c:pt idx="6012">
                  <c:v>3.8</c:v>
                </c:pt>
                <c:pt idx="6013">
                  <c:v>15</c:v>
                </c:pt>
                <c:pt idx="6014">
                  <c:v>-68</c:v>
                </c:pt>
                <c:pt idx="6015">
                  <c:v>-123</c:v>
                </c:pt>
                <c:pt idx="6016">
                  <c:v>-159</c:v>
                </c:pt>
                <c:pt idx="6017">
                  <c:v>-142</c:v>
                </c:pt>
                <c:pt idx="6018">
                  <c:v>-61</c:v>
                </c:pt>
                <c:pt idx="6019">
                  <c:v>-0.8</c:v>
                </c:pt>
                <c:pt idx="6020">
                  <c:v>6.6</c:v>
                </c:pt>
                <c:pt idx="6021">
                  <c:v>0.19</c:v>
                </c:pt>
                <c:pt idx="6022">
                  <c:v>-105</c:v>
                </c:pt>
                <c:pt idx="6023">
                  <c:v>-98</c:v>
                </c:pt>
                <c:pt idx="6024">
                  <c:v>-76</c:v>
                </c:pt>
                <c:pt idx="6025">
                  <c:v>-31</c:v>
                </c:pt>
                <c:pt idx="6026">
                  <c:v>5</c:v>
                </c:pt>
                <c:pt idx="6027">
                  <c:v>-91</c:v>
                </c:pt>
                <c:pt idx="6028">
                  <c:v>-49</c:v>
                </c:pt>
                <c:pt idx="6029">
                  <c:v>2.2000000000000002</c:v>
                </c:pt>
                <c:pt idx="6030">
                  <c:v>-70</c:v>
                </c:pt>
                <c:pt idx="6031">
                  <c:v>-49</c:v>
                </c:pt>
                <c:pt idx="6032">
                  <c:v>-24</c:v>
                </c:pt>
                <c:pt idx="6033">
                  <c:v>-16</c:v>
                </c:pt>
                <c:pt idx="6034">
                  <c:v>7.8</c:v>
                </c:pt>
                <c:pt idx="6035">
                  <c:v>20</c:v>
                </c:pt>
                <c:pt idx="6036">
                  <c:v>12</c:v>
                </c:pt>
                <c:pt idx="6037">
                  <c:v>5.6</c:v>
                </c:pt>
                <c:pt idx="6038">
                  <c:v>-11</c:v>
                </c:pt>
                <c:pt idx="6039">
                  <c:v>-9</c:v>
                </c:pt>
                <c:pt idx="6040">
                  <c:v>7.5</c:v>
                </c:pt>
                <c:pt idx="6041">
                  <c:v>9.8000000000000007</c:v>
                </c:pt>
                <c:pt idx="6042">
                  <c:v>-24</c:v>
                </c:pt>
                <c:pt idx="6043">
                  <c:v>-82</c:v>
                </c:pt>
                <c:pt idx="6044">
                  <c:v>-80</c:v>
                </c:pt>
                <c:pt idx="6045">
                  <c:v>-80</c:v>
                </c:pt>
                <c:pt idx="6046">
                  <c:v>-101</c:v>
                </c:pt>
                <c:pt idx="6047">
                  <c:v>-59</c:v>
                </c:pt>
                <c:pt idx="6048">
                  <c:v>-32</c:v>
                </c:pt>
                <c:pt idx="6049">
                  <c:v>7.5</c:v>
                </c:pt>
                <c:pt idx="6050">
                  <c:v>12</c:v>
                </c:pt>
                <c:pt idx="6051">
                  <c:v>11</c:v>
                </c:pt>
                <c:pt idx="6052">
                  <c:v>15</c:v>
                </c:pt>
                <c:pt idx="6053">
                  <c:v>34</c:v>
                </c:pt>
                <c:pt idx="6054">
                  <c:v>31</c:v>
                </c:pt>
                <c:pt idx="6055">
                  <c:v>30</c:v>
                </c:pt>
                <c:pt idx="6056">
                  <c:v>42</c:v>
                </c:pt>
                <c:pt idx="6057">
                  <c:v>103</c:v>
                </c:pt>
                <c:pt idx="6058">
                  <c:v>62</c:v>
                </c:pt>
                <c:pt idx="6059">
                  <c:v>-33</c:v>
                </c:pt>
                <c:pt idx="6060">
                  <c:v>-55</c:v>
                </c:pt>
                <c:pt idx="6061">
                  <c:v>-31</c:v>
                </c:pt>
                <c:pt idx="6062">
                  <c:v>15</c:v>
                </c:pt>
                <c:pt idx="6063">
                  <c:v>13</c:v>
                </c:pt>
                <c:pt idx="6064">
                  <c:v>-84</c:v>
                </c:pt>
                <c:pt idx="6065">
                  <c:v>-99</c:v>
                </c:pt>
                <c:pt idx="6066">
                  <c:v>-81</c:v>
                </c:pt>
                <c:pt idx="6067">
                  <c:v>-31</c:v>
                </c:pt>
                <c:pt idx="6068">
                  <c:v>4.2</c:v>
                </c:pt>
                <c:pt idx="6069">
                  <c:v>13</c:v>
                </c:pt>
                <c:pt idx="6070">
                  <c:v>-2.2999999999999998</c:v>
                </c:pt>
                <c:pt idx="6071">
                  <c:v>79</c:v>
                </c:pt>
                <c:pt idx="6072">
                  <c:v>265</c:v>
                </c:pt>
                <c:pt idx="6073">
                  <c:v>141</c:v>
                </c:pt>
                <c:pt idx="6074">
                  <c:v>107</c:v>
                </c:pt>
                <c:pt idx="6075">
                  <c:v>105</c:v>
                </c:pt>
                <c:pt idx="6076">
                  <c:v>51</c:v>
                </c:pt>
                <c:pt idx="6077">
                  <c:v>54</c:v>
                </c:pt>
                <c:pt idx="6078">
                  <c:v>55</c:v>
                </c:pt>
                <c:pt idx="6079">
                  <c:v>173</c:v>
                </c:pt>
                <c:pt idx="6080">
                  <c:v>236</c:v>
                </c:pt>
                <c:pt idx="6081">
                  <c:v>67</c:v>
                </c:pt>
                <c:pt idx="6082">
                  <c:v>133</c:v>
                </c:pt>
                <c:pt idx="6083">
                  <c:v>53</c:v>
                </c:pt>
                <c:pt idx="6084">
                  <c:v>60</c:v>
                </c:pt>
                <c:pt idx="6085">
                  <c:v>79</c:v>
                </c:pt>
                <c:pt idx="6086">
                  <c:v>82</c:v>
                </c:pt>
                <c:pt idx="6087">
                  <c:v>22</c:v>
                </c:pt>
                <c:pt idx="6088">
                  <c:v>68</c:v>
                </c:pt>
                <c:pt idx="6089">
                  <c:v>87</c:v>
                </c:pt>
                <c:pt idx="6090">
                  <c:v>64</c:v>
                </c:pt>
                <c:pt idx="6091">
                  <c:v>45</c:v>
                </c:pt>
                <c:pt idx="6092">
                  <c:v>69</c:v>
                </c:pt>
                <c:pt idx="6093">
                  <c:v>83</c:v>
                </c:pt>
                <c:pt idx="6094">
                  <c:v>60</c:v>
                </c:pt>
                <c:pt idx="6095">
                  <c:v>50</c:v>
                </c:pt>
                <c:pt idx="6096">
                  <c:v>3.5</c:v>
                </c:pt>
                <c:pt idx="6097">
                  <c:v>17</c:v>
                </c:pt>
                <c:pt idx="6098">
                  <c:v>27</c:v>
                </c:pt>
                <c:pt idx="6099">
                  <c:v>12</c:v>
                </c:pt>
                <c:pt idx="6100">
                  <c:v>8.1</c:v>
                </c:pt>
                <c:pt idx="6101">
                  <c:v>3.8</c:v>
                </c:pt>
                <c:pt idx="6102">
                  <c:v>20</c:v>
                </c:pt>
                <c:pt idx="6103">
                  <c:v>12</c:v>
                </c:pt>
                <c:pt idx="6104">
                  <c:v>33</c:v>
                </c:pt>
                <c:pt idx="6105">
                  <c:v>43</c:v>
                </c:pt>
                <c:pt idx="6106">
                  <c:v>56</c:v>
                </c:pt>
                <c:pt idx="6107">
                  <c:v>39</c:v>
                </c:pt>
                <c:pt idx="6108">
                  <c:v>36</c:v>
                </c:pt>
                <c:pt idx="6109">
                  <c:v>69</c:v>
                </c:pt>
                <c:pt idx="6110">
                  <c:v>24</c:v>
                </c:pt>
                <c:pt idx="6111">
                  <c:v>63</c:v>
                </c:pt>
                <c:pt idx="6112">
                  <c:v>76</c:v>
                </c:pt>
                <c:pt idx="6113">
                  <c:v>76</c:v>
                </c:pt>
                <c:pt idx="6114">
                  <c:v>87</c:v>
                </c:pt>
                <c:pt idx="6115">
                  <c:v>103</c:v>
                </c:pt>
                <c:pt idx="6116">
                  <c:v>61</c:v>
                </c:pt>
                <c:pt idx="6117">
                  <c:v>81</c:v>
                </c:pt>
                <c:pt idx="6118">
                  <c:v>60</c:v>
                </c:pt>
                <c:pt idx="6119">
                  <c:v>21</c:v>
                </c:pt>
                <c:pt idx="6120">
                  <c:v>23</c:v>
                </c:pt>
                <c:pt idx="6121">
                  <c:v>7.9</c:v>
                </c:pt>
                <c:pt idx="6122">
                  <c:v>4.4000000000000004</c:v>
                </c:pt>
                <c:pt idx="6123">
                  <c:v>5.5</c:v>
                </c:pt>
                <c:pt idx="6124">
                  <c:v>7.7</c:v>
                </c:pt>
                <c:pt idx="6125">
                  <c:v>51</c:v>
                </c:pt>
                <c:pt idx="6126">
                  <c:v>44</c:v>
                </c:pt>
                <c:pt idx="6127">
                  <c:v>42</c:v>
                </c:pt>
                <c:pt idx="6128">
                  <c:v>43</c:v>
                </c:pt>
                <c:pt idx="6129">
                  <c:v>30</c:v>
                </c:pt>
                <c:pt idx="6130">
                  <c:v>3</c:v>
                </c:pt>
                <c:pt idx="6131">
                  <c:v>65</c:v>
                </c:pt>
                <c:pt idx="6132">
                  <c:v>58</c:v>
                </c:pt>
                <c:pt idx="6133">
                  <c:v>49</c:v>
                </c:pt>
                <c:pt idx="6134">
                  <c:v>82</c:v>
                </c:pt>
                <c:pt idx="6135">
                  <c:v>82</c:v>
                </c:pt>
                <c:pt idx="6136">
                  <c:v>34</c:v>
                </c:pt>
                <c:pt idx="6137">
                  <c:v>7</c:v>
                </c:pt>
                <c:pt idx="6138">
                  <c:v>3.9</c:v>
                </c:pt>
                <c:pt idx="6139">
                  <c:v>3.6</c:v>
                </c:pt>
                <c:pt idx="6140">
                  <c:v>187</c:v>
                </c:pt>
                <c:pt idx="6141">
                  <c:v>426</c:v>
                </c:pt>
                <c:pt idx="6142">
                  <c:v>332</c:v>
                </c:pt>
                <c:pt idx="6143">
                  <c:v>186</c:v>
                </c:pt>
                <c:pt idx="6144">
                  <c:v>98</c:v>
                </c:pt>
                <c:pt idx="6145">
                  <c:v>1.4</c:v>
                </c:pt>
                <c:pt idx="6146">
                  <c:v>15</c:v>
                </c:pt>
                <c:pt idx="6147">
                  <c:v>33</c:v>
                </c:pt>
                <c:pt idx="6148">
                  <c:v>-11</c:v>
                </c:pt>
                <c:pt idx="6149">
                  <c:v>-0.97</c:v>
                </c:pt>
                <c:pt idx="6150">
                  <c:v>90</c:v>
                </c:pt>
                <c:pt idx="6151">
                  <c:v>25</c:v>
                </c:pt>
                <c:pt idx="6152">
                  <c:v>-22</c:v>
                </c:pt>
                <c:pt idx="6153">
                  <c:v>84</c:v>
                </c:pt>
                <c:pt idx="6154">
                  <c:v>181</c:v>
                </c:pt>
                <c:pt idx="6155">
                  <c:v>248</c:v>
                </c:pt>
                <c:pt idx="6156">
                  <c:v>187</c:v>
                </c:pt>
                <c:pt idx="6157">
                  <c:v>146</c:v>
                </c:pt>
                <c:pt idx="6158">
                  <c:v>116</c:v>
                </c:pt>
                <c:pt idx="6159">
                  <c:v>101</c:v>
                </c:pt>
                <c:pt idx="6160">
                  <c:v>30</c:v>
                </c:pt>
                <c:pt idx="6161">
                  <c:v>88</c:v>
                </c:pt>
                <c:pt idx="6162">
                  <c:v>105</c:v>
                </c:pt>
                <c:pt idx="6163">
                  <c:v>9</c:v>
                </c:pt>
                <c:pt idx="6164">
                  <c:v>7.1</c:v>
                </c:pt>
                <c:pt idx="6165">
                  <c:v>-76</c:v>
                </c:pt>
                <c:pt idx="6166">
                  <c:v>-70</c:v>
                </c:pt>
                <c:pt idx="6167">
                  <c:v>-70</c:v>
                </c:pt>
                <c:pt idx="6168">
                  <c:v>-61</c:v>
                </c:pt>
                <c:pt idx="6169">
                  <c:v>-25</c:v>
                </c:pt>
                <c:pt idx="6170">
                  <c:v>54</c:v>
                </c:pt>
                <c:pt idx="6171">
                  <c:v>71</c:v>
                </c:pt>
                <c:pt idx="6172">
                  <c:v>4.3</c:v>
                </c:pt>
                <c:pt idx="6173">
                  <c:v>-21</c:v>
                </c:pt>
                <c:pt idx="6174">
                  <c:v>-42</c:v>
                </c:pt>
                <c:pt idx="6175">
                  <c:v>-32</c:v>
                </c:pt>
                <c:pt idx="6176">
                  <c:v>-7.1</c:v>
                </c:pt>
                <c:pt idx="6177">
                  <c:v>-33</c:v>
                </c:pt>
                <c:pt idx="6178">
                  <c:v>-16</c:v>
                </c:pt>
                <c:pt idx="6179">
                  <c:v>14</c:v>
                </c:pt>
                <c:pt idx="6180">
                  <c:v>34</c:v>
                </c:pt>
                <c:pt idx="6181">
                  <c:v>74</c:v>
                </c:pt>
                <c:pt idx="6182">
                  <c:v>-1.2</c:v>
                </c:pt>
                <c:pt idx="6183">
                  <c:v>-4.0999999999999996</c:v>
                </c:pt>
                <c:pt idx="6184">
                  <c:v>-79</c:v>
                </c:pt>
                <c:pt idx="6185">
                  <c:v>-68</c:v>
                </c:pt>
                <c:pt idx="6186">
                  <c:v>-5.5</c:v>
                </c:pt>
                <c:pt idx="6187">
                  <c:v>20</c:v>
                </c:pt>
                <c:pt idx="6188">
                  <c:v>26</c:v>
                </c:pt>
                <c:pt idx="6189">
                  <c:v>-31</c:v>
                </c:pt>
                <c:pt idx="6190">
                  <c:v>-42</c:v>
                </c:pt>
                <c:pt idx="6191">
                  <c:v>23</c:v>
                </c:pt>
                <c:pt idx="6192">
                  <c:v>24</c:v>
                </c:pt>
                <c:pt idx="6193">
                  <c:v>58</c:v>
                </c:pt>
                <c:pt idx="6194">
                  <c:v>160</c:v>
                </c:pt>
                <c:pt idx="6195">
                  <c:v>176</c:v>
                </c:pt>
                <c:pt idx="6196">
                  <c:v>79</c:v>
                </c:pt>
                <c:pt idx="6197">
                  <c:v>235</c:v>
                </c:pt>
                <c:pt idx="6198">
                  <c:v>184</c:v>
                </c:pt>
                <c:pt idx="6199">
                  <c:v>165</c:v>
                </c:pt>
                <c:pt idx="6200">
                  <c:v>43</c:v>
                </c:pt>
                <c:pt idx="6201">
                  <c:v>47</c:v>
                </c:pt>
                <c:pt idx="6202">
                  <c:v>23</c:v>
                </c:pt>
                <c:pt idx="6203">
                  <c:v>57</c:v>
                </c:pt>
                <c:pt idx="6204">
                  <c:v>172</c:v>
                </c:pt>
                <c:pt idx="6205">
                  <c:v>213</c:v>
                </c:pt>
                <c:pt idx="6206">
                  <c:v>214</c:v>
                </c:pt>
                <c:pt idx="6207">
                  <c:v>222</c:v>
                </c:pt>
                <c:pt idx="6208">
                  <c:v>240</c:v>
                </c:pt>
                <c:pt idx="6209">
                  <c:v>84</c:v>
                </c:pt>
                <c:pt idx="6210">
                  <c:v>126</c:v>
                </c:pt>
                <c:pt idx="6211">
                  <c:v>184</c:v>
                </c:pt>
                <c:pt idx="6212">
                  <c:v>184</c:v>
                </c:pt>
                <c:pt idx="6213">
                  <c:v>190</c:v>
                </c:pt>
                <c:pt idx="6214">
                  <c:v>171</c:v>
                </c:pt>
                <c:pt idx="6215">
                  <c:v>136</c:v>
                </c:pt>
                <c:pt idx="6216">
                  <c:v>98</c:v>
                </c:pt>
                <c:pt idx="6217">
                  <c:v>44</c:v>
                </c:pt>
                <c:pt idx="6218">
                  <c:v>58</c:v>
                </c:pt>
                <c:pt idx="6219">
                  <c:v>0.37</c:v>
                </c:pt>
                <c:pt idx="6220">
                  <c:v>-23</c:v>
                </c:pt>
                <c:pt idx="6221">
                  <c:v>57</c:v>
                </c:pt>
                <c:pt idx="6222">
                  <c:v>96</c:v>
                </c:pt>
                <c:pt idx="6223">
                  <c:v>57</c:v>
                </c:pt>
                <c:pt idx="6224">
                  <c:v>122</c:v>
                </c:pt>
                <c:pt idx="6225">
                  <c:v>107</c:v>
                </c:pt>
                <c:pt idx="6226">
                  <c:v>102</c:v>
                </c:pt>
                <c:pt idx="6227">
                  <c:v>-2.1</c:v>
                </c:pt>
                <c:pt idx="6228">
                  <c:v>-48</c:v>
                </c:pt>
                <c:pt idx="6229">
                  <c:v>-17</c:v>
                </c:pt>
                <c:pt idx="6230">
                  <c:v>-6.2</c:v>
                </c:pt>
                <c:pt idx="6231">
                  <c:v>68</c:v>
                </c:pt>
                <c:pt idx="6232">
                  <c:v>105</c:v>
                </c:pt>
                <c:pt idx="6233">
                  <c:v>104</c:v>
                </c:pt>
                <c:pt idx="6234">
                  <c:v>207</c:v>
                </c:pt>
                <c:pt idx="6235">
                  <c:v>148</c:v>
                </c:pt>
                <c:pt idx="6236">
                  <c:v>156</c:v>
                </c:pt>
                <c:pt idx="6237">
                  <c:v>246</c:v>
                </c:pt>
                <c:pt idx="6238">
                  <c:v>220</c:v>
                </c:pt>
                <c:pt idx="6239">
                  <c:v>216</c:v>
                </c:pt>
                <c:pt idx="6240">
                  <c:v>225</c:v>
                </c:pt>
                <c:pt idx="6241">
                  <c:v>232</c:v>
                </c:pt>
                <c:pt idx="6242">
                  <c:v>251</c:v>
                </c:pt>
                <c:pt idx="6243">
                  <c:v>86</c:v>
                </c:pt>
                <c:pt idx="6244">
                  <c:v>4.3</c:v>
                </c:pt>
                <c:pt idx="6245">
                  <c:v>49</c:v>
                </c:pt>
                <c:pt idx="6246">
                  <c:v>-255</c:v>
                </c:pt>
                <c:pt idx="6247">
                  <c:v>-272</c:v>
                </c:pt>
                <c:pt idx="6248">
                  <c:v>-184</c:v>
                </c:pt>
                <c:pt idx="6249">
                  <c:v>-82</c:v>
                </c:pt>
                <c:pt idx="6250">
                  <c:v>-4</c:v>
                </c:pt>
                <c:pt idx="6251">
                  <c:v>33</c:v>
                </c:pt>
                <c:pt idx="6252">
                  <c:v>-8.6</c:v>
                </c:pt>
                <c:pt idx="6253">
                  <c:v>67</c:v>
                </c:pt>
                <c:pt idx="6254">
                  <c:v>83</c:v>
                </c:pt>
                <c:pt idx="6255">
                  <c:v>133</c:v>
                </c:pt>
                <c:pt idx="6256">
                  <c:v>186</c:v>
                </c:pt>
                <c:pt idx="6257">
                  <c:v>40</c:v>
                </c:pt>
                <c:pt idx="6258">
                  <c:v>-11</c:v>
                </c:pt>
                <c:pt idx="6259">
                  <c:v>165</c:v>
                </c:pt>
                <c:pt idx="6260">
                  <c:v>251</c:v>
                </c:pt>
                <c:pt idx="6261">
                  <c:v>292</c:v>
                </c:pt>
                <c:pt idx="6262">
                  <c:v>273</c:v>
                </c:pt>
                <c:pt idx="6263">
                  <c:v>282</c:v>
                </c:pt>
                <c:pt idx="6264">
                  <c:v>102</c:v>
                </c:pt>
                <c:pt idx="6265">
                  <c:v>44</c:v>
                </c:pt>
                <c:pt idx="6266">
                  <c:v>121</c:v>
                </c:pt>
                <c:pt idx="6267">
                  <c:v>295</c:v>
                </c:pt>
                <c:pt idx="6268">
                  <c:v>283</c:v>
                </c:pt>
                <c:pt idx="6269">
                  <c:v>246</c:v>
                </c:pt>
                <c:pt idx="6270">
                  <c:v>197</c:v>
                </c:pt>
                <c:pt idx="6271">
                  <c:v>71</c:v>
                </c:pt>
                <c:pt idx="6272">
                  <c:v>6.8</c:v>
                </c:pt>
                <c:pt idx="6273">
                  <c:v>134</c:v>
                </c:pt>
                <c:pt idx="6274">
                  <c:v>189</c:v>
                </c:pt>
                <c:pt idx="6275">
                  <c:v>113</c:v>
                </c:pt>
                <c:pt idx="6276">
                  <c:v>180</c:v>
                </c:pt>
                <c:pt idx="6277">
                  <c:v>131</c:v>
                </c:pt>
                <c:pt idx="6278">
                  <c:v>-40</c:v>
                </c:pt>
                <c:pt idx="6279">
                  <c:v>6.3</c:v>
                </c:pt>
                <c:pt idx="6280">
                  <c:v>86</c:v>
                </c:pt>
                <c:pt idx="6281">
                  <c:v>104</c:v>
                </c:pt>
                <c:pt idx="6282">
                  <c:v>206</c:v>
                </c:pt>
                <c:pt idx="6283">
                  <c:v>163</c:v>
                </c:pt>
                <c:pt idx="6284">
                  <c:v>16</c:v>
                </c:pt>
                <c:pt idx="6285">
                  <c:v>-36</c:v>
                </c:pt>
                <c:pt idx="6286">
                  <c:v>-77</c:v>
                </c:pt>
                <c:pt idx="6287">
                  <c:v>-34</c:v>
                </c:pt>
                <c:pt idx="6288">
                  <c:v>-32</c:v>
                </c:pt>
                <c:pt idx="6289">
                  <c:v>30</c:v>
                </c:pt>
                <c:pt idx="6290">
                  <c:v>66</c:v>
                </c:pt>
                <c:pt idx="6291">
                  <c:v>92</c:v>
                </c:pt>
                <c:pt idx="6292">
                  <c:v>15</c:v>
                </c:pt>
                <c:pt idx="6293">
                  <c:v>-21</c:v>
                </c:pt>
                <c:pt idx="6294">
                  <c:v>-18</c:v>
                </c:pt>
                <c:pt idx="6295">
                  <c:v>43</c:v>
                </c:pt>
                <c:pt idx="6296">
                  <c:v>127</c:v>
                </c:pt>
                <c:pt idx="6297">
                  <c:v>135</c:v>
                </c:pt>
                <c:pt idx="6298">
                  <c:v>162</c:v>
                </c:pt>
                <c:pt idx="6299">
                  <c:v>75</c:v>
                </c:pt>
                <c:pt idx="6300">
                  <c:v>20</c:v>
                </c:pt>
                <c:pt idx="6301">
                  <c:v>142</c:v>
                </c:pt>
                <c:pt idx="6302">
                  <c:v>210</c:v>
                </c:pt>
                <c:pt idx="6303">
                  <c:v>153</c:v>
                </c:pt>
                <c:pt idx="6304">
                  <c:v>128</c:v>
                </c:pt>
                <c:pt idx="6305">
                  <c:v>125</c:v>
                </c:pt>
                <c:pt idx="6306">
                  <c:v>-2.5</c:v>
                </c:pt>
                <c:pt idx="6307">
                  <c:v>17</c:v>
                </c:pt>
                <c:pt idx="6308">
                  <c:v>149</c:v>
                </c:pt>
                <c:pt idx="6309">
                  <c:v>168</c:v>
                </c:pt>
                <c:pt idx="6310">
                  <c:v>104</c:v>
                </c:pt>
                <c:pt idx="6311">
                  <c:v>61</c:v>
                </c:pt>
                <c:pt idx="6312">
                  <c:v>54</c:v>
                </c:pt>
                <c:pt idx="6313">
                  <c:v>11</c:v>
                </c:pt>
                <c:pt idx="6314">
                  <c:v>-9.6</c:v>
                </c:pt>
                <c:pt idx="6315">
                  <c:v>92</c:v>
                </c:pt>
                <c:pt idx="6316">
                  <c:v>166</c:v>
                </c:pt>
                <c:pt idx="6317">
                  <c:v>151</c:v>
                </c:pt>
                <c:pt idx="6318">
                  <c:v>72</c:v>
                </c:pt>
                <c:pt idx="6319">
                  <c:v>63</c:v>
                </c:pt>
                <c:pt idx="6320">
                  <c:v>-0.95</c:v>
                </c:pt>
                <c:pt idx="6321">
                  <c:v>-25</c:v>
                </c:pt>
                <c:pt idx="6322">
                  <c:v>60</c:v>
                </c:pt>
                <c:pt idx="6323">
                  <c:v>78</c:v>
                </c:pt>
                <c:pt idx="6324">
                  <c:v>99</c:v>
                </c:pt>
                <c:pt idx="6325">
                  <c:v>88</c:v>
                </c:pt>
                <c:pt idx="6326">
                  <c:v>45</c:v>
                </c:pt>
                <c:pt idx="6327">
                  <c:v>1</c:v>
                </c:pt>
                <c:pt idx="6328">
                  <c:v>-12</c:v>
                </c:pt>
                <c:pt idx="6329">
                  <c:v>48</c:v>
                </c:pt>
                <c:pt idx="6330">
                  <c:v>81</c:v>
                </c:pt>
                <c:pt idx="6331">
                  <c:v>67</c:v>
                </c:pt>
                <c:pt idx="6332">
                  <c:v>7.5</c:v>
                </c:pt>
                <c:pt idx="6333">
                  <c:v>-7.2</c:v>
                </c:pt>
                <c:pt idx="6334">
                  <c:v>-19</c:v>
                </c:pt>
                <c:pt idx="6335">
                  <c:v>-78</c:v>
                </c:pt>
                <c:pt idx="6336">
                  <c:v>-274</c:v>
                </c:pt>
                <c:pt idx="6337">
                  <c:v>-377</c:v>
                </c:pt>
                <c:pt idx="6338">
                  <c:v>-348</c:v>
                </c:pt>
                <c:pt idx="6339">
                  <c:v>-389</c:v>
                </c:pt>
                <c:pt idx="6340">
                  <c:v>-375</c:v>
                </c:pt>
                <c:pt idx="6341">
                  <c:v>-294</c:v>
                </c:pt>
                <c:pt idx="6342">
                  <c:v>-222</c:v>
                </c:pt>
                <c:pt idx="6343">
                  <c:v>-223</c:v>
                </c:pt>
                <c:pt idx="6344">
                  <c:v>-139</c:v>
                </c:pt>
                <c:pt idx="6345">
                  <c:v>-72</c:v>
                </c:pt>
                <c:pt idx="6346">
                  <c:v>-283</c:v>
                </c:pt>
                <c:pt idx="6347">
                  <c:v>-426</c:v>
                </c:pt>
                <c:pt idx="6348">
                  <c:v>-371</c:v>
                </c:pt>
                <c:pt idx="6349">
                  <c:v>-260</c:v>
                </c:pt>
                <c:pt idx="6350">
                  <c:v>-278</c:v>
                </c:pt>
                <c:pt idx="6351">
                  <c:v>-406</c:v>
                </c:pt>
                <c:pt idx="6352">
                  <c:v>-394</c:v>
                </c:pt>
                <c:pt idx="6353">
                  <c:v>-405</c:v>
                </c:pt>
                <c:pt idx="6354">
                  <c:v>-325</c:v>
                </c:pt>
                <c:pt idx="6355">
                  <c:v>-437</c:v>
                </c:pt>
                <c:pt idx="6356">
                  <c:v>-443</c:v>
                </c:pt>
                <c:pt idx="6357">
                  <c:v>-415</c:v>
                </c:pt>
                <c:pt idx="6358">
                  <c:v>-353</c:v>
                </c:pt>
                <c:pt idx="6359">
                  <c:v>-281</c:v>
                </c:pt>
                <c:pt idx="6360">
                  <c:v>-168</c:v>
                </c:pt>
                <c:pt idx="6361">
                  <c:v>-130</c:v>
                </c:pt>
                <c:pt idx="6362">
                  <c:v>-133</c:v>
                </c:pt>
                <c:pt idx="6363">
                  <c:v>-123</c:v>
                </c:pt>
                <c:pt idx="6364">
                  <c:v>-50</c:v>
                </c:pt>
                <c:pt idx="6365">
                  <c:v>-27</c:v>
                </c:pt>
                <c:pt idx="6366">
                  <c:v>-183</c:v>
                </c:pt>
                <c:pt idx="6367">
                  <c:v>-200</c:v>
                </c:pt>
                <c:pt idx="6368">
                  <c:v>-59</c:v>
                </c:pt>
                <c:pt idx="6369">
                  <c:v>-38</c:v>
                </c:pt>
                <c:pt idx="6370">
                  <c:v>-25</c:v>
                </c:pt>
                <c:pt idx="6371">
                  <c:v>-12</c:v>
                </c:pt>
                <c:pt idx="6372">
                  <c:v>-5.9</c:v>
                </c:pt>
                <c:pt idx="6373">
                  <c:v>0.9</c:v>
                </c:pt>
                <c:pt idx="6374">
                  <c:v>-24</c:v>
                </c:pt>
                <c:pt idx="6375">
                  <c:v>-6.4</c:v>
                </c:pt>
                <c:pt idx="6376">
                  <c:v>-27</c:v>
                </c:pt>
                <c:pt idx="6377">
                  <c:v>-15</c:v>
                </c:pt>
                <c:pt idx="6378">
                  <c:v>-16</c:v>
                </c:pt>
                <c:pt idx="6379">
                  <c:v>11</c:v>
                </c:pt>
                <c:pt idx="6380">
                  <c:v>-45</c:v>
                </c:pt>
                <c:pt idx="6381">
                  <c:v>-76</c:v>
                </c:pt>
                <c:pt idx="6382">
                  <c:v>-90</c:v>
                </c:pt>
                <c:pt idx="6383">
                  <c:v>-109</c:v>
                </c:pt>
                <c:pt idx="6384">
                  <c:v>-79</c:v>
                </c:pt>
                <c:pt idx="6385">
                  <c:v>-78</c:v>
                </c:pt>
                <c:pt idx="6386">
                  <c:v>-47</c:v>
                </c:pt>
                <c:pt idx="6387">
                  <c:v>-64</c:v>
                </c:pt>
                <c:pt idx="6388">
                  <c:v>-152</c:v>
                </c:pt>
                <c:pt idx="6389">
                  <c:v>-135</c:v>
                </c:pt>
                <c:pt idx="6390">
                  <c:v>-216</c:v>
                </c:pt>
                <c:pt idx="6391">
                  <c:v>-286</c:v>
                </c:pt>
                <c:pt idx="6392">
                  <c:v>-252</c:v>
                </c:pt>
                <c:pt idx="6393">
                  <c:v>-269</c:v>
                </c:pt>
                <c:pt idx="6394">
                  <c:v>-74</c:v>
                </c:pt>
                <c:pt idx="6395">
                  <c:v>-152</c:v>
                </c:pt>
                <c:pt idx="6396">
                  <c:v>-159</c:v>
                </c:pt>
                <c:pt idx="6397">
                  <c:v>-33</c:v>
                </c:pt>
                <c:pt idx="6398">
                  <c:v>-47</c:v>
                </c:pt>
                <c:pt idx="6399">
                  <c:v>-47</c:v>
                </c:pt>
                <c:pt idx="6400">
                  <c:v>-21</c:v>
                </c:pt>
                <c:pt idx="6401">
                  <c:v>-5.0999999999999996</c:v>
                </c:pt>
                <c:pt idx="6402">
                  <c:v>-209</c:v>
                </c:pt>
                <c:pt idx="6403">
                  <c:v>-204</c:v>
                </c:pt>
                <c:pt idx="6404">
                  <c:v>-71</c:v>
                </c:pt>
                <c:pt idx="6405">
                  <c:v>-38</c:v>
                </c:pt>
                <c:pt idx="6406">
                  <c:v>-23</c:v>
                </c:pt>
                <c:pt idx="6407">
                  <c:v>-23</c:v>
                </c:pt>
                <c:pt idx="6408">
                  <c:v>-46</c:v>
                </c:pt>
                <c:pt idx="6409">
                  <c:v>-98</c:v>
                </c:pt>
                <c:pt idx="6410">
                  <c:v>-25</c:v>
                </c:pt>
                <c:pt idx="6411">
                  <c:v>-150</c:v>
                </c:pt>
                <c:pt idx="6412">
                  <c:v>-139</c:v>
                </c:pt>
                <c:pt idx="6413">
                  <c:v>-86</c:v>
                </c:pt>
                <c:pt idx="6414">
                  <c:v>-1.5</c:v>
                </c:pt>
                <c:pt idx="6415">
                  <c:v>-39</c:v>
                </c:pt>
                <c:pt idx="6416">
                  <c:v>-42</c:v>
                </c:pt>
                <c:pt idx="6417">
                  <c:v>-46</c:v>
                </c:pt>
                <c:pt idx="6418">
                  <c:v>-7.6</c:v>
                </c:pt>
                <c:pt idx="6419">
                  <c:v>-9.3000000000000007</c:v>
                </c:pt>
                <c:pt idx="6420">
                  <c:v>-68</c:v>
                </c:pt>
                <c:pt idx="6421">
                  <c:v>-70</c:v>
                </c:pt>
                <c:pt idx="6422">
                  <c:v>-6</c:v>
                </c:pt>
                <c:pt idx="6423">
                  <c:v>-64</c:v>
                </c:pt>
                <c:pt idx="6424">
                  <c:v>-42</c:v>
                </c:pt>
                <c:pt idx="6425">
                  <c:v>-73</c:v>
                </c:pt>
                <c:pt idx="6426">
                  <c:v>-56</c:v>
                </c:pt>
                <c:pt idx="6427">
                  <c:v>-223</c:v>
                </c:pt>
                <c:pt idx="6428">
                  <c:v>-177</c:v>
                </c:pt>
                <c:pt idx="6429">
                  <c:v>-68</c:v>
                </c:pt>
                <c:pt idx="6430">
                  <c:v>-46</c:v>
                </c:pt>
                <c:pt idx="6431">
                  <c:v>-25</c:v>
                </c:pt>
                <c:pt idx="6432">
                  <c:v>29</c:v>
                </c:pt>
                <c:pt idx="6433">
                  <c:v>-9.1999999999999993</c:v>
                </c:pt>
                <c:pt idx="6434">
                  <c:v>9.1999999999999993</c:v>
                </c:pt>
                <c:pt idx="6435">
                  <c:v>33</c:v>
                </c:pt>
                <c:pt idx="6436">
                  <c:v>67</c:v>
                </c:pt>
                <c:pt idx="6437">
                  <c:v>43</c:v>
                </c:pt>
                <c:pt idx="6438">
                  <c:v>11</c:v>
                </c:pt>
                <c:pt idx="6439">
                  <c:v>-49</c:v>
                </c:pt>
                <c:pt idx="6440">
                  <c:v>-61</c:v>
                </c:pt>
                <c:pt idx="6441">
                  <c:v>-58</c:v>
                </c:pt>
                <c:pt idx="6442">
                  <c:v>-115</c:v>
                </c:pt>
                <c:pt idx="6443">
                  <c:v>56</c:v>
                </c:pt>
                <c:pt idx="6444">
                  <c:v>-59</c:v>
                </c:pt>
                <c:pt idx="6445">
                  <c:v>-19</c:v>
                </c:pt>
                <c:pt idx="6446">
                  <c:v>21</c:v>
                </c:pt>
                <c:pt idx="6447">
                  <c:v>-7.5</c:v>
                </c:pt>
                <c:pt idx="6448">
                  <c:v>-127</c:v>
                </c:pt>
                <c:pt idx="6449">
                  <c:v>-131</c:v>
                </c:pt>
                <c:pt idx="6450">
                  <c:v>-99</c:v>
                </c:pt>
                <c:pt idx="6451">
                  <c:v>-105</c:v>
                </c:pt>
                <c:pt idx="6452">
                  <c:v>-78</c:v>
                </c:pt>
                <c:pt idx="6453">
                  <c:v>14</c:v>
                </c:pt>
                <c:pt idx="6454">
                  <c:v>-6.6</c:v>
                </c:pt>
                <c:pt idx="6455">
                  <c:v>6</c:v>
                </c:pt>
                <c:pt idx="6456">
                  <c:v>-0.98</c:v>
                </c:pt>
                <c:pt idx="6457">
                  <c:v>9.1999999999999993</c:v>
                </c:pt>
                <c:pt idx="6458">
                  <c:v>11</c:v>
                </c:pt>
                <c:pt idx="6459">
                  <c:v>7.8</c:v>
                </c:pt>
                <c:pt idx="6460">
                  <c:v>-156</c:v>
                </c:pt>
                <c:pt idx="6461">
                  <c:v>-231</c:v>
                </c:pt>
                <c:pt idx="6462">
                  <c:v>-219</c:v>
                </c:pt>
                <c:pt idx="6463">
                  <c:v>-152</c:v>
                </c:pt>
                <c:pt idx="6464">
                  <c:v>-81</c:v>
                </c:pt>
                <c:pt idx="6465">
                  <c:v>-24</c:v>
                </c:pt>
                <c:pt idx="6466">
                  <c:v>14</c:v>
                </c:pt>
                <c:pt idx="6467">
                  <c:v>16</c:v>
                </c:pt>
                <c:pt idx="6468">
                  <c:v>3.2</c:v>
                </c:pt>
                <c:pt idx="6469">
                  <c:v>-0.64</c:v>
                </c:pt>
                <c:pt idx="6470">
                  <c:v>12</c:v>
                </c:pt>
                <c:pt idx="6471">
                  <c:v>5.5</c:v>
                </c:pt>
                <c:pt idx="6472">
                  <c:v>3.2</c:v>
                </c:pt>
                <c:pt idx="6473">
                  <c:v>25</c:v>
                </c:pt>
                <c:pt idx="6474">
                  <c:v>6.8</c:v>
                </c:pt>
                <c:pt idx="6475">
                  <c:v>10</c:v>
                </c:pt>
                <c:pt idx="6476">
                  <c:v>31</c:v>
                </c:pt>
                <c:pt idx="6477">
                  <c:v>28</c:v>
                </c:pt>
                <c:pt idx="6478">
                  <c:v>47</c:v>
                </c:pt>
                <c:pt idx="6479">
                  <c:v>66</c:v>
                </c:pt>
                <c:pt idx="6480">
                  <c:v>48</c:v>
                </c:pt>
                <c:pt idx="6481">
                  <c:v>20</c:v>
                </c:pt>
                <c:pt idx="6482">
                  <c:v>7</c:v>
                </c:pt>
                <c:pt idx="6483">
                  <c:v>7.4</c:v>
                </c:pt>
                <c:pt idx="6484">
                  <c:v>11</c:v>
                </c:pt>
                <c:pt idx="6485">
                  <c:v>18</c:v>
                </c:pt>
                <c:pt idx="6486">
                  <c:v>34</c:v>
                </c:pt>
                <c:pt idx="6487">
                  <c:v>41</c:v>
                </c:pt>
                <c:pt idx="6488">
                  <c:v>42</c:v>
                </c:pt>
                <c:pt idx="6489">
                  <c:v>13</c:v>
                </c:pt>
                <c:pt idx="6490">
                  <c:v>49</c:v>
                </c:pt>
                <c:pt idx="6491">
                  <c:v>133</c:v>
                </c:pt>
                <c:pt idx="6492">
                  <c:v>113</c:v>
                </c:pt>
                <c:pt idx="6493">
                  <c:v>91</c:v>
                </c:pt>
                <c:pt idx="6494">
                  <c:v>74</c:v>
                </c:pt>
                <c:pt idx="6495">
                  <c:v>37</c:v>
                </c:pt>
                <c:pt idx="6496">
                  <c:v>7.6</c:v>
                </c:pt>
                <c:pt idx="6497">
                  <c:v>28</c:v>
                </c:pt>
                <c:pt idx="6498">
                  <c:v>60</c:v>
                </c:pt>
                <c:pt idx="6499">
                  <c:v>86</c:v>
                </c:pt>
                <c:pt idx="6500">
                  <c:v>71</c:v>
                </c:pt>
                <c:pt idx="6501">
                  <c:v>49</c:v>
                </c:pt>
                <c:pt idx="6502">
                  <c:v>-39</c:v>
                </c:pt>
                <c:pt idx="6503">
                  <c:v>-25</c:v>
                </c:pt>
                <c:pt idx="6504">
                  <c:v>3.4</c:v>
                </c:pt>
                <c:pt idx="6505">
                  <c:v>0.1</c:v>
                </c:pt>
                <c:pt idx="6506">
                  <c:v>3.7</c:v>
                </c:pt>
                <c:pt idx="6507">
                  <c:v>8.1</c:v>
                </c:pt>
                <c:pt idx="6508">
                  <c:v>3.6</c:v>
                </c:pt>
                <c:pt idx="6509">
                  <c:v>8</c:v>
                </c:pt>
                <c:pt idx="6510">
                  <c:v>20</c:v>
                </c:pt>
                <c:pt idx="6511">
                  <c:v>7.2</c:v>
                </c:pt>
                <c:pt idx="6512">
                  <c:v>47</c:v>
                </c:pt>
                <c:pt idx="6513">
                  <c:v>39</c:v>
                </c:pt>
                <c:pt idx="6514">
                  <c:v>30</c:v>
                </c:pt>
                <c:pt idx="6515">
                  <c:v>26</c:v>
                </c:pt>
                <c:pt idx="6516">
                  <c:v>7.5</c:v>
                </c:pt>
                <c:pt idx="6517">
                  <c:v>15</c:v>
                </c:pt>
                <c:pt idx="6518">
                  <c:v>40</c:v>
                </c:pt>
                <c:pt idx="6519">
                  <c:v>35</c:v>
                </c:pt>
                <c:pt idx="6520">
                  <c:v>30</c:v>
                </c:pt>
                <c:pt idx="6521">
                  <c:v>29</c:v>
                </c:pt>
                <c:pt idx="6522">
                  <c:v>49</c:v>
                </c:pt>
                <c:pt idx="6523">
                  <c:v>42</c:v>
                </c:pt>
                <c:pt idx="6524">
                  <c:v>16</c:v>
                </c:pt>
                <c:pt idx="6525">
                  <c:v>101</c:v>
                </c:pt>
                <c:pt idx="6526">
                  <c:v>191</c:v>
                </c:pt>
                <c:pt idx="6527">
                  <c:v>125</c:v>
                </c:pt>
                <c:pt idx="6528">
                  <c:v>68</c:v>
                </c:pt>
                <c:pt idx="6529">
                  <c:v>23</c:v>
                </c:pt>
                <c:pt idx="6530">
                  <c:v>12</c:v>
                </c:pt>
                <c:pt idx="6531">
                  <c:v>23</c:v>
                </c:pt>
                <c:pt idx="6532">
                  <c:v>32</c:v>
                </c:pt>
                <c:pt idx="6533">
                  <c:v>3.8</c:v>
                </c:pt>
                <c:pt idx="6534">
                  <c:v>8.4</c:v>
                </c:pt>
                <c:pt idx="6535">
                  <c:v>34</c:v>
                </c:pt>
                <c:pt idx="6536">
                  <c:v>51</c:v>
                </c:pt>
                <c:pt idx="6537">
                  <c:v>15</c:v>
                </c:pt>
                <c:pt idx="6538">
                  <c:v>6.4</c:v>
                </c:pt>
                <c:pt idx="6539">
                  <c:v>52</c:v>
                </c:pt>
                <c:pt idx="6540">
                  <c:v>54</c:v>
                </c:pt>
                <c:pt idx="6541">
                  <c:v>75</c:v>
                </c:pt>
                <c:pt idx="6542">
                  <c:v>74</c:v>
                </c:pt>
                <c:pt idx="6543">
                  <c:v>62</c:v>
                </c:pt>
                <c:pt idx="6544">
                  <c:v>42</c:v>
                </c:pt>
                <c:pt idx="6545">
                  <c:v>9.5</c:v>
                </c:pt>
                <c:pt idx="6546">
                  <c:v>20</c:v>
                </c:pt>
                <c:pt idx="6547">
                  <c:v>64</c:v>
                </c:pt>
                <c:pt idx="6548">
                  <c:v>82</c:v>
                </c:pt>
                <c:pt idx="6549">
                  <c:v>47</c:v>
                </c:pt>
                <c:pt idx="6550">
                  <c:v>9.5</c:v>
                </c:pt>
                <c:pt idx="6551">
                  <c:v>7.7</c:v>
                </c:pt>
                <c:pt idx="6552">
                  <c:v>12</c:v>
                </c:pt>
                <c:pt idx="6553">
                  <c:v>45</c:v>
                </c:pt>
                <c:pt idx="6554">
                  <c:v>48</c:v>
                </c:pt>
                <c:pt idx="6555">
                  <c:v>87</c:v>
                </c:pt>
                <c:pt idx="6556">
                  <c:v>84</c:v>
                </c:pt>
                <c:pt idx="6557">
                  <c:v>33</c:v>
                </c:pt>
                <c:pt idx="6558">
                  <c:v>42</c:v>
                </c:pt>
                <c:pt idx="6559">
                  <c:v>16</c:v>
                </c:pt>
                <c:pt idx="6560">
                  <c:v>-0.74</c:v>
                </c:pt>
                <c:pt idx="6561">
                  <c:v>23</c:v>
                </c:pt>
                <c:pt idx="6562">
                  <c:v>2.7</c:v>
                </c:pt>
                <c:pt idx="6563">
                  <c:v>-1.8</c:v>
                </c:pt>
                <c:pt idx="6564">
                  <c:v>-4.7</c:v>
                </c:pt>
                <c:pt idx="6565">
                  <c:v>17</c:v>
                </c:pt>
                <c:pt idx="6566">
                  <c:v>23</c:v>
                </c:pt>
                <c:pt idx="6567">
                  <c:v>34</c:v>
                </c:pt>
                <c:pt idx="6568">
                  <c:v>69</c:v>
                </c:pt>
                <c:pt idx="6569">
                  <c:v>95</c:v>
                </c:pt>
                <c:pt idx="6570">
                  <c:v>104</c:v>
                </c:pt>
                <c:pt idx="6571">
                  <c:v>82</c:v>
                </c:pt>
                <c:pt idx="6572">
                  <c:v>34</c:v>
                </c:pt>
                <c:pt idx="6573">
                  <c:v>20</c:v>
                </c:pt>
                <c:pt idx="6574">
                  <c:v>71</c:v>
                </c:pt>
                <c:pt idx="6575">
                  <c:v>109</c:v>
                </c:pt>
                <c:pt idx="6576">
                  <c:v>121</c:v>
                </c:pt>
                <c:pt idx="6577">
                  <c:v>63</c:v>
                </c:pt>
                <c:pt idx="6578">
                  <c:v>76</c:v>
                </c:pt>
                <c:pt idx="6579">
                  <c:v>70</c:v>
                </c:pt>
                <c:pt idx="6580">
                  <c:v>26</c:v>
                </c:pt>
                <c:pt idx="6581">
                  <c:v>57</c:v>
                </c:pt>
                <c:pt idx="6582">
                  <c:v>52</c:v>
                </c:pt>
                <c:pt idx="6583">
                  <c:v>54</c:v>
                </c:pt>
                <c:pt idx="6584">
                  <c:v>38</c:v>
                </c:pt>
                <c:pt idx="6585">
                  <c:v>43</c:v>
                </c:pt>
                <c:pt idx="6586">
                  <c:v>27</c:v>
                </c:pt>
                <c:pt idx="6587">
                  <c:v>25</c:v>
                </c:pt>
                <c:pt idx="6588">
                  <c:v>2.1</c:v>
                </c:pt>
                <c:pt idx="6589">
                  <c:v>25</c:v>
                </c:pt>
                <c:pt idx="6590">
                  <c:v>38</c:v>
                </c:pt>
                <c:pt idx="6591">
                  <c:v>36</c:v>
                </c:pt>
                <c:pt idx="6592">
                  <c:v>6.7</c:v>
                </c:pt>
                <c:pt idx="6593">
                  <c:v>13</c:v>
                </c:pt>
                <c:pt idx="6594">
                  <c:v>3.3</c:v>
                </c:pt>
                <c:pt idx="6595">
                  <c:v>29</c:v>
                </c:pt>
                <c:pt idx="6596">
                  <c:v>53</c:v>
                </c:pt>
                <c:pt idx="6597">
                  <c:v>77</c:v>
                </c:pt>
                <c:pt idx="6598">
                  <c:v>61</c:v>
                </c:pt>
                <c:pt idx="6599">
                  <c:v>39</c:v>
                </c:pt>
                <c:pt idx="6600">
                  <c:v>19</c:v>
                </c:pt>
                <c:pt idx="6601">
                  <c:v>33</c:v>
                </c:pt>
                <c:pt idx="6602">
                  <c:v>1.3</c:v>
                </c:pt>
                <c:pt idx="6603">
                  <c:v>-22</c:v>
                </c:pt>
                <c:pt idx="6604">
                  <c:v>-30</c:v>
                </c:pt>
                <c:pt idx="6605">
                  <c:v>1.7</c:v>
                </c:pt>
                <c:pt idx="6606">
                  <c:v>30</c:v>
                </c:pt>
                <c:pt idx="6607">
                  <c:v>55</c:v>
                </c:pt>
                <c:pt idx="6608">
                  <c:v>35</c:v>
                </c:pt>
                <c:pt idx="6609">
                  <c:v>51</c:v>
                </c:pt>
                <c:pt idx="6610">
                  <c:v>73</c:v>
                </c:pt>
                <c:pt idx="6611">
                  <c:v>68</c:v>
                </c:pt>
                <c:pt idx="6612">
                  <c:v>67</c:v>
                </c:pt>
                <c:pt idx="6613">
                  <c:v>81</c:v>
                </c:pt>
                <c:pt idx="6614">
                  <c:v>82</c:v>
                </c:pt>
                <c:pt idx="6615">
                  <c:v>62</c:v>
                </c:pt>
                <c:pt idx="6616">
                  <c:v>221</c:v>
                </c:pt>
                <c:pt idx="6617">
                  <c:v>219</c:v>
                </c:pt>
                <c:pt idx="6618">
                  <c:v>259</c:v>
                </c:pt>
                <c:pt idx="6619">
                  <c:v>217</c:v>
                </c:pt>
                <c:pt idx="6620">
                  <c:v>217</c:v>
                </c:pt>
                <c:pt idx="6621">
                  <c:v>176</c:v>
                </c:pt>
                <c:pt idx="6622">
                  <c:v>88</c:v>
                </c:pt>
                <c:pt idx="6623">
                  <c:v>175</c:v>
                </c:pt>
                <c:pt idx="6624">
                  <c:v>241</c:v>
                </c:pt>
                <c:pt idx="6625">
                  <c:v>297</c:v>
                </c:pt>
                <c:pt idx="6626">
                  <c:v>336</c:v>
                </c:pt>
                <c:pt idx="6627">
                  <c:v>283</c:v>
                </c:pt>
                <c:pt idx="6628">
                  <c:v>216</c:v>
                </c:pt>
                <c:pt idx="6629">
                  <c:v>156</c:v>
                </c:pt>
                <c:pt idx="6630">
                  <c:v>190</c:v>
                </c:pt>
                <c:pt idx="6631">
                  <c:v>266</c:v>
                </c:pt>
                <c:pt idx="6632">
                  <c:v>280</c:v>
                </c:pt>
                <c:pt idx="6633">
                  <c:v>196</c:v>
                </c:pt>
                <c:pt idx="6634">
                  <c:v>49</c:v>
                </c:pt>
                <c:pt idx="6635">
                  <c:v>-184</c:v>
                </c:pt>
                <c:pt idx="6636">
                  <c:v>-157</c:v>
                </c:pt>
                <c:pt idx="6637">
                  <c:v>-35</c:v>
                </c:pt>
                <c:pt idx="6638">
                  <c:v>100</c:v>
                </c:pt>
                <c:pt idx="6639">
                  <c:v>33</c:v>
                </c:pt>
                <c:pt idx="6640">
                  <c:v>141</c:v>
                </c:pt>
                <c:pt idx="6641">
                  <c:v>212</c:v>
                </c:pt>
                <c:pt idx="6642">
                  <c:v>108</c:v>
                </c:pt>
                <c:pt idx="6643">
                  <c:v>17</c:v>
                </c:pt>
                <c:pt idx="6644">
                  <c:v>54</c:v>
                </c:pt>
                <c:pt idx="6645">
                  <c:v>32</c:v>
                </c:pt>
                <c:pt idx="6646">
                  <c:v>43</c:v>
                </c:pt>
                <c:pt idx="6647">
                  <c:v>223</c:v>
                </c:pt>
                <c:pt idx="6648">
                  <c:v>202</c:v>
                </c:pt>
                <c:pt idx="6649">
                  <c:v>159</c:v>
                </c:pt>
                <c:pt idx="6650">
                  <c:v>107</c:v>
                </c:pt>
                <c:pt idx="6651">
                  <c:v>139</c:v>
                </c:pt>
                <c:pt idx="6652">
                  <c:v>130</c:v>
                </c:pt>
                <c:pt idx="6653">
                  <c:v>-26</c:v>
                </c:pt>
                <c:pt idx="6654">
                  <c:v>-53</c:v>
                </c:pt>
                <c:pt idx="6655">
                  <c:v>-102</c:v>
                </c:pt>
                <c:pt idx="6656">
                  <c:v>-50</c:v>
                </c:pt>
                <c:pt idx="6657">
                  <c:v>-30</c:v>
                </c:pt>
                <c:pt idx="6658">
                  <c:v>-21</c:v>
                </c:pt>
                <c:pt idx="6659">
                  <c:v>-8.3000000000000007</c:v>
                </c:pt>
                <c:pt idx="6660">
                  <c:v>-2.9</c:v>
                </c:pt>
                <c:pt idx="6661">
                  <c:v>-18</c:v>
                </c:pt>
                <c:pt idx="6662">
                  <c:v>-27</c:v>
                </c:pt>
                <c:pt idx="6663">
                  <c:v>-19</c:v>
                </c:pt>
                <c:pt idx="6664">
                  <c:v>-65</c:v>
                </c:pt>
                <c:pt idx="6665">
                  <c:v>-242</c:v>
                </c:pt>
                <c:pt idx="6666">
                  <c:v>-330</c:v>
                </c:pt>
                <c:pt idx="6667">
                  <c:v>-191</c:v>
                </c:pt>
                <c:pt idx="6668">
                  <c:v>-171</c:v>
                </c:pt>
                <c:pt idx="6669">
                  <c:v>-71</c:v>
                </c:pt>
                <c:pt idx="6670">
                  <c:v>-22</c:v>
                </c:pt>
                <c:pt idx="6671">
                  <c:v>-19</c:v>
                </c:pt>
                <c:pt idx="6672">
                  <c:v>18</c:v>
                </c:pt>
                <c:pt idx="6673">
                  <c:v>12</c:v>
                </c:pt>
                <c:pt idx="6674">
                  <c:v>10</c:v>
                </c:pt>
                <c:pt idx="6675">
                  <c:v>26</c:v>
                </c:pt>
                <c:pt idx="6676">
                  <c:v>-29</c:v>
                </c:pt>
                <c:pt idx="6677">
                  <c:v>-50</c:v>
                </c:pt>
                <c:pt idx="6678">
                  <c:v>3.1</c:v>
                </c:pt>
                <c:pt idx="6679">
                  <c:v>43</c:v>
                </c:pt>
                <c:pt idx="6680">
                  <c:v>178</c:v>
                </c:pt>
                <c:pt idx="6681">
                  <c:v>32</c:v>
                </c:pt>
                <c:pt idx="6682">
                  <c:v>6.2</c:v>
                </c:pt>
                <c:pt idx="6683">
                  <c:v>-60</c:v>
                </c:pt>
                <c:pt idx="6684">
                  <c:v>-170</c:v>
                </c:pt>
                <c:pt idx="6685">
                  <c:v>-133</c:v>
                </c:pt>
                <c:pt idx="6686">
                  <c:v>-116</c:v>
                </c:pt>
                <c:pt idx="6687">
                  <c:v>-123</c:v>
                </c:pt>
                <c:pt idx="6688">
                  <c:v>43</c:v>
                </c:pt>
                <c:pt idx="6689">
                  <c:v>-41</c:v>
                </c:pt>
                <c:pt idx="6690">
                  <c:v>-25</c:v>
                </c:pt>
                <c:pt idx="6691">
                  <c:v>-25</c:v>
                </c:pt>
                <c:pt idx="6692">
                  <c:v>-1.9</c:v>
                </c:pt>
                <c:pt idx="6693">
                  <c:v>25</c:v>
                </c:pt>
                <c:pt idx="6694">
                  <c:v>34</c:v>
                </c:pt>
                <c:pt idx="6695">
                  <c:v>-65</c:v>
                </c:pt>
                <c:pt idx="6696">
                  <c:v>-15</c:v>
                </c:pt>
                <c:pt idx="6697">
                  <c:v>-89</c:v>
                </c:pt>
                <c:pt idx="6698">
                  <c:v>-157</c:v>
                </c:pt>
                <c:pt idx="6699">
                  <c:v>-118</c:v>
                </c:pt>
                <c:pt idx="6700">
                  <c:v>-189</c:v>
                </c:pt>
                <c:pt idx="6701">
                  <c:v>-172</c:v>
                </c:pt>
                <c:pt idx="6702">
                  <c:v>-83</c:v>
                </c:pt>
                <c:pt idx="6703">
                  <c:v>-97</c:v>
                </c:pt>
                <c:pt idx="6704">
                  <c:v>-33</c:v>
                </c:pt>
                <c:pt idx="6705">
                  <c:v>5.8</c:v>
                </c:pt>
                <c:pt idx="6706">
                  <c:v>-3.6</c:v>
                </c:pt>
                <c:pt idx="6707">
                  <c:v>98</c:v>
                </c:pt>
                <c:pt idx="6708">
                  <c:v>22</c:v>
                </c:pt>
                <c:pt idx="6709">
                  <c:v>32</c:v>
                </c:pt>
                <c:pt idx="6710">
                  <c:v>45</c:v>
                </c:pt>
                <c:pt idx="6711">
                  <c:v>32</c:v>
                </c:pt>
                <c:pt idx="6712">
                  <c:v>53</c:v>
                </c:pt>
                <c:pt idx="6713">
                  <c:v>92</c:v>
                </c:pt>
                <c:pt idx="6714">
                  <c:v>130</c:v>
                </c:pt>
                <c:pt idx="6715">
                  <c:v>118</c:v>
                </c:pt>
                <c:pt idx="6716">
                  <c:v>140</c:v>
                </c:pt>
                <c:pt idx="6717">
                  <c:v>42</c:v>
                </c:pt>
                <c:pt idx="6718">
                  <c:v>22</c:v>
                </c:pt>
                <c:pt idx="6719">
                  <c:v>2.6</c:v>
                </c:pt>
                <c:pt idx="6720">
                  <c:v>-8.5</c:v>
                </c:pt>
                <c:pt idx="6721">
                  <c:v>-35</c:v>
                </c:pt>
                <c:pt idx="6722">
                  <c:v>-103</c:v>
                </c:pt>
                <c:pt idx="6723">
                  <c:v>-110</c:v>
                </c:pt>
                <c:pt idx="6724">
                  <c:v>-7.7</c:v>
                </c:pt>
                <c:pt idx="6725">
                  <c:v>-39</c:v>
                </c:pt>
                <c:pt idx="6726">
                  <c:v>2.5</c:v>
                </c:pt>
                <c:pt idx="6727">
                  <c:v>6.1</c:v>
                </c:pt>
                <c:pt idx="6728">
                  <c:v>-24</c:v>
                </c:pt>
                <c:pt idx="6729">
                  <c:v>-38</c:v>
                </c:pt>
                <c:pt idx="6730">
                  <c:v>-23</c:v>
                </c:pt>
                <c:pt idx="6731">
                  <c:v>-48</c:v>
                </c:pt>
                <c:pt idx="6732">
                  <c:v>60</c:v>
                </c:pt>
                <c:pt idx="6733">
                  <c:v>88</c:v>
                </c:pt>
                <c:pt idx="6734">
                  <c:v>12</c:v>
                </c:pt>
                <c:pt idx="6735">
                  <c:v>-34</c:v>
                </c:pt>
                <c:pt idx="6736">
                  <c:v>-1.4</c:v>
                </c:pt>
                <c:pt idx="6737">
                  <c:v>7.9</c:v>
                </c:pt>
                <c:pt idx="6738">
                  <c:v>-19</c:v>
                </c:pt>
                <c:pt idx="6739">
                  <c:v>-40</c:v>
                </c:pt>
                <c:pt idx="6740">
                  <c:v>-47</c:v>
                </c:pt>
                <c:pt idx="6741">
                  <c:v>3.1</c:v>
                </c:pt>
                <c:pt idx="6742">
                  <c:v>8</c:v>
                </c:pt>
                <c:pt idx="6743">
                  <c:v>-11</c:v>
                </c:pt>
                <c:pt idx="6744">
                  <c:v>4.3</c:v>
                </c:pt>
                <c:pt idx="6745">
                  <c:v>51</c:v>
                </c:pt>
                <c:pt idx="6746">
                  <c:v>52</c:v>
                </c:pt>
                <c:pt idx="6747">
                  <c:v>-8.8000000000000007</c:v>
                </c:pt>
                <c:pt idx="6748">
                  <c:v>-0.02</c:v>
                </c:pt>
                <c:pt idx="6749">
                  <c:v>-76</c:v>
                </c:pt>
                <c:pt idx="6750">
                  <c:v>-69</c:v>
                </c:pt>
                <c:pt idx="6751">
                  <c:v>18</c:v>
                </c:pt>
                <c:pt idx="6752">
                  <c:v>40</c:v>
                </c:pt>
                <c:pt idx="6753">
                  <c:v>27</c:v>
                </c:pt>
                <c:pt idx="6754">
                  <c:v>36</c:v>
                </c:pt>
                <c:pt idx="6755">
                  <c:v>13</c:v>
                </c:pt>
                <c:pt idx="6756">
                  <c:v>100</c:v>
                </c:pt>
                <c:pt idx="6757">
                  <c:v>159</c:v>
                </c:pt>
                <c:pt idx="6758">
                  <c:v>138</c:v>
                </c:pt>
                <c:pt idx="6759">
                  <c:v>0.15</c:v>
                </c:pt>
                <c:pt idx="6760">
                  <c:v>-84</c:v>
                </c:pt>
                <c:pt idx="6761">
                  <c:v>-106</c:v>
                </c:pt>
                <c:pt idx="6762">
                  <c:v>-29</c:v>
                </c:pt>
                <c:pt idx="6763">
                  <c:v>-232</c:v>
                </c:pt>
                <c:pt idx="6764">
                  <c:v>-361</c:v>
                </c:pt>
                <c:pt idx="6765">
                  <c:v>-217</c:v>
                </c:pt>
                <c:pt idx="6766">
                  <c:v>-151</c:v>
                </c:pt>
                <c:pt idx="6767">
                  <c:v>-84</c:v>
                </c:pt>
                <c:pt idx="6768">
                  <c:v>9.8000000000000007</c:v>
                </c:pt>
                <c:pt idx="6769">
                  <c:v>1.9</c:v>
                </c:pt>
                <c:pt idx="6770">
                  <c:v>-4.8</c:v>
                </c:pt>
                <c:pt idx="6771">
                  <c:v>9.9</c:v>
                </c:pt>
                <c:pt idx="6772">
                  <c:v>-25</c:v>
                </c:pt>
                <c:pt idx="6773">
                  <c:v>-139</c:v>
                </c:pt>
                <c:pt idx="6774">
                  <c:v>-202</c:v>
                </c:pt>
                <c:pt idx="6775">
                  <c:v>-192</c:v>
                </c:pt>
                <c:pt idx="6776">
                  <c:v>-91</c:v>
                </c:pt>
                <c:pt idx="6777">
                  <c:v>-20</c:v>
                </c:pt>
                <c:pt idx="6778">
                  <c:v>1.1000000000000001</c:v>
                </c:pt>
                <c:pt idx="6779">
                  <c:v>3.8</c:v>
                </c:pt>
                <c:pt idx="6780">
                  <c:v>13</c:v>
                </c:pt>
                <c:pt idx="6781">
                  <c:v>-0.36</c:v>
                </c:pt>
                <c:pt idx="6782">
                  <c:v>-59</c:v>
                </c:pt>
                <c:pt idx="6783">
                  <c:v>-29</c:v>
                </c:pt>
                <c:pt idx="6784">
                  <c:v>8.6999999999999993</c:v>
                </c:pt>
                <c:pt idx="6785">
                  <c:v>-36</c:v>
                </c:pt>
                <c:pt idx="6786">
                  <c:v>-90</c:v>
                </c:pt>
                <c:pt idx="6787">
                  <c:v>-50</c:v>
                </c:pt>
                <c:pt idx="6788">
                  <c:v>11</c:v>
                </c:pt>
                <c:pt idx="6789">
                  <c:v>-50</c:v>
                </c:pt>
                <c:pt idx="6790">
                  <c:v>-88</c:v>
                </c:pt>
                <c:pt idx="6791">
                  <c:v>-27</c:v>
                </c:pt>
                <c:pt idx="6792">
                  <c:v>7.1</c:v>
                </c:pt>
                <c:pt idx="6793">
                  <c:v>-2.7</c:v>
                </c:pt>
                <c:pt idx="6794">
                  <c:v>-1.1000000000000001</c:v>
                </c:pt>
                <c:pt idx="6795">
                  <c:v>0.79</c:v>
                </c:pt>
                <c:pt idx="6796">
                  <c:v>6.7</c:v>
                </c:pt>
                <c:pt idx="6797">
                  <c:v>5</c:v>
                </c:pt>
                <c:pt idx="6798">
                  <c:v>12</c:v>
                </c:pt>
                <c:pt idx="6799">
                  <c:v>9.1</c:v>
                </c:pt>
                <c:pt idx="6800">
                  <c:v>4.2</c:v>
                </c:pt>
                <c:pt idx="6801">
                  <c:v>-7.9</c:v>
                </c:pt>
                <c:pt idx="6802">
                  <c:v>2</c:v>
                </c:pt>
                <c:pt idx="6803">
                  <c:v>3.8</c:v>
                </c:pt>
                <c:pt idx="6804">
                  <c:v>5.8</c:v>
                </c:pt>
                <c:pt idx="6805">
                  <c:v>8.1999999999999993</c:v>
                </c:pt>
                <c:pt idx="6806">
                  <c:v>-0.5</c:v>
                </c:pt>
                <c:pt idx="6807">
                  <c:v>4.7</c:v>
                </c:pt>
                <c:pt idx="6808">
                  <c:v>6.2</c:v>
                </c:pt>
                <c:pt idx="6809">
                  <c:v>7.3</c:v>
                </c:pt>
                <c:pt idx="6810">
                  <c:v>8.1</c:v>
                </c:pt>
                <c:pt idx="6811">
                  <c:v>-0.01</c:v>
                </c:pt>
                <c:pt idx="6812">
                  <c:v>-1.1000000000000001</c:v>
                </c:pt>
                <c:pt idx="6813">
                  <c:v>5.4</c:v>
                </c:pt>
                <c:pt idx="6814">
                  <c:v>10</c:v>
                </c:pt>
                <c:pt idx="6815">
                  <c:v>1.4</c:v>
                </c:pt>
                <c:pt idx="6816">
                  <c:v>4.8</c:v>
                </c:pt>
                <c:pt idx="6817">
                  <c:v>2.1</c:v>
                </c:pt>
                <c:pt idx="6818">
                  <c:v>14</c:v>
                </c:pt>
                <c:pt idx="6819">
                  <c:v>3.9</c:v>
                </c:pt>
                <c:pt idx="6820">
                  <c:v>1.1000000000000001</c:v>
                </c:pt>
                <c:pt idx="6821">
                  <c:v>0.89</c:v>
                </c:pt>
                <c:pt idx="6822">
                  <c:v>-1.4</c:v>
                </c:pt>
                <c:pt idx="6823">
                  <c:v>14</c:v>
                </c:pt>
                <c:pt idx="6824">
                  <c:v>14</c:v>
                </c:pt>
                <c:pt idx="6825">
                  <c:v>12</c:v>
                </c:pt>
                <c:pt idx="6826">
                  <c:v>6.4</c:v>
                </c:pt>
                <c:pt idx="6827">
                  <c:v>150</c:v>
                </c:pt>
                <c:pt idx="6828">
                  <c:v>53</c:v>
                </c:pt>
                <c:pt idx="6829">
                  <c:v>55</c:v>
                </c:pt>
                <c:pt idx="6830">
                  <c:v>109</c:v>
                </c:pt>
                <c:pt idx="6831">
                  <c:v>70</c:v>
                </c:pt>
                <c:pt idx="6832">
                  <c:v>66</c:v>
                </c:pt>
                <c:pt idx="6833">
                  <c:v>80</c:v>
                </c:pt>
                <c:pt idx="6834">
                  <c:v>103</c:v>
                </c:pt>
                <c:pt idx="6835">
                  <c:v>92</c:v>
                </c:pt>
                <c:pt idx="6836">
                  <c:v>74</c:v>
                </c:pt>
                <c:pt idx="6837">
                  <c:v>74</c:v>
                </c:pt>
                <c:pt idx="6838">
                  <c:v>56</c:v>
                </c:pt>
                <c:pt idx="6839">
                  <c:v>25</c:v>
                </c:pt>
                <c:pt idx="6840">
                  <c:v>57</c:v>
                </c:pt>
                <c:pt idx="6841">
                  <c:v>131</c:v>
                </c:pt>
                <c:pt idx="6842">
                  <c:v>268</c:v>
                </c:pt>
                <c:pt idx="6843">
                  <c:v>48</c:v>
                </c:pt>
                <c:pt idx="6844">
                  <c:v>68</c:v>
                </c:pt>
                <c:pt idx="6845">
                  <c:v>23</c:v>
                </c:pt>
                <c:pt idx="6846">
                  <c:v>34</c:v>
                </c:pt>
                <c:pt idx="6847">
                  <c:v>30</c:v>
                </c:pt>
                <c:pt idx="6848">
                  <c:v>38</c:v>
                </c:pt>
                <c:pt idx="6849">
                  <c:v>40</c:v>
                </c:pt>
                <c:pt idx="6850">
                  <c:v>41</c:v>
                </c:pt>
                <c:pt idx="6851">
                  <c:v>42</c:v>
                </c:pt>
                <c:pt idx="6852">
                  <c:v>68</c:v>
                </c:pt>
                <c:pt idx="6853">
                  <c:v>81</c:v>
                </c:pt>
                <c:pt idx="6854">
                  <c:v>107</c:v>
                </c:pt>
                <c:pt idx="6855">
                  <c:v>65</c:v>
                </c:pt>
                <c:pt idx="6856">
                  <c:v>66</c:v>
                </c:pt>
                <c:pt idx="6857">
                  <c:v>93</c:v>
                </c:pt>
                <c:pt idx="6858">
                  <c:v>71</c:v>
                </c:pt>
                <c:pt idx="6859">
                  <c:v>50</c:v>
                </c:pt>
                <c:pt idx="6860">
                  <c:v>51</c:v>
                </c:pt>
                <c:pt idx="6861">
                  <c:v>7.8</c:v>
                </c:pt>
                <c:pt idx="6862">
                  <c:v>24</c:v>
                </c:pt>
                <c:pt idx="6863">
                  <c:v>34</c:v>
                </c:pt>
                <c:pt idx="6864">
                  <c:v>24</c:v>
                </c:pt>
                <c:pt idx="6865">
                  <c:v>14</c:v>
                </c:pt>
                <c:pt idx="6866">
                  <c:v>17</c:v>
                </c:pt>
                <c:pt idx="6867">
                  <c:v>18</c:v>
                </c:pt>
                <c:pt idx="6868">
                  <c:v>18</c:v>
                </c:pt>
                <c:pt idx="6869">
                  <c:v>23</c:v>
                </c:pt>
                <c:pt idx="6870">
                  <c:v>-78</c:v>
                </c:pt>
                <c:pt idx="6871">
                  <c:v>-86</c:v>
                </c:pt>
                <c:pt idx="6872">
                  <c:v>-55</c:v>
                </c:pt>
                <c:pt idx="6873">
                  <c:v>15</c:v>
                </c:pt>
                <c:pt idx="6874">
                  <c:v>25</c:v>
                </c:pt>
                <c:pt idx="6875">
                  <c:v>27</c:v>
                </c:pt>
                <c:pt idx="6876">
                  <c:v>29</c:v>
                </c:pt>
                <c:pt idx="6877">
                  <c:v>52</c:v>
                </c:pt>
                <c:pt idx="6878">
                  <c:v>33</c:v>
                </c:pt>
                <c:pt idx="6879">
                  <c:v>84</c:v>
                </c:pt>
                <c:pt idx="6880">
                  <c:v>63</c:v>
                </c:pt>
                <c:pt idx="6881">
                  <c:v>22</c:v>
                </c:pt>
                <c:pt idx="6882">
                  <c:v>67</c:v>
                </c:pt>
                <c:pt idx="6883">
                  <c:v>41</c:v>
                </c:pt>
                <c:pt idx="6884">
                  <c:v>29</c:v>
                </c:pt>
                <c:pt idx="6885">
                  <c:v>24</c:v>
                </c:pt>
                <c:pt idx="6886">
                  <c:v>14</c:v>
                </c:pt>
                <c:pt idx="6887">
                  <c:v>4.8</c:v>
                </c:pt>
                <c:pt idx="6888">
                  <c:v>38</c:v>
                </c:pt>
                <c:pt idx="6889">
                  <c:v>12</c:v>
                </c:pt>
                <c:pt idx="6890">
                  <c:v>31</c:v>
                </c:pt>
                <c:pt idx="6891">
                  <c:v>36</c:v>
                </c:pt>
                <c:pt idx="6892">
                  <c:v>103</c:v>
                </c:pt>
                <c:pt idx="6893">
                  <c:v>11</c:v>
                </c:pt>
                <c:pt idx="6894">
                  <c:v>46</c:v>
                </c:pt>
                <c:pt idx="6895">
                  <c:v>10</c:v>
                </c:pt>
                <c:pt idx="6896">
                  <c:v>-28</c:v>
                </c:pt>
                <c:pt idx="6897">
                  <c:v>13</c:v>
                </c:pt>
                <c:pt idx="6898">
                  <c:v>10</c:v>
                </c:pt>
                <c:pt idx="6899">
                  <c:v>18</c:v>
                </c:pt>
                <c:pt idx="6900">
                  <c:v>17</c:v>
                </c:pt>
                <c:pt idx="6901">
                  <c:v>47</c:v>
                </c:pt>
                <c:pt idx="6902">
                  <c:v>16</c:v>
                </c:pt>
                <c:pt idx="6903">
                  <c:v>15</c:v>
                </c:pt>
                <c:pt idx="6904">
                  <c:v>9.6999999999999993</c:v>
                </c:pt>
                <c:pt idx="6905">
                  <c:v>49</c:v>
                </c:pt>
                <c:pt idx="6906">
                  <c:v>58</c:v>
                </c:pt>
                <c:pt idx="6907">
                  <c:v>50</c:v>
                </c:pt>
                <c:pt idx="6908">
                  <c:v>3.9</c:v>
                </c:pt>
                <c:pt idx="6909">
                  <c:v>6.8</c:v>
                </c:pt>
                <c:pt idx="6910">
                  <c:v>65</c:v>
                </c:pt>
                <c:pt idx="6911">
                  <c:v>100</c:v>
                </c:pt>
                <c:pt idx="6912">
                  <c:v>77</c:v>
                </c:pt>
                <c:pt idx="6913">
                  <c:v>44</c:v>
                </c:pt>
                <c:pt idx="6914">
                  <c:v>72</c:v>
                </c:pt>
                <c:pt idx="6915">
                  <c:v>71</c:v>
                </c:pt>
                <c:pt idx="6916">
                  <c:v>72</c:v>
                </c:pt>
                <c:pt idx="6917">
                  <c:v>69</c:v>
                </c:pt>
                <c:pt idx="6918">
                  <c:v>93</c:v>
                </c:pt>
                <c:pt idx="6919">
                  <c:v>32</c:v>
                </c:pt>
                <c:pt idx="6920">
                  <c:v>36</c:v>
                </c:pt>
                <c:pt idx="6921">
                  <c:v>46</c:v>
                </c:pt>
                <c:pt idx="6922">
                  <c:v>66</c:v>
                </c:pt>
                <c:pt idx="6923">
                  <c:v>59</c:v>
                </c:pt>
                <c:pt idx="6924">
                  <c:v>25</c:v>
                </c:pt>
                <c:pt idx="6925">
                  <c:v>54</c:v>
                </c:pt>
                <c:pt idx="6926">
                  <c:v>31</c:v>
                </c:pt>
                <c:pt idx="6927">
                  <c:v>86</c:v>
                </c:pt>
                <c:pt idx="6928">
                  <c:v>103</c:v>
                </c:pt>
                <c:pt idx="6929">
                  <c:v>67</c:v>
                </c:pt>
                <c:pt idx="6930">
                  <c:v>22</c:v>
                </c:pt>
                <c:pt idx="6931">
                  <c:v>28</c:v>
                </c:pt>
                <c:pt idx="6932">
                  <c:v>90</c:v>
                </c:pt>
                <c:pt idx="6933">
                  <c:v>71</c:v>
                </c:pt>
                <c:pt idx="6934">
                  <c:v>-88</c:v>
                </c:pt>
                <c:pt idx="6935">
                  <c:v>-209</c:v>
                </c:pt>
                <c:pt idx="6936">
                  <c:v>-182</c:v>
                </c:pt>
                <c:pt idx="6937">
                  <c:v>-69</c:v>
                </c:pt>
                <c:pt idx="6938">
                  <c:v>-70</c:v>
                </c:pt>
                <c:pt idx="6939">
                  <c:v>-20</c:v>
                </c:pt>
                <c:pt idx="6940">
                  <c:v>-4.8</c:v>
                </c:pt>
                <c:pt idx="6941">
                  <c:v>-1.3</c:v>
                </c:pt>
                <c:pt idx="6942">
                  <c:v>16</c:v>
                </c:pt>
                <c:pt idx="6943">
                  <c:v>9.3000000000000007</c:v>
                </c:pt>
                <c:pt idx="6944">
                  <c:v>9.1</c:v>
                </c:pt>
                <c:pt idx="6945">
                  <c:v>-18</c:v>
                </c:pt>
                <c:pt idx="6946">
                  <c:v>-5.5</c:v>
                </c:pt>
                <c:pt idx="6947">
                  <c:v>4.2</c:v>
                </c:pt>
                <c:pt idx="6948">
                  <c:v>12</c:v>
                </c:pt>
                <c:pt idx="6949">
                  <c:v>37</c:v>
                </c:pt>
                <c:pt idx="6950">
                  <c:v>55</c:v>
                </c:pt>
                <c:pt idx="6951">
                  <c:v>22</c:v>
                </c:pt>
                <c:pt idx="6952">
                  <c:v>90</c:v>
                </c:pt>
                <c:pt idx="6953">
                  <c:v>92</c:v>
                </c:pt>
                <c:pt idx="6954">
                  <c:v>69</c:v>
                </c:pt>
                <c:pt idx="6955">
                  <c:v>90</c:v>
                </c:pt>
                <c:pt idx="6956">
                  <c:v>105</c:v>
                </c:pt>
                <c:pt idx="6957">
                  <c:v>102</c:v>
                </c:pt>
                <c:pt idx="6958">
                  <c:v>55</c:v>
                </c:pt>
                <c:pt idx="6959">
                  <c:v>45</c:v>
                </c:pt>
                <c:pt idx="6960">
                  <c:v>26</c:v>
                </c:pt>
                <c:pt idx="6961">
                  <c:v>87</c:v>
                </c:pt>
                <c:pt idx="6962">
                  <c:v>116</c:v>
                </c:pt>
                <c:pt idx="6963">
                  <c:v>90</c:v>
                </c:pt>
                <c:pt idx="6964">
                  <c:v>77</c:v>
                </c:pt>
                <c:pt idx="6965">
                  <c:v>66</c:v>
                </c:pt>
                <c:pt idx="6966">
                  <c:v>13</c:v>
                </c:pt>
                <c:pt idx="6967">
                  <c:v>-88</c:v>
                </c:pt>
                <c:pt idx="6968">
                  <c:v>-84</c:v>
                </c:pt>
                <c:pt idx="6969">
                  <c:v>-46</c:v>
                </c:pt>
                <c:pt idx="6970">
                  <c:v>11</c:v>
                </c:pt>
                <c:pt idx="6971">
                  <c:v>-40</c:v>
                </c:pt>
                <c:pt idx="6972">
                  <c:v>-5.4</c:v>
                </c:pt>
                <c:pt idx="6973">
                  <c:v>11</c:v>
                </c:pt>
                <c:pt idx="6974">
                  <c:v>9.8000000000000007</c:v>
                </c:pt>
                <c:pt idx="6975">
                  <c:v>63</c:v>
                </c:pt>
                <c:pt idx="6976">
                  <c:v>84</c:v>
                </c:pt>
                <c:pt idx="6977">
                  <c:v>77</c:v>
                </c:pt>
                <c:pt idx="6978">
                  <c:v>62</c:v>
                </c:pt>
                <c:pt idx="6979">
                  <c:v>83</c:v>
                </c:pt>
                <c:pt idx="6980">
                  <c:v>43</c:v>
                </c:pt>
                <c:pt idx="6981">
                  <c:v>55</c:v>
                </c:pt>
                <c:pt idx="6982">
                  <c:v>47</c:v>
                </c:pt>
                <c:pt idx="6983">
                  <c:v>15</c:v>
                </c:pt>
                <c:pt idx="6984">
                  <c:v>-26</c:v>
                </c:pt>
                <c:pt idx="6985">
                  <c:v>13</c:v>
                </c:pt>
                <c:pt idx="6986">
                  <c:v>0.56000000000000005</c:v>
                </c:pt>
                <c:pt idx="6987">
                  <c:v>45</c:v>
                </c:pt>
                <c:pt idx="6988">
                  <c:v>55</c:v>
                </c:pt>
                <c:pt idx="6989">
                  <c:v>47</c:v>
                </c:pt>
                <c:pt idx="6990">
                  <c:v>64</c:v>
                </c:pt>
                <c:pt idx="6991">
                  <c:v>38</c:v>
                </c:pt>
                <c:pt idx="6992">
                  <c:v>11</c:v>
                </c:pt>
                <c:pt idx="6993">
                  <c:v>44</c:v>
                </c:pt>
                <c:pt idx="6994">
                  <c:v>27</c:v>
                </c:pt>
                <c:pt idx="6995">
                  <c:v>-6.3</c:v>
                </c:pt>
                <c:pt idx="6996">
                  <c:v>41</c:v>
                </c:pt>
                <c:pt idx="6997">
                  <c:v>65</c:v>
                </c:pt>
                <c:pt idx="6998">
                  <c:v>46</c:v>
                </c:pt>
                <c:pt idx="6999">
                  <c:v>7.5</c:v>
                </c:pt>
                <c:pt idx="7000">
                  <c:v>-20</c:v>
                </c:pt>
                <c:pt idx="7001">
                  <c:v>-18</c:v>
                </c:pt>
                <c:pt idx="7002">
                  <c:v>-1</c:v>
                </c:pt>
                <c:pt idx="7003">
                  <c:v>56</c:v>
                </c:pt>
                <c:pt idx="7004">
                  <c:v>108</c:v>
                </c:pt>
                <c:pt idx="7005">
                  <c:v>133</c:v>
                </c:pt>
                <c:pt idx="7006">
                  <c:v>98</c:v>
                </c:pt>
                <c:pt idx="7007">
                  <c:v>76</c:v>
                </c:pt>
                <c:pt idx="7008">
                  <c:v>48</c:v>
                </c:pt>
                <c:pt idx="7009">
                  <c:v>37</c:v>
                </c:pt>
                <c:pt idx="7010">
                  <c:v>12</c:v>
                </c:pt>
                <c:pt idx="7011">
                  <c:v>-113</c:v>
                </c:pt>
                <c:pt idx="7012">
                  <c:v>-126</c:v>
                </c:pt>
                <c:pt idx="7013">
                  <c:v>-21</c:v>
                </c:pt>
                <c:pt idx="7014">
                  <c:v>3.9</c:v>
                </c:pt>
                <c:pt idx="7015">
                  <c:v>-0.34</c:v>
                </c:pt>
                <c:pt idx="7016">
                  <c:v>8</c:v>
                </c:pt>
                <c:pt idx="7017">
                  <c:v>7.4</c:v>
                </c:pt>
                <c:pt idx="7018">
                  <c:v>53</c:v>
                </c:pt>
                <c:pt idx="7019">
                  <c:v>76</c:v>
                </c:pt>
                <c:pt idx="7020">
                  <c:v>45</c:v>
                </c:pt>
                <c:pt idx="7021">
                  <c:v>12</c:v>
                </c:pt>
                <c:pt idx="7022">
                  <c:v>11</c:v>
                </c:pt>
                <c:pt idx="7023">
                  <c:v>-7.7</c:v>
                </c:pt>
                <c:pt idx="7024">
                  <c:v>54</c:v>
                </c:pt>
                <c:pt idx="7025">
                  <c:v>94</c:v>
                </c:pt>
                <c:pt idx="7026">
                  <c:v>77</c:v>
                </c:pt>
                <c:pt idx="7027">
                  <c:v>76</c:v>
                </c:pt>
                <c:pt idx="7028">
                  <c:v>63</c:v>
                </c:pt>
                <c:pt idx="7029">
                  <c:v>40</c:v>
                </c:pt>
                <c:pt idx="7030">
                  <c:v>17</c:v>
                </c:pt>
                <c:pt idx="7031">
                  <c:v>-117</c:v>
                </c:pt>
                <c:pt idx="7032">
                  <c:v>-59</c:v>
                </c:pt>
                <c:pt idx="7033">
                  <c:v>-16</c:v>
                </c:pt>
                <c:pt idx="7034">
                  <c:v>4.4000000000000004</c:v>
                </c:pt>
                <c:pt idx="7035">
                  <c:v>-9.3000000000000007</c:v>
                </c:pt>
                <c:pt idx="7036">
                  <c:v>-6.9</c:v>
                </c:pt>
                <c:pt idx="7037">
                  <c:v>11</c:v>
                </c:pt>
                <c:pt idx="7038">
                  <c:v>2.2000000000000002</c:v>
                </c:pt>
                <c:pt idx="7039">
                  <c:v>3.4</c:v>
                </c:pt>
                <c:pt idx="7040">
                  <c:v>-102</c:v>
                </c:pt>
                <c:pt idx="7041">
                  <c:v>-100</c:v>
                </c:pt>
                <c:pt idx="7042">
                  <c:v>-101</c:v>
                </c:pt>
                <c:pt idx="7043">
                  <c:v>-140</c:v>
                </c:pt>
                <c:pt idx="7044">
                  <c:v>-138</c:v>
                </c:pt>
                <c:pt idx="7045">
                  <c:v>-128</c:v>
                </c:pt>
                <c:pt idx="7046">
                  <c:v>-157</c:v>
                </c:pt>
                <c:pt idx="7047">
                  <c:v>-232</c:v>
                </c:pt>
                <c:pt idx="7048">
                  <c:v>-252</c:v>
                </c:pt>
                <c:pt idx="7049">
                  <c:v>-256</c:v>
                </c:pt>
                <c:pt idx="7050">
                  <c:v>-238</c:v>
                </c:pt>
                <c:pt idx="7051">
                  <c:v>-123</c:v>
                </c:pt>
                <c:pt idx="7052">
                  <c:v>-17</c:v>
                </c:pt>
                <c:pt idx="7053">
                  <c:v>4.7</c:v>
                </c:pt>
                <c:pt idx="7054">
                  <c:v>3.2</c:v>
                </c:pt>
                <c:pt idx="7055">
                  <c:v>-9.6</c:v>
                </c:pt>
                <c:pt idx="7056">
                  <c:v>-1.7</c:v>
                </c:pt>
                <c:pt idx="7057">
                  <c:v>-7.2</c:v>
                </c:pt>
                <c:pt idx="7058">
                  <c:v>0.84</c:v>
                </c:pt>
                <c:pt idx="7059">
                  <c:v>-90</c:v>
                </c:pt>
                <c:pt idx="7060">
                  <c:v>-149</c:v>
                </c:pt>
                <c:pt idx="7061">
                  <c:v>-171</c:v>
                </c:pt>
                <c:pt idx="7062">
                  <c:v>-110</c:v>
                </c:pt>
                <c:pt idx="7063">
                  <c:v>-75</c:v>
                </c:pt>
                <c:pt idx="7064">
                  <c:v>-52</c:v>
                </c:pt>
                <c:pt idx="7065">
                  <c:v>-30</c:v>
                </c:pt>
                <c:pt idx="7066">
                  <c:v>-49</c:v>
                </c:pt>
                <c:pt idx="7067">
                  <c:v>-68</c:v>
                </c:pt>
                <c:pt idx="7068">
                  <c:v>13</c:v>
                </c:pt>
                <c:pt idx="7069">
                  <c:v>8.9</c:v>
                </c:pt>
                <c:pt idx="7070">
                  <c:v>-12</c:v>
                </c:pt>
                <c:pt idx="7071">
                  <c:v>-181</c:v>
                </c:pt>
                <c:pt idx="7072">
                  <c:v>-282</c:v>
                </c:pt>
                <c:pt idx="7073">
                  <c:v>-316</c:v>
                </c:pt>
                <c:pt idx="7074">
                  <c:v>-363</c:v>
                </c:pt>
                <c:pt idx="7075">
                  <c:v>-340</c:v>
                </c:pt>
                <c:pt idx="7076">
                  <c:v>-172</c:v>
                </c:pt>
                <c:pt idx="7077">
                  <c:v>-117</c:v>
                </c:pt>
                <c:pt idx="7078">
                  <c:v>-89</c:v>
                </c:pt>
                <c:pt idx="7079">
                  <c:v>-33</c:v>
                </c:pt>
                <c:pt idx="7080">
                  <c:v>-8.1</c:v>
                </c:pt>
                <c:pt idx="7081">
                  <c:v>13</c:v>
                </c:pt>
                <c:pt idx="7082">
                  <c:v>20</c:v>
                </c:pt>
                <c:pt idx="7083">
                  <c:v>-60</c:v>
                </c:pt>
                <c:pt idx="7084">
                  <c:v>-164</c:v>
                </c:pt>
                <c:pt idx="7085">
                  <c:v>-241</c:v>
                </c:pt>
                <c:pt idx="7086">
                  <c:v>-265</c:v>
                </c:pt>
                <c:pt idx="7087">
                  <c:v>-219</c:v>
                </c:pt>
                <c:pt idx="7088">
                  <c:v>-78</c:v>
                </c:pt>
                <c:pt idx="7089">
                  <c:v>-241</c:v>
                </c:pt>
                <c:pt idx="7090">
                  <c:v>-212</c:v>
                </c:pt>
                <c:pt idx="7091">
                  <c:v>-200</c:v>
                </c:pt>
                <c:pt idx="7092">
                  <c:v>-215</c:v>
                </c:pt>
                <c:pt idx="7093">
                  <c:v>-85</c:v>
                </c:pt>
                <c:pt idx="7094">
                  <c:v>-3</c:v>
                </c:pt>
                <c:pt idx="7095">
                  <c:v>4.5</c:v>
                </c:pt>
                <c:pt idx="7096">
                  <c:v>5.6</c:v>
                </c:pt>
                <c:pt idx="7097">
                  <c:v>-0.69</c:v>
                </c:pt>
                <c:pt idx="7098">
                  <c:v>-8.3000000000000007</c:v>
                </c:pt>
                <c:pt idx="7099">
                  <c:v>-5.6</c:v>
                </c:pt>
                <c:pt idx="7100">
                  <c:v>8.6999999999999993</c:v>
                </c:pt>
                <c:pt idx="7101">
                  <c:v>7.2</c:v>
                </c:pt>
                <c:pt idx="7102">
                  <c:v>-2.2000000000000002</c:v>
                </c:pt>
                <c:pt idx="7103">
                  <c:v>4.8</c:v>
                </c:pt>
                <c:pt idx="7104">
                  <c:v>-8.4</c:v>
                </c:pt>
                <c:pt idx="7105">
                  <c:v>2.1</c:v>
                </c:pt>
                <c:pt idx="7106">
                  <c:v>-0.28000000000000003</c:v>
                </c:pt>
                <c:pt idx="7107">
                  <c:v>-0.43</c:v>
                </c:pt>
                <c:pt idx="7108">
                  <c:v>-7.8</c:v>
                </c:pt>
                <c:pt idx="7109">
                  <c:v>-1.5</c:v>
                </c:pt>
                <c:pt idx="7110">
                  <c:v>-10</c:v>
                </c:pt>
                <c:pt idx="7111">
                  <c:v>-6.8</c:v>
                </c:pt>
                <c:pt idx="7112">
                  <c:v>-2.6</c:v>
                </c:pt>
                <c:pt idx="7113">
                  <c:v>-4.5999999999999996</c:v>
                </c:pt>
                <c:pt idx="7114">
                  <c:v>0.02</c:v>
                </c:pt>
                <c:pt idx="7115">
                  <c:v>-5.3</c:v>
                </c:pt>
                <c:pt idx="7116">
                  <c:v>-2.2000000000000002</c:v>
                </c:pt>
                <c:pt idx="7117">
                  <c:v>-14</c:v>
                </c:pt>
                <c:pt idx="7118">
                  <c:v>-2.4</c:v>
                </c:pt>
                <c:pt idx="7119">
                  <c:v>14</c:v>
                </c:pt>
                <c:pt idx="7120">
                  <c:v>82</c:v>
                </c:pt>
                <c:pt idx="7121">
                  <c:v>62</c:v>
                </c:pt>
                <c:pt idx="7122">
                  <c:v>47</c:v>
                </c:pt>
                <c:pt idx="7123">
                  <c:v>63</c:v>
                </c:pt>
                <c:pt idx="7124">
                  <c:v>84</c:v>
                </c:pt>
                <c:pt idx="7125">
                  <c:v>67</c:v>
                </c:pt>
                <c:pt idx="7126">
                  <c:v>54</c:v>
                </c:pt>
                <c:pt idx="7127">
                  <c:v>11</c:v>
                </c:pt>
                <c:pt idx="7128">
                  <c:v>51</c:v>
                </c:pt>
                <c:pt idx="7129">
                  <c:v>50</c:v>
                </c:pt>
                <c:pt idx="7130">
                  <c:v>-5.4</c:v>
                </c:pt>
                <c:pt idx="7131">
                  <c:v>13</c:v>
                </c:pt>
                <c:pt idx="7132">
                  <c:v>31</c:v>
                </c:pt>
                <c:pt idx="7133">
                  <c:v>-3.4</c:v>
                </c:pt>
                <c:pt idx="7134">
                  <c:v>-7.2</c:v>
                </c:pt>
                <c:pt idx="7135">
                  <c:v>-2.8</c:v>
                </c:pt>
                <c:pt idx="7136">
                  <c:v>6.6</c:v>
                </c:pt>
                <c:pt idx="7137">
                  <c:v>2.7</c:v>
                </c:pt>
                <c:pt idx="7138">
                  <c:v>-3</c:v>
                </c:pt>
                <c:pt idx="7139">
                  <c:v>1.8</c:v>
                </c:pt>
                <c:pt idx="7140">
                  <c:v>-4.5999999999999996</c:v>
                </c:pt>
                <c:pt idx="7141">
                  <c:v>0.61</c:v>
                </c:pt>
                <c:pt idx="7142">
                  <c:v>-2.4</c:v>
                </c:pt>
                <c:pt idx="7143">
                  <c:v>-0.4</c:v>
                </c:pt>
                <c:pt idx="7144">
                  <c:v>3.5</c:v>
                </c:pt>
                <c:pt idx="7145">
                  <c:v>-4.3</c:v>
                </c:pt>
                <c:pt idx="7146">
                  <c:v>0.63</c:v>
                </c:pt>
                <c:pt idx="7147">
                  <c:v>2</c:v>
                </c:pt>
                <c:pt idx="7148">
                  <c:v>2.7</c:v>
                </c:pt>
                <c:pt idx="7149">
                  <c:v>9.4</c:v>
                </c:pt>
                <c:pt idx="7150">
                  <c:v>9</c:v>
                </c:pt>
                <c:pt idx="7151">
                  <c:v>5</c:v>
                </c:pt>
                <c:pt idx="7152">
                  <c:v>30</c:v>
                </c:pt>
                <c:pt idx="7153">
                  <c:v>7.6</c:v>
                </c:pt>
                <c:pt idx="7154">
                  <c:v>18</c:v>
                </c:pt>
                <c:pt idx="7155">
                  <c:v>1.5</c:v>
                </c:pt>
                <c:pt idx="7156">
                  <c:v>4</c:v>
                </c:pt>
                <c:pt idx="7157">
                  <c:v>10</c:v>
                </c:pt>
                <c:pt idx="7158">
                  <c:v>12</c:v>
                </c:pt>
                <c:pt idx="7159">
                  <c:v>4.0999999999999996</c:v>
                </c:pt>
                <c:pt idx="7160">
                  <c:v>0.3</c:v>
                </c:pt>
                <c:pt idx="7161">
                  <c:v>2.6</c:v>
                </c:pt>
                <c:pt idx="7162">
                  <c:v>-2.6</c:v>
                </c:pt>
                <c:pt idx="7163">
                  <c:v>-1.1000000000000001</c:v>
                </c:pt>
                <c:pt idx="7164">
                  <c:v>-4</c:v>
                </c:pt>
                <c:pt idx="7165">
                  <c:v>-9.1999999999999993</c:v>
                </c:pt>
                <c:pt idx="7166">
                  <c:v>-0.59</c:v>
                </c:pt>
                <c:pt idx="7167">
                  <c:v>17</c:v>
                </c:pt>
                <c:pt idx="7168">
                  <c:v>27</c:v>
                </c:pt>
                <c:pt idx="7169">
                  <c:v>60</c:v>
                </c:pt>
                <c:pt idx="7170">
                  <c:v>0.33</c:v>
                </c:pt>
                <c:pt idx="7171">
                  <c:v>7.4</c:v>
                </c:pt>
                <c:pt idx="7172">
                  <c:v>2.5</c:v>
                </c:pt>
                <c:pt idx="7173">
                  <c:v>5</c:v>
                </c:pt>
                <c:pt idx="7174">
                  <c:v>4.0999999999999996</c:v>
                </c:pt>
                <c:pt idx="7175">
                  <c:v>-1.8</c:v>
                </c:pt>
                <c:pt idx="7176">
                  <c:v>60</c:v>
                </c:pt>
                <c:pt idx="7177">
                  <c:v>71</c:v>
                </c:pt>
                <c:pt idx="7178">
                  <c:v>78</c:v>
                </c:pt>
                <c:pt idx="7179">
                  <c:v>94</c:v>
                </c:pt>
                <c:pt idx="7180">
                  <c:v>59</c:v>
                </c:pt>
                <c:pt idx="7181">
                  <c:v>55</c:v>
                </c:pt>
                <c:pt idx="7182">
                  <c:v>75</c:v>
                </c:pt>
                <c:pt idx="7183">
                  <c:v>73</c:v>
                </c:pt>
                <c:pt idx="7184">
                  <c:v>35</c:v>
                </c:pt>
                <c:pt idx="7185">
                  <c:v>3.8</c:v>
                </c:pt>
                <c:pt idx="7186">
                  <c:v>2.6</c:v>
                </c:pt>
                <c:pt idx="7187">
                  <c:v>49</c:v>
                </c:pt>
                <c:pt idx="7188">
                  <c:v>181</c:v>
                </c:pt>
                <c:pt idx="7189">
                  <c:v>45</c:v>
                </c:pt>
                <c:pt idx="7190">
                  <c:v>43</c:v>
                </c:pt>
                <c:pt idx="7191">
                  <c:v>83</c:v>
                </c:pt>
                <c:pt idx="7192">
                  <c:v>89</c:v>
                </c:pt>
                <c:pt idx="7193">
                  <c:v>77</c:v>
                </c:pt>
                <c:pt idx="7194">
                  <c:v>91</c:v>
                </c:pt>
                <c:pt idx="7195">
                  <c:v>71</c:v>
                </c:pt>
                <c:pt idx="7196">
                  <c:v>203</c:v>
                </c:pt>
                <c:pt idx="7197">
                  <c:v>36</c:v>
                </c:pt>
                <c:pt idx="7198">
                  <c:v>62</c:v>
                </c:pt>
                <c:pt idx="7199">
                  <c:v>62</c:v>
                </c:pt>
                <c:pt idx="7200">
                  <c:v>71</c:v>
                </c:pt>
                <c:pt idx="7201">
                  <c:v>62</c:v>
                </c:pt>
                <c:pt idx="7202">
                  <c:v>13</c:v>
                </c:pt>
                <c:pt idx="7203">
                  <c:v>25</c:v>
                </c:pt>
                <c:pt idx="7204">
                  <c:v>55</c:v>
                </c:pt>
                <c:pt idx="7205">
                  <c:v>72</c:v>
                </c:pt>
                <c:pt idx="7206">
                  <c:v>335</c:v>
                </c:pt>
                <c:pt idx="7207">
                  <c:v>61</c:v>
                </c:pt>
                <c:pt idx="7208">
                  <c:v>43</c:v>
                </c:pt>
                <c:pt idx="7209">
                  <c:v>38</c:v>
                </c:pt>
                <c:pt idx="7210">
                  <c:v>18</c:v>
                </c:pt>
                <c:pt idx="7211">
                  <c:v>3.3</c:v>
                </c:pt>
                <c:pt idx="7212">
                  <c:v>71</c:v>
                </c:pt>
                <c:pt idx="7213">
                  <c:v>22</c:v>
                </c:pt>
                <c:pt idx="7214">
                  <c:v>55</c:v>
                </c:pt>
                <c:pt idx="7215">
                  <c:v>50</c:v>
                </c:pt>
                <c:pt idx="7216">
                  <c:v>67</c:v>
                </c:pt>
                <c:pt idx="7217">
                  <c:v>81</c:v>
                </c:pt>
                <c:pt idx="7218">
                  <c:v>29</c:v>
                </c:pt>
                <c:pt idx="7219">
                  <c:v>23</c:v>
                </c:pt>
                <c:pt idx="7220">
                  <c:v>39</c:v>
                </c:pt>
                <c:pt idx="7221">
                  <c:v>13</c:v>
                </c:pt>
                <c:pt idx="7222">
                  <c:v>11</c:v>
                </c:pt>
                <c:pt idx="7223">
                  <c:v>30</c:v>
                </c:pt>
                <c:pt idx="7224">
                  <c:v>63</c:v>
                </c:pt>
                <c:pt idx="7225">
                  <c:v>23</c:v>
                </c:pt>
                <c:pt idx="7226">
                  <c:v>58</c:v>
                </c:pt>
                <c:pt idx="7227">
                  <c:v>110</c:v>
                </c:pt>
                <c:pt idx="7228">
                  <c:v>133</c:v>
                </c:pt>
                <c:pt idx="7229">
                  <c:v>83</c:v>
                </c:pt>
                <c:pt idx="7230">
                  <c:v>85</c:v>
                </c:pt>
                <c:pt idx="7231">
                  <c:v>107</c:v>
                </c:pt>
                <c:pt idx="7232">
                  <c:v>47</c:v>
                </c:pt>
                <c:pt idx="7233">
                  <c:v>8</c:v>
                </c:pt>
                <c:pt idx="7234">
                  <c:v>-5.8</c:v>
                </c:pt>
                <c:pt idx="7235">
                  <c:v>154</c:v>
                </c:pt>
                <c:pt idx="7236">
                  <c:v>14</c:v>
                </c:pt>
                <c:pt idx="7237">
                  <c:v>64</c:v>
                </c:pt>
                <c:pt idx="7238">
                  <c:v>36</c:v>
                </c:pt>
                <c:pt idx="7239">
                  <c:v>26</c:v>
                </c:pt>
                <c:pt idx="7240">
                  <c:v>16</c:v>
                </c:pt>
                <c:pt idx="7241">
                  <c:v>85</c:v>
                </c:pt>
                <c:pt idx="7242">
                  <c:v>131</c:v>
                </c:pt>
                <c:pt idx="7243">
                  <c:v>65</c:v>
                </c:pt>
                <c:pt idx="7244">
                  <c:v>145</c:v>
                </c:pt>
                <c:pt idx="7245">
                  <c:v>64</c:v>
                </c:pt>
                <c:pt idx="7246">
                  <c:v>13</c:v>
                </c:pt>
                <c:pt idx="7247">
                  <c:v>28</c:v>
                </c:pt>
                <c:pt idx="7248">
                  <c:v>1.4</c:v>
                </c:pt>
                <c:pt idx="7249">
                  <c:v>120</c:v>
                </c:pt>
                <c:pt idx="7250">
                  <c:v>32</c:v>
                </c:pt>
                <c:pt idx="7251">
                  <c:v>42</c:v>
                </c:pt>
                <c:pt idx="7252">
                  <c:v>27</c:v>
                </c:pt>
                <c:pt idx="7253">
                  <c:v>52</c:v>
                </c:pt>
                <c:pt idx="7254">
                  <c:v>86</c:v>
                </c:pt>
                <c:pt idx="7255">
                  <c:v>131</c:v>
                </c:pt>
                <c:pt idx="7256">
                  <c:v>89</c:v>
                </c:pt>
                <c:pt idx="7257">
                  <c:v>87</c:v>
                </c:pt>
                <c:pt idx="7258">
                  <c:v>38</c:v>
                </c:pt>
                <c:pt idx="7259">
                  <c:v>12</c:v>
                </c:pt>
                <c:pt idx="7260">
                  <c:v>34</c:v>
                </c:pt>
                <c:pt idx="7261">
                  <c:v>24</c:v>
                </c:pt>
                <c:pt idx="7262">
                  <c:v>48</c:v>
                </c:pt>
                <c:pt idx="7263">
                  <c:v>51</c:v>
                </c:pt>
                <c:pt idx="7264">
                  <c:v>-6</c:v>
                </c:pt>
                <c:pt idx="7265">
                  <c:v>9.6</c:v>
                </c:pt>
                <c:pt idx="7266">
                  <c:v>8.6999999999999993</c:v>
                </c:pt>
                <c:pt idx="7267">
                  <c:v>0.25</c:v>
                </c:pt>
                <c:pt idx="7268">
                  <c:v>9.5</c:v>
                </c:pt>
                <c:pt idx="7269">
                  <c:v>4.3</c:v>
                </c:pt>
                <c:pt idx="7270">
                  <c:v>19</c:v>
                </c:pt>
                <c:pt idx="7271">
                  <c:v>177</c:v>
                </c:pt>
                <c:pt idx="7272">
                  <c:v>95</c:v>
                </c:pt>
                <c:pt idx="7273">
                  <c:v>61</c:v>
                </c:pt>
                <c:pt idx="7274">
                  <c:v>115</c:v>
                </c:pt>
                <c:pt idx="7275">
                  <c:v>92</c:v>
                </c:pt>
                <c:pt idx="7276">
                  <c:v>124</c:v>
                </c:pt>
                <c:pt idx="7277">
                  <c:v>205</c:v>
                </c:pt>
                <c:pt idx="7278">
                  <c:v>57</c:v>
                </c:pt>
                <c:pt idx="7279">
                  <c:v>36</c:v>
                </c:pt>
                <c:pt idx="7280">
                  <c:v>30</c:v>
                </c:pt>
                <c:pt idx="7281">
                  <c:v>65</c:v>
                </c:pt>
                <c:pt idx="7282">
                  <c:v>-3.7</c:v>
                </c:pt>
                <c:pt idx="7283">
                  <c:v>58</c:v>
                </c:pt>
                <c:pt idx="7284">
                  <c:v>-40</c:v>
                </c:pt>
                <c:pt idx="7285">
                  <c:v>-163</c:v>
                </c:pt>
                <c:pt idx="7286">
                  <c:v>-92</c:v>
                </c:pt>
                <c:pt idx="7287">
                  <c:v>-120</c:v>
                </c:pt>
                <c:pt idx="7288">
                  <c:v>-25</c:v>
                </c:pt>
                <c:pt idx="7289">
                  <c:v>-13</c:v>
                </c:pt>
                <c:pt idx="7290">
                  <c:v>-69</c:v>
                </c:pt>
                <c:pt idx="7291">
                  <c:v>-91</c:v>
                </c:pt>
                <c:pt idx="7292">
                  <c:v>-113</c:v>
                </c:pt>
                <c:pt idx="7293">
                  <c:v>-56</c:v>
                </c:pt>
                <c:pt idx="7294">
                  <c:v>-5.6</c:v>
                </c:pt>
                <c:pt idx="7295">
                  <c:v>-8.1</c:v>
                </c:pt>
                <c:pt idx="7296">
                  <c:v>-3</c:v>
                </c:pt>
                <c:pt idx="7297">
                  <c:v>-3.5</c:v>
                </c:pt>
                <c:pt idx="7298">
                  <c:v>-84</c:v>
                </c:pt>
                <c:pt idx="7299">
                  <c:v>-49</c:v>
                </c:pt>
                <c:pt idx="7300">
                  <c:v>-7.2</c:v>
                </c:pt>
                <c:pt idx="7301">
                  <c:v>1.8</c:v>
                </c:pt>
                <c:pt idx="7302">
                  <c:v>-4.4000000000000004</c:v>
                </c:pt>
                <c:pt idx="7303">
                  <c:v>47</c:v>
                </c:pt>
                <c:pt idx="7304">
                  <c:v>58</c:v>
                </c:pt>
                <c:pt idx="7305">
                  <c:v>45</c:v>
                </c:pt>
                <c:pt idx="7306">
                  <c:v>41</c:v>
                </c:pt>
                <c:pt idx="7307">
                  <c:v>6.2</c:v>
                </c:pt>
                <c:pt idx="7308">
                  <c:v>-7</c:v>
                </c:pt>
                <c:pt idx="7309">
                  <c:v>13</c:v>
                </c:pt>
                <c:pt idx="7310">
                  <c:v>6.4</c:v>
                </c:pt>
                <c:pt idx="7311">
                  <c:v>93</c:v>
                </c:pt>
                <c:pt idx="7312">
                  <c:v>27</c:v>
                </c:pt>
                <c:pt idx="7313">
                  <c:v>121</c:v>
                </c:pt>
                <c:pt idx="7314">
                  <c:v>86</c:v>
                </c:pt>
                <c:pt idx="7315">
                  <c:v>22</c:v>
                </c:pt>
                <c:pt idx="7316">
                  <c:v>79</c:v>
                </c:pt>
                <c:pt idx="7317">
                  <c:v>160</c:v>
                </c:pt>
                <c:pt idx="7318">
                  <c:v>208</c:v>
                </c:pt>
                <c:pt idx="7319">
                  <c:v>26</c:v>
                </c:pt>
                <c:pt idx="7320">
                  <c:v>11</c:v>
                </c:pt>
                <c:pt idx="7321">
                  <c:v>3.4</c:v>
                </c:pt>
                <c:pt idx="7322">
                  <c:v>-13</c:v>
                </c:pt>
                <c:pt idx="7323">
                  <c:v>28</c:v>
                </c:pt>
                <c:pt idx="7324">
                  <c:v>54</c:v>
                </c:pt>
                <c:pt idx="7325">
                  <c:v>82</c:v>
                </c:pt>
                <c:pt idx="7326">
                  <c:v>205</c:v>
                </c:pt>
                <c:pt idx="7327">
                  <c:v>137</c:v>
                </c:pt>
                <c:pt idx="7328">
                  <c:v>210</c:v>
                </c:pt>
                <c:pt idx="7329">
                  <c:v>192</c:v>
                </c:pt>
                <c:pt idx="7330">
                  <c:v>17</c:v>
                </c:pt>
                <c:pt idx="7331">
                  <c:v>22</c:v>
                </c:pt>
                <c:pt idx="7332">
                  <c:v>-1.3</c:v>
                </c:pt>
                <c:pt idx="7333">
                  <c:v>7.2</c:v>
                </c:pt>
                <c:pt idx="7334">
                  <c:v>-2.2000000000000002</c:v>
                </c:pt>
                <c:pt idx="7335">
                  <c:v>171</c:v>
                </c:pt>
                <c:pt idx="7336">
                  <c:v>110</c:v>
                </c:pt>
                <c:pt idx="7337">
                  <c:v>6.5</c:v>
                </c:pt>
                <c:pt idx="7338">
                  <c:v>-166</c:v>
                </c:pt>
                <c:pt idx="7339">
                  <c:v>-190</c:v>
                </c:pt>
                <c:pt idx="7340">
                  <c:v>-122</c:v>
                </c:pt>
                <c:pt idx="7341">
                  <c:v>-100</c:v>
                </c:pt>
                <c:pt idx="7342">
                  <c:v>-69</c:v>
                </c:pt>
                <c:pt idx="7343">
                  <c:v>-30</c:v>
                </c:pt>
                <c:pt idx="7344">
                  <c:v>-6.5</c:v>
                </c:pt>
                <c:pt idx="7345">
                  <c:v>-11</c:v>
                </c:pt>
                <c:pt idx="7346">
                  <c:v>5.6</c:v>
                </c:pt>
                <c:pt idx="7347">
                  <c:v>119</c:v>
                </c:pt>
                <c:pt idx="7348">
                  <c:v>267</c:v>
                </c:pt>
                <c:pt idx="7349">
                  <c:v>203</c:v>
                </c:pt>
                <c:pt idx="7350">
                  <c:v>154</c:v>
                </c:pt>
                <c:pt idx="7351">
                  <c:v>107</c:v>
                </c:pt>
                <c:pt idx="7352">
                  <c:v>4.0999999999999996</c:v>
                </c:pt>
                <c:pt idx="7353">
                  <c:v>8.1999999999999993</c:v>
                </c:pt>
                <c:pt idx="7354">
                  <c:v>11</c:v>
                </c:pt>
                <c:pt idx="7355">
                  <c:v>94</c:v>
                </c:pt>
                <c:pt idx="7356">
                  <c:v>125</c:v>
                </c:pt>
                <c:pt idx="7357">
                  <c:v>69</c:v>
                </c:pt>
                <c:pt idx="7358">
                  <c:v>-11</c:v>
                </c:pt>
                <c:pt idx="7359">
                  <c:v>3</c:v>
                </c:pt>
                <c:pt idx="7360">
                  <c:v>3.3</c:v>
                </c:pt>
                <c:pt idx="7361">
                  <c:v>40</c:v>
                </c:pt>
                <c:pt idx="7362">
                  <c:v>-19</c:v>
                </c:pt>
                <c:pt idx="7363">
                  <c:v>-74</c:v>
                </c:pt>
                <c:pt idx="7364">
                  <c:v>-90</c:v>
                </c:pt>
                <c:pt idx="7365">
                  <c:v>-95</c:v>
                </c:pt>
                <c:pt idx="7366">
                  <c:v>-49</c:v>
                </c:pt>
                <c:pt idx="7367">
                  <c:v>-12</c:v>
                </c:pt>
                <c:pt idx="7368">
                  <c:v>210</c:v>
                </c:pt>
                <c:pt idx="7369">
                  <c:v>169</c:v>
                </c:pt>
                <c:pt idx="7370">
                  <c:v>196</c:v>
                </c:pt>
                <c:pt idx="7371">
                  <c:v>181</c:v>
                </c:pt>
                <c:pt idx="7372">
                  <c:v>118</c:v>
                </c:pt>
                <c:pt idx="7373">
                  <c:v>190</c:v>
                </c:pt>
                <c:pt idx="7374">
                  <c:v>174</c:v>
                </c:pt>
                <c:pt idx="7375">
                  <c:v>49</c:v>
                </c:pt>
                <c:pt idx="7376">
                  <c:v>163</c:v>
                </c:pt>
                <c:pt idx="7377">
                  <c:v>61</c:v>
                </c:pt>
                <c:pt idx="7378">
                  <c:v>-1.8</c:v>
                </c:pt>
                <c:pt idx="7379">
                  <c:v>-14</c:v>
                </c:pt>
                <c:pt idx="7380">
                  <c:v>-21</c:v>
                </c:pt>
                <c:pt idx="7381">
                  <c:v>-7.8</c:v>
                </c:pt>
                <c:pt idx="7382">
                  <c:v>82</c:v>
                </c:pt>
                <c:pt idx="7383">
                  <c:v>114</c:v>
                </c:pt>
                <c:pt idx="7384">
                  <c:v>118</c:v>
                </c:pt>
                <c:pt idx="7385">
                  <c:v>100</c:v>
                </c:pt>
                <c:pt idx="7386">
                  <c:v>150</c:v>
                </c:pt>
                <c:pt idx="7387">
                  <c:v>174</c:v>
                </c:pt>
                <c:pt idx="7388">
                  <c:v>84</c:v>
                </c:pt>
                <c:pt idx="7389">
                  <c:v>25</c:v>
                </c:pt>
                <c:pt idx="7390">
                  <c:v>9.1999999999999993</c:v>
                </c:pt>
                <c:pt idx="7391">
                  <c:v>-16</c:v>
                </c:pt>
                <c:pt idx="7392">
                  <c:v>-11</c:v>
                </c:pt>
                <c:pt idx="7393">
                  <c:v>18</c:v>
                </c:pt>
                <c:pt idx="7394">
                  <c:v>39</c:v>
                </c:pt>
                <c:pt idx="7395">
                  <c:v>206</c:v>
                </c:pt>
                <c:pt idx="7396">
                  <c:v>254</c:v>
                </c:pt>
                <c:pt idx="7397">
                  <c:v>252</c:v>
                </c:pt>
                <c:pt idx="7398">
                  <c:v>189</c:v>
                </c:pt>
                <c:pt idx="7399">
                  <c:v>140</c:v>
                </c:pt>
                <c:pt idx="7400">
                  <c:v>261</c:v>
                </c:pt>
                <c:pt idx="7401">
                  <c:v>197</c:v>
                </c:pt>
                <c:pt idx="7402">
                  <c:v>124</c:v>
                </c:pt>
                <c:pt idx="7403">
                  <c:v>309</c:v>
                </c:pt>
                <c:pt idx="7404">
                  <c:v>274</c:v>
                </c:pt>
                <c:pt idx="7405">
                  <c:v>104</c:v>
                </c:pt>
                <c:pt idx="7406">
                  <c:v>43</c:v>
                </c:pt>
                <c:pt idx="7407">
                  <c:v>-53</c:v>
                </c:pt>
                <c:pt idx="7408">
                  <c:v>-131</c:v>
                </c:pt>
                <c:pt idx="7409">
                  <c:v>-18</c:v>
                </c:pt>
                <c:pt idx="7410">
                  <c:v>178</c:v>
                </c:pt>
                <c:pt idx="7411">
                  <c:v>200</c:v>
                </c:pt>
                <c:pt idx="7412">
                  <c:v>230</c:v>
                </c:pt>
                <c:pt idx="7413">
                  <c:v>134</c:v>
                </c:pt>
                <c:pt idx="7414">
                  <c:v>116</c:v>
                </c:pt>
                <c:pt idx="7415">
                  <c:v>158</c:v>
                </c:pt>
                <c:pt idx="7416">
                  <c:v>168</c:v>
                </c:pt>
                <c:pt idx="7417">
                  <c:v>65</c:v>
                </c:pt>
                <c:pt idx="7418">
                  <c:v>-186</c:v>
                </c:pt>
                <c:pt idx="7419">
                  <c:v>-218</c:v>
                </c:pt>
                <c:pt idx="7420">
                  <c:v>-182</c:v>
                </c:pt>
                <c:pt idx="7421">
                  <c:v>-381</c:v>
                </c:pt>
                <c:pt idx="7422">
                  <c:v>-316</c:v>
                </c:pt>
                <c:pt idx="7423">
                  <c:v>-282</c:v>
                </c:pt>
                <c:pt idx="7424">
                  <c:v>-210</c:v>
                </c:pt>
                <c:pt idx="7425">
                  <c:v>-156</c:v>
                </c:pt>
                <c:pt idx="7426">
                  <c:v>-158</c:v>
                </c:pt>
                <c:pt idx="7427">
                  <c:v>-48</c:v>
                </c:pt>
                <c:pt idx="7428">
                  <c:v>-22</c:v>
                </c:pt>
                <c:pt idx="7429">
                  <c:v>-42</c:v>
                </c:pt>
                <c:pt idx="7430">
                  <c:v>34</c:v>
                </c:pt>
                <c:pt idx="7431">
                  <c:v>24</c:v>
                </c:pt>
                <c:pt idx="7432">
                  <c:v>43</c:v>
                </c:pt>
                <c:pt idx="7433">
                  <c:v>33</c:v>
                </c:pt>
                <c:pt idx="7434">
                  <c:v>-1.4</c:v>
                </c:pt>
                <c:pt idx="7435">
                  <c:v>32</c:v>
                </c:pt>
                <c:pt idx="7436">
                  <c:v>51</c:v>
                </c:pt>
                <c:pt idx="7437">
                  <c:v>20</c:v>
                </c:pt>
                <c:pt idx="7438">
                  <c:v>61</c:v>
                </c:pt>
                <c:pt idx="7439">
                  <c:v>80</c:v>
                </c:pt>
                <c:pt idx="7440">
                  <c:v>48</c:v>
                </c:pt>
                <c:pt idx="7441">
                  <c:v>-2.2999999999999998</c:v>
                </c:pt>
                <c:pt idx="7442">
                  <c:v>-58</c:v>
                </c:pt>
                <c:pt idx="7443">
                  <c:v>-58</c:v>
                </c:pt>
                <c:pt idx="7444">
                  <c:v>-145</c:v>
                </c:pt>
                <c:pt idx="7445">
                  <c:v>-127</c:v>
                </c:pt>
                <c:pt idx="7446">
                  <c:v>-154</c:v>
                </c:pt>
                <c:pt idx="7447">
                  <c:v>-156</c:v>
                </c:pt>
                <c:pt idx="7448">
                  <c:v>-140</c:v>
                </c:pt>
                <c:pt idx="7449">
                  <c:v>-183</c:v>
                </c:pt>
                <c:pt idx="7450">
                  <c:v>-213</c:v>
                </c:pt>
                <c:pt idx="7451">
                  <c:v>-194</c:v>
                </c:pt>
                <c:pt idx="7452">
                  <c:v>-185</c:v>
                </c:pt>
                <c:pt idx="7453">
                  <c:v>-160</c:v>
                </c:pt>
                <c:pt idx="7454">
                  <c:v>-91</c:v>
                </c:pt>
                <c:pt idx="7455">
                  <c:v>-58</c:v>
                </c:pt>
                <c:pt idx="7456">
                  <c:v>-34</c:v>
                </c:pt>
                <c:pt idx="7457">
                  <c:v>-32</c:v>
                </c:pt>
                <c:pt idx="7458">
                  <c:v>-69</c:v>
                </c:pt>
                <c:pt idx="7459">
                  <c:v>-75</c:v>
                </c:pt>
                <c:pt idx="7460">
                  <c:v>-18</c:v>
                </c:pt>
                <c:pt idx="7461">
                  <c:v>18</c:v>
                </c:pt>
                <c:pt idx="7462">
                  <c:v>37</c:v>
                </c:pt>
                <c:pt idx="7463">
                  <c:v>62</c:v>
                </c:pt>
                <c:pt idx="7464">
                  <c:v>55</c:v>
                </c:pt>
                <c:pt idx="7465">
                  <c:v>57</c:v>
                </c:pt>
                <c:pt idx="7466">
                  <c:v>34</c:v>
                </c:pt>
                <c:pt idx="7467">
                  <c:v>54</c:v>
                </c:pt>
                <c:pt idx="7468">
                  <c:v>50</c:v>
                </c:pt>
                <c:pt idx="7469">
                  <c:v>39</c:v>
                </c:pt>
                <c:pt idx="7470">
                  <c:v>-12</c:v>
                </c:pt>
                <c:pt idx="7471">
                  <c:v>-1.2</c:v>
                </c:pt>
                <c:pt idx="7472">
                  <c:v>-9.8000000000000007</c:v>
                </c:pt>
                <c:pt idx="7473">
                  <c:v>-4</c:v>
                </c:pt>
                <c:pt idx="7474">
                  <c:v>-14</c:v>
                </c:pt>
                <c:pt idx="7475">
                  <c:v>8.8000000000000007</c:v>
                </c:pt>
                <c:pt idx="7476">
                  <c:v>-1.8</c:v>
                </c:pt>
                <c:pt idx="7477">
                  <c:v>8.8000000000000007</c:v>
                </c:pt>
                <c:pt idx="7478">
                  <c:v>71</c:v>
                </c:pt>
                <c:pt idx="7479">
                  <c:v>67</c:v>
                </c:pt>
                <c:pt idx="7480">
                  <c:v>44</c:v>
                </c:pt>
                <c:pt idx="7481">
                  <c:v>25</c:v>
                </c:pt>
                <c:pt idx="7482">
                  <c:v>14</c:v>
                </c:pt>
                <c:pt idx="7483">
                  <c:v>-2.7</c:v>
                </c:pt>
                <c:pt idx="7484">
                  <c:v>-3.3</c:v>
                </c:pt>
                <c:pt idx="7485">
                  <c:v>38</c:v>
                </c:pt>
                <c:pt idx="7486">
                  <c:v>36</c:v>
                </c:pt>
                <c:pt idx="7487">
                  <c:v>60</c:v>
                </c:pt>
                <c:pt idx="7488">
                  <c:v>62</c:v>
                </c:pt>
                <c:pt idx="7489">
                  <c:v>74</c:v>
                </c:pt>
                <c:pt idx="7490">
                  <c:v>89</c:v>
                </c:pt>
                <c:pt idx="7491">
                  <c:v>81</c:v>
                </c:pt>
                <c:pt idx="7492">
                  <c:v>57</c:v>
                </c:pt>
                <c:pt idx="7493">
                  <c:v>112</c:v>
                </c:pt>
                <c:pt idx="7494">
                  <c:v>90</c:v>
                </c:pt>
                <c:pt idx="7495">
                  <c:v>39</c:v>
                </c:pt>
                <c:pt idx="7496">
                  <c:v>41</c:v>
                </c:pt>
                <c:pt idx="7497">
                  <c:v>43</c:v>
                </c:pt>
                <c:pt idx="7498">
                  <c:v>33</c:v>
                </c:pt>
                <c:pt idx="7499">
                  <c:v>17</c:v>
                </c:pt>
                <c:pt idx="7500">
                  <c:v>4</c:v>
                </c:pt>
                <c:pt idx="7501">
                  <c:v>-117</c:v>
                </c:pt>
                <c:pt idx="7502">
                  <c:v>-239</c:v>
                </c:pt>
                <c:pt idx="7503">
                  <c:v>-212</c:v>
                </c:pt>
                <c:pt idx="7504">
                  <c:v>-155</c:v>
                </c:pt>
                <c:pt idx="7505">
                  <c:v>-162</c:v>
                </c:pt>
                <c:pt idx="7506">
                  <c:v>-137</c:v>
                </c:pt>
                <c:pt idx="7507">
                  <c:v>-114</c:v>
                </c:pt>
                <c:pt idx="7508">
                  <c:v>-77</c:v>
                </c:pt>
                <c:pt idx="7509">
                  <c:v>-107</c:v>
                </c:pt>
                <c:pt idx="7510">
                  <c:v>-111</c:v>
                </c:pt>
                <c:pt idx="7511">
                  <c:v>-101</c:v>
                </c:pt>
                <c:pt idx="7512">
                  <c:v>-145</c:v>
                </c:pt>
                <c:pt idx="7513">
                  <c:v>-77</c:v>
                </c:pt>
                <c:pt idx="7514">
                  <c:v>-47</c:v>
                </c:pt>
                <c:pt idx="7515">
                  <c:v>-84</c:v>
                </c:pt>
                <c:pt idx="7516">
                  <c:v>-77</c:v>
                </c:pt>
                <c:pt idx="7517">
                  <c:v>-88</c:v>
                </c:pt>
                <c:pt idx="7518">
                  <c:v>-129</c:v>
                </c:pt>
                <c:pt idx="7519">
                  <c:v>-137</c:v>
                </c:pt>
                <c:pt idx="7520">
                  <c:v>-142</c:v>
                </c:pt>
                <c:pt idx="7521">
                  <c:v>-151</c:v>
                </c:pt>
                <c:pt idx="7522">
                  <c:v>-125</c:v>
                </c:pt>
                <c:pt idx="7523">
                  <c:v>-188</c:v>
                </c:pt>
                <c:pt idx="7524">
                  <c:v>-330</c:v>
                </c:pt>
                <c:pt idx="7525">
                  <c:v>-266</c:v>
                </c:pt>
                <c:pt idx="7526">
                  <c:v>-177</c:v>
                </c:pt>
                <c:pt idx="7527">
                  <c:v>-102</c:v>
                </c:pt>
                <c:pt idx="7528">
                  <c:v>-76</c:v>
                </c:pt>
                <c:pt idx="7529">
                  <c:v>-53</c:v>
                </c:pt>
                <c:pt idx="7530">
                  <c:v>18</c:v>
                </c:pt>
                <c:pt idx="7531">
                  <c:v>65</c:v>
                </c:pt>
                <c:pt idx="7532">
                  <c:v>137</c:v>
                </c:pt>
                <c:pt idx="7533">
                  <c:v>37</c:v>
                </c:pt>
                <c:pt idx="7534">
                  <c:v>21</c:v>
                </c:pt>
                <c:pt idx="7535">
                  <c:v>13</c:v>
                </c:pt>
                <c:pt idx="7536">
                  <c:v>8.9</c:v>
                </c:pt>
                <c:pt idx="7537">
                  <c:v>15</c:v>
                </c:pt>
                <c:pt idx="7538">
                  <c:v>111</c:v>
                </c:pt>
                <c:pt idx="7539">
                  <c:v>19</c:v>
                </c:pt>
                <c:pt idx="7540">
                  <c:v>70</c:v>
                </c:pt>
                <c:pt idx="7541">
                  <c:v>23</c:v>
                </c:pt>
                <c:pt idx="7542">
                  <c:v>18</c:v>
                </c:pt>
                <c:pt idx="7543">
                  <c:v>21</c:v>
                </c:pt>
                <c:pt idx="7544">
                  <c:v>24</c:v>
                </c:pt>
                <c:pt idx="7545">
                  <c:v>27</c:v>
                </c:pt>
                <c:pt idx="7546">
                  <c:v>133</c:v>
                </c:pt>
                <c:pt idx="7547">
                  <c:v>15</c:v>
                </c:pt>
                <c:pt idx="7548">
                  <c:v>80</c:v>
                </c:pt>
                <c:pt idx="7549">
                  <c:v>16</c:v>
                </c:pt>
                <c:pt idx="7550">
                  <c:v>42</c:v>
                </c:pt>
                <c:pt idx="7551">
                  <c:v>39</c:v>
                </c:pt>
                <c:pt idx="7552">
                  <c:v>59</c:v>
                </c:pt>
                <c:pt idx="7553">
                  <c:v>44</c:v>
                </c:pt>
                <c:pt idx="7554">
                  <c:v>41</c:v>
                </c:pt>
                <c:pt idx="7555">
                  <c:v>77</c:v>
                </c:pt>
                <c:pt idx="7556">
                  <c:v>77</c:v>
                </c:pt>
                <c:pt idx="7557">
                  <c:v>63</c:v>
                </c:pt>
                <c:pt idx="7558">
                  <c:v>79</c:v>
                </c:pt>
                <c:pt idx="7559">
                  <c:v>60</c:v>
                </c:pt>
                <c:pt idx="7560">
                  <c:v>69</c:v>
                </c:pt>
                <c:pt idx="7561">
                  <c:v>59</c:v>
                </c:pt>
                <c:pt idx="7562">
                  <c:v>51</c:v>
                </c:pt>
                <c:pt idx="7563">
                  <c:v>50</c:v>
                </c:pt>
                <c:pt idx="7564">
                  <c:v>60</c:v>
                </c:pt>
                <c:pt idx="7565">
                  <c:v>38</c:v>
                </c:pt>
                <c:pt idx="7566">
                  <c:v>95</c:v>
                </c:pt>
                <c:pt idx="7567">
                  <c:v>90</c:v>
                </c:pt>
                <c:pt idx="7568">
                  <c:v>11</c:v>
                </c:pt>
                <c:pt idx="7569">
                  <c:v>17</c:v>
                </c:pt>
                <c:pt idx="7570">
                  <c:v>7.9</c:v>
                </c:pt>
                <c:pt idx="7571">
                  <c:v>38</c:v>
                </c:pt>
                <c:pt idx="7572">
                  <c:v>117</c:v>
                </c:pt>
                <c:pt idx="7573">
                  <c:v>102</c:v>
                </c:pt>
                <c:pt idx="7574">
                  <c:v>85</c:v>
                </c:pt>
                <c:pt idx="7575">
                  <c:v>37</c:v>
                </c:pt>
                <c:pt idx="7576">
                  <c:v>46</c:v>
                </c:pt>
                <c:pt idx="7577">
                  <c:v>57</c:v>
                </c:pt>
                <c:pt idx="7578">
                  <c:v>101</c:v>
                </c:pt>
                <c:pt idx="7579">
                  <c:v>35</c:v>
                </c:pt>
                <c:pt idx="7580">
                  <c:v>25</c:v>
                </c:pt>
                <c:pt idx="7581">
                  <c:v>50</c:v>
                </c:pt>
                <c:pt idx="7582">
                  <c:v>30</c:v>
                </c:pt>
                <c:pt idx="7583">
                  <c:v>36</c:v>
                </c:pt>
                <c:pt idx="7584">
                  <c:v>23</c:v>
                </c:pt>
                <c:pt idx="7585">
                  <c:v>20</c:v>
                </c:pt>
                <c:pt idx="7586">
                  <c:v>25</c:v>
                </c:pt>
                <c:pt idx="7587">
                  <c:v>16</c:v>
                </c:pt>
                <c:pt idx="7588">
                  <c:v>16</c:v>
                </c:pt>
                <c:pt idx="7589">
                  <c:v>34</c:v>
                </c:pt>
                <c:pt idx="7590">
                  <c:v>38</c:v>
                </c:pt>
                <c:pt idx="7591">
                  <c:v>26</c:v>
                </c:pt>
                <c:pt idx="7592">
                  <c:v>43</c:v>
                </c:pt>
                <c:pt idx="7593">
                  <c:v>52</c:v>
                </c:pt>
                <c:pt idx="7594">
                  <c:v>52</c:v>
                </c:pt>
                <c:pt idx="7595">
                  <c:v>53</c:v>
                </c:pt>
                <c:pt idx="7596">
                  <c:v>66</c:v>
                </c:pt>
                <c:pt idx="7597">
                  <c:v>76</c:v>
                </c:pt>
                <c:pt idx="7598">
                  <c:v>61</c:v>
                </c:pt>
                <c:pt idx="7599">
                  <c:v>52</c:v>
                </c:pt>
                <c:pt idx="7600">
                  <c:v>31</c:v>
                </c:pt>
                <c:pt idx="7601">
                  <c:v>80</c:v>
                </c:pt>
                <c:pt idx="7602">
                  <c:v>38</c:v>
                </c:pt>
                <c:pt idx="7603">
                  <c:v>45</c:v>
                </c:pt>
                <c:pt idx="7604">
                  <c:v>54</c:v>
                </c:pt>
                <c:pt idx="7605">
                  <c:v>56</c:v>
                </c:pt>
                <c:pt idx="7606">
                  <c:v>55</c:v>
                </c:pt>
                <c:pt idx="7607">
                  <c:v>29</c:v>
                </c:pt>
                <c:pt idx="7608">
                  <c:v>16</c:v>
                </c:pt>
                <c:pt idx="7609">
                  <c:v>41</c:v>
                </c:pt>
                <c:pt idx="7610">
                  <c:v>31</c:v>
                </c:pt>
                <c:pt idx="7611">
                  <c:v>25</c:v>
                </c:pt>
                <c:pt idx="7612">
                  <c:v>38</c:v>
                </c:pt>
                <c:pt idx="7613">
                  <c:v>85</c:v>
                </c:pt>
                <c:pt idx="7614">
                  <c:v>141</c:v>
                </c:pt>
                <c:pt idx="7615">
                  <c:v>21</c:v>
                </c:pt>
                <c:pt idx="7616">
                  <c:v>24</c:v>
                </c:pt>
                <c:pt idx="7617">
                  <c:v>25</c:v>
                </c:pt>
                <c:pt idx="7618">
                  <c:v>17</c:v>
                </c:pt>
                <c:pt idx="7619">
                  <c:v>24</c:v>
                </c:pt>
                <c:pt idx="7620">
                  <c:v>21</c:v>
                </c:pt>
                <c:pt idx="7621">
                  <c:v>28</c:v>
                </c:pt>
                <c:pt idx="7622">
                  <c:v>32</c:v>
                </c:pt>
                <c:pt idx="7623">
                  <c:v>27</c:v>
                </c:pt>
                <c:pt idx="7624">
                  <c:v>65</c:v>
                </c:pt>
                <c:pt idx="7625">
                  <c:v>53</c:v>
                </c:pt>
                <c:pt idx="7626">
                  <c:v>71</c:v>
                </c:pt>
                <c:pt idx="7627">
                  <c:v>236</c:v>
                </c:pt>
                <c:pt idx="7628">
                  <c:v>43</c:v>
                </c:pt>
                <c:pt idx="7629">
                  <c:v>46</c:v>
                </c:pt>
                <c:pt idx="7630">
                  <c:v>27</c:v>
                </c:pt>
                <c:pt idx="7631">
                  <c:v>33</c:v>
                </c:pt>
                <c:pt idx="7632">
                  <c:v>12</c:v>
                </c:pt>
                <c:pt idx="7633">
                  <c:v>24</c:v>
                </c:pt>
                <c:pt idx="7634">
                  <c:v>26</c:v>
                </c:pt>
                <c:pt idx="7635">
                  <c:v>28</c:v>
                </c:pt>
                <c:pt idx="7636">
                  <c:v>38</c:v>
                </c:pt>
                <c:pt idx="7637">
                  <c:v>43</c:v>
                </c:pt>
                <c:pt idx="7638">
                  <c:v>29</c:v>
                </c:pt>
                <c:pt idx="7639">
                  <c:v>18</c:v>
                </c:pt>
                <c:pt idx="7640">
                  <c:v>49</c:v>
                </c:pt>
                <c:pt idx="7641">
                  <c:v>54</c:v>
                </c:pt>
                <c:pt idx="7642">
                  <c:v>26</c:v>
                </c:pt>
                <c:pt idx="7643">
                  <c:v>26</c:v>
                </c:pt>
                <c:pt idx="7644">
                  <c:v>24</c:v>
                </c:pt>
                <c:pt idx="7645">
                  <c:v>34</c:v>
                </c:pt>
                <c:pt idx="7646">
                  <c:v>76</c:v>
                </c:pt>
                <c:pt idx="7647">
                  <c:v>102</c:v>
                </c:pt>
                <c:pt idx="7648">
                  <c:v>94</c:v>
                </c:pt>
                <c:pt idx="7649">
                  <c:v>76</c:v>
                </c:pt>
                <c:pt idx="7650">
                  <c:v>25</c:v>
                </c:pt>
                <c:pt idx="7651">
                  <c:v>15</c:v>
                </c:pt>
                <c:pt idx="7652">
                  <c:v>31</c:v>
                </c:pt>
                <c:pt idx="7653">
                  <c:v>14</c:v>
                </c:pt>
                <c:pt idx="7654">
                  <c:v>0.69</c:v>
                </c:pt>
                <c:pt idx="7655">
                  <c:v>41</c:v>
                </c:pt>
                <c:pt idx="7656">
                  <c:v>28</c:v>
                </c:pt>
                <c:pt idx="7657">
                  <c:v>15</c:v>
                </c:pt>
                <c:pt idx="7658">
                  <c:v>14</c:v>
                </c:pt>
                <c:pt idx="7659">
                  <c:v>25</c:v>
                </c:pt>
                <c:pt idx="7660">
                  <c:v>-28</c:v>
                </c:pt>
                <c:pt idx="7661">
                  <c:v>-43</c:v>
                </c:pt>
                <c:pt idx="7662">
                  <c:v>-31</c:v>
                </c:pt>
                <c:pt idx="7663">
                  <c:v>5.4</c:v>
                </c:pt>
                <c:pt idx="7664">
                  <c:v>26</c:v>
                </c:pt>
                <c:pt idx="7665">
                  <c:v>23</c:v>
                </c:pt>
                <c:pt idx="7666">
                  <c:v>19</c:v>
                </c:pt>
                <c:pt idx="7667">
                  <c:v>35</c:v>
                </c:pt>
                <c:pt idx="7668">
                  <c:v>32</c:v>
                </c:pt>
                <c:pt idx="7669">
                  <c:v>97</c:v>
                </c:pt>
                <c:pt idx="7670">
                  <c:v>99</c:v>
                </c:pt>
                <c:pt idx="7671">
                  <c:v>40</c:v>
                </c:pt>
                <c:pt idx="7672">
                  <c:v>13</c:v>
                </c:pt>
                <c:pt idx="7673">
                  <c:v>-4.4000000000000004</c:v>
                </c:pt>
                <c:pt idx="7674">
                  <c:v>62</c:v>
                </c:pt>
                <c:pt idx="7675">
                  <c:v>46</c:v>
                </c:pt>
                <c:pt idx="7676">
                  <c:v>41</c:v>
                </c:pt>
                <c:pt idx="7677">
                  <c:v>30</c:v>
                </c:pt>
                <c:pt idx="7678">
                  <c:v>19</c:v>
                </c:pt>
                <c:pt idx="7679">
                  <c:v>5</c:v>
                </c:pt>
                <c:pt idx="7680">
                  <c:v>-1.4</c:v>
                </c:pt>
                <c:pt idx="7681">
                  <c:v>49</c:v>
                </c:pt>
                <c:pt idx="7682">
                  <c:v>77</c:v>
                </c:pt>
                <c:pt idx="7683">
                  <c:v>77</c:v>
                </c:pt>
                <c:pt idx="7684">
                  <c:v>80</c:v>
                </c:pt>
                <c:pt idx="7685">
                  <c:v>54</c:v>
                </c:pt>
                <c:pt idx="7686">
                  <c:v>14</c:v>
                </c:pt>
                <c:pt idx="7687">
                  <c:v>48</c:v>
                </c:pt>
                <c:pt idx="7688">
                  <c:v>70</c:v>
                </c:pt>
                <c:pt idx="7689">
                  <c:v>68</c:v>
                </c:pt>
                <c:pt idx="7690">
                  <c:v>79</c:v>
                </c:pt>
                <c:pt idx="7691">
                  <c:v>73</c:v>
                </c:pt>
                <c:pt idx="7692">
                  <c:v>60</c:v>
                </c:pt>
                <c:pt idx="7693">
                  <c:v>43</c:v>
                </c:pt>
                <c:pt idx="7694">
                  <c:v>46</c:v>
                </c:pt>
                <c:pt idx="7695">
                  <c:v>91</c:v>
                </c:pt>
                <c:pt idx="7696">
                  <c:v>107</c:v>
                </c:pt>
                <c:pt idx="7697">
                  <c:v>66</c:v>
                </c:pt>
                <c:pt idx="7698">
                  <c:v>71</c:v>
                </c:pt>
                <c:pt idx="7699">
                  <c:v>102</c:v>
                </c:pt>
                <c:pt idx="7700">
                  <c:v>62</c:v>
                </c:pt>
                <c:pt idx="7701">
                  <c:v>58</c:v>
                </c:pt>
                <c:pt idx="7702">
                  <c:v>42</c:v>
                </c:pt>
                <c:pt idx="7703">
                  <c:v>71</c:v>
                </c:pt>
                <c:pt idx="7704">
                  <c:v>62</c:v>
                </c:pt>
                <c:pt idx="7705">
                  <c:v>8.5</c:v>
                </c:pt>
                <c:pt idx="7706">
                  <c:v>32</c:v>
                </c:pt>
                <c:pt idx="7707">
                  <c:v>19</c:v>
                </c:pt>
                <c:pt idx="7708">
                  <c:v>9.1</c:v>
                </c:pt>
                <c:pt idx="7709">
                  <c:v>4.5999999999999996</c:v>
                </c:pt>
                <c:pt idx="7710">
                  <c:v>60</c:v>
                </c:pt>
                <c:pt idx="7711">
                  <c:v>64</c:v>
                </c:pt>
                <c:pt idx="7712">
                  <c:v>63</c:v>
                </c:pt>
                <c:pt idx="7713">
                  <c:v>79</c:v>
                </c:pt>
                <c:pt idx="7714">
                  <c:v>72</c:v>
                </c:pt>
                <c:pt idx="7715">
                  <c:v>103</c:v>
                </c:pt>
                <c:pt idx="7716">
                  <c:v>96</c:v>
                </c:pt>
                <c:pt idx="7717">
                  <c:v>81</c:v>
                </c:pt>
                <c:pt idx="7718">
                  <c:v>75</c:v>
                </c:pt>
                <c:pt idx="7719">
                  <c:v>19</c:v>
                </c:pt>
                <c:pt idx="7720">
                  <c:v>7</c:v>
                </c:pt>
                <c:pt idx="7721">
                  <c:v>10</c:v>
                </c:pt>
                <c:pt idx="7722">
                  <c:v>10</c:v>
                </c:pt>
                <c:pt idx="7723">
                  <c:v>20</c:v>
                </c:pt>
                <c:pt idx="7724">
                  <c:v>36</c:v>
                </c:pt>
                <c:pt idx="7725">
                  <c:v>-158</c:v>
                </c:pt>
                <c:pt idx="7726">
                  <c:v>-275</c:v>
                </c:pt>
                <c:pt idx="7727">
                  <c:v>-272</c:v>
                </c:pt>
                <c:pt idx="7728">
                  <c:v>-159</c:v>
                </c:pt>
                <c:pt idx="7729">
                  <c:v>-136</c:v>
                </c:pt>
                <c:pt idx="7730">
                  <c:v>-116</c:v>
                </c:pt>
                <c:pt idx="7731">
                  <c:v>-104</c:v>
                </c:pt>
                <c:pt idx="7732">
                  <c:v>-47</c:v>
                </c:pt>
                <c:pt idx="7733">
                  <c:v>-40</c:v>
                </c:pt>
                <c:pt idx="7734">
                  <c:v>-41</c:v>
                </c:pt>
                <c:pt idx="7735">
                  <c:v>-28</c:v>
                </c:pt>
                <c:pt idx="7736">
                  <c:v>-9.9</c:v>
                </c:pt>
                <c:pt idx="7737">
                  <c:v>-3.1</c:v>
                </c:pt>
                <c:pt idx="7738">
                  <c:v>3.7</c:v>
                </c:pt>
                <c:pt idx="7739">
                  <c:v>28</c:v>
                </c:pt>
                <c:pt idx="7740">
                  <c:v>19</c:v>
                </c:pt>
                <c:pt idx="7741">
                  <c:v>21</c:v>
                </c:pt>
                <c:pt idx="7742">
                  <c:v>22</c:v>
                </c:pt>
                <c:pt idx="7743">
                  <c:v>17</c:v>
                </c:pt>
                <c:pt idx="7744">
                  <c:v>8</c:v>
                </c:pt>
                <c:pt idx="7745">
                  <c:v>48</c:v>
                </c:pt>
                <c:pt idx="7746">
                  <c:v>100</c:v>
                </c:pt>
                <c:pt idx="7747">
                  <c:v>119</c:v>
                </c:pt>
                <c:pt idx="7748">
                  <c:v>94</c:v>
                </c:pt>
                <c:pt idx="7749">
                  <c:v>79</c:v>
                </c:pt>
                <c:pt idx="7750">
                  <c:v>76</c:v>
                </c:pt>
                <c:pt idx="7751">
                  <c:v>72</c:v>
                </c:pt>
                <c:pt idx="7752">
                  <c:v>81</c:v>
                </c:pt>
                <c:pt idx="7753">
                  <c:v>106</c:v>
                </c:pt>
                <c:pt idx="7754">
                  <c:v>93</c:v>
                </c:pt>
                <c:pt idx="7755">
                  <c:v>70</c:v>
                </c:pt>
                <c:pt idx="7756">
                  <c:v>68</c:v>
                </c:pt>
                <c:pt idx="7757">
                  <c:v>53</c:v>
                </c:pt>
                <c:pt idx="7758">
                  <c:v>74</c:v>
                </c:pt>
                <c:pt idx="7759">
                  <c:v>107</c:v>
                </c:pt>
                <c:pt idx="7760">
                  <c:v>104</c:v>
                </c:pt>
                <c:pt idx="7761">
                  <c:v>105</c:v>
                </c:pt>
                <c:pt idx="7762">
                  <c:v>83</c:v>
                </c:pt>
                <c:pt idx="7763">
                  <c:v>42</c:v>
                </c:pt>
                <c:pt idx="7764">
                  <c:v>52</c:v>
                </c:pt>
                <c:pt idx="7765">
                  <c:v>104</c:v>
                </c:pt>
                <c:pt idx="7766">
                  <c:v>106</c:v>
                </c:pt>
                <c:pt idx="7767">
                  <c:v>96</c:v>
                </c:pt>
                <c:pt idx="7768">
                  <c:v>103</c:v>
                </c:pt>
                <c:pt idx="7769">
                  <c:v>92</c:v>
                </c:pt>
                <c:pt idx="7770">
                  <c:v>102</c:v>
                </c:pt>
                <c:pt idx="7771">
                  <c:v>94</c:v>
                </c:pt>
                <c:pt idx="7772">
                  <c:v>63</c:v>
                </c:pt>
                <c:pt idx="7773">
                  <c:v>54</c:v>
                </c:pt>
                <c:pt idx="7774">
                  <c:v>66</c:v>
                </c:pt>
                <c:pt idx="7775">
                  <c:v>89</c:v>
                </c:pt>
                <c:pt idx="7776">
                  <c:v>96</c:v>
                </c:pt>
                <c:pt idx="7777">
                  <c:v>100</c:v>
                </c:pt>
                <c:pt idx="7778">
                  <c:v>97</c:v>
                </c:pt>
                <c:pt idx="7779">
                  <c:v>84</c:v>
                </c:pt>
                <c:pt idx="7780">
                  <c:v>37</c:v>
                </c:pt>
                <c:pt idx="7781">
                  <c:v>-100</c:v>
                </c:pt>
                <c:pt idx="7782">
                  <c:v>-167</c:v>
                </c:pt>
                <c:pt idx="7783">
                  <c:v>-160</c:v>
                </c:pt>
                <c:pt idx="7784">
                  <c:v>-87</c:v>
                </c:pt>
                <c:pt idx="7785">
                  <c:v>-80</c:v>
                </c:pt>
                <c:pt idx="7786">
                  <c:v>-36</c:v>
                </c:pt>
                <c:pt idx="7787">
                  <c:v>24</c:v>
                </c:pt>
                <c:pt idx="7788">
                  <c:v>90</c:v>
                </c:pt>
                <c:pt idx="7789">
                  <c:v>101</c:v>
                </c:pt>
                <c:pt idx="7790">
                  <c:v>89</c:v>
                </c:pt>
                <c:pt idx="7791">
                  <c:v>92</c:v>
                </c:pt>
                <c:pt idx="7792">
                  <c:v>141</c:v>
                </c:pt>
                <c:pt idx="7793">
                  <c:v>97</c:v>
                </c:pt>
                <c:pt idx="7794">
                  <c:v>89</c:v>
                </c:pt>
                <c:pt idx="7795">
                  <c:v>302</c:v>
                </c:pt>
                <c:pt idx="7796">
                  <c:v>286</c:v>
                </c:pt>
                <c:pt idx="7797">
                  <c:v>210</c:v>
                </c:pt>
                <c:pt idx="7798">
                  <c:v>240</c:v>
                </c:pt>
                <c:pt idx="7799">
                  <c:v>197</c:v>
                </c:pt>
                <c:pt idx="7800">
                  <c:v>-62</c:v>
                </c:pt>
                <c:pt idx="7801">
                  <c:v>-107</c:v>
                </c:pt>
                <c:pt idx="7802">
                  <c:v>1.1000000000000001</c:v>
                </c:pt>
                <c:pt idx="7803">
                  <c:v>125</c:v>
                </c:pt>
                <c:pt idx="7804">
                  <c:v>143</c:v>
                </c:pt>
                <c:pt idx="7805">
                  <c:v>123</c:v>
                </c:pt>
                <c:pt idx="7806">
                  <c:v>153</c:v>
                </c:pt>
                <c:pt idx="7807">
                  <c:v>69</c:v>
                </c:pt>
                <c:pt idx="7808">
                  <c:v>-136</c:v>
                </c:pt>
                <c:pt idx="7809">
                  <c:v>-20</c:v>
                </c:pt>
                <c:pt idx="7810">
                  <c:v>64</c:v>
                </c:pt>
                <c:pt idx="7811">
                  <c:v>126</c:v>
                </c:pt>
                <c:pt idx="7812">
                  <c:v>160</c:v>
                </c:pt>
                <c:pt idx="7813">
                  <c:v>236</c:v>
                </c:pt>
                <c:pt idx="7814">
                  <c:v>215</c:v>
                </c:pt>
                <c:pt idx="7815">
                  <c:v>55</c:v>
                </c:pt>
                <c:pt idx="7816">
                  <c:v>-19</c:v>
                </c:pt>
                <c:pt idx="7817">
                  <c:v>9.8000000000000007</c:v>
                </c:pt>
                <c:pt idx="7818">
                  <c:v>-46</c:v>
                </c:pt>
                <c:pt idx="7819">
                  <c:v>-70</c:v>
                </c:pt>
                <c:pt idx="7820">
                  <c:v>-85</c:v>
                </c:pt>
                <c:pt idx="7821">
                  <c:v>-82</c:v>
                </c:pt>
                <c:pt idx="7822">
                  <c:v>35</c:v>
                </c:pt>
                <c:pt idx="7823">
                  <c:v>67</c:v>
                </c:pt>
                <c:pt idx="7824">
                  <c:v>-27</c:v>
                </c:pt>
                <c:pt idx="7825">
                  <c:v>-244</c:v>
                </c:pt>
                <c:pt idx="7826">
                  <c:v>-212</c:v>
                </c:pt>
                <c:pt idx="7827">
                  <c:v>-187</c:v>
                </c:pt>
                <c:pt idx="7828">
                  <c:v>-227</c:v>
                </c:pt>
                <c:pt idx="7829">
                  <c:v>-123</c:v>
                </c:pt>
                <c:pt idx="7830">
                  <c:v>-206</c:v>
                </c:pt>
                <c:pt idx="7831">
                  <c:v>-68</c:v>
                </c:pt>
                <c:pt idx="7832">
                  <c:v>-9</c:v>
                </c:pt>
                <c:pt idx="7833">
                  <c:v>-53</c:v>
                </c:pt>
                <c:pt idx="7834">
                  <c:v>-152</c:v>
                </c:pt>
                <c:pt idx="7835">
                  <c:v>-58</c:v>
                </c:pt>
                <c:pt idx="7836">
                  <c:v>39</c:v>
                </c:pt>
                <c:pt idx="7837">
                  <c:v>73</c:v>
                </c:pt>
                <c:pt idx="7838">
                  <c:v>67</c:v>
                </c:pt>
                <c:pt idx="7839">
                  <c:v>114</c:v>
                </c:pt>
                <c:pt idx="7840">
                  <c:v>166</c:v>
                </c:pt>
                <c:pt idx="7841">
                  <c:v>121</c:v>
                </c:pt>
                <c:pt idx="7842">
                  <c:v>104</c:v>
                </c:pt>
                <c:pt idx="7843">
                  <c:v>70</c:v>
                </c:pt>
                <c:pt idx="7844">
                  <c:v>104</c:v>
                </c:pt>
                <c:pt idx="7845">
                  <c:v>-170</c:v>
                </c:pt>
                <c:pt idx="7846">
                  <c:v>-127</c:v>
                </c:pt>
                <c:pt idx="7847">
                  <c:v>-225</c:v>
                </c:pt>
                <c:pt idx="7848">
                  <c:v>-334</c:v>
                </c:pt>
                <c:pt idx="7849">
                  <c:v>-142</c:v>
                </c:pt>
                <c:pt idx="7850">
                  <c:v>-173</c:v>
                </c:pt>
                <c:pt idx="7851">
                  <c:v>-142</c:v>
                </c:pt>
                <c:pt idx="7852">
                  <c:v>-55</c:v>
                </c:pt>
                <c:pt idx="7853">
                  <c:v>-85</c:v>
                </c:pt>
                <c:pt idx="7854">
                  <c:v>-19</c:v>
                </c:pt>
                <c:pt idx="7855">
                  <c:v>-30</c:v>
                </c:pt>
                <c:pt idx="7856">
                  <c:v>23</c:v>
                </c:pt>
                <c:pt idx="7857">
                  <c:v>-0.76</c:v>
                </c:pt>
                <c:pt idx="7858">
                  <c:v>-28</c:v>
                </c:pt>
                <c:pt idx="7859">
                  <c:v>-27</c:v>
                </c:pt>
                <c:pt idx="7860">
                  <c:v>-113</c:v>
                </c:pt>
                <c:pt idx="7861">
                  <c:v>-113</c:v>
                </c:pt>
                <c:pt idx="7862">
                  <c:v>-114</c:v>
                </c:pt>
                <c:pt idx="7863">
                  <c:v>-66</c:v>
                </c:pt>
                <c:pt idx="7864">
                  <c:v>-27</c:v>
                </c:pt>
                <c:pt idx="7865">
                  <c:v>14</c:v>
                </c:pt>
                <c:pt idx="7866">
                  <c:v>-54</c:v>
                </c:pt>
                <c:pt idx="7867">
                  <c:v>-38</c:v>
                </c:pt>
                <c:pt idx="7868">
                  <c:v>18</c:v>
                </c:pt>
                <c:pt idx="7869">
                  <c:v>12</c:v>
                </c:pt>
                <c:pt idx="7870">
                  <c:v>0.28999999999999998</c:v>
                </c:pt>
                <c:pt idx="7871">
                  <c:v>-34</c:v>
                </c:pt>
                <c:pt idx="7872">
                  <c:v>3</c:v>
                </c:pt>
                <c:pt idx="7873">
                  <c:v>12</c:v>
                </c:pt>
                <c:pt idx="7874">
                  <c:v>22</c:v>
                </c:pt>
                <c:pt idx="7875">
                  <c:v>19</c:v>
                </c:pt>
                <c:pt idx="7876">
                  <c:v>-48</c:v>
                </c:pt>
                <c:pt idx="7877">
                  <c:v>-43</c:v>
                </c:pt>
                <c:pt idx="7878">
                  <c:v>3.4</c:v>
                </c:pt>
                <c:pt idx="7879">
                  <c:v>-50</c:v>
                </c:pt>
                <c:pt idx="7880">
                  <c:v>-227</c:v>
                </c:pt>
                <c:pt idx="7881">
                  <c:v>-181</c:v>
                </c:pt>
                <c:pt idx="7882">
                  <c:v>-80</c:v>
                </c:pt>
                <c:pt idx="7883">
                  <c:v>-58</c:v>
                </c:pt>
                <c:pt idx="7884">
                  <c:v>-30</c:v>
                </c:pt>
                <c:pt idx="7885">
                  <c:v>-2.4</c:v>
                </c:pt>
                <c:pt idx="7886">
                  <c:v>-15</c:v>
                </c:pt>
                <c:pt idx="7887">
                  <c:v>-102</c:v>
                </c:pt>
                <c:pt idx="7888">
                  <c:v>-148</c:v>
                </c:pt>
                <c:pt idx="7889">
                  <c:v>-138</c:v>
                </c:pt>
                <c:pt idx="7890">
                  <c:v>-95</c:v>
                </c:pt>
                <c:pt idx="7891">
                  <c:v>-66</c:v>
                </c:pt>
                <c:pt idx="7892">
                  <c:v>-67</c:v>
                </c:pt>
                <c:pt idx="7893">
                  <c:v>-5.9</c:v>
                </c:pt>
                <c:pt idx="7894">
                  <c:v>19</c:v>
                </c:pt>
                <c:pt idx="7895">
                  <c:v>28</c:v>
                </c:pt>
                <c:pt idx="7896">
                  <c:v>31</c:v>
                </c:pt>
                <c:pt idx="7897">
                  <c:v>18</c:v>
                </c:pt>
                <c:pt idx="7898">
                  <c:v>23</c:v>
                </c:pt>
                <c:pt idx="7899">
                  <c:v>13</c:v>
                </c:pt>
                <c:pt idx="7900">
                  <c:v>18</c:v>
                </c:pt>
                <c:pt idx="7901">
                  <c:v>33</c:v>
                </c:pt>
                <c:pt idx="7905">
                  <c:v>15</c:v>
                </c:pt>
                <c:pt idx="7906">
                  <c:v>9.1</c:v>
                </c:pt>
                <c:pt idx="7907">
                  <c:v>68</c:v>
                </c:pt>
                <c:pt idx="7908">
                  <c:v>29</c:v>
                </c:pt>
                <c:pt idx="7909">
                  <c:v>40</c:v>
                </c:pt>
                <c:pt idx="7910">
                  <c:v>24</c:v>
                </c:pt>
                <c:pt idx="7911">
                  <c:v>58</c:v>
                </c:pt>
                <c:pt idx="7912">
                  <c:v>81</c:v>
                </c:pt>
                <c:pt idx="7913">
                  <c:v>77</c:v>
                </c:pt>
                <c:pt idx="7914">
                  <c:v>104</c:v>
                </c:pt>
                <c:pt idx="7915">
                  <c:v>94</c:v>
                </c:pt>
                <c:pt idx="7916">
                  <c:v>90</c:v>
                </c:pt>
                <c:pt idx="7917">
                  <c:v>60</c:v>
                </c:pt>
                <c:pt idx="7918">
                  <c:v>87</c:v>
                </c:pt>
                <c:pt idx="7919">
                  <c:v>58</c:v>
                </c:pt>
                <c:pt idx="7920">
                  <c:v>37</c:v>
                </c:pt>
                <c:pt idx="7921">
                  <c:v>35</c:v>
                </c:pt>
                <c:pt idx="7922">
                  <c:v>94</c:v>
                </c:pt>
                <c:pt idx="7923">
                  <c:v>54</c:v>
                </c:pt>
                <c:pt idx="7924">
                  <c:v>40</c:v>
                </c:pt>
                <c:pt idx="7925">
                  <c:v>69</c:v>
                </c:pt>
                <c:pt idx="7926">
                  <c:v>87</c:v>
                </c:pt>
                <c:pt idx="7927">
                  <c:v>109</c:v>
                </c:pt>
                <c:pt idx="7928">
                  <c:v>119</c:v>
                </c:pt>
                <c:pt idx="7929">
                  <c:v>105</c:v>
                </c:pt>
                <c:pt idx="7930">
                  <c:v>65</c:v>
                </c:pt>
                <c:pt idx="7931">
                  <c:v>37</c:v>
                </c:pt>
                <c:pt idx="7932">
                  <c:v>50</c:v>
                </c:pt>
                <c:pt idx="7933">
                  <c:v>40</c:v>
                </c:pt>
                <c:pt idx="7934">
                  <c:v>34</c:v>
                </c:pt>
                <c:pt idx="7935">
                  <c:v>41</c:v>
                </c:pt>
                <c:pt idx="7936">
                  <c:v>73</c:v>
                </c:pt>
                <c:pt idx="7937">
                  <c:v>76</c:v>
                </c:pt>
                <c:pt idx="7938">
                  <c:v>48</c:v>
                </c:pt>
                <c:pt idx="7939">
                  <c:v>56</c:v>
                </c:pt>
                <c:pt idx="7940">
                  <c:v>40</c:v>
                </c:pt>
                <c:pt idx="7941">
                  <c:v>18</c:v>
                </c:pt>
                <c:pt idx="7942">
                  <c:v>33</c:v>
                </c:pt>
                <c:pt idx="7943">
                  <c:v>-93</c:v>
                </c:pt>
                <c:pt idx="7944">
                  <c:v>-70</c:v>
                </c:pt>
                <c:pt idx="7945">
                  <c:v>-106</c:v>
                </c:pt>
                <c:pt idx="7946">
                  <c:v>-106</c:v>
                </c:pt>
                <c:pt idx="7947">
                  <c:v>-44</c:v>
                </c:pt>
                <c:pt idx="7948">
                  <c:v>6.3</c:v>
                </c:pt>
                <c:pt idx="7949">
                  <c:v>10</c:v>
                </c:pt>
                <c:pt idx="7950">
                  <c:v>9.4</c:v>
                </c:pt>
                <c:pt idx="7951">
                  <c:v>17</c:v>
                </c:pt>
                <c:pt idx="7952">
                  <c:v>12</c:v>
                </c:pt>
                <c:pt idx="7953">
                  <c:v>44</c:v>
                </c:pt>
                <c:pt idx="7954">
                  <c:v>25</c:v>
                </c:pt>
                <c:pt idx="7955">
                  <c:v>-21</c:v>
                </c:pt>
                <c:pt idx="7956">
                  <c:v>-65</c:v>
                </c:pt>
                <c:pt idx="7957">
                  <c:v>-51</c:v>
                </c:pt>
                <c:pt idx="7958">
                  <c:v>-68</c:v>
                </c:pt>
                <c:pt idx="7959">
                  <c:v>-37</c:v>
                </c:pt>
                <c:pt idx="7960">
                  <c:v>-31</c:v>
                </c:pt>
                <c:pt idx="7961">
                  <c:v>1.4</c:v>
                </c:pt>
                <c:pt idx="7962">
                  <c:v>3.4</c:v>
                </c:pt>
                <c:pt idx="7963">
                  <c:v>6.5</c:v>
                </c:pt>
                <c:pt idx="7964">
                  <c:v>13</c:v>
                </c:pt>
                <c:pt idx="7965">
                  <c:v>65</c:v>
                </c:pt>
                <c:pt idx="7966">
                  <c:v>56</c:v>
                </c:pt>
                <c:pt idx="7967">
                  <c:v>20</c:v>
                </c:pt>
                <c:pt idx="7968">
                  <c:v>17</c:v>
                </c:pt>
                <c:pt idx="7969">
                  <c:v>37</c:v>
                </c:pt>
                <c:pt idx="7970">
                  <c:v>30</c:v>
                </c:pt>
                <c:pt idx="7971">
                  <c:v>35</c:v>
                </c:pt>
                <c:pt idx="7972">
                  <c:v>5.3</c:v>
                </c:pt>
                <c:pt idx="7973">
                  <c:v>13</c:v>
                </c:pt>
                <c:pt idx="7974">
                  <c:v>70</c:v>
                </c:pt>
                <c:pt idx="7975">
                  <c:v>74</c:v>
                </c:pt>
                <c:pt idx="7976">
                  <c:v>36</c:v>
                </c:pt>
                <c:pt idx="7977">
                  <c:v>24</c:v>
                </c:pt>
                <c:pt idx="7978">
                  <c:v>17</c:v>
                </c:pt>
                <c:pt idx="7979">
                  <c:v>53</c:v>
                </c:pt>
                <c:pt idx="7980">
                  <c:v>33</c:v>
                </c:pt>
                <c:pt idx="7981">
                  <c:v>47</c:v>
                </c:pt>
                <c:pt idx="7982">
                  <c:v>43</c:v>
                </c:pt>
                <c:pt idx="7983">
                  <c:v>48</c:v>
                </c:pt>
                <c:pt idx="7984">
                  <c:v>12</c:v>
                </c:pt>
                <c:pt idx="7985">
                  <c:v>16</c:v>
                </c:pt>
                <c:pt idx="7986">
                  <c:v>27</c:v>
                </c:pt>
                <c:pt idx="7987">
                  <c:v>24</c:v>
                </c:pt>
                <c:pt idx="7988">
                  <c:v>34</c:v>
                </c:pt>
                <c:pt idx="7989">
                  <c:v>-29</c:v>
                </c:pt>
                <c:pt idx="7990">
                  <c:v>-89</c:v>
                </c:pt>
                <c:pt idx="7991">
                  <c:v>-14</c:v>
                </c:pt>
                <c:pt idx="7992">
                  <c:v>18</c:v>
                </c:pt>
                <c:pt idx="7993">
                  <c:v>-27</c:v>
                </c:pt>
                <c:pt idx="7994">
                  <c:v>-54</c:v>
                </c:pt>
                <c:pt idx="7995">
                  <c:v>-40</c:v>
                </c:pt>
                <c:pt idx="7996">
                  <c:v>-31</c:v>
                </c:pt>
                <c:pt idx="7997">
                  <c:v>-17</c:v>
                </c:pt>
                <c:pt idx="7998">
                  <c:v>9.8000000000000007</c:v>
                </c:pt>
                <c:pt idx="7999">
                  <c:v>-40</c:v>
                </c:pt>
                <c:pt idx="8000">
                  <c:v>-61</c:v>
                </c:pt>
                <c:pt idx="8001">
                  <c:v>-68</c:v>
                </c:pt>
                <c:pt idx="8002">
                  <c:v>-54</c:v>
                </c:pt>
                <c:pt idx="8003">
                  <c:v>19</c:v>
                </c:pt>
                <c:pt idx="8004">
                  <c:v>-18</c:v>
                </c:pt>
                <c:pt idx="8005">
                  <c:v>-40</c:v>
                </c:pt>
                <c:pt idx="8006">
                  <c:v>-29</c:v>
                </c:pt>
                <c:pt idx="8007">
                  <c:v>-83</c:v>
                </c:pt>
                <c:pt idx="8008">
                  <c:v>-41</c:v>
                </c:pt>
                <c:pt idx="8009">
                  <c:v>-44</c:v>
                </c:pt>
                <c:pt idx="8010">
                  <c:v>-24</c:v>
                </c:pt>
                <c:pt idx="8011">
                  <c:v>-0.98</c:v>
                </c:pt>
                <c:pt idx="8012">
                  <c:v>18</c:v>
                </c:pt>
                <c:pt idx="8013">
                  <c:v>15</c:v>
                </c:pt>
                <c:pt idx="8014">
                  <c:v>11</c:v>
                </c:pt>
                <c:pt idx="8015">
                  <c:v>8.4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9916176"/>
        <c:axId val="499915784"/>
      </c:lineChart>
      <c:dateAx>
        <c:axId val="499916176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9915784"/>
        <c:crosses val="autoZero"/>
        <c:auto val="1"/>
        <c:lblOffset val="100"/>
        <c:baseTimeUnit val="days"/>
      </c:dateAx>
      <c:valAx>
        <c:axId val="499915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9916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S-4</a:t>
            </a:r>
            <a:r>
              <a:rPr lang="en-US" baseline="0"/>
              <a:t> P and Indus gage 2014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S4-P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's4-P'!$C$5:$C$8020</c:f>
              <c:numCache>
                <c:formatCode>d\-mmm\-yy</c:formatCode>
                <c:ptCount val="8016"/>
                <c:pt idx="0">
                  <c:v>34385</c:v>
                </c:pt>
                <c:pt idx="1">
                  <c:v>34386</c:v>
                </c:pt>
                <c:pt idx="2">
                  <c:v>34387</c:v>
                </c:pt>
                <c:pt idx="3">
                  <c:v>34388</c:v>
                </c:pt>
                <c:pt idx="4">
                  <c:v>34389</c:v>
                </c:pt>
                <c:pt idx="5">
                  <c:v>34390</c:v>
                </c:pt>
                <c:pt idx="6">
                  <c:v>34391</c:v>
                </c:pt>
                <c:pt idx="7">
                  <c:v>34392</c:v>
                </c:pt>
                <c:pt idx="8">
                  <c:v>34393</c:v>
                </c:pt>
                <c:pt idx="9">
                  <c:v>34394</c:v>
                </c:pt>
                <c:pt idx="10">
                  <c:v>34395</c:v>
                </c:pt>
                <c:pt idx="11">
                  <c:v>34396</c:v>
                </c:pt>
                <c:pt idx="12">
                  <c:v>34397</c:v>
                </c:pt>
                <c:pt idx="13">
                  <c:v>34398</c:v>
                </c:pt>
                <c:pt idx="14">
                  <c:v>34399</c:v>
                </c:pt>
                <c:pt idx="15">
                  <c:v>34400</c:v>
                </c:pt>
                <c:pt idx="16">
                  <c:v>34401</c:v>
                </c:pt>
                <c:pt idx="17">
                  <c:v>34402</c:v>
                </c:pt>
                <c:pt idx="18">
                  <c:v>34403</c:v>
                </c:pt>
                <c:pt idx="19">
                  <c:v>34404</c:v>
                </c:pt>
                <c:pt idx="20">
                  <c:v>34405</c:v>
                </c:pt>
                <c:pt idx="21">
                  <c:v>34406</c:v>
                </c:pt>
                <c:pt idx="22">
                  <c:v>34407</c:v>
                </c:pt>
                <c:pt idx="23">
                  <c:v>34408</c:v>
                </c:pt>
                <c:pt idx="24">
                  <c:v>34409</c:v>
                </c:pt>
                <c:pt idx="25">
                  <c:v>34410</c:v>
                </c:pt>
                <c:pt idx="26">
                  <c:v>34411</c:v>
                </c:pt>
                <c:pt idx="27">
                  <c:v>34412</c:v>
                </c:pt>
                <c:pt idx="28">
                  <c:v>34413</c:v>
                </c:pt>
                <c:pt idx="29">
                  <c:v>34414</c:v>
                </c:pt>
                <c:pt idx="30">
                  <c:v>34415</c:v>
                </c:pt>
                <c:pt idx="31">
                  <c:v>34416</c:v>
                </c:pt>
                <c:pt idx="32">
                  <c:v>34417</c:v>
                </c:pt>
                <c:pt idx="33">
                  <c:v>34418</c:v>
                </c:pt>
                <c:pt idx="34">
                  <c:v>34419</c:v>
                </c:pt>
                <c:pt idx="35">
                  <c:v>34420</c:v>
                </c:pt>
                <c:pt idx="36">
                  <c:v>34421</c:v>
                </c:pt>
                <c:pt idx="37">
                  <c:v>34422</c:v>
                </c:pt>
                <c:pt idx="38">
                  <c:v>34423</c:v>
                </c:pt>
                <c:pt idx="39">
                  <c:v>34424</c:v>
                </c:pt>
                <c:pt idx="40">
                  <c:v>34425</c:v>
                </c:pt>
                <c:pt idx="41">
                  <c:v>34426</c:v>
                </c:pt>
                <c:pt idx="42">
                  <c:v>34427</c:v>
                </c:pt>
                <c:pt idx="43">
                  <c:v>34428</c:v>
                </c:pt>
                <c:pt idx="44">
                  <c:v>34429</c:v>
                </c:pt>
                <c:pt idx="45">
                  <c:v>34430</c:v>
                </c:pt>
                <c:pt idx="46">
                  <c:v>34431</c:v>
                </c:pt>
                <c:pt idx="47">
                  <c:v>34432</c:v>
                </c:pt>
                <c:pt idx="48">
                  <c:v>34433</c:v>
                </c:pt>
                <c:pt idx="49">
                  <c:v>34434</c:v>
                </c:pt>
                <c:pt idx="50">
                  <c:v>34435</c:v>
                </c:pt>
                <c:pt idx="51">
                  <c:v>34436</c:v>
                </c:pt>
                <c:pt idx="52">
                  <c:v>34437</c:v>
                </c:pt>
                <c:pt idx="53">
                  <c:v>34438</c:v>
                </c:pt>
                <c:pt idx="54">
                  <c:v>34439</c:v>
                </c:pt>
                <c:pt idx="55">
                  <c:v>34440</c:v>
                </c:pt>
                <c:pt idx="56">
                  <c:v>34441</c:v>
                </c:pt>
                <c:pt idx="57">
                  <c:v>34442</c:v>
                </c:pt>
                <c:pt idx="58">
                  <c:v>34443</c:v>
                </c:pt>
                <c:pt idx="59">
                  <c:v>34444</c:v>
                </c:pt>
                <c:pt idx="60">
                  <c:v>34445</c:v>
                </c:pt>
                <c:pt idx="61">
                  <c:v>34446</c:v>
                </c:pt>
                <c:pt idx="62">
                  <c:v>34447</c:v>
                </c:pt>
                <c:pt idx="63">
                  <c:v>34448</c:v>
                </c:pt>
                <c:pt idx="64">
                  <c:v>34449</c:v>
                </c:pt>
                <c:pt idx="65">
                  <c:v>34450</c:v>
                </c:pt>
                <c:pt idx="66">
                  <c:v>34451</c:v>
                </c:pt>
                <c:pt idx="67">
                  <c:v>34452</c:v>
                </c:pt>
                <c:pt idx="68">
                  <c:v>34453</c:v>
                </c:pt>
                <c:pt idx="69">
                  <c:v>34454</c:v>
                </c:pt>
                <c:pt idx="70">
                  <c:v>34455</c:v>
                </c:pt>
                <c:pt idx="71">
                  <c:v>34456</c:v>
                </c:pt>
                <c:pt idx="72">
                  <c:v>34457</c:v>
                </c:pt>
                <c:pt idx="73">
                  <c:v>34458</c:v>
                </c:pt>
                <c:pt idx="74">
                  <c:v>34459</c:v>
                </c:pt>
                <c:pt idx="75">
                  <c:v>34460</c:v>
                </c:pt>
                <c:pt idx="76">
                  <c:v>34461</c:v>
                </c:pt>
                <c:pt idx="77">
                  <c:v>34462</c:v>
                </c:pt>
                <c:pt idx="78">
                  <c:v>34463</c:v>
                </c:pt>
                <c:pt idx="79">
                  <c:v>34464</c:v>
                </c:pt>
                <c:pt idx="80">
                  <c:v>34465</c:v>
                </c:pt>
                <c:pt idx="81">
                  <c:v>34466</c:v>
                </c:pt>
                <c:pt idx="82">
                  <c:v>34467</c:v>
                </c:pt>
                <c:pt idx="83">
                  <c:v>34468</c:v>
                </c:pt>
                <c:pt idx="84">
                  <c:v>34469</c:v>
                </c:pt>
                <c:pt idx="85">
                  <c:v>34470</c:v>
                </c:pt>
                <c:pt idx="86">
                  <c:v>34471</c:v>
                </c:pt>
                <c:pt idx="87">
                  <c:v>34472</c:v>
                </c:pt>
                <c:pt idx="88">
                  <c:v>34473</c:v>
                </c:pt>
                <c:pt idx="89">
                  <c:v>34474</c:v>
                </c:pt>
                <c:pt idx="90">
                  <c:v>34475</c:v>
                </c:pt>
                <c:pt idx="91">
                  <c:v>34476</c:v>
                </c:pt>
                <c:pt idx="92">
                  <c:v>34477</c:v>
                </c:pt>
                <c:pt idx="93">
                  <c:v>34478</c:v>
                </c:pt>
                <c:pt idx="94">
                  <c:v>34479</c:v>
                </c:pt>
                <c:pt idx="95">
                  <c:v>34480</c:v>
                </c:pt>
                <c:pt idx="96">
                  <c:v>34481</c:v>
                </c:pt>
                <c:pt idx="97">
                  <c:v>34482</c:v>
                </c:pt>
                <c:pt idx="98">
                  <c:v>34483</c:v>
                </c:pt>
                <c:pt idx="99">
                  <c:v>34484</c:v>
                </c:pt>
                <c:pt idx="100">
                  <c:v>34485</c:v>
                </c:pt>
                <c:pt idx="101">
                  <c:v>34486</c:v>
                </c:pt>
                <c:pt idx="102">
                  <c:v>34487</c:v>
                </c:pt>
                <c:pt idx="103">
                  <c:v>34488</c:v>
                </c:pt>
                <c:pt idx="104">
                  <c:v>34489</c:v>
                </c:pt>
                <c:pt idx="105">
                  <c:v>34490</c:v>
                </c:pt>
                <c:pt idx="106">
                  <c:v>34491</c:v>
                </c:pt>
                <c:pt idx="107">
                  <c:v>34492</c:v>
                </c:pt>
                <c:pt idx="108">
                  <c:v>34493</c:v>
                </c:pt>
                <c:pt idx="109">
                  <c:v>34494</c:v>
                </c:pt>
                <c:pt idx="110">
                  <c:v>34495</c:v>
                </c:pt>
                <c:pt idx="111">
                  <c:v>34496</c:v>
                </c:pt>
                <c:pt idx="112">
                  <c:v>34497</c:v>
                </c:pt>
                <c:pt idx="113">
                  <c:v>34498</c:v>
                </c:pt>
                <c:pt idx="114">
                  <c:v>34499</c:v>
                </c:pt>
                <c:pt idx="115">
                  <c:v>34500</c:v>
                </c:pt>
                <c:pt idx="116">
                  <c:v>34501</c:v>
                </c:pt>
                <c:pt idx="117">
                  <c:v>34502</c:v>
                </c:pt>
                <c:pt idx="118">
                  <c:v>34503</c:v>
                </c:pt>
                <c:pt idx="119">
                  <c:v>34504</c:v>
                </c:pt>
                <c:pt idx="120">
                  <c:v>34505</c:v>
                </c:pt>
                <c:pt idx="121">
                  <c:v>34506</c:v>
                </c:pt>
                <c:pt idx="122">
                  <c:v>34507</c:v>
                </c:pt>
                <c:pt idx="123">
                  <c:v>34508</c:v>
                </c:pt>
                <c:pt idx="124">
                  <c:v>34509</c:v>
                </c:pt>
                <c:pt idx="125">
                  <c:v>34510</c:v>
                </c:pt>
                <c:pt idx="126">
                  <c:v>34511</c:v>
                </c:pt>
                <c:pt idx="127">
                  <c:v>34512</c:v>
                </c:pt>
                <c:pt idx="128">
                  <c:v>34513</c:v>
                </c:pt>
                <c:pt idx="129">
                  <c:v>34514</c:v>
                </c:pt>
                <c:pt idx="130">
                  <c:v>34515</c:v>
                </c:pt>
                <c:pt idx="131">
                  <c:v>34516</c:v>
                </c:pt>
                <c:pt idx="132">
                  <c:v>34517</c:v>
                </c:pt>
                <c:pt idx="133">
                  <c:v>34518</c:v>
                </c:pt>
                <c:pt idx="134">
                  <c:v>34519</c:v>
                </c:pt>
                <c:pt idx="135">
                  <c:v>34520</c:v>
                </c:pt>
                <c:pt idx="136">
                  <c:v>34521</c:v>
                </c:pt>
                <c:pt idx="137">
                  <c:v>34522</c:v>
                </c:pt>
                <c:pt idx="138">
                  <c:v>34523</c:v>
                </c:pt>
                <c:pt idx="139">
                  <c:v>34524</c:v>
                </c:pt>
                <c:pt idx="140">
                  <c:v>34525</c:v>
                </c:pt>
                <c:pt idx="141">
                  <c:v>34526</c:v>
                </c:pt>
                <c:pt idx="142">
                  <c:v>34527</c:v>
                </c:pt>
                <c:pt idx="143">
                  <c:v>34528</c:v>
                </c:pt>
                <c:pt idx="144">
                  <c:v>34529</c:v>
                </c:pt>
                <c:pt idx="145">
                  <c:v>34530</c:v>
                </c:pt>
                <c:pt idx="146">
                  <c:v>34531</c:v>
                </c:pt>
                <c:pt idx="147">
                  <c:v>34532</c:v>
                </c:pt>
                <c:pt idx="148">
                  <c:v>34533</c:v>
                </c:pt>
                <c:pt idx="149">
                  <c:v>34534</c:v>
                </c:pt>
                <c:pt idx="150">
                  <c:v>34535</c:v>
                </c:pt>
                <c:pt idx="151">
                  <c:v>34536</c:v>
                </c:pt>
                <c:pt idx="152">
                  <c:v>34537</c:v>
                </c:pt>
                <c:pt idx="153">
                  <c:v>34538</c:v>
                </c:pt>
                <c:pt idx="154">
                  <c:v>34539</c:v>
                </c:pt>
                <c:pt idx="155">
                  <c:v>34540</c:v>
                </c:pt>
                <c:pt idx="156">
                  <c:v>34541</c:v>
                </c:pt>
                <c:pt idx="157">
                  <c:v>34542</c:v>
                </c:pt>
                <c:pt idx="158">
                  <c:v>34543</c:v>
                </c:pt>
                <c:pt idx="159">
                  <c:v>34544</c:v>
                </c:pt>
                <c:pt idx="160">
                  <c:v>34545</c:v>
                </c:pt>
                <c:pt idx="161">
                  <c:v>34546</c:v>
                </c:pt>
                <c:pt idx="162">
                  <c:v>34547</c:v>
                </c:pt>
                <c:pt idx="163">
                  <c:v>34548</c:v>
                </c:pt>
                <c:pt idx="164">
                  <c:v>34549</c:v>
                </c:pt>
                <c:pt idx="165">
                  <c:v>34550</c:v>
                </c:pt>
                <c:pt idx="166">
                  <c:v>34551</c:v>
                </c:pt>
                <c:pt idx="167">
                  <c:v>34552</c:v>
                </c:pt>
                <c:pt idx="168">
                  <c:v>34553</c:v>
                </c:pt>
                <c:pt idx="169">
                  <c:v>34554</c:v>
                </c:pt>
                <c:pt idx="170">
                  <c:v>34555</c:v>
                </c:pt>
                <c:pt idx="171">
                  <c:v>34556</c:v>
                </c:pt>
                <c:pt idx="172">
                  <c:v>34557</c:v>
                </c:pt>
                <c:pt idx="173">
                  <c:v>34558</c:v>
                </c:pt>
                <c:pt idx="174">
                  <c:v>34559</c:v>
                </c:pt>
                <c:pt idx="175">
                  <c:v>34560</c:v>
                </c:pt>
                <c:pt idx="176">
                  <c:v>34561</c:v>
                </c:pt>
                <c:pt idx="177">
                  <c:v>34562</c:v>
                </c:pt>
                <c:pt idx="178">
                  <c:v>34563</c:v>
                </c:pt>
                <c:pt idx="179">
                  <c:v>34564</c:v>
                </c:pt>
                <c:pt idx="180">
                  <c:v>34565</c:v>
                </c:pt>
                <c:pt idx="181">
                  <c:v>34566</c:v>
                </c:pt>
                <c:pt idx="182">
                  <c:v>34567</c:v>
                </c:pt>
                <c:pt idx="183">
                  <c:v>34568</c:v>
                </c:pt>
                <c:pt idx="184">
                  <c:v>34569</c:v>
                </c:pt>
                <c:pt idx="185">
                  <c:v>34570</c:v>
                </c:pt>
                <c:pt idx="186">
                  <c:v>34571</c:v>
                </c:pt>
                <c:pt idx="187">
                  <c:v>34572</c:v>
                </c:pt>
                <c:pt idx="188">
                  <c:v>34573</c:v>
                </c:pt>
                <c:pt idx="189">
                  <c:v>34574</c:v>
                </c:pt>
                <c:pt idx="190">
                  <c:v>34575</c:v>
                </c:pt>
                <c:pt idx="191">
                  <c:v>34576</c:v>
                </c:pt>
                <c:pt idx="192">
                  <c:v>34577</c:v>
                </c:pt>
                <c:pt idx="193">
                  <c:v>34578</c:v>
                </c:pt>
                <c:pt idx="194">
                  <c:v>34579</c:v>
                </c:pt>
                <c:pt idx="195">
                  <c:v>34580</c:v>
                </c:pt>
                <c:pt idx="196">
                  <c:v>34581</c:v>
                </c:pt>
                <c:pt idx="197">
                  <c:v>34582</c:v>
                </c:pt>
                <c:pt idx="198">
                  <c:v>34583</c:v>
                </c:pt>
                <c:pt idx="199">
                  <c:v>34584</c:v>
                </c:pt>
                <c:pt idx="200">
                  <c:v>34585</c:v>
                </c:pt>
                <c:pt idx="201">
                  <c:v>34586</c:v>
                </c:pt>
                <c:pt idx="202">
                  <c:v>34587</c:v>
                </c:pt>
                <c:pt idx="203">
                  <c:v>34588</c:v>
                </c:pt>
                <c:pt idx="204">
                  <c:v>34589</c:v>
                </c:pt>
                <c:pt idx="205">
                  <c:v>34590</c:v>
                </c:pt>
                <c:pt idx="206">
                  <c:v>34591</c:v>
                </c:pt>
                <c:pt idx="207">
                  <c:v>34592</c:v>
                </c:pt>
                <c:pt idx="208">
                  <c:v>34593</c:v>
                </c:pt>
                <c:pt idx="209">
                  <c:v>34594</c:v>
                </c:pt>
                <c:pt idx="210">
                  <c:v>34595</c:v>
                </c:pt>
                <c:pt idx="211">
                  <c:v>34596</c:v>
                </c:pt>
                <c:pt idx="212">
                  <c:v>34597</c:v>
                </c:pt>
                <c:pt idx="213">
                  <c:v>34598</c:v>
                </c:pt>
                <c:pt idx="214">
                  <c:v>34599</c:v>
                </c:pt>
                <c:pt idx="215">
                  <c:v>34600</c:v>
                </c:pt>
                <c:pt idx="216">
                  <c:v>34601</c:v>
                </c:pt>
                <c:pt idx="217">
                  <c:v>34602</c:v>
                </c:pt>
                <c:pt idx="218">
                  <c:v>34603</c:v>
                </c:pt>
                <c:pt idx="219">
                  <c:v>34604</c:v>
                </c:pt>
                <c:pt idx="220">
                  <c:v>34605</c:v>
                </c:pt>
                <c:pt idx="221">
                  <c:v>34606</c:v>
                </c:pt>
                <c:pt idx="222">
                  <c:v>34607</c:v>
                </c:pt>
                <c:pt idx="223">
                  <c:v>34608</c:v>
                </c:pt>
                <c:pt idx="224">
                  <c:v>34609</c:v>
                </c:pt>
                <c:pt idx="225">
                  <c:v>34610</c:v>
                </c:pt>
                <c:pt idx="226">
                  <c:v>34611</c:v>
                </c:pt>
                <c:pt idx="227">
                  <c:v>34612</c:v>
                </c:pt>
                <c:pt idx="228">
                  <c:v>34613</c:v>
                </c:pt>
                <c:pt idx="229">
                  <c:v>34614</c:v>
                </c:pt>
                <c:pt idx="230">
                  <c:v>34615</c:v>
                </c:pt>
                <c:pt idx="231">
                  <c:v>34616</c:v>
                </c:pt>
                <c:pt idx="232">
                  <c:v>34617</c:v>
                </c:pt>
                <c:pt idx="233">
                  <c:v>34618</c:v>
                </c:pt>
                <c:pt idx="234">
                  <c:v>34619</c:v>
                </c:pt>
                <c:pt idx="235">
                  <c:v>34620</c:v>
                </c:pt>
                <c:pt idx="236">
                  <c:v>34621</c:v>
                </c:pt>
                <c:pt idx="237">
                  <c:v>34622</c:v>
                </c:pt>
                <c:pt idx="238">
                  <c:v>34623</c:v>
                </c:pt>
                <c:pt idx="239">
                  <c:v>34624</c:v>
                </c:pt>
                <c:pt idx="240">
                  <c:v>34625</c:v>
                </c:pt>
                <c:pt idx="241">
                  <c:v>34626</c:v>
                </c:pt>
                <c:pt idx="242">
                  <c:v>34627</c:v>
                </c:pt>
                <c:pt idx="243">
                  <c:v>34628</c:v>
                </c:pt>
                <c:pt idx="244">
                  <c:v>34629</c:v>
                </c:pt>
                <c:pt idx="245">
                  <c:v>34630</c:v>
                </c:pt>
                <c:pt idx="246">
                  <c:v>34631</c:v>
                </c:pt>
                <c:pt idx="247">
                  <c:v>34632</c:v>
                </c:pt>
                <c:pt idx="248">
                  <c:v>34633</c:v>
                </c:pt>
                <c:pt idx="249">
                  <c:v>34634</c:v>
                </c:pt>
                <c:pt idx="250">
                  <c:v>34635</c:v>
                </c:pt>
                <c:pt idx="251">
                  <c:v>34636</c:v>
                </c:pt>
                <c:pt idx="252">
                  <c:v>34637</c:v>
                </c:pt>
                <c:pt idx="253">
                  <c:v>34638</c:v>
                </c:pt>
                <c:pt idx="254">
                  <c:v>34639</c:v>
                </c:pt>
                <c:pt idx="255">
                  <c:v>34640</c:v>
                </c:pt>
                <c:pt idx="256">
                  <c:v>34641</c:v>
                </c:pt>
                <c:pt idx="257">
                  <c:v>34642</c:v>
                </c:pt>
                <c:pt idx="258">
                  <c:v>34643</c:v>
                </c:pt>
                <c:pt idx="259">
                  <c:v>34644</c:v>
                </c:pt>
                <c:pt idx="260">
                  <c:v>34645</c:v>
                </c:pt>
                <c:pt idx="261">
                  <c:v>34646</c:v>
                </c:pt>
                <c:pt idx="262">
                  <c:v>34647</c:v>
                </c:pt>
                <c:pt idx="263">
                  <c:v>34648</c:v>
                </c:pt>
                <c:pt idx="264">
                  <c:v>34649</c:v>
                </c:pt>
                <c:pt idx="265">
                  <c:v>34650</c:v>
                </c:pt>
                <c:pt idx="266">
                  <c:v>34651</c:v>
                </c:pt>
                <c:pt idx="267">
                  <c:v>34652</c:v>
                </c:pt>
                <c:pt idx="268">
                  <c:v>34653</c:v>
                </c:pt>
                <c:pt idx="269">
                  <c:v>34654</c:v>
                </c:pt>
                <c:pt idx="270">
                  <c:v>34655</c:v>
                </c:pt>
                <c:pt idx="271">
                  <c:v>34656</c:v>
                </c:pt>
                <c:pt idx="272">
                  <c:v>34657</c:v>
                </c:pt>
                <c:pt idx="273">
                  <c:v>34658</c:v>
                </c:pt>
                <c:pt idx="274">
                  <c:v>34659</c:v>
                </c:pt>
                <c:pt idx="275">
                  <c:v>34660</c:v>
                </c:pt>
                <c:pt idx="276">
                  <c:v>34661</c:v>
                </c:pt>
                <c:pt idx="277">
                  <c:v>34662</c:v>
                </c:pt>
                <c:pt idx="278">
                  <c:v>34663</c:v>
                </c:pt>
                <c:pt idx="279">
                  <c:v>34664</c:v>
                </c:pt>
                <c:pt idx="280">
                  <c:v>34665</c:v>
                </c:pt>
                <c:pt idx="281">
                  <c:v>34666</c:v>
                </c:pt>
                <c:pt idx="282">
                  <c:v>34667</c:v>
                </c:pt>
                <c:pt idx="283">
                  <c:v>34668</c:v>
                </c:pt>
                <c:pt idx="284">
                  <c:v>34669</c:v>
                </c:pt>
                <c:pt idx="285">
                  <c:v>34670</c:v>
                </c:pt>
                <c:pt idx="286">
                  <c:v>34671</c:v>
                </c:pt>
                <c:pt idx="287">
                  <c:v>34672</c:v>
                </c:pt>
                <c:pt idx="288">
                  <c:v>34673</c:v>
                </c:pt>
                <c:pt idx="289">
                  <c:v>34674</c:v>
                </c:pt>
                <c:pt idx="290">
                  <c:v>34675</c:v>
                </c:pt>
                <c:pt idx="291">
                  <c:v>34676</c:v>
                </c:pt>
                <c:pt idx="292">
                  <c:v>34677</c:v>
                </c:pt>
                <c:pt idx="293">
                  <c:v>34678</c:v>
                </c:pt>
                <c:pt idx="294">
                  <c:v>34679</c:v>
                </c:pt>
                <c:pt idx="295">
                  <c:v>34680</c:v>
                </c:pt>
                <c:pt idx="296">
                  <c:v>34681</c:v>
                </c:pt>
                <c:pt idx="297">
                  <c:v>34682</c:v>
                </c:pt>
                <c:pt idx="298">
                  <c:v>34683</c:v>
                </c:pt>
                <c:pt idx="299">
                  <c:v>34684</c:v>
                </c:pt>
                <c:pt idx="300">
                  <c:v>34685</c:v>
                </c:pt>
                <c:pt idx="301">
                  <c:v>34686</c:v>
                </c:pt>
                <c:pt idx="302">
                  <c:v>34687</c:v>
                </c:pt>
                <c:pt idx="303">
                  <c:v>34688</c:v>
                </c:pt>
                <c:pt idx="304">
                  <c:v>34689</c:v>
                </c:pt>
                <c:pt idx="305">
                  <c:v>34690</c:v>
                </c:pt>
                <c:pt idx="306">
                  <c:v>34691</c:v>
                </c:pt>
                <c:pt idx="307">
                  <c:v>34692</c:v>
                </c:pt>
                <c:pt idx="308">
                  <c:v>34693</c:v>
                </c:pt>
                <c:pt idx="309">
                  <c:v>34694</c:v>
                </c:pt>
                <c:pt idx="310">
                  <c:v>34695</c:v>
                </c:pt>
                <c:pt idx="311">
                  <c:v>34696</c:v>
                </c:pt>
                <c:pt idx="312">
                  <c:v>34697</c:v>
                </c:pt>
                <c:pt idx="313">
                  <c:v>34698</c:v>
                </c:pt>
                <c:pt idx="314">
                  <c:v>34699</c:v>
                </c:pt>
                <c:pt idx="315">
                  <c:v>34700</c:v>
                </c:pt>
                <c:pt idx="316">
                  <c:v>34701</c:v>
                </c:pt>
                <c:pt idx="317">
                  <c:v>34702</c:v>
                </c:pt>
                <c:pt idx="318">
                  <c:v>34703</c:v>
                </c:pt>
                <c:pt idx="319">
                  <c:v>34704</c:v>
                </c:pt>
                <c:pt idx="320">
                  <c:v>34705</c:v>
                </c:pt>
                <c:pt idx="321">
                  <c:v>34706</c:v>
                </c:pt>
                <c:pt idx="322">
                  <c:v>34707</c:v>
                </c:pt>
                <c:pt idx="323">
                  <c:v>34708</c:v>
                </c:pt>
                <c:pt idx="324">
                  <c:v>34709</c:v>
                </c:pt>
                <c:pt idx="325">
                  <c:v>34710</c:v>
                </c:pt>
                <c:pt idx="326">
                  <c:v>34711</c:v>
                </c:pt>
                <c:pt idx="327">
                  <c:v>34712</c:v>
                </c:pt>
                <c:pt idx="328">
                  <c:v>34713</c:v>
                </c:pt>
                <c:pt idx="329">
                  <c:v>34714</c:v>
                </c:pt>
                <c:pt idx="330">
                  <c:v>34715</c:v>
                </c:pt>
                <c:pt idx="331">
                  <c:v>34716</c:v>
                </c:pt>
                <c:pt idx="332">
                  <c:v>34717</c:v>
                </c:pt>
                <c:pt idx="333">
                  <c:v>34718</c:v>
                </c:pt>
                <c:pt idx="334">
                  <c:v>34719</c:v>
                </c:pt>
                <c:pt idx="335">
                  <c:v>34720</c:v>
                </c:pt>
                <c:pt idx="336">
                  <c:v>34721</c:v>
                </c:pt>
                <c:pt idx="337">
                  <c:v>34722</c:v>
                </c:pt>
                <c:pt idx="338">
                  <c:v>34723</c:v>
                </c:pt>
                <c:pt idx="339">
                  <c:v>34724</c:v>
                </c:pt>
                <c:pt idx="340">
                  <c:v>34725</c:v>
                </c:pt>
                <c:pt idx="341">
                  <c:v>34726</c:v>
                </c:pt>
                <c:pt idx="342">
                  <c:v>34727</c:v>
                </c:pt>
                <c:pt idx="343">
                  <c:v>34728</c:v>
                </c:pt>
                <c:pt idx="344">
                  <c:v>34729</c:v>
                </c:pt>
                <c:pt idx="345">
                  <c:v>34730</c:v>
                </c:pt>
                <c:pt idx="346">
                  <c:v>34731</c:v>
                </c:pt>
                <c:pt idx="347">
                  <c:v>34732</c:v>
                </c:pt>
                <c:pt idx="348">
                  <c:v>34733</c:v>
                </c:pt>
                <c:pt idx="349">
                  <c:v>34734</c:v>
                </c:pt>
                <c:pt idx="350">
                  <c:v>34735</c:v>
                </c:pt>
                <c:pt idx="351">
                  <c:v>34736</c:v>
                </c:pt>
                <c:pt idx="352">
                  <c:v>34737</c:v>
                </c:pt>
                <c:pt idx="353">
                  <c:v>34738</c:v>
                </c:pt>
                <c:pt idx="354">
                  <c:v>34739</c:v>
                </c:pt>
                <c:pt idx="355">
                  <c:v>34740</c:v>
                </c:pt>
                <c:pt idx="356">
                  <c:v>34741</c:v>
                </c:pt>
                <c:pt idx="357">
                  <c:v>34742</c:v>
                </c:pt>
                <c:pt idx="358">
                  <c:v>34743</c:v>
                </c:pt>
                <c:pt idx="359">
                  <c:v>34744</c:v>
                </c:pt>
                <c:pt idx="360">
                  <c:v>34745</c:v>
                </c:pt>
                <c:pt idx="361">
                  <c:v>34746</c:v>
                </c:pt>
                <c:pt idx="362">
                  <c:v>34747</c:v>
                </c:pt>
                <c:pt idx="363">
                  <c:v>34748</c:v>
                </c:pt>
                <c:pt idx="364">
                  <c:v>34749</c:v>
                </c:pt>
                <c:pt idx="365">
                  <c:v>34750</c:v>
                </c:pt>
                <c:pt idx="366">
                  <c:v>34751</c:v>
                </c:pt>
                <c:pt idx="367">
                  <c:v>34752</c:v>
                </c:pt>
                <c:pt idx="368">
                  <c:v>34753</c:v>
                </c:pt>
                <c:pt idx="369">
                  <c:v>34754</c:v>
                </c:pt>
                <c:pt idx="370">
                  <c:v>34755</c:v>
                </c:pt>
                <c:pt idx="371">
                  <c:v>34756</c:v>
                </c:pt>
                <c:pt idx="372">
                  <c:v>34757</c:v>
                </c:pt>
                <c:pt idx="373">
                  <c:v>34758</c:v>
                </c:pt>
                <c:pt idx="374">
                  <c:v>34759</c:v>
                </c:pt>
                <c:pt idx="375">
                  <c:v>34760</c:v>
                </c:pt>
                <c:pt idx="376">
                  <c:v>34761</c:v>
                </c:pt>
                <c:pt idx="377">
                  <c:v>34762</c:v>
                </c:pt>
                <c:pt idx="378">
                  <c:v>34763</c:v>
                </c:pt>
                <c:pt idx="379">
                  <c:v>34764</c:v>
                </c:pt>
                <c:pt idx="380">
                  <c:v>34765</c:v>
                </c:pt>
                <c:pt idx="381">
                  <c:v>34766</c:v>
                </c:pt>
                <c:pt idx="382">
                  <c:v>34767</c:v>
                </c:pt>
                <c:pt idx="383">
                  <c:v>34768</c:v>
                </c:pt>
                <c:pt idx="384">
                  <c:v>34769</c:v>
                </c:pt>
                <c:pt idx="385">
                  <c:v>34770</c:v>
                </c:pt>
                <c:pt idx="386">
                  <c:v>34771</c:v>
                </c:pt>
                <c:pt idx="387">
                  <c:v>34772</c:v>
                </c:pt>
                <c:pt idx="388">
                  <c:v>34773</c:v>
                </c:pt>
                <c:pt idx="389">
                  <c:v>34774</c:v>
                </c:pt>
                <c:pt idx="390">
                  <c:v>34775</c:v>
                </c:pt>
                <c:pt idx="391">
                  <c:v>34776</c:v>
                </c:pt>
                <c:pt idx="392">
                  <c:v>34777</c:v>
                </c:pt>
                <c:pt idx="393">
                  <c:v>34778</c:v>
                </c:pt>
                <c:pt idx="394">
                  <c:v>34779</c:v>
                </c:pt>
                <c:pt idx="395">
                  <c:v>34780</c:v>
                </c:pt>
                <c:pt idx="396">
                  <c:v>34781</c:v>
                </c:pt>
                <c:pt idx="397">
                  <c:v>34782</c:v>
                </c:pt>
                <c:pt idx="398">
                  <c:v>34783</c:v>
                </c:pt>
                <c:pt idx="399">
                  <c:v>34784</c:v>
                </c:pt>
                <c:pt idx="400">
                  <c:v>34785</c:v>
                </c:pt>
                <c:pt idx="401">
                  <c:v>34786</c:v>
                </c:pt>
                <c:pt idx="402">
                  <c:v>34787</c:v>
                </c:pt>
                <c:pt idx="403">
                  <c:v>34788</c:v>
                </c:pt>
                <c:pt idx="404">
                  <c:v>34789</c:v>
                </c:pt>
                <c:pt idx="405">
                  <c:v>34790</c:v>
                </c:pt>
                <c:pt idx="406">
                  <c:v>34791</c:v>
                </c:pt>
                <c:pt idx="407">
                  <c:v>34792</c:v>
                </c:pt>
                <c:pt idx="408">
                  <c:v>34793</c:v>
                </c:pt>
                <c:pt idx="409">
                  <c:v>34794</c:v>
                </c:pt>
                <c:pt idx="410">
                  <c:v>34795</c:v>
                </c:pt>
                <c:pt idx="411">
                  <c:v>34796</c:v>
                </c:pt>
                <c:pt idx="412">
                  <c:v>34797</c:v>
                </c:pt>
                <c:pt idx="413">
                  <c:v>34798</c:v>
                </c:pt>
                <c:pt idx="414">
                  <c:v>34799</c:v>
                </c:pt>
                <c:pt idx="415">
                  <c:v>34800</c:v>
                </c:pt>
                <c:pt idx="416">
                  <c:v>34801</c:v>
                </c:pt>
                <c:pt idx="417">
                  <c:v>34802</c:v>
                </c:pt>
                <c:pt idx="418">
                  <c:v>34803</c:v>
                </c:pt>
                <c:pt idx="419">
                  <c:v>34804</c:v>
                </c:pt>
                <c:pt idx="420">
                  <c:v>34805</c:v>
                </c:pt>
                <c:pt idx="421">
                  <c:v>34806</c:v>
                </c:pt>
                <c:pt idx="422">
                  <c:v>34807</c:v>
                </c:pt>
                <c:pt idx="423">
                  <c:v>34808</c:v>
                </c:pt>
                <c:pt idx="424">
                  <c:v>34809</c:v>
                </c:pt>
                <c:pt idx="425">
                  <c:v>34810</c:v>
                </c:pt>
                <c:pt idx="426">
                  <c:v>34811</c:v>
                </c:pt>
                <c:pt idx="427">
                  <c:v>34812</c:v>
                </c:pt>
                <c:pt idx="428">
                  <c:v>34813</c:v>
                </c:pt>
                <c:pt idx="429">
                  <c:v>34814</c:v>
                </c:pt>
                <c:pt idx="430">
                  <c:v>34815</c:v>
                </c:pt>
                <c:pt idx="431">
                  <c:v>34816</c:v>
                </c:pt>
                <c:pt idx="432">
                  <c:v>34817</c:v>
                </c:pt>
                <c:pt idx="433">
                  <c:v>34818</c:v>
                </c:pt>
                <c:pt idx="434">
                  <c:v>34819</c:v>
                </c:pt>
                <c:pt idx="435">
                  <c:v>34820</c:v>
                </c:pt>
                <c:pt idx="436">
                  <c:v>34821</c:v>
                </c:pt>
                <c:pt idx="437">
                  <c:v>34822</c:v>
                </c:pt>
                <c:pt idx="438">
                  <c:v>34823</c:v>
                </c:pt>
                <c:pt idx="439">
                  <c:v>34824</c:v>
                </c:pt>
                <c:pt idx="440">
                  <c:v>34825</c:v>
                </c:pt>
                <c:pt idx="441">
                  <c:v>34826</c:v>
                </c:pt>
                <c:pt idx="442">
                  <c:v>34827</c:v>
                </c:pt>
                <c:pt idx="443">
                  <c:v>34828</c:v>
                </c:pt>
                <c:pt idx="444">
                  <c:v>34829</c:v>
                </c:pt>
                <c:pt idx="445">
                  <c:v>34830</c:v>
                </c:pt>
                <c:pt idx="446">
                  <c:v>34831</c:v>
                </c:pt>
                <c:pt idx="447">
                  <c:v>34832</c:v>
                </c:pt>
                <c:pt idx="448">
                  <c:v>34833</c:v>
                </c:pt>
                <c:pt idx="449">
                  <c:v>34834</c:v>
                </c:pt>
                <c:pt idx="450">
                  <c:v>34835</c:v>
                </c:pt>
                <c:pt idx="451">
                  <c:v>34836</c:v>
                </c:pt>
                <c:pt idx="452">
                  <c:v>34837</c:v>
                </c:pt>
                <c:pt idx="453">
                  <c:v>34838</c:v>
                </c:pt>
                <c:pt idx="454">
                  <c:v>34839</c:v>
                </c:pt>
                <c:pt idx="455">
                  <c:v>34840</c:v>
                </c:pt>
                <c:pt idx="456">
                  <c:v>34841</c:v>
                </c:pt>
                <c:pt idx="457">
                  <c:v>34842</c:v>
                </c:pt>
                <c:pt idx="458">
                  <c:v>34843</c:v>
                </c:pt>
                <c:pt idx="459">
                  <c:v>34844</c:v>
                </c:pt>
                <c:pt idx="460">
                  <c:v>34845</c:v>
                </c:pt>
                <c:pt idx="461">
                  <c:v>34846</c:v>
                </c:pt>
                <c:pt idx="462">
                  <c:v>34847</c:v>
                </c:pt>
                <c:pt idx="463">
                  <c:v>34848</c:v>
                </c:pt>
                <c:pt idx="464">
                  <c:v>34849</c:v>
                </c:pt>
                <c:pt idx="465">
                  <c:v>34850</c:v>
                </c:pt>
                <c:pt idx="466">
                  <c:v>34851</c:v>
                </c:pt>
                <c:pt idx="467">
                  <c:v>34852</c:v>
                </c:pt>
                <c:pt idx="468">
                  <c:v>34853</c:v>
                </c:pt>
                <c:pt idx="469">
                  <c:v>34854</c:v>
                </c:pt>
                <c:pt idx="470">
                  <c:v>34855</c:v>
                </c:pt>
                <c:pt idx="471">
                  <c:v>34856</c:v>
                </c:pt>
                <c:pt idx="472">
                  <c:v>34857</c:v>
                </c:pt>
                <c:pt idx="473">
                  <c:v>34858</c:v>
                </c:pt>
                <c:pt idx="474">
                  <c:v>34859</c:v>
                </c:pt>
                <c:pt idx="475">
                  <c:v>34860</c:v>
                </c:pt>
                <c:pt idx="476">
                  <c:v>34861</c:v>
                </c:pt>
                <c:pt idx="477">
                  <c:v>34862</c:v>
                </c:pt>
                <c:pt idx="478">
                  <c:v>34863</c:v>
                </c:pt>
                <c:pt idx="479">
                  <c:v>34864</c:v>
                </c:pt>
                <c:pt idx="480">
                  <c:v>34865</c:v>
                </c:pt>
                <c:pt idx="481">
                  <c:v>34866</c:v>
                </c:pt>
                <c:pt idx="482">
                  <c:v>34867</c:v>
                </c:pt>
                <c:pt idx="483">
                  <c:v>34868</c:v>
                </c:pt>
                <c:pt idx="484">
                  <c:v>34869</c:v>
                </c:pt>
                <c:pt idx="485">
                  <c:v>34870</c:v>
                </c:pt>
                <c:pt idx="486">
                  <c:v>34871</c:v>
                </c:pt>
                <c:pt idx="487">
                  <c:v>34872</c:v>
                </c:pt>
                <c:pt idx="488">
                  <c:v>34873</c:v>
                </c:pt>
                <c:pt idx="489">
                  <c:v>34874</c:v>
                </c:pt>
                <c:pt idx="490">
                  <c:v>34875</c:v>
                </c:pt>
                <c:pt idx="491">
                  <c:v>34876</c:v>
                </c:pt>
                <c:pt idx="492">
                  <c:v>34877</c:v>
                </c:pt>
                <c:pt idx="493">
                  <c:v>34878</c:v>
                </c:pt>
                <c:pt idx="494">
                  <c:v>34879</c:v>
                </c:pt>
                <c:pt idx="495">
                  <c:v>34880</c:v>
                </c:pt>
                <c:pt idx="496">
                  <c:v>34881</c:v>
                </c:pt>
                <c:pt idx="497">
                  <c:v>34882</c:v>
                </c:pt>
                <c:pt idx="498">
                  <c:v>34883</c:v>
                </c:pt>
                <c:pt idx="499">
                  <c:v>34884</c:v>
                </c:pt>
                <c:pt idx="500">
                  <c:v>34885</c:v>
                </c:pt>
                <c:pt idx="501">
                  <c:v>34886</c:v>
                </c:pt>
                <c:pt idx="502">
                  <c:v>34887</c:v>
                </c:pt>
                <c:pt idx="503">
                  <c:v>34888</c:v>
                </c:pt>
                <c:pt idx="504">
                  <c:v>34889</c:v>
                </c:pt>
                <c:pt idx="505">
                  <c:v>34890</c:v>
                </c:pt>
                <c:pt idx="506">
                  <c:v>34891</c:v>
                </c:pt>
                <c:pt idx="507">
                  <c:v>34892</c:v>
                </c:pt>
                <c:pt idx="508">
                  <c:v>34893</c:v>
                </c:pt>
                <c:pt idx="509">
                  <c:v>34894</c:v>
                </c:pt>
                <c:pt idx="510">
                  <c:v>34895</c:v>
                </c:pt>
                <c:pt idx="511">
                  <c:v>34896</c:v>
                </c:pt>
                <c:pt idx="512">
                  <c:v>34897</c:v>
                </c:pt>
                <c:pt idx="513">
                  <c:v>34898</c:v>
                </c:pt>
                <c:pt idx="514">
                  <c:v>34899</c:v>
                </c:pt>
                <c:pt idx="515">
                  <c:v>34900</c:v>
                </c:pt>
                <c:pt idx="516">
                  <c:v>34901</c:v>
                </c:pt>
                <c:pt idx="517">
                  <c:v>34902</c:v>
                </c:pt>
                <c:pt idx="518">
                  <c:v>34903</c:v>
                </c:pt>
                <c:pt idx="519">
                  <c:v>34904</c:v>
                </c:pt>
                <c:pt idx="520">
                  <c:v>34905</c:v>
                </c:pt>
                <c:pt idx="521">
                  <c:v>34906</c:v>
                </c:pt>
                <c:pt idx="522">
                  <c:v>34907</c:v>
                </c:pt>
                <c:pt idx="523">
                  <c:v>34908</c:v>
                </c:pt>
                <c:pt idx="524">
                  <c:v>34909</c:v>
                </c:pt>
                <c:pt idx="525">
                  <c:v>34910</c:v>
                </c:pt>
                <c:pt idx="526">
                  <c:v>34911</c:v>
                </c:pt>
                <c:pt idx="527">
                  <c:v>34912</c:v>
                </c:pt>
                <c:pt idx="528">
                  <c:v>34913</c:v>
                </c:pt>
                <c:pt idx="529">
                  <c:v>34914</c:v>
                </c:pt>
                <c:pt idx="530">
                  <c:v>34915</c:v>
                </c:pt>
                <c:pt idx="531">
                  <c:v>34916</c:v>
                </c:pt>
                <c:pt idx="532">
                  <c:v>34917</c:v>
                </c:pt>
                <c:pt idx="533">
                  <c:v>34918</c:v>
                </c:pt>
                <c:pt idx="534">
                  <c:v>34919</c:v>
                </c:pt>
                <c:pt idx="535">
                  <c:v>34920</c:v>
                </c:pt>
                <c:pt idx="536">
                  <c:v>34921</c:v>
                </c:pt>
                <c:pt idx="537">
                  <c:v>34922</c:v>
                </c:pt>
                <c:pt idx="538">
                  <c:v>34923</c:v>
                </c:pt>
                <c:pt idx="539">
                  <c:v>34924</c:v>
                </c:pt>
                <c:pt idx="540">
                  <c:v>34925</c:v>
                </c:pt>
                <c:pt idx="541">
                  <c:v>34926</c:v>
                </c:pt>
                <c:pt idx="542">
                  <c:v>34927</c:v>
                </c:pt>
                <c:pt idx="543">
                  <c:v>34928</c:v>
                </c:pt>
                <c:pt idx="544">
                  <c:v>34929</c:v>
                </c:pt>
                <c:pt idx="545">
                  <c:v>34930</c:v>
                </c:pt>
                <c:pt idx="546">
                  <c:v>34931</c:v>
                </c:pt>
                <c:pt idx="547">
                  <c:v>34932</c:v>
                </c:pt>
                <c:pt idx="548">
                  <c:v>34933</c:v>
                </c:pt>
                <c:pt idx="549">
                  <c:v>34934</c:v>
                </c:pt>
                <c:pt idx="550">
                  <c:v>34935</c:v>
                </c:pt>
                <c:pt idx="551">
                  <c:v>34936</c:v>
                </c:pt>
                <c:pt idx="552">
                  <c:v>34937</c:v>
                </c:pt>
                <c:pt idx="553">
                  <c:v>34938</c:v>
                </c:pt>
                <c:pt idx="554">
                  <c:v>34939</c:v>
                </c:pt>
                <c:pt idx="555">
                  <c:v>34940</c:v>
                </c:pt>
                <c:pt idx="556">
                  <c:v>34941</c:v>
                </c:pt>
                <c:pt idx="557">
                  <c:v>34942</c:v>
                </c:pt>
                <c:pt idx="558">
                  <c:v>34943</c:v>
                </c:pt>
                <c:pt idx="559">
                  <c:v>34944</c:v>
                </c:pt>
                <c:pt idx="560">
                  <c:v>34945</c:v>
                </c:pt>
                <c:pt idx="561">
                  <c:v>34946</c:v>
                </c:pt>
                <c:pt idx="562">
                  <c:v>34947</c:v>
                </c:pt>
                <c:pt idx="563">
                  <c:v>34948</c:v>
                </c:pt>
                <c:pt idx="564">
                  <c:v>34949</c:v>
                </c:pt>
                <c:pt idx="565">
                  <c:v>34950</c:v>
                </c:pt>
                <c:pt idx="566">
                  <c:v>34951</c:v>
                </c:pt>
                <c:pt idx="567">
                  <c:v>34952</c:v>
                </c:pt>
                <c:pt idx="568">
                  <c:v>34953</c:v>
                </c:pt>
                <c:pt idx="569">
                  <c:v>34954</c:v>
                </c:pt>
                <c:pt idx="570">
                  <c:v>34955</c:v>
                </c:pt>
                <c:pt idx="571">
                  <c:v>34956</c:v>
                </c:pt>
                <c:pt idx="572">
                  <c:v>34957</c:v>
                </c:pt>
                <c:pt idx="573">
                  <c:v>34958</c:v>
                </c:pt>
                <c:pt idx="574">
                  <c:v>34959</c:v>
                </c:pt>
                <c:pt idx="575">
                  <c:v>34960</c:v>
                </c:pt>
                <c:pt idx="576">
                  <c:v>34961</c:v>
                </c:pt>
                <c:pt idx="577">
                  <c:v>34962</c:v>
                </c:pt>
                <c:pt idx="578">
                  <c:v>34963</c:v>
                </c:pt>
                <c:pt idx="579">
                  <c:v>34964</c:v>
                </c:pt>
                <c:pt idx="580">
                  <c:v>34965</c:v>
                </c:pt>
                <c:pt idx="581">
                  <c:v>34966</c:v>
                </c:pt>
                <c:pt idx="582">
                  <c:v>34967</c:v>
                </c:pt>
                <c:pt idx="583">
                  <c:v>34968</c:v>
                </c:pt>
                <c:pt idx="584">
                  <c:v>34969</c:v>
                </c:pt>
                <c:pt idx="585">
                  <c:v>34970</c:v>
                </c:pt>
                <c:pt idx="586">
                  <c:v>34971</c:v>
                </c:pt>
                <c:pt idx="587">
                  <c:v>34972</c:v>
                </c:pt>
                <c:pt idx="588">
                  <c:v>34973</c:v>
                </c:pt>
                <c:pt idx="589">
                  <c:v>34974</c:v>
                </c:pt>
                <c:pt idx="590">
                  <c:v>34975</c:v>
                </c:pt>
                <c:pt idx="591">
                  <c:v>34976</c:v>
                </c:pt>
                <c:pt idx="592">
                  <c:v>34977</c:v>
                </c:pt>
                <c:pt idx="593">
                  <c:v>34978</c:v>
                </c:pt>
                <c:pt idx="594">
                  <c:v>34979</c:v>
                </c:pt>
                <c:pt idx="595">
                  <c:v>34980</c:v>
                </c:pt>
                <c:pt idx="596">
                  <c:v>34981</c:v>
                </c:pt>
                <c:pt idx="597">
                  <c:v>34982</c:v>
                </c:pt>
                <c:pt idx="598">
                  <c:v>34983</c:v>
                </c:pt>
                <c:pt idx="599">
                  <c:v>34984</c:v>
                </c:pt>
                <c:pt idx="600">
                  <c:v>34985</c:v>
                </c:pt>
                <c:pt idx="601">
                  <c:v>34986</c:v>
                </c:pt>
                <c:pt idx="602">
                  <c:v>34987</c:v>
                </c:pt>
                <c:pt idx="603">
                  <c:v>34988</c:v>
                </c:pt>
                <c:pt idx="604">
                  <c:v>34989</c:v>
                </c:pt>
                <c:pt idx="605">
                  <c:v>34990</c:v>
                </c:pt>
                <c:pt idx="606">
                  <c:v>34991</c:v>
                </c:pt>
                <c:pt idx="607">
                  <c:v>34992</c:v>
                </c:pt>
                <c:pt idx="608">
                  <c:v>34993</c:v>
                </c:pt>
                <c:pt idx="609">
                  <c:v>34994</c:v>
                </c:pt>
                <c:pt idx="610">
                  <c:v>34995</c:v>
                </c:pt>
                <c:pt idx="611">
                  <c:v>34996</c:v>
                </c:pt>
                <c:pt idx="612">
                  <c:v>34997</c:v>
                </c:pt>
                <c:pt idx="613">
                  <c:v>34998</c:v>
                </c:pt>
                <c:pt idx="614">
                  <c:v>34999</c:v>
                </c:pt>
                <c:pt idx="615">
                  <c:v>35000</c:v>
                </c:pt>
                <c:pt idx="616">
                  <c:v>35001</c:v>
                </c:pt>
                <c:pt idx="617">
                  <c:v>35002</c:v>
                </c:pt>
                <c:pt idx="618">
                  <c:v>35003</c:v>
                </c:pt>
                <c:pt idx="619">
                  <c:v>35004</c:v>
                </c:pt>
                <c:pt idx="620">
                  <c:v>35005</c:v>
                </c:pt>
                <c:pt idx="621">
                  <c:v>35006</c:v>
                </c:pt>
                <c:pt idx="622">
                  <c:v>35007</c:v>
                </c:pt>
                <c:pt idx="623">
                  <c:v>35008</c:v>
                </c:pt>
                <c:pt idx="624">
                  <c:v>35009</c:v>
                </c:pt>
                <c:pt idx="625">
                  <c:v>35010</c:v>
                </c:pt>
                <c:pt idx="626">
                  <c:v>35011</c:v>
                </c:pt>
                <c:pt idx="627">
                  <c:v>35012</c:v>
                </c:pt>
                <c:pt idx="628">
                  <c:v>35013</c:v>
                </c:pt>
                <c:pt idx="629">
                  <c:v>35014</c:v>
                </c:pt>
                <c:pt idx="630">
                  <c:v>35015</c:v>
                </c:pt>
                <c:pt idx="631">
                  <c:v>35016</c:v>
                </c:pt>
                <c:pt idx="632">
                  <c:v>35017</c:v>
                </c:pt>
                <c:pt idx="633">
                  <c:v>35018</c:v>
                </c:pt>
                <c:pt idx="634">
                  <c:v>35019</c:v>
                </c:pt>
                <c:pt idx="635">
                  <c:v>35020</c:v>
                </c:pt>
                <c:pt idx="636">
                  <c:v>35021</c:v>
                </c:pt>
                <c:pt idx="637">
                  <c:v>35022</c:v>
                </c:pt>
                <c:pt idx="638">
                  <c:v>35023</c:v>
                </c:pt>
                <c:pt idx="639">
                  <c:v>35024</c:v>
                </c:pt>
                <c:pt idx="640">
                  <c:v>35025</c:v>
                </c:pt>
                <c:pt idx="641">
                  <c:v>35026</c:v>
                </c:pt>
                <c:pt idx="642">
                  <c:v>35027</c:v>
                </c:pt>
                <c:pt idx="643">
                  <c:v>35028</c:v>
                </c:pt>
                <c:pt idx="644">
                  <c:v>35029</c:v>
                </c:pt>
                <c:pt idx="645">
                  <c:v>35030</c:v>
                </c:pt>
                <c:pt idx="646">
                  <c:v>35031</c:v>
                </c:pt>
                <c:pt idx="647">
                  <c:v>35032</c:v>
                </c:pt>
                <c:pt idx="648">
                  <c:v>35033</c:v>
                </c:pt>
                <c:pt idx="649">
                  <c:v>35034</c:v>
                </c:pt>
                <c:pt idx="650">
                  <c:v>35035</c:v>
                </c:pt>
                <c:pt idx="651">
                  <c:v>35036</c:v>
                </c:pt>
                <c:pt idx="652">
                  <c:v>35037</c:v>
                </c:pt>
                <c:pt idx="653">
                  <c:v>35038</c:v>
                </c:pt>
                <c:pt idx="654">
                  <c:v>35039</c:v>
                </c:pt>
                <c:pt idx="655">
                  <c:v>35040</c:v>
                </c:pt>
                <c:pt idx="656">
                  <c:v>35041</c:v>
                </c:pt>
                <c:pt idx="657">
                  <c:v>35042</c:v>
                </c:pt>
                <c:pt idx="658">
                  <c:v>35043</c:v>
                </c:pt>
                <c:pt idx="659">
                  <c:v>35044</c:v>
                </c:pt>
                <c:pt idx="660">
                  <c:v>35045</c:v>
                </c:pt>
                <c:pt idx="661">
                  <c:v>35046</c:v>
                </c:pt>
                <c:pt idx="662">
                  <c:v>35047</c:v>
                </c:pt>
                <c:pt idx="663">
                  <c:v>35048</c:v>
                </c:pt>
                <c:pt idx="664">
                  <c:v>35049</c:v>
                </c:pt>
                <c:pt idx="665">
                  <c:v>35050</c:v>
                </c:pt>
                <c:pt idx="666">
                  <c:v>35051</c:v>
                </c:pt>
                <c:pt idx="667">
                  <c:v>35052</c:v>
                </c:pt>
                <c:pt idx="668">
                  <c:v>35053</c:v>
                </c:pt>
                <c:pt idx="669">
                  <c:v>35054</c:v>
                </c:pt>
                <c:pt idx="670">
                  <c:v>35055</c:v>
                </c:pt>
                <c:pt idx="671">
                  <c:v>35056</c:v>
                </c:pt>
                <c:pt idx="672">
                  <c:v>35057</c:v>
                </c:pt>
                <c:pt idx="673">
                  <c:v>35058</c:v>
                </c:pt>
                <c:pt idx="674">
                  <c:v>35059</c:v>
                </c:pt>
                <c:pt idx="675">
                  <c:v>35060</c:v>
                </c:pt>
                <c:pt idx="676">
                  <c:v>35061</c:v>
                </c:pt>
                <c:pt idx="677">
                  <c:v>35062</c:v>
                </c:pt>
                <c:pt idx="678">
                  <c:v>35063</c:v>
                </c:pt>
                <c:pt idx="679">
                  <c:v>35064</c:v>
                </c:pt>
                <c:pt idx="680">
                  <c:v>35065</c:v>
                </c:pt>
                <c:pt idx="681">
                  <c:v>35066</c:v>
                </c:pt>
                <c:pt idx="682">
                  <c:v>35067</c:v>
                </c:pt>
                <c:pt idx="683">
                  <c:v>35068</c:v>
                </c:pt>
                <c:pt idx="684">
                  <c:v>35069</c:v>
                </c:pt>
                <c:pt idx="685">
                  <c:v>35070</c:v>
                </c:pt>
                <c:pt idx="686">
                  <c:v>35071</c:v>
                </c:pt>
                <c:pt idx="687">
                  <c:v>35072</c:v>
                </c:pt>
                <c:pt idx="688">
                  <c:v>35073</c:v>
                </c:pt>
                <c:pt idx="689">
                  <c:v>35074</c:v>
                </c:pt>
                <c:pt idx="690">
                  <c:v>35075</c:v>
                </c:pt>
                <c:pt idx="691">
                  <c:v>35076</c:v>
                </c:pt>
                <c:pt idx="692">
                  <c:v>35077</c:v>
                </c:pt>
                <c:pt idx="693">
                  <c:v>35078</c:v>
                </c:pt>
                <c:pt idx="694">
                  <c:v>35079</c:v>
                </c:pt>
                <c:pt idx="695">
                  <c:v>35080</c:v>
                </c:pt>
                <c:pt idx="696">
                  <c:v>35081</c:v>
                </c:pt>
                <c:pt idx="697">
                  <c:v>35082</c:v>
                </c:pt>
                <c:pt idx="698">
                  <c:v>35083</c:v>
                </c:pt>
                <c:pt idx="699">
                  <c:v>35084</c:v>
                </c:pt>
                <c:pt idx="700">
                  <c:v>35085</c:v>
                </c:pt>
                <c:pt idx="701">
                  <c:v>35086</c:v>
                </c:pt>
                <c:pt idx="702">
                  <c:v>35087</c:v>
                </c:pt>
                <c:pt idx="703">
                  <c:v>35088</c:v>
                </c:pt>
                <c:pt idx="704">
                  <c:v>35089</c:v>
                </c:pt>
                <c:pt idx="705">
                  <c:v>35090</c:v>
                </c:pt>
                <c:pt idx="706">
                  <c:v>35091</c:v>
                </c:pt>
                <c:pt idx="707">
                  <c:v>35092</c:v>
                </c:pt>
                <c:pt idx="708">
                  <c:v>35093</c:v>
                </c:pt>
                <c:pt idx="709">
                  <c:v>35094</c:v>
                </c:pt>
                <c:pt idx="710">
                  <c:v>35095</c:v>
                </c:pt>
                <c:pt idx="711">
                  <c:v>35096</c:v>
                </c:pt>
                <c:pt idx="712">
                  <c:v>35097</c:v>
                </c:pt>
                <c:pt idx="713">
                  <c:v>35098</c:v>
                </c:pt>
                <c:pt idx="714">
                  <c:v>35099</c:v>
                </c:pt>
                <c:pt idx="715">
                  <c:v>35100</c:v>
                </c:pt>
                <c:pt idx="716">
                  <c:v>35101</c:v>
                </c:pt>
                <c:pt idx="717">
                  <c:v>35102</c:v>
                </c:pt>
                <c:pt idx="718">
                  <c:v>35103</c:v>
                </c:pt>
                <c:pt idx="719">
                  <c:v>35104</c:v>
                </c:pt>
                <c:pt idx="720">
                  <c:v>35105</c:v>
                </c:pt>
                <c:pt idx="721">
                  <c:v>35106</c:v>
                </c:pt>
                <c:pt idx="722">
                  <c:v>35107</c:v>
                </c:pt>
                <c:pt idx="723">
                  <c:v>35108</c:v>
                </c:pt>
                <c:pt idx="724">
                  <c:v>35109</c:v>
                </c:pt>
                <c:pt idx="725">
                  <c:v>35110</c:v>
                </c:pt>
                <c:pt idx="726">
                  <c:v>35111</c:v>
                </c:pt>
                <c:pt idx="727">
                  <c:v>35112</c:v>
                </c:pt>
                <c:pt idx="728">
                  <c:v>35113</c:v>
                </c:pt>
                <c:pt idx="729">
                  <c:v>35114</c:v>
                </c:pt>
                <c:pt idx="730">
                  <c:v>35115</c:v>
                </c:pt>
                <c:pt idx="731">
                  <c:v>35116</c:v>
                </c:pt>
                <c:pt idx="732">
                  <c:v>35117</c:v>
                </c:pt>
                <c:pt idx="733">
                  <c:v>35118</c:v>
                </c:pt>
                <c:pt idx="734">
                  <c:v>35119</c:v>
                </c:pt>
                <c:pt idx="735">
                  <c:v>35120</c:v>
                </c:pt>
                <c:pt idx="736">
                  <c:v>35121</c:v>
                </c:pt>
                <c:pt idx="737">
                  <c:v>35122</c:v>
                </c:pt>
                <c:pt idx="738">
                  <c:v>35123</c:v>
                </c:pt>
                <c:pt idx="739">
                  <c:v>35124</c:v>
                </c:pt>
                <c:pt idx="740">
                  <c:v>35125</c:v>
                </c:pt>
                <c:pt idx="741">
                  <c:v>35126</c:v>
                </c:pt>
                <c:pt idx="742">
                  <c:v>35127</c:v>
                </c:pt>
                <c:pt idx="743">
                  <c:v>35128</c:v>
                </c:pt>
                <c:pt idx="744">
                  <c:v>35129</c:v>
                </c:pt>
                <c:pt idx="745">
                  <c:v>35130</c:v>
                </c:pt>
                <c:pt idx="746">
                  <c:v>35131</c:v>
                </c:pt>
                <c:pt idx="747">
                  <c:v>35132</c:v>
                </c:pt>
                <c:pt idx="748">
                  <c:v>35133</c:v>
                </c:pt>
                <c:pt idx="749">
                  <c:v>35134</c:v>
                </c:pt>
                <c:pt idx="750">
                  <c:v>35135</c:v>
                </c:pt>
                <c:pt idx="751">
                  <c:v>35136</c:v>
                </c:pt>
                <c:pt idx="752">
                  <c:v>35137</c:v>
                </c:pt>
                <c:pt idx="753">
                  <c:v>35138</c:v>
                </c:pt>
                <c:pt idx="754">
                  <c:v>35139</c:v>
                </c:pt>
                <c:pt idx="755">
                  <c:v>35140</c:v>
                </c:pt>
                <c:pt idx="756">
                  <c:v>35141</c:v>
                </c:pt>
                <c:pt idx="757">
                  <c:v>35142</c:v>
                </c:pt>
                <c:pt idx="758">
                  <c:v>35143</c:v>
                </c:pt>
                <c:pt idx="759">
                  <c:v>35144</c:v>
                </c:pt>
                <c:pt idx="760">
                  <c:v>35145</c:v>
                </c:pt>
                <c:pt idx="761">
                  <c:v>35146</c:v>
                </c:pt>
                <c:pt idx="762">
                  <c:v>35147</c:v>
                </c:pt>
                <c:pt idx="763">
                  <c:v>35148</c:v>
                </c:pt>
                <c:pt idx="764">
                  <c:v>35149</c:v>
                </c:pt>
                <c:pt idx="765">
                  <c:v>35150</c:v>
                </c:pt>
                <c:pt idx="766">
                  <c:v>35151</c:v>
                </c:pt>
                <c:pt idx="767">
                  <c:v>35152</c:v>
                </c:pt>
                <c:pt idx="768">
                  <c:v>35153</c:v>
                </c:pt>
                <c:pt idx="769">
                  <c:v>35154</c:v>
                </c:pt>
                <c:pt idx="770">
                  <c:v>35155</c:v>
                </c:pt>
                <c:pt idx="771">
                  <c:v>35156</c:v>
                </c:pt>
                <c:pt idx="772">
                  <c:v>35157</c:v>
                </c:pt>
                <c:pt idx="773">
                  <c:v>35158</c:v>
                </c:pt>
                <c:pt idx="774">
                  <c:v>35159</c:v>
                </c:pt>
                <c:pt idx="775">
                  <c:v>35160</c:v>
                </c:pt>
                <c:pt idx="776">
                  <c:v>35161</c:v>
                </c:pt>
                <c:pt idx="777">
                  <c:v>35162</c:v>
                </c:pt>
                <c:pt idx="778">
                  <c:v>35163</c:v>
                </c:pt>
                <c:pt idx="779">
                  <c:v>35164</c:v>
                </c:pt>
                <c:pt idx="780">
                  <c:v>35165</c:v>
                </c:pt>
                <c:pt idx="781">
                  <c:v>35166</c:v>
                </c:pt>
                <c:pt idx="782">
                  <c:v>35167</c:v>
                </c:pt>
                <c:pt idx="783">
                  <c:v>35168</c:v>
                </c:pt>
                <c:pt idx="784">
                  <c:v>35169</c:v>
                </c:pt>
                <c:pt idx="785">
                  <c:v>35170</c:v>
                </c:pt>
                <c:pt idx="786">
                  <c:v>35171</c:v>
                </c:pt>
                <c:pt idx="787">
                  <c:v>35172</c:v>
                </c:pt>
                <c:pt idx="788">
                  <c:v>35173</c:v>
                </c:pt>
                <c:pt idx="789">
                  <c:v>35174</c:v>
                </c:pt>
                <c:pt idx="790">
                  <c:v>35175</c:v>
                </c:pt>
                <c:pt idx="791">
                  <c:v>35176</c:v>
                </c:pt>
                <c:pt idx="792">
                  <c:v>35177</c:v>
                </c:pt>
                <c:pt idx="793">
                  <c:v>35178</c:v>
                </c:pt>
                <c:pt idx="794">
                  <c:v>35179</c:v>
                </c:pt>
                <c:pt idx="795">
                  <c:v>35180</c:v>
                </c:pt>
                <c:pt idx="796">
                  <c:v>35181</c:v>
                </c:pt>
                <c:pt idx="797">
                  <c:v>35182</c:v>
                </c:pt>
                <c:pt idx="798">
                  <c:v>35183</c:v>
                </c:pt>
                <c:pt idx="799">
                  <c:v>35184</c:v>
                </c:pt>
                <c:pt idx="800">
                  <c:v>35185</c:v>
                </c:pt>
                <c:pt idx="801">
                  <c:v>35186</c:v>
                </c:pt>
                <c:pt idx="802">
                  <c:v>35187</c:v>
                </c:pt>
                <c:pt idx="803">
                  <c:v>35188</c:v>
                </c:pt>
                <c:pt idx="804">
                  <c:v>35189</c:v>
                </c:pt>
                <c:pt idx="805">
                  <c:v>35190</c:v>
                </c:pt>
                <c:pt idx="806">
                  <c:v>35191</c:v>
                </c:pt>
                <c:pt idx="807">
                  <c:v>35192</c:v>
                </c:pt>
                <c:pt idx="808">
                  <c:v>35193</c:v>
                </c:pt>
                <c:pt idx="809">
                  <c:v>35194</c:v>
                </c:pt>
                <c:pt idx="810">
                  <c:v>35195</c:v>
                </c:pt>
                <c:pt idx="811">
                  <c:v>35196</c:v>
                </c:pt>
                <c:pt idx="812">
                  <c:v>35197</c:v>
                </c:pt>
                <c:pt idx="813">
                  <c:v>35198</c:v>
                </c:pt>
                <c:pt idx="814">
                  <c:v>35199</c:v>
                </c:pt>
                <c:pt idx="815">
                  <c:v>35200</c:v>
                </c:pt>
                <c:pt idx="816">
                  <c:v>35201</c:v>
                </c:pt>
                <c:pt idx="817">
                  <c:v>35202</c:v>
                </c:pt>
                <c:pt idx="818">
                  <c:v>35203</c:v>
                </c:pt>
                <c:pt idx="819">
                  <c:v>35204</c:v>
                </c:pt>
                <c:pt idx="820">
                  <c:v>35205</c:v>
                </c:pt>
                <c:pt idx="821">
                  <c:v>35206</c:v>
                </c:pt>
                <c:pt idx="822">
                  <c:v>35207</c:v>
                </c:pt>
                <c:pt idx="823">
                  <c:v>35208</c:v>
                </c:pt>
                <c:pt idx="824">
                  <c:v>35209</c:v>
                </c:pt>
                <c:pt idx="825">
                  <c:v>35210</c:v>
                </c:pt>
                <c:pt idx="826">
                  <c:v>35211</c:v>
                </c:pt>
                <c:pt idx="827">
                  <c:v>35212</c:v>
                </c:pt>
                <c:pt idx="828">
                  <c:v>35213</c:v>
                </c:pt>
                <c:pt idx="829">
                  <c:v>35214</c:v>
                </c:pt>
                <c:pt idx="830">
                  <c:v>35215</c:v>
                </c:pt>
                <c:pt idx="831">
                  <c:v>35216</c:v>
                </c:pt>
                <c:pt idx="832">
                  <c:v>35217</c:v>
                </c:pt>
                <c:pt idx="833">
                  <c:v>35218</c:v>
                </c:pt>
                <c:pt idx="834">
                  <c:v>35219</c:v>
                </c:pt>
                <c:pt idx="835">
                  <c:v>35220</c:v>
                </c:pt>
                <c:pt idx="836">
                  <c:v>35221</c:v>
                </c:pt>
                <c:pt idx="837">
                  <c:v>35222</c:v>
                </c:pt>
                <c:pt idx="838">
                  <c:v>35223</c:v>
                </c:pt>
                <c:pt idx="839">
                  <c:v>35224</c:v>
                </c:pt>
                <c:pt idx="840">
                  <c:v>35225</c:v>
                </c:pt>
                <c:pt idx="841">
                  <c:v>35226</c:v>
                </c:pt>
                <c:pt idx="842">
                  <c:v>35227</c:v>
                </c:pt>
                <c:pt idx="843">
                  <c:v>35228</c:v>
                </c:pt>
                <c:pt idx="844">
                  <c:v>35229</c:v>
                </c:pt>
                <c:pt idx="845">
                  <c:v>35230</c:v>
                </c:pt>
                <c:pt idx="846">
                  <c:v>35231</c:v>
                </c:pt>
                <c:pt idx="847">
                  <c:v>35232</c:v>
                </c:pt>
                <c:pt idx="848">
                  <c:v>35233</c:v>
                </c:pt>
                <c:pt idx="849">
                  <c:v>35234</c:v>
                </c:pt>
                <c:pt idx="850">
                  <c:v>35235</c:v>
                </c:pt>
                <c:pt idx="851">
                  <c:v>35236</c:v>
                </c:pt>
                <c:pt idx="852">
                  <c:v>35237</c:v>
                </c:pt>
                <c:pt idx="853">
                  <c:v>35238</c:v>
                </c:pt>
                <c:pt idx="854">
                  <c:v>35239</c:v>
                </c:pt>
                <c:pt idx="855">
                  <c:v>35240</c:v>
                </c:pt>
                <c:pt idx="856">
                  <c:v>35241</c:v>
                </c:pt>
                <c:pt idx="857">
                  <c:v>35242</c:v>
                </c:pt>
                <c:pt idx="858">
                  <c:v>35243</c:v>
                </c:pt>
                <c:pt idx="859">
                  <c:v>35244</c:v>
                </c:pt>
                <c:pt idx="860">
                  <c:v>35245</c:v>
                </c:pt>
                <c:pt idx="861">
                  <c:v>35246</c:v>
                </c:pt>
                <c:pt idx="862">
                  <c:v>35247</c:v>
                </c:pt>
                <c:pt idx="863">
                  <c:v>35248</c:v>
                </c:pt>
                <c:pt idx="864">
                  <c:v>35249</c:v>
                </c:pt>
                <c:pt idx="865">
                  <c:v>35250</c:v>
                </c:pt>
                <c:pt idx="866">
                  <c:v>35251</c:v>
                </c:pt>
                <c:pt idx="867">
                  <c:v>35252</c:v>
                </c:pt>
                <c:pt idx="868">
                  <c:v>35253</c:v>
                </c:pt>
                <c:pt idx="869">
                  <c:v>35254</c:v>
                </c:pt>
                <c:pt idx="870">
                  <c:v>35255</c:v>
                </c:pt>
                <c:pt idx="871">
                  <c:v>35256</c:v>
                </c:pt>
                <c:pt idx="872">
                  <c:v>35257</c:v>
                </c:pt>
                <c:pt idx="873">
                  <c:v>35258</c:v>
                </c:pt>
                <c:pt idx="874">
                  <c:v>35259</c:v>
                </c:pt>
                <c:pt idx="875">
                  <c:v>35260</c:v>
                </c:pt>
                <c:pt idx="876">
                  <c:v>35261</c:v>
                </c:pt>
                <c:pt idx="877">
                  <c:v>35262</c:v>
                </c:pt>
                <c:pt idx="878">
                  <c:v>35263</c:v>
                </c:pt>
                <c:pt idx="879">
                  <c:v>35264</c:v>
                </c:pt>
                <c:pt idx="880">
                  <c:v>35265</c:v>
                </c:pt>
                <c:pt idx="881">
                  <c:v>35266</c:v>
                </c:pt>
                <c:pt idx="882">
                  <c:v>35267</c:v>
                </c:pt>
                <c:pt idx="883">
                  <c:v>35268</c:v>
                </c:pt>
                <c:pt idx="884">
                  <c:v>35269</c:v>
                </c:pt>
                <c:pt idx="885">
                  <c:v>35270</c:v>
                </c:pt>
                <c:pt idx="886">
                  <c:v>35271</c:v>
                </c:pt>
                <c:pt idx="887">
                  <c:v>35272</c:v>
                </c:pt>
                <c:pt idx="888">
                  <c:v>35273</c:v>
                </c:pt>
                <c:pt idx="889">
                  <c:v>35274</c:v>
                </c:pt>
                <c:pt idx="890">
                  <c:v>35275</c:v>
                </c:pt>
                <c:pt idx="891">
                  <c:v>35276</c:v>
                </c:pt>
                <c:pt idx="892">
                  <c:v>35277</c:v>
                </c:pt>
                <c:pt idx="893">
                  <c:v>35278</c:v>
                </c:pt>
                <c:pt idx="894">
                  <c:v>35279</c:v>
                </c:pt>
                <c:pt idx="895">
                  <c:v>35280</c:v>
                </c:pt>
                <c:pt idx="896">
                  <c:v>35281</c:v>
                </c:pt>
                <c:pt idx="897">
                  <c:v>35282</c:v>
                </c:pt>
                <c:pt idx="898">
                  <c:v>35283</c:v>
                </c:pt>
                <c:pt idx="899">
                  <c:v>35284</c:v>
                </c:pt>
                <c:pt idx="900">
                  <c:v>35285</c:v>
                </c:pt>
                <c:pt idx="901">
                  <c:v>35286</c:v>
                </c:pt>
                <c:pt idx="902">
                  <c:v>35287</c:v>
                </c:pt>
                <c:pt idx="903">
                  <c:v>35288</c:v>
                </c:pt>
                <c:pt idx="904">
                  <c:v>35289</c:v>
                </c:pt>
                <c:pt idx="905">
                  <c:v>35290</c:v>
                </c:pt>
                <c:pt idx="906">
                  <c:v>35291</c:v>
                </c:pt>
                <c:pt idx="907">
                  <c:v>35292</c:v>
                </c:pt>
                <c:pt idx="908">
                  <c:v>35293</c:v>
                </c:pt>
                <c:pt idx="909">
                  <c:v>35294</c:v>
                </c:pt>
                <c:pt idx="910">
                  <c:v>35295</c:v>
                </c:pt>
                <c:pt idx="911">
                  <c:v>35296</c:v>
                </c:pt>
                <c:pt idx="912">
                  <c:v>35297</c:v>
                </c:pt>
                <c:pt idx="913">
                  <c:v>35298</c:v>
                </c:pt>
                <c:pt idx="914">
                  <c:v>35299</c:v>
                </c:pt>
                <c:pt idx="915">
                  <c:v>35300</c:v>
                </c:pt>
                <c:pt idx="916">
                  <c:v>35301</c:v>
                </c:pt>
                <c:pt idx="917">
                  <c:v>35302</c:v>
                </c:pt>
                <c:pt idx="918">
                  <c:v>35303</c:v>
                </c:pt>
                <c:pt idx="919">
                  <c:v>35304</c:v>
                </c:pt>
                <c:pt idx="920">
                  <c:v>35305</c:v>
                </c:pt>
                <c:pt idx="921">
                  <c:v>35306</c:v>
                </c:pt>
                <c:pt idx="922">
                  <c:v>35307</c:v>
                </c:pt>
                <c:pt idx="923">
                  <c:v>35308</c:v>
                </c:pt>
                <c:pt idx="924">
                  <c:v>35309</c:v>
                </c:pt>
                <c:pt idx="925">
                  <c:v>35310</c:v>
                </c:pt>
                <c:pt idx="926">
                  <c:v>35311</c:v>
                </c:pt>
                <c:pt idx="927">
                  <c:v>35312</c:v>
                </c:pt>
                <c:pt idx="928">
                  <c:v>35313</c:v>
                </c:pt>
                <c:pt idx="929">
                  <c:v>35314</c:v>
                </c:pt>
                <c:pt idx="930">
                  <c:v>35315</c:v>
                </c:pt>
                <c:pt idx="931">
                  <c:v>35316</c:v>
                </c:pt>
                <c:pt idx="932">
                  <c:v>35317</c:v>
                </c:pt>
                <c:pt idx="933">
                  <c:v>35318</c:v>
                </c:pt>
                <c:pt idx="934">
                  <c:v>35319</c:v>
                </c:pt>
                <c:pt idx="935">
                  <c:v>35320</c:v>
                </c:pt>
                <c:pt idx="936">
                  <c:v>35321</c:v>
                </c:pt>
                <c:pt idx="937">
                  <c:v>35322</c:v>
                </c:pt>
                <c:pt idx="938">
                  <c:v>35323</c:v>
                </c:pt>
                <c:pt idx="939">
                  <c:v>35324</c:v>
                </c:pt>
                <c:pt idx="940">
                  <c:v>35325</c:v>
                </c:pt>
                <c:pt idx="941">
                  <c:v>35326</c:v>
                </c:pt>
                <c:pt idx="942">
                  <c:v>35327</c:v>
                </c:pt>
                <c:pt idx="943">
                  <c:v>35328</c:v>
                </c:pt>
                <c:pt idx="944">
                  <c:v>35329</c:v>
                </c:pt>
                <c:pt idx="945">
                  <c:v>35330</c:v>
                </c:pt>
                <c:pt idx="946">
                  <c:v>35331</c:v>
                </c:pt>
                <c:pt idx="947">
                  <c:v>35332</c:v>
                </c:pt>
                <c:pt idx="948">
                  <c:v>35333</c:v>
                </c:pt>
                <c:pt idx="949">
                  <c:v>35334</c:v>
                </c:pt>
                <c:pt idx="950">
                  <c:v>35335</c:v>
                </c:pt>
                <c:pt idx="951">
                  <c:v>35336</c:v>
                </c:pt>
                <c:pt idx="952">
                  <c:v>35337</c:v>
                </c:pt>
                <c:pt idx="953">
                  <c:v>35338</c:v>
                </c:pt>
                <c:pt idx="954">
                  <c:v>35339</c:v>
                </c:pt>
                <c:pt idx="955">
                  <c:v>35340</c:v>
                </c:pt>
                <c:pt idx="956">
                  <c:v>35341</c:v>
                </c:pt>
                <c:pt idx="957">
                  <c:v>35342</c:v>
                </c:pt>
                <c:pt idx="958">
                  <c:v>35343</c:v>
                </c:pt>
                <c:pt idx="959">
                  <c:v>35344</c:v>
                </c:pt>
                <c:pt idx="960">
                  <c:v>35345</c:v>
                </c:pt>
                <c:pt idx="961">
                  <c:v>35346</c:v>
                </c:pt>
                <c:pt idx="962">
                  <c:v>35347</c:v>
                </c:pt>
                <c:pt idx="963">
                  <c:v>35348</c:v>
                </c:pt>
                <c:pt idx="964">
                  <c:v>35349</c:v>
                </c:pt>
                <c:pt idx="965">
                  <c:v>35350</c:v>
                </c:pt>
                <c:pt idx="966">
                  <c:v>35351</c:v>
                </c:pt>
                <c:pt idx="967">
                  <c:v>35352</c:v>
                </c:pt>
                <c:pt idx="968">
                  <c:v>35353</c:v>
                </c:pt>
                <c:pt idx="969">
                  <c:v>35354</c:v>
                </c:pt>
                <c:pt idx="970">
                  <c:v>35355</c:v>
                </c:pt>
                <c:pt idx="971">
                  <c:v>35356</c:v>
                </c:pt>
                <c:pt idx="972">
                  <c:v>35357</c:v>
                </c:pt>
                <c:pt idx="973">
                  <c:v>35358</c:v>
                </c:pt>
                <c:pt idx="974">
                  <c:v>35359</c:v>
                </c:pt>
                <c:pt idx="975">
                  <c:v>35360</c:v>
                </c:pt>
                <c:pt idx="976">
                  <c:v>35361</c:v>
                </c:pt>
                <c:pt idx="977">
                  <c:v>35362</c:v>
                </c:pt>
                <c:pt idx="978">
                  <c:v>35363</c:v>
                </c:pt>
                <c:pt idx="979">
                  <c:v>35364</c:v>
                </c:pt>
                <c:pt idx="980">
                  <c:v>35365</c:v>
                </c:pt>
                <c:pt idx="981">
                  <c:v>35366</c:v>
                </c:pt>
                <c:pt idx="982">
                  <c:v>35367</c:v>
                </c:pt>
                <c:pt idx="983">
                  <c:v>35368</c:v>
                </c:pt>
                <c:pt idx="984">
                  <c:v>35369</c:v>
                </c:pt>
                <c:pt idx="985">
                  <c:v>35370</c:v>
                </c:pt>
                <c:pt idx="986">
                  <c:v>35371</c:v>
                </c:pt>
                <c:pt idx="987">
                  <c:v>35372</c:v>
                </c:pt>
                <c:pt idx="988">
                  <c:v>35373</c:v>
                </c:pt>
                <c:pt idx="989">
                  <c:v>35374</c:v>
                </c:pt>
                <c:pt idx="990">
                  <c:v>35375</c:v>
                </c:pt>
                <c:pt idx="991">
                  <c:v>35376</c:v>
                </c:pt>
                <c:pt idx="992">
                  <c:v>35377</c:v>
                </c:pt>
                <c:pt idx="993">
                  <c:v>35378</c:v>
                </c:pt>
                <c:pt idx="994">
                  <c:v>35379</c:v>
                </c:pt>
                <c:pt idx="995">
                  <c:v>35380</c:v>
                </c:pt>
                <c:pt idx="996">
                  <c:v>35381</c:v>
                </c:pt>
                <c:pt idx="997">
                  <c:v>35382</c:v>
                </c:pt>
                <c:pt idx="998">
                  <c:v>35383</c:v>
                </c:pt>
                <c:pt idx="999">
                  <c:v>35384</c:v>
                </c:pt>
                <c:pt idx="1000">
                  <c:v>35385</c:v>
                </c:pt>
                <c:pt idx="1001">
                  <c:v>35386</c:v>
                </c:pt>
                <c:pt idx="1002">
                  <c:v>35387</c:v>
                </c:pt>
                <c:pt idx="1003">
                  <c:v>35388</c:v>
                </c:pt>
                <c:pt idx="1004">
                  <c:v>35389</c:v>
                </c:pt>
                <c:pt idx="1005">
                  <c:v>35390</c:v>
                </c:pt>
                <c:pt idx="1006">
                  <c:v>35391</c:v>
                </c:pt>
                <c:pt idx="1007">
                  <c:v>35392</c:v>
                </c:pt>
                <c:pt idx="1008">
                  <c:v>35393</c:v>
                </c:pt>
                <c:pt idx="1009">
                  <c:v>35394</c:v>
                </c:pt>
                <c:pt idx="1010">
                  <c:v>35395</c:v>
                </c:pt>
                <c:pt idx="1011">
                  <c:v>35396</c:v>
                </c:pt>
                <c:pt idx="1012">
                  <c:v>35397</c:v>
                </c:pt>
                <c:pt idx="1013">
                  <c:v>35398</c:v>
                </c:pt>
                <c:pt idx="1014">
                  <c:v>35399</c:v>
                </c:pt>
                <c:pt idx="1015">
                  <c:v>35400</c:v>
                </c:pt>
                <c:pt idx="1016">
                  <c:v>35401</c:v>
                </c:pt>
                <c:pt idx="1017">
                  <c:v>35402</c:v>
                </c:pt>
                <c:pt idx="1018">
                  <c:v>35403</c:v>
                </c:pt>
                <c:pt idx="1019">
                  <c:v>35404</c:v>
                </c:pt>
                <c:pt idx="1020">
                  <c:v>35405</c:v>
                </c:pt>
                <c:pt idx="1021">
                  <c:v>35406</c:v>
                </c:pt>
                <c:pt idx="1022">
                  <c:v>35407</c:v>
                </c:pt>
                <c:pt idx="1023">
                  <c:v>35408</c:v>
                </c:pt>
                <c:pt idx="1024">
                  <c:v>35409</c:v>
                </c:pt>
                <c:pt idx="1025">
                  <c:v>35410</c:v>
                </c:pt>
                <c:pt idx="1026">
                  <c:v>35411</c:v>
                </c:pt>
                <c:pt idx="1027">
                  <c:v>35412</c:v>
                </c:pt>
                <c:pt idx="1028">
                  <c:v>35413</c:v>
                </c:pt>
                <c:pt idx="1029">
                  <c:v>35414</c:v>
                </c:pt>
                <c:pt idx="1030">
                  <c:v>35415</c:v>
                </c:pt>
                <c:pt idx="1031">
                  <c:v>35416</c:v>
                </c:pt>
                <c:pt idx="1032">
                  <c:v>35417</c:v>
                </c:pt>
                <c:pt idx="1033">
                  <c:v>35418</c:v>
                </c:pt>
                <c:pt idx="1034">
                  <c:v>35419</c:v>
                </c:pt>
                <c:pt idx="1035">
                  <c:v>35420</c:v>
                </c:pt>
                <c:pt idx="1036">
                  <c:v>35421</c:v>
                </c:pt>
                <c:pt idx="1037">
                  <c:v>35422</c:v>
                </c:pt>
                <c:pt idx="1038">
                  <c:v>35423</c:v>
                </c:pt>
                <c:pt idx="1039">
                  <c:v>35424</c:v>
                </c:pt>
                <c:pt idx="1040">
                  <c:v>35425</c:v>
                </c:pt>
                <c:pt idx="1041">
                  <c:v>35426</c:v>
                </c:pt>
                <c:pt idx="1042">
                  <c:v>35427</c:v>
                </c:pt>
                <c:pt idx="1043">
                  <c:v>35428</c:v>
                </c:pt>
                <c:pt idx="1044">
                  <c:v>35429</c:v>
                </c:pt>
                <c:pt idx="1045">
                  <c:v>35430</c:v>
                </c:pt>
                <c:pt idx="1046">
                  <c:v>35431</c:v>
                </c:pt>
                <c:pt idx="1047">
                  <c:v>35432</c:v>
                </c:pt>
                <c:pt idx="1048">
                  <c:v>35433</c:v>
                </c:pt>
                <c:pt idx="1049">
                  <c:v>35434</c:v>
                </c:pt>
                <c:pt idx="1050">
                  <c:v>35435</c:v>
                </c:pt>
                <c:pt idx="1051">
                  <c:v>35436</c:v>
                </c:pt>
                <c:pt idx="1052">
                  <c:v>35437</c:v>
                </c:pt>
                <c:pt idx="1053">
                  <c:v>35438</c:v>
                </c:pt>
                <c:pt idx="1054">
                  <c:v>35439</c:v>
                </c:pt>
                <c:pt idx="1055">
                  <c:v>35440</c:v>
                </c:pt>
                <c:pt idx="1056">
                  <c:v>35441</c:v>
                </c:pt>
                <c:pt idx="1057">
                  <c:v>35442</c:v>
                </c:pt>
                <c:pt idx="1058">
                  <c:v>35443</c:v>
                </c:pt>
                <c:pt idx="1059">
                  <c:v>35444</c:v>
                </c:pt>
                <c:pt idx="1060">
                  <c:v>35445</c:v>
                </c:pt>
                <c:pt idx="1061">
                  <c:v>35446</c:v>
                </c:pt>
                <c:pt idx="1062">
                  <c:v>35447</c:v>
                </c:pt>
                <c:pt idx="1063">
                  <c:v>35448</c:v>
                </c:pt>
                <c:pt idx="1064">
                  <c:v>35449</c:v>
                </c:pt>
                <c:pt idx="1065">
                  <c:v>35450</c:v>
                </c:pt>
                <c:pt idx="1066">
                  <c:v>35451</c:v>
                </c:pt>
                <c:pt idx="1067">
                  <c:v>35452</c:v>
                </c:pt>
                <c:pt idx="1068">
                  <c:v>35453</c:v>
                </c:pt>
                <c:pt idx="1069">
                  <c:v>35454</c:v>
                </c:pt>
                <c:pt idx="1070">
                  <c:v>35455</c:v>
                </c:pt>
                <c:pt idx="1071">
                  <c:v>35456</c:v>
                </c:pt>
                <c:pt idx="1072">
                  <c:v>35457</c:v>
                </c:pt>
                <c:pt idx="1073">
                  <c:v>35458</c:v>
                </c:pt>
                <c:pt idx="1074">
                  <c:v>35459</c:v>
                </c:pt>
                <c:pt idx="1075">
                  <c:v>35460</c:v>
                </c:pt>
                <c:pt idx="1076">
                  <c:v>35461</c:v>
                </c:pt>
                <c:pt idx="1077">
                  <c:v>35462</c:v>
                </c:pt>
                <c:pt idx="1078">
                  <c:v>35463</c:v>
                </c:pt>
                <c:pt idx="1079">
                  <c:v>35464</c:v>
                </c:pt>
                <c:pt idx="1080">
                  <c:v>35465</c:v>
                </c:pt>
                <c:pt idx="1081">
                  <c:v>35466</c:v>
                </c:pt>
                <c:pt idx="1082">
                  <c:v>35467</c:v>
                </c:pt>
                <c:pt idx="1083">
                  <c:v>35468</c:v>
                </c:pt>
                <c:pt idx="1084">
                  <c:v>35469</c:v>
                </c:pt>
                <c:pt idx="1085">
                  <c:v>35470</c:v>
                </c:pt>
                <c:pt idx="1086">
                  <c:v>35471</c:v>
                </c:pt>
                <c:pt idx="1087">
                  <c:v>35472</c:v>
                </c:pt>
                <c:pt idx="1088">
                  <c:v>35473</c:v>
                </c:pt>
                <c:pt idx="1089">
                  <c:v>35474</c:v>
                </c:pt>
                <c:pt idx="1090">
                  <c:v>35475</c:v>
                </c:pt>
                <c:pt idx="1091">
                  <c:v>35476</c:v>
                </c:pt>
                <c:pt idx="1092">
                  <c:v>35477</c:v>
                </c:pt>
                <c:pt idx="1093">
                  <c:v>35478</c:v>
                </c:pt>
                <c:pt idx="1094">
                  <c:v>35479</c:v>
                </c:pt>
                <c:pt idx="1095">
                  <c:v>35480</c:v>
                </c:pt>
                <c:pt idx="1096">
                  <c:v>35481</c:v>
                </c:pt>
                <c:pt idx="1097">
                  <c:v>35482</c:v>
                </c:pt>
                <c:pt idx="1098">
                  <c:v>35483</c:v>
                </c:pt>
                <c:pt idx="1099">
                  <c:v>35484</c:v>
                </c:pt>
                <c:pt idx="1100">
                  <c:v>35485</c:v>
                </c:pt>
                <c:pt idx="1101">
                  <c:v>35486</c:v>
                </c:pt>
                <c:pt idx="1102">
                  <c:v>35487</c:v>
                </c:pt>
                <c:pt idx="1103">
                  <c:v>35488</c:v>
                </c:pt>
                <c:pt idx="1104">
                  <c:v>35489</c:v>
                </c:pt>
                <c:pt idx="1105">
                  <c:v>35490</c:v>
                </c:pt>
                <c:pt idx="1106">
                  <c:v>35491</c:v>
                </c:pt>
                <c:pt idx="1107">
                  <c:v>35492</c:v>
                </c:pt>
                <c:pt idx="1108">
                  <c:v>35493</c:v>
                </c:pt>
                <c:pt idx="1109">
                  <c:v>35494</c:v>
                </c:pt>
                <c:pt idx="1110">
                  <c:v>35495</c:v>
                </c:pt>
                <c:pt idx="1111">
                  <c:v>35496</c:v>
                </c:pt>
                <c:pt idx="1112">
                  <c:v>35497</c:v>
                </c:pt>
                <c:pt idx="1113">
                  <c:v>35498</c:v>
                </c:pt>
                <c:pt idx="1114">
                  <c:v>35499</c:v>
                </c:pt>
                <c:pt idx="1115">
                  <c:v>35500</c:v>
                </c:pt>
                <c:pt idx="1116">
                  <c:v>35501</c:v>
                </c:pt>
                <c:pt idx="1117">
                  <c:v>35502</c:v>
                </c:pt>
                <c:pt idx="1118">
                  <c:v>35503</c:v>
                </c:pt>
                <c:pt idx="1119">
                  <c:v>35504</c:v>
                </c:pt>
                <c:pt idx="1120">
                  <c:v>35505</c:v>
                </c:pt>
                <c:pt idx="1121">
                  <c:v>35506</c:v>
                </c:pt>
                <c:pt idx="1122">
                  <c:v>35507</c:v>
                </c:pt>
                <c:pt idx="1123">
                  <c:v>35508</c:v>
                </c:pt>
                <c:pt idx="1124">
                  <c:v>35509</c:v>
                </c:pt>
                <c:pt idx="1125">
                  <c:v>35510</c:v>
                </c:pt>
                <c:pt idx="1126">
                  <c:v>35511</c:v>
                </c:pt>
                <c:pt idx="1127">
                  <c:v>35512</c:v>
                </c:pt>
                <c:pt idx="1128">
                  <c:v>35513</c:v>
                </c:pt>
                <c:pt idx="1129">
                  <c:v>35514</c:v>
                </c:pt>
                <c:pt idx="1130">
                  <c:v>35515</c:v>
                </c:pt>
                <c:pt idx="1131">
                  <c:v>35516</c:v>
                </c:pt>
                <c:pt idx="1132">
                  <c:v>35517</c:v>
                </c:pt>
                <c:pt idx="1133">
                  <c:v>35518</c:v>
                </c:pt>
                <c:pt idx="1134">
                  <c:v>35519</c:v>
                </c:pt>
                <c:pt idx="1135">
                  <c:v>35520</c:v>
                </c:pt>
                <c:pt idx="1136">
                  <c:v>35521</c:v>
                </c:pt>
                <c:pt idx="1137">
                  <c:v>35522</c:v>
                </c:pt>
                <c:pt idx="1138">
                  <c:v>35523</c:v>
                </c:pt>
                <c:pt idx="1139">
                  <c:v>35524</c:v>
                </c:pt>
                <c:pt idx="1140">
                  <c:v>35525</c:v>
                </c:pt>
                <c:pt idx="1141">
                  <c:v>35526</c:v>
                </c:pt>
                <c:pt idx="1142">
                  <c:v>35527</c:v>
                </c:pt>
                <c:pt idx="1143">
                  <c:v>35528</c:v>
                </c:pt>
                <c:pt idx="1144">
                  <c:v>35529</c:v>
                </c:pt>
                <c:pt idx="1145">
                  <c:v>35530</c:v>
                </c:pt>
                <c:pt idx="1146">
                  <c:v>35531</c:v>
                </c:pt>
                <c:pt idx="1147">
                  <c:v>35532</c:v>
                </c:pt>
                <c:pt idx="1148">
                  <c:v>35533</c:v>
                </c:pt>
                <c:pt idx="1149">
                  <c:v>35534</c:v>
                </c:pt>
                <c:pt idx="1150">
                  <c:v>35535</c:v>
                </c:pt>
                <c:pt idx="1151">
                  <c:v>35536</c:v>
                </c:pt>
                <c:pt idx="1152">
                  <c:v>35537</c:v>
                </c:pt>
                <c:pt idx="1153">
                  <c:v>35538</c:v>
                </c:pt>
                <c:pt idx="1154">
                  <c:v>35539</c:v>
                </c:pt>
                <c:pt idx="1155">
                  <c:v>35540</c:v>
                </c:pt>
                <c:pt idx="1156">
                  <c:v>35541</c:v>
                </c:pt>
                <c:pt idx="1157">
                  <c:v>35542</c:v>
                </c:pt>
                <c:pt idx="1158">
                  <c:v>35543</c:v>
                </c:pt>
                <c:pt idx="1159">
                  <c:v>35544</c:v>
                </c:pt>
                <c:pt idx="1160">
                  <c:v>35545</c:v>
                </c:pt>
                <c:pt idx="1161">
                  <c:v>35546</c:v>
                </c:pt>
                <c:pt idx="1162">
                  <c:v>35547</c:v>
                </c:pt>
                <c:pt idx="1163">
                  <c:v>35548</c:v>
                </c:pt>
                <c:pt idx="1164">
                  <c:v>35549</c:v>
                </c:pt>
                <c:pt idx="1165">
                  <c:v>35550</c:v>
                </c:pt>
                <c:pt idx="1166">
                  <c:v>35551</c:v>
                </c:pt>
                <c:pt idx="1167">
                  <c:v>35552</c:v>
                </c:pt>
                <c:pt idx="1168">
                  <c:v>35553</c:v>
                </c:pt>
                <c:pt idx="1169">
                  <c:v>35554</c:v>
                </c:pt>
                <c:pt idx="1170">
                  <c:v>35555</c:v>
                </c:pt>
                <c:pt idx="1171">
                  <c:v>35556</c:v>
                </c:pt>
                <c:pt idx="1172">
                  <c:v>35557</c:v>
                </c:pt>
                <c:pt idx="1173">
                  <c:v>35558</c:v>
                </c:pt>
                <c:pt idx="1174">
                  <c:v>35559</c:v>
                </c:pt>
                <c:pt idx="1175">
                  <c:v>35560</c:v>
                </c:pt>
                <c:pt idx="1176">
                  <c:v>35561</c:v>
                </c:pt>
                <c:pt idx="1177">
                  <c:v>35562</c:v>
                </c:pt>
                <c:pt idx="1178">
                  <c:v>35563</c:v>
                </c:pt>
                <c:pt idx="1179">
                  <c:v>35564</c:v>
                </c:pt>
                <c:pt idx="1180">
                  <c:v>35565</c:v>
                </c:pt>
                <c:pt idx="1181">
                  <c:v>35566</c:v>
                </c:pt>
                <c:pt idx="1182">
                  <c:v>35567</c:v>
                </c:pt>
                <c:pt idx="1183">
                  <c:v>35568</c:v>
                </c:pt>
                <c:pt idx="1184">
                  <c:v>35569</c:v>
                </c:pt>
                <c:pt idx="1185">
                  <c:v>35570</c:v>
                </c:pt>
                <c:pt idx="1186">
                  <c:v>35571</c:v>
                </c:pt>
                <c:pt idx="1187">
                  <c:v>35572</c:v>
                </c:pt>
                <c:pt idx="1188">
                  <c:v>35573</c:v>
                </c:pt>
                <c:pt idx="1189">
                  <c:v>35574</c:v>
                </c:pt>
                <c:pt idx="1190">
                  <c:v>35575</c:v>
                </c:pt>
                <c:pt idx="1191">
                  <c:v>35576</c:v>
                </c:pt>
                <c:pt idx="1192">
                  <c:v>35577</c:v>
                </c:pt>
                <c:pt idx="1193">
                  <c:v>35578</c:v>
                </c:pt>
                <c:pt idx="1194">
                  <c:v>35579</c:v>
                </c:pt>
                <c:pt idx="1195">
                  <c:v>35580</c:v>
                </c:pt>
                <c:pt idx="1196">
                  <c:v>35581</c:v>
                </c:pt>
                <c:pt idx="1197">
                  <c:v>35582</c:v>
                </c:pt>
                <c:pt idx="1198">
                  <c:v>35583</c:v>
                </c:pt>
                <c:pt idx="1199">
                  <c:v>35584</c:v>
                </c:pt>
                <c:pt idx="1200">
                  <c:v>35585</c:v>
                </c:pt>
                <c:pt idx="1201">
                  <c:v>35586</c:v>
                </c:pt>
                <c:pt idx="1202">
                  <c:v>35587</c:v>
                </c:pt>
                <c:pt idx="1203">
                  <c:v>35588</c:v>
                </c:pt>
                <c:pt idx="1204">
                  <c:v>35589</c:v>
                </c:pt>
                <c:pt idx="1205">
                  <c:v>35590</c:v>
                </c:pt>
                <c:pt idx="1206">
                  <c:v>35591</c:v>
                </c:pt>
                <c:pt idx="1207">
                  <c:v>35592</c:v>
                </c:pt>
                <c:pt idx="1208">
                  <c:v>35593</c:v>
                </c:pt>
                <c:pt idx="1209">
                  <c:v>35594</c:v>
                </c:pt>
                <c:pt idx="1210">
                  <c:v>35595</c:v>
                </c:pt>
                <c:pt idx="1211">
                  <c:v>35596</c:v>
                </c:pt>
                <c:pt idx="1212">
                  <c:v>35597</c:v>
                </c:pt>
                <c:pt idx="1213">
                  <c:v>35598</c:v>
                </c:pt>
                <c:pt idx="1214">
                  <c:v>35599</c:v>
                </c:pt>
                <c:pt idx="1215">
                  <c:v>35600</c:v>
                </c:pt>
                <c:pt idx="1216">
                  <c:v>35601</c:v>
                </c:pt>
                <c:pt idx="1217">
                  <c:v>35602</c:v>
                </c:pt>
                <c:pt idx="1218">
                  <c:v>35603</c:v>
                </c:pt>
                <c:pt idx="1219">
                  <c:v>35604</c:v>
                </c:pt>
                <c:pt idx="1220">
                  <c:v>35605</c:v>
                </c:pt>
                <c:pt idx="1221">
                  <c:v>35606</c:v>
                </c:pt>
                <c:pt idx="1222">
                  <c:v>35607</c:v>
                </c:pt>
                <c:pt idx="1223">
                  <c:v>35608</c:v>
                </c:pt>
                <c:pt idx="1224">
                  <c:v>35609</c:v>
                </c:pt>
                <c:pt idx="1225">
                  <c:v>35610</c:v>
                </c:pt>
                <c:pt idx="1226">
                  <c:v>35611</c:v>
                </c:pt>
                <c:pt idx="1227">
                  <c:v>35612</c:v>
                </c:pt>
                <c:pt idx="1228">
                  <c:v>35613</c:v>
                </c:pt>
                <c:pt idx="1229">
                  <c:v>35614</c:v>
                </c:pt>
                <c:pt idx="1230">
                  <c:v>35615</c:v>
                </c:pt>
                <c:pt idx="1231">
                  <c:v>35616</c:v>
                </c:pt>
                <c:pt idx="1232">
                  <c:v>35617</c:v>
                </c:pt>
                <c:pt idx="1233">
                  <c:v>35618</c:v>
                </c:pt>
                <c:pt idx="1234">
                  <c:v>35619</c:v>
                </c:pt>
                <c:pt idx="1235">
                  <c:v>35620</c:v>
                </c:pt>
                <c:pt idx="1236">
                  <c:v>35621</c:v>
                </c:pt>
                <c:pt idx="1237">
                  <c:v>35622</c:v>
                </c:pt>
                <c:pt idx="1238">
                  <c:v>35623</c:v>
                </c:pt>
                <c:pt idx="1239">
                  <c:v>35624</c:v>
                </c:pt>
                <c:pt idx="1240">
                  <c:v>35625</c:v>
                </c:pt>
                <c:pt idx="1241">
                  <c:v>35626</c:v>
                </c:pt>
                <c:pt idx="1242">
                  <c:v>35627</c:v>
                </c:pt>
                <c:pt idx="1243">
                  <c:v>35628</c:v>
                </c:pt>
                <c:pt idx="1244">
                  <c:v>35629</c:v>
                </c:pt>
                <c:pt idx="1245">
                  <c:v>35630</c:v>
                </c:pt>
                <c:pt idx="1246">
                  <c:v>35631</c:v>
                </c:pt>
                <c:pt idx="1247">
                  <c:v>35632</c:v>
                </c:pt>
                <c:pt idx="1248">
                  <c:v>35633</c:v>
                </c:pt>
                <c:pt idx="1249">
                  <c:v>35634</c:v>
                </c:pt>
                <c:pt idx="1250">
                  <c:v>35635</c:v>
                </c:pt>
                <c:pt idx="1251">
                  <c:v>35636</c:v>
                </c:pt>
                <c:pt idx="1252">
                  <c:v>35637</c:v>
                </c:pt>
                <c:pt idx="1253">
                  <c:v>35638</c:v>
                </c:pt>
                <c:pt idx="1254">
                  <c:v>35639</c:v>
                </c:pt>
                <c:pt idx="1255">
                  <c:v>35640</c:v>
                </c:pt>
                <c:pt idx="1256">
                  <c:v>35641</c:v>
                </c:pt>
                <c:pt idx="1257">
                  <c:v>35642</c:v>
                </c:pt>
                <c:pt idx="1258">
                  <c:v>35643</c:v>
                </c:pt>
                <c:pt idx="1259">
                  <c:v>35644</c:v>
                </c:pt>
                <c:pt idx="1260">
                  <c:v>35645</c:v>
                </c:pt>
                <c:pt idx="1261">
                  <c:v>35646</c:v>
                </c:pt>
                <c:pt idx="1262">
                  <c:v>35647</c:v>
                </c:pt>
                <c:pt idx="1263">
                  <c:v>35648</c:v>
                </c:pt>
                <c:pt idx="1264">
                  <c:v>35649</c:v>
                </c:pt>
                <c:pt idx="1265">
                  <c:v>35650</c:v>
                </c:pt>
                <c:pt idx="1266">
                  <c:v>35651</c:v>
                </c:pt>
                <c:pt idx="1267">
                  <c:v>35652</c:v>
                </c:pt>
                <c:pt idx="1268">
                  <c:v>35653</c:v>
                </c:pt>
                <c:pt idx="1269">
                  <c:v>35654</c:v>
                </c:pt>
                <c:pt idx="1270">
                  <c:v>35655</c:v>
                </c:pt>
                <c:pt idx="1271">
                  <c:v>35656</c:v>
                </c:pt>
                <c:pt idx="1272">
                  <c:v>35657</c:v>
                </c:pt>
                <c:pt idx="1273">
                  <c:v>35658</c:v>
                </c:pt>
                <c:pt idx="1274">
                  <c:v>35659</c:v>
                </c:pt>
                <c:pt idx="1275">
                  <c:v>35660</c:v>
                </c:pt>
                <c:pt idx="1276">
                  <c:v>35661</c:v>
                </c:pt>
                <c:pt idx="1277">
                  <c:v>35662</c:v>
                </c:pt>
                <c:pt idx="1278">
                  <c:v>35663</c:v>
                </c:pt>
                <c:pt idx="1279">
                  <c:v>35664</c:v>
                </c:pt>
                <c:pt idx="1280">
                  <c:v>35665</c:v>
                </c:pt>
                <c:pt idx="1281">
                  <c:v>35666</c:v>
                </c:pt>
                <c:pt idx="1282">
                  <c:v>35667</c:v>
                </c:pt>
                <c:pt idx="1283">
                  <c:v>35668</c:v>
                </c:pt>
                <c:pt idx="1284">
                  <c:v>35669</c:v>
                </c:pt>
                <c:pt idx="1285">
                  <c:v>35670</c:v>
                </c:pt>
                <c:pt idx="1286">
                  <c:v>35671</c:v>
                </c:pt>
                <c:pt idx="1287">
                  <c:v>35672</c:v>
                </c:pt>
                <c:pt idx="1288">
                  <c:v>35673</c:v>
                </c:pt>
                <c:pt idx="1289">
                  <c:v>35674</c:v>
                </c:pt>
                <c:pt idx="1290">
                  <c:v>35675</c:v>
                </c:pt>
                <c:pt idx="1291">
                  <c:v>35676</c:v>
                </c:pt>
                <c:pt idx="1292">
                  <c:v>35677</c:v>
                </c:pt>
                <c:pt idx="1293">
                  <c:v>35678</c:v>
                </c:pt>
                <c:pt idx="1294">
                  <c:v>35679</c:v>
                </c:pt>
                <c:pt idx="1295">
                  <c:v>35680</c:v>
                </c:pt>
                <c:pt idx="1296">
                  <c:v>35681</c:v>
                </c:pt>
                <c:pt idx="1297">
                  <c:v>35682</c:v>
                </c:pt>
                <c:pt idx="1298">
                  <c:v>35683</c:v>
                </c:pt>
                <c:pt idx="1299">
                  <c:v>35684</c:v>
                </c:pt>
                <c:pt idx="1300">
                  <c:v>35685</c:v>
                </c:pt>
                <c:pt idx="1301">
                  <c:v>35686</c:v>
                </c:pt>
                <c:pt idx="1302">
                  <c:v>35687</c:v>
                </c:pt>
                <c:pt idx="1303">
                  <c:v>35688</c:v>
                </c:pt>
                <c:pt idx="1304">
                  <c:v>35689</c:v>
                </c:pt>
                <c:pt idx="1305">
                  <c:v>35690</c:v>
                </c:pt>
                <c:pt idx="1306">
                  <c:v>35691</c:v>
                </c:pt>
                <c:pt idx="1307">
                  <c:v>35692</c:v>
                </c:pt>
                <c:pt idx="1308">
                  <c:v>35693</c:v>
                </c:pt>
                <c:pt idx="1309">
                  <c:v>35694</c:v>
                </c:pt>
                <c:pt idx="1310">
                  <c:v>35695</c:v>
                </c:pt>
                <c:pt idx="1311">
                  <c:v>35696</c:v>
                </c:pt>
                <c:pt idx="1312">
                  <c:v>35697</c:v>
                </c:pt>
                <c:pt idx="1313">
                  <c:v>35698</c:v>
                </c:pt>
                <c:pt idx="1314">
                  <c:v>35699</c:v>
                </c:pt>
                <c:pt idx="1315">
                  <c:v>35700</c:v>
                </c:pt>
                <c:pt idx="1316">
                  <c:v>35701</c:v>
                </c:pt>
                <c:pt idx="1317">
                  <c:v>35702</c:v>
                </c:pt>
                <c:pt idx="1318">
                  <c:v>35703</c:v>
                </c:pt>
                <c:pt idx="1319">
                  <c:v>35704</c:v>
                </c:pt>
                <c:pt idx="1320">
                  <c:v>35705</c:v>
                </c:pt>
                <c:pt idx="1321">
                  <c:v>35706</c:v>
                </c:pt>
                <c:pt idx="1322">
                  <c:v>35707</c:v>
                </c:pt>
                <c:pt idx="1323">
                  <c:v>35708</c:v>
                </c:pt>
                <c:pt idx="1324">
                  <c:v>35709</c:v>
                </c:pt>
                <c:pt idx="1325">
                  <c:v>35710</c:v>
                </c:pt>
                <c:pt idx="1326">
                  <c:v>35711</c:v>
                </c:pt>
                <c:pt idx="1327">
                  <c:v>35712</c:v>
                </c:pt>
                <c:pt idx="1328">
                  <c:v>35713</c:v>
                </c:pt>
                <c:pt idx="1329">
                  <c:v>35714</c:v>
                </c:pt>
                <c:pt idx="1330">
                  <c:v>35715</c:v>
                </c:pt>
                <c:pt idx="1331">
                  <c:v>35716</c:v>
                </c:pt>
                <c:pt idx="1332">
                  <c:v>35717</c:v>
                </c:pt>
                <c:pt idx="1333">
                  <c:v>35718</c:v>
                </c:pt>
                <c:pt idx="1334">
                  <c:v>35719</c:v>
                </c:pt>
                <c:pt idx="1335">
                  <c:v>35720</c:v>
                </c:pt>
                <c:pt idx="1336">
                  <c:v>35721</c:v>
                </c:pt>
                <c:pt idx="1337">
                  <c:v>35722</c:v>
                </c:pt>
                <c:pt idx="1338">
                  <c:v>35723</c:v>
                </c:pt>
                <c:pt idx="1339">
                  <c:v>35724</c:v>
                </c:pt>
                <c:pt idx="1340">
                  <c:v>35725</c:v>
                </c:pt>
                <c:pt idx="1341">
                  <c:v>35726</c:v>
                </c:pt>
                <c:pt idx="1342">
                  <c:v>35727</c:v>
                </c:pt>
                <c:pt idx="1343">
                  <c:v>35728</c:v>
                </c:pt>
                <c:pt idx="1344">
                  <c:v>35729</c:v>
                </c:pt>
                <c:pt idx="1345">
                  <c:v>35730</c:v>
                </c:pt>
                <c:pt idx="1346">
                  <c:v>35731</c:v>
                </c:pt>
                <c:pt idx="1347">
                  <c:v>35732</c:v>
                </c:pt>
                <c:pt idx="1348">
                  <c:v>35733</c:v>
                </c:pt>
                <c:pt idx="1349">
                  <c:v>35734</c:v>
                </c:pt>
                <c:pt idx="1350">
                  <c:v>35735</c:v>
                </c:pt>
                <c:pt idx="1351">
                  <c:v>35736</c:v>
                </c:pt>
                <c:pt idx="1352">
                  <c:v>35737</c:v>
                </c:pt>
                <c:pt idx="1353">
                  <c:v>35738</c:v>
                </c:pt>
                <c:pt idx="1354">
                  <c:v>35739</c:v>
                </c:pt>
                <c:pt idx="1355">
                  <c:v>35740</c:v>
                </c:pt>
                <c:pt idx="1356">
                  <c:v>35741</c:v>
                </c:pt>
                <c:pt idx="1357">
                  <c:v>35742</c:v>
                </c:pt>
                <c:pt idx="1358">
                  <c:v>35743</c:v>
                </c:pt>
                <c:pt idx="1359">
                  <c:v>35744</c:v>
                </c:pt>
                <c:pt idx="1360">
                  <c:v>35745</c:v>
                </c:pt>
                <c:pt idx="1361">
                  <c:v>35746</c:v>
                </c:pt>
                <c:pt idx="1362">
                  <c:v>35747</c:v>
                </c:pt>
                <c:pt idx="1363">
                  <c:v>35748</c:v>
                </c:pt>
                <c:pt idx="1364">
                  <c:v>35749</c:v>
                </c:pt>
                <c:pt idx="1365">
                  <c:v>35750</c:v>
                </c:pt>
                <c:pt idx="1366">
                  <c:v>35751</c:v>
                </c:pt>
                <c:pt idx="1367">
                  <c:v>35752</c:v>
                </c:pt>
                <c:pt idx="1368">
                  <c:v>35753</c:v>
                </c:pt>
                <c:pt idx="1369">
                  <c:v>35754</c:v>
                </c:pt>
                <c:pt idx="1370">
                  <c:v>35755</c:v>
                </c:pt>
                <c:pt idx="1371">
                  <c:v>35756</c:v>
                </c:pt>
                <c:pt idx="1372">
                  <c:v>35757</c:v>
                </c:pt>
                <c:pt idx="1373">
                  <c:v>35758</c:v>
                </c:pt>
                <c:pt idx="1374">
                  <c:v>35759</c:v>
                </c:pt>
                <c:pt idx="1375">
                  <c:v>35760</c:v>
                </c:pt>
                <c:pt idx="1376">
                  <c:v>35761</c:v>
                </c:pt>
                <c:pt idx="1377">
                  <c:v>35762</c:v>
                </c:pt>
                <c:pt idx="1378">
                  <c:v>35763</c:v>
                </c:pt>
                <c:pt idx="1379">
                  <c:v>35764</c:v>
                </c:pt>
                <c:pt idx="1380">
                  <c:v>35765</c:v>
                </c:pt>
                <c:pt idx="1381">
                  <c:v>35766</c:v>
                </c:pt>
                <c:pt idx="1382">
                  <c:v>35767</c:v>
                </c:pt>
                <c:pt idx="1383">
                  <c:v>35768</c:v>
                </c:pt>
                <c:pt idx="1384">
                  <c:v>35769</c:v>
                </c:pt>
                <c:pt idx="1385">
                  <c:v>35770</c:v>
                </c:pt>
                <c:pt idx="1386">
                  <c:v>35771</c:v>
                </c:pt>
                <c:pt idx="1387">
                  <c:v>35772</c:v>
                </c:pt>
                <c:pt idx="1388">
                  <c:v>35773</c:v>
                </c:pt>
                <c:pt idx="1389">
                  <c:v>35774</c:v>
                </c:pt>
                <c:pt idx="1390">
                  <c:v>35775</c:v>
                </c:pt>
                <c:pt idx="1391">
                  <c:v>35776</c:v>
                </c:pt>
                <c:pt idx="1392">
                  <c:v>35777</c:v>
                </c:pt>
                <c:pt idx="1393">
                  <c:v>35778</c:v>
                </c:pt>
                <c:pt idx="1394">
                  <c:v>35779</c:v>
                </c:pt>
                <c:pt idx="1395">
                  <c:v>35780</c:v>
                </c:pt>
                <c:pt idx="1396">
                  <c:v>35781</c:v>
                </c:pt>
                <c:pt idx="1397">
                  <c:v>35782</c:v>
                </c:pt>
                <c:pt idx="1398">
                  <c:v>35783</c:v>
                </c:pt>
                <c:pt idx="1399">
                  <c:v>35784</c:v>
                </c:pt>
                <c:pt idx="1400">
                  <c:v>35785</c:v>
                </c:pt>
                <c:pt idx="1401">
                  <c:v>35786</c:v>
                </c:pt>
                <c:pt idx="1402">
                  <c:v>35787</c:v>
                </c:pt>
                <c:pt idx="1403">
                  <c:v>35788</c:v>
                </c:pt>
                <c:pt idx="1404">
                  <c:v>35789</c:v>
                </c:pt>
                <c:pt idx="1405">
                  <c:v>35790</c:v>
                </c:pt>
                <c:pt idx="1406">
                  <c:v>35791</c:v>
                </c:pt>
                <c:pt idx="1407">
                  <c:v>35792</c:v>
                </c:pt>
                <c:pt idx="1408">
                  <c:v>35793</c:v>
                </c:pt>
                <c:pt idx="1409">
                  <c:v>35794</c:v>
                </c:pt>
                <c:pt idx="1410">
                  <c:v>35795</c:v>
                </c:pt>
                <c:pt idx="1411">
                  <c:v>35796</c:v>
                </c:pt>
                <c:pt idx="1412">
                  <c:v>35797</c:v>
                </c:pt>
                <c:pt idx="1413">
                  <c:v>35798</c:v>
                </c:pt>
                <c:pt idx="1414">
                  <c:v>35799</c:v>
                </c:pt>
                <c:pt idx="1415">
                  <c:v>35800</c:v>
                </c:pt>
                <c:pt idx="1416">
                  <c:v>35801</c:v>
                </c:pt>
                <c:pt idx="1417">
                  <c:v>35802</c:v>
                </c:pt>
                <c:pt idx="1418">
                  <c:v>35803</c:v>
                </c:pt>
                <c:pt idx="1419">
                  <c:v>35804</c:v>
                </c:pt>
                <c:pt idx="1420">
                  <c:v>35805</c:v>
                </c:pt>
                <c:pt idx="1421">
                  <c:v>35806</c:v>
                </c:pt>
                <c:pt idx="1422">
                  <c:v>35807</c:v>
                </c:pt>
                <c:pt idx="1423">
                  <c:v>35808</c:v>
                </c:pt>
                <c:pt idx="1424">
                  <c:v>35809</c:v>
                </c:pt>
                <c:pt idx="1425">
                  <c:v>35810</c:v>
                </c:pt>
                <c:pt idx="1426">
                  <c:v>35811</c:v>
                </c:pt>
                <c:pt idx="1427">
                  <c:v>35812</c:v>
                </c:pt>
                <c:pt idx="1428">
                  <c:v>35813</c:v>
                </c:pt>
                <c:pt idx="1429">
                  <c:v>35814</c:v>
                </c:pt>
                <c:pt idx="1430">
                  <c:v>35815</c:v>
                </c:pt>
                <c:pt idx="1431">
                  <c:v>35816</c:v>
                </c:pt>
                <c:pt idx="1432">
                  <c:v>35817</c:v>
                </c:pt>
                <c:pt idx="1433">
                  <c:v>35818</c:v>
                </c:pt>
                <c:pt idx="1434">
                  <c:v>35819</c:v>
                </c:pt>
                <c:pt idx="1435">
                  <c:v>35820</c:v>
                </c:pt>
                <c:pt idx="1436">
                  <c:v>35821</c:v>
                </c:pt>
                <c:pt idx="1437">
                  <c:v>35822</c:v>
                </c:pt>
                <c:pt idx="1438">
                  <c:v>35823</c:v>
                </c:pt>
                <c:pt idx="1439">
                  <c:v>35824</c:v>
                </c:pt>
                <c:pt idx="1440">
                  <c:v>35825</c:v>
                </c:pt>
                <c:pt idx="1441">
                  <c:v>35826</c:v>
                </c:pt>
                <c:pt idx="1442">
                  <c:v>35827</c:v>
                </c:pt>
                <c:pt idx="1443">
                  <c:v>35828</c:v>
                </c:pt>
                <c:pt idx="1444">
                  <c:v>35829</c:v>
                </c:pt>
                <c:pt idx="1445">
                  <c:v>35830</c:v>
                </c:pt>
                <c:pt idx="1446">
                  <c:v>35831</c:v>
                </c:pt>
                <c:pt idx="1447">
                  <c:v>35832</c:v>
                </c:pt>
                <c:pt idx="1448">
                  <c:v>35833</c:v>
                </c:pt>
                <c:pt idx="1449">
                  <c:v>35834</c:v>
                </c:pt>
                <c:pt idx="1450">
                  <c:v>35835</c:v>
                </c:pt>
                <c:pt idx="1451">
                  <c:v>35836</c:v>
                </c:pt>
                <c:pt idx="1452">
                  <c:v>35837</c:v>
                </c:pt>
                <c:pt idx="1453">
                  <c:v>35838</c:v>
                </c:pt>
                <c:pt idx="1454">
                  <c:v>35839</c:v>
                </c:pt>
                <c:pt idx="1455">
                  <c:v>35840</c:v>
                </c:pt>
                <c:pt idx="1456">
                  <c:v>35841</c:v>
                </c:pt>
                <c:pt idx="1457">
                  <c:v>35842</c:v>
                </c:pt>
                <c:pt idx="1458">
                  <c:v>35843</c:v>
                </c:pt>
                <c:pt idx="1459">
                  <c:v>35844</c:v>
                </c:pt>
                <c:pt idx="1460">
                  <c:v>35845</c:v>
                </c:pt>
                <c:pt idx="1461">
                  <c:v>35846</c:v>
                </c:pt>
                <c:pt idx="1462">
                  <c:v>35847</c:v>
                </c:pt>
                <c:pt idx="1463">
                  <c:v>35848</c:v>
                </c:pt>
                <c:pt idx="1464">
                  <c:v>35849</c:v>
                </c:pt>
                <c:pt idx="1465">
                  <c:v>35850</c:v>
                </c:pt>
                <c:pt idx="1466">
                  <c:v>35851</c:v>
                </c:pt>
                <c:pt idx="1467">
                  <c:v>35852</c:v>
                </c:pt>
                <c:pt idx="1468">
                  <c:v>35853</c:v>
                </c:pt>
                <c:pt idx="1469">
                  <c:v>35854</c:v>
                </c:pt>
                <c:pt idx="1470">
                  <c:v>35855</c:v>
                </c:pt>
                <c:pt idx="1471">
                  <c:v>35856</c:v>
                </c:pt>
                <c:pt idx="1472">
                  <c:v>35857</c:v>
                </c:pt>
                <c:pt idx="1473">
                  <c:v>35858</c:v>
                </c:pt>
                <c:pt idx="1474">
                  <c:v>35859</c:v>
                </c:pt>
                <c:pt idx="1475">
                  <c:v>35860</c:v>
                </c:pt>
                <c:pt idx="1476">
                  <c:v>35861</c:v>
                </c:pt>
                <c:pt idx="1477">
                  <c:v>35862</c:v>
                </c:pt>
                <c:pt idx="1478">
                  <c:v>35863</c:v>
                </c:pt>
                <c:pt idx="1479">
                  <c:v>35864</c:v>
                </c:pt>
                <c:pt idx="1480">
                  <c:v>35865</c:v>
                </c:pt>
                <c:pt idx="1481">
                  <c:v>35866</c:v>
                </c:pt>
                <c:pt idx="1482">
                  <c:v>35867</c:v>
                </c:pt>
                <c:pt idx="1483">
                  <c:v>35868</c:v>
                </c:pt>
                <c:pt idx="1484">
                  <c:v>35869</c:v>
                </c:pt>
                <c:pt idx="1485">
                  <c:v>35870</c:v>
                </c:pt>
                <c:pt idx="1486">
                  <c:v>35871</c:v>
                </c:pt>
                <c:pt idx="1487">
                  <c:v>35872</c:v>
                </c:pt>
                <c:pt idx="1488">
                  <c:v>35873</c:v>
                </c:pt>
                <c:pt idx="1489">
                  <c:v>35874</c:v>
                </c:pt>
                <c:pt idx="1490">
                  <c:v>35875</c:v>
                </c:pt>
                <c:pt idx="1491">
                  <c:v>35876</c:v>
                </c:pt>
                <c:pt idx="1492">
                  <c:v>35877</c:v>
                </c:pt>
                <c:pt idx="1493">
                  <c:v>35878</c:v>
                </c:pt>
                <c:pt idx="1494">
                  <c:v>35879</c:v>
                </c:pt>
                <c:pt idx="1495">
                  <c:v>35880</c:v>
                </c:pt>
                <c:pt idx="1496">
                  <c:v>35881</c:v>
                </c:pt>
                <c:pt idx="1497">
                  <c:v>35882</c:v>
                </c:pt>
                <c:pt idx="1498">
                  <c:v>35883</c:v>
                </c:pt>
                <c:pt idx="1499">
                  <c:v>35884</c:v>
                </c:pt>
                <c:pt idx="1500">
                  <c:v>35885</c:v>
                </c:pt>
                <c:pt idx="1501">
                  <c:v>35886</c:v>
                </c:pt>
                <c:pt idx="1502">
                  <c:v>35887</c:v>
                </c:pt>
                <c:pt idx="1503">
                  <c:v>35888</c:v>
                </c:pt>
                <c:pt idx="1504">
                  <c:v>35889</c:v>
                </c:pt>
                <c:pt idx="1505">
                  <c:v>35890</c:v>
                </c:pt>
                <c:pt idx="1506">
                  <c:v>35891</c:v>
                </c:pt>
                <c:pt idx="1507">
                  <c:v>35892</c:v>
                </c:pt>
                <c:pt idx="1508">
                  <c:v>35893</c:v>
                </c:pt>
                <c:pt idx="1509">
                  <c:v>35894</c:v>
                </c:pt>
                <c:pt idx="1510">
                  <c:v>35895</c:v>
                </c:pt>
                <c:pt idx="1511">
                  <c:v>35896</c:v>
                </c:pt>
                <c:pt idx="1512">
                  <c:v>35897</c:v>
                </c:pt>
                <c:pt idx="1513">
                  <c:v>35898</c:v>
                </c:pt>
                <c:pt idx="1514">
                  <c:v>35899</c:v>
                </c:pt>
                <c:pt idx="1515">
                  <c:v>35900</c:v>
                </c:pt>
                <c:pt idx="1516">
                  <c:v>35901</c:v>
                </c:pt>
                <c:pt idx="1517">
                  <c:v>35902</c:v>
                </c:pt>
                <c:pt idx="1518">
                  <c:v>35903</c:v>
                </c:pt>
                <c:pt idx="1519">
                  <c:v>35904</c:v>
                </c:pt>
                <c:pt idx="1520">
                  <c:v>35905</c:v>
                </c:pt>
                <c:pt idx="1521">
                  <c:v>35906</c:v>
                </c:pt>
                <c:pt idx="1522">
                  <c:v>35907</c:v>
                </c:pt>
                <c:pt idx="1523">
                  <c:v>35908</c:v>
                </c:pt>
                <c:pt idx="1524">
                  <c:v>35909</c:v>
                </c:pt>
                <c:pt idx="1525">
                  <c:v>35910</c:v>
                </c:pt>
                <c:pt idx="1526">
                  <c:v>35911</c:v>
                </c:pt>
                <c:pt idx="1527">
                  <c:v>35912</c:v>
                </c:pt>
                <c:pt idx="1528">
                  <c:v>35913</c:v>
                </c:pt>
                <c:pt idx="1529">
                  <c:v>35914</c:v>
                </c:pt>
                <c:pt idx="1530">
                  <c:v>35915</c:v>
                </c:pt>
                <c:pt idx="1531">
                  <c:v>35916</c:v>
                </c:pt>
                <c:pt idx="1532">
                  <c:v>35917</c:v>
                </c:pt>
                <c:pt idx="1533">
                  <c:v>35918</c:v>
                </c:pt>
                <c:pt idx="1534">
                  <c:v>35919</c:v>
                </c:pt>
                <c:pt idx="1535">
                  <c:v>35920</c:v>
                </c:pt>
                <c:pt idx="1536">
                  <c:v>35921</c:v>
                </c:pt>
                <c:pt idx="1537">
                  <c:v>35922</c:v>
                </c:pt>
                <c:pt idx="1538">
                  <c:v>35923</c:v>
                </c:pt>
                <c:pt idx="1539">
                  <c:v>35924</c:v>
                </c:pt>
                <c:pt idx="1540">
                  <c:v>35925</c:v>
                </c:pt>
                <c:pt idx="1541">
                  <c:v>35926</c:v>
                </c:pt>
                <c:pt idx="1542">
                  <c:v>35927</c:v>
                </c:pt>
                <c:pt idx="1543">
                  <c:v>35928</c:v>
                </c:pt>
                <c:pt idx="1544">
                  <c:v>35929</c:v>
                </c:pt>
                <c:pt idx="1545">
                  <c:v>35930</c:v>
                </c:pt>
                <c:pt idx="1546">
                  <c:v>35931</c:v>
                </c:pt>
                <c:pt idx="1547">
                  <c:v>35932</c:v>
                </c:pt>
                <c:pt idx="1548">
                  <c:v>35933</c:v>
                </c:pt>
                <c:pt idx="1549">
                  <c:v>35934</c:v>
                </c:pt>
                <c:pt idx="1550">
                  <c:v>35935</c:v>
                </c:pt>
                <c:pt idx="1551">
                  <c:v>35936</c:v>
                </c:pt>
                <c:pt idx="1552">
                  <c:v>35937</c:v>
                </c:pt>
                <c:pt idx="1553">
                  <c:v>35938</c:v>
                </c:pt>
                <c:pt idx="1554">
                  <c:v>35939</c:v>
                </c:pt>
                <c:pt idx="1555">
                  <c:v>35940</c:v>
                </c:pt>
                <c:pt idx="1556">
                  <c:v>35941</c:v>
                </c:pt>
                <c:pt idx="1557">
                  <c:v>35942</c:v>
                </c:pt>
                <c:pt idx="1558">
                  <c:v>35943</c:v>
                </c:pt>
                <c:pt idx="1559">
                  <c:v>35944</c:v>
                </c:pt>
                <c:pt idx="1560">
                  <c:v>35945</c:v>
                </c:pt>
                <c:pt idx="1561">
                  <c:v>35946</c:v>
                </c:pt>
                <c:pt idx="1562">
                  <c:v>35947</c:v>
                </c:pt>
                <c:pt idx="1563">
                  <c:v>35948</c:v>
                </c:pt>
                <c:pt idx="1564">
                  <c:v>35949</c:v>
                </c:pt>
                <c:pt idx="1565">
                  <c:v>35950</c:v>
                </c:pt>
                <c:pt idx="1566">
                  <c:v>35951</c:v>
                </c:pt>
                <c:pt idx="1567">
                  <c:v>35952</c:v>
                </c:pt>
                <c:pt idx="1568">
                  <c:v>35953</c:v>
                </c:pt>
                <c:pt idx="1569">
                  <c:v>35954</c:v>
                </c:pt>
                <c:pt idx="1570">
                  <c:v>35955</c:v>
                </c:pt>
                <c:pt idx="1571">
                  <c:v>35956</c:v>
                </c:pt>
                <c:pt idx="1572">
                  <c:v>35957</c:v>
                </c:pt>
                <c:pt idx="1573">
                  <c:v>35958</c:v>
                </c:pt>
                <c:pt idx="1574">
                  <c:v>35959</c:v>
                </c:pt>
                <c:pt idx="1575">
                  <c:v>35960</c:v>
                </c:pt>
                <c:pt idx="1576">
                  <c:v>35961</c:v>
                </c:pt>
                <c:pt idx="1577">
                  <c:v>35962</c:v>
                </c:pt>
                <c:pt idx="1578">
                  <c:v>35963</c:v>
                </c:pt>
                <c:pt idx="1579">
                  <c:v>35964</c:v>
                </c:pt>
                <c:pt idx="1580">
                  <c:v>35965</c:v>
                </c:pt>
                <c:pt idx="1581">
                  <c:v>35966</c:v>
                </c:pt>
                <c:pt idx="1582">
                  <c:v>35967</c:v>
                </c:pt>
                <c:pt idx="1583">
                  <c:v>35968</c:v>
                </c:pt>
                <c:pt idx="1584">
                  <c:v>35969</c:v>
                </c:pt>
                <c:pt idx="1585">
                  <c:v>35970</c:v>
                </c:pt>
                <c:pt idx="1586">
                  <c:v>35971</c:v>
                </c:pt>
                <c:pt idx="1587">
                  <c:v>35972</c:v>
                </c:pt>
                <c:pt idx="1588">
                  <c:v>35973</c:v>
                </c:pt>
                <c:pt idx="1589">
                  <c:v>35974</c:v>
                </c:pt>
                <c:pt idx="1590">
                  <c:v>35975</c:v>
                </c:pt>
                <c:pt idx="1591">
                  <c:v>35976</c:v>
                </c:pt>
                <c:pt idx="1592">
                  <c:v>35977</c:v>
                </c:pt>
                <c:pt idx="1593">
                  <c:v>35978</c:v>
                </c:pt>
                <c:pt idx="1594">
                  <c:v>35979</c:v>
                </c:pt>
                <c:pt idx="1595">
                  <c:v>35980</c:v>
                </c:pt>
                <c:pt idx="1596">
                  <c:v>35981</c:v>
                </c:pt>
                <c:pt idx="1597">
                  <c:v>35982</c:v>
                </c:pt>
                <c:pt idx="1598">
                  <c:v>35983</c:v>
                </c:pt>
                <c:pt idx="1599">
                  <c:v>35984</c:v>
                </c:pt>
                <c:pt idx="1600">
                  <c:v>35985</c:v>
                </c:pt>
                <c:pt idx="1601">
                  <c:v>35986</c:v>
                </c:pt>
                <c:pt idx="1602">
                  <c:v>35987</c:v>
                </c:pt>
                <c:pt idx="1603">
                  <c:v>35988</c:v>
                </c:pt>
                <c:pt idx="1604">
                  <c:v>35989</c:v>
                </c:pt>
                <c:pt idx="1605">
                  <c:v>35990</c:v>
                </c:pt>
                <c:pt idx="1606">
                  <c:v>35991</c:v>
                </c:pt>
                <c:pt idx="1607">
                  <c:v>35992</c:v>
                </c:pt>
                <c:pt idx="1608">
                  <c:v>35993</c:v>
                </c:pt>
                <c:pt idx="1609">
                  <c:v>35994</c:v>
                </c:pt>
                <c:pt idx="1610">
                  <c:v>35995</c:v>
                </c:pt>
                <c:pt idx="1611">
                  <c:v>35996</c:v>
                </c:pt>
                <c:pt idx="1612">
                  <c:v>35997</c:v>
                </c:pt>
                <c:pt idx="1613">
                  <c:v>35998</c:v>
                </c:pt>
                <c:pt idx="1614">
                  <c:v>35999</c:v>
                </c:pt>
                <c:pt idx="1615">
                  <c:v>36000</c:v>
                </c:pt>
                <c:pt idx="1616">
                  <c:v>36001</c:v>
                </c:pt>
                <c:pt idx="1617">
                  <c:v>36002</c:v>
                </c:pt>
                <c:pt idx="1618">
                  <c:v>36003</c:v>
                </c:pt>
                <c:pt idx="1619">
                  <c:v>36004</c:v>
                </c:pt>
                <c:pt idx="1620">
                  <c:v>36005</c:v>
                </c:pt>
                <c:pt idx="1621">
                  <c:v>36006</c:v>
                </c:pt>
                <c:pt idx="1622">
                  <c:v>36007</c:v>
                </c:pt>
                <c:pt idx="1623">
                  <c:v>36008</c:v>
                </c:pt>
                <c:pt idx="1624">
                  <c:v>36009</c:v>
                </c:pt>
                <c:pt idx="1625">
                  <c:v>36010</c:v>
                </c:pt>
                <c:pt idx="1626">
                  <c:v>36011</c:v>
                </c:pt>
                <c:pt idx="1627">
                  <c:v>36012</c:v>
                </c:pt>
                <c:pt idx="1628">
                  <c:v>36013</c:v>
                </c:pt>
                <c:pt idx="1629">
                  <c:v>36014</c:v>
                </c:pt>
                <c:pt idx="1630">
                  <c:v>36015</c:v>
                </c:pt>
                <c:pt idx="1631">
                  <c:v>36016</c:v>
                </c:pt>
                <c:pt idx="1632">
                  <c:v>36017</c:v>
                </c:pt>
                <c:pt idx="1633">
                  <c:v>36018</c:v>
                </c:pt>
                <c:pt idx="1634">
                  <c:v>36019</c:v>
                </c:pt>
                <c:pt idx="1635">
                  <c:v>36020</c:v>
                </c:pt>
                <c:pt idx="1636">
                  <c:v>36021</c:v>
                </c:pt>
                <c:pt idx="1637">
                  <c:v>36022</c:v>
                </c:pt>
                <c:pt idx="1638">
                  <c:v>36023</c:v>
                </c:pt>
                <c:pt idx="1639">
                  <c:v>36024</c:v>
                </c:pt>
                <c:pt idx="1640">
                  <c:v>36025</c:v>
                </c:pt>
                <c:pt idx="1641">
                  <c:v>36026</c:v>
                </c:pt>
                <c:pt idx="1642">
                  <c:v>36027</c:v>
                </c:pt>
                <c:pt idx="1643">
                  <c:v>36028</c:v>
                </c:pt>
                <c:pt idx="1644">
                  <c:v>36029</c:v>
                </c:pt>
                <c:pt idx="1645">
                  <c:v>36030</c:v>
                </c:pt>
                <c:pt idx="1646">
                  <c:v>36031</c:v>
                </c:pt>
                <c:pt idx="1647">
                  <c:v>36032</c:v>
                </c:pt>
                <c:pt idx="1648">
                  <c:v>36033</c:v>
                </c:pt>
                <c:pt idx="1649">
                  <c:v>36034</c:v>
                </c:pt>
                <c:pt idx="1650">
                  <c:v>36035</c:v>
                </c:pt>
                <c:pt idx="1651">
                  <c:v>36036</c:v>
                </c:pt>
                <c:pt idx="1652">
                  <c:v>36037</c:v>
                </c:pt>
                <c:pt idx="1653">
                  <c:v>36038</c:v>
                </c:pt>
                <c:pt idx="1654">
                  <c:v>36039</c:v>
                </c:pt>
                <c:pt idx="1655">
                  <c:v>36040</c:v>
                </c:pt>
                <c:pt idx="1656">
                  <c:v>36041</c:v>
                </c:pt>
                <c:pt idx="1657">
                  <c:v>36042</c:v>
                </c:pt>
                <c:pt idx="1658">
                  <c:v>36043</c:v>
                </c:pt>
                <c:pt idx="1659">
                  <c:v>36044</c:v>
                </c:pt>
                <c:pt idx="1660">
                  <c:v>36045</c:v>
                </c:pt>
                <c:pt idx="1661">
                  <c:v>36046</c:v>
                </c:pt>
                <c:pt idx="1662">
                  <c:v>36047</c:v>
                </c:pt>
                <c:pt idx="1663">
                  <c:v>36048</c:v>
                </c:pt>
                <c:pt idx="1664">
                  <c:v>36049</c:v>
                </c:pt>
                <c:pt idx="1665">
                  <c:v>36050</c:v>
                </c:pt>
                <c:pt idx="1666">
                  <c:v>36051</c:v>
                </c:pt>
                <c:pt idx="1667">
                  <c:v>36052</c:v>
                </c:pt>
                <c:pt idx="1668">
                  <c:v>36053</c:v>
                </c:pt>
                <c:pt idx="1669">
                  <c:v>36054</c:v>
                </c:pt>
                <c:pt idx="1670">
                  <c:v>36055</c:v>
                </c:pt>
                <c:pt idx="1671">
                  <c:v>36056</c:v>
                </c:pt>
                <c:pt idx="1672">
                  <c:v>36057</c:v>
                </c:pt>
                <c:pt idx="1673">
                  <c:v>36058</c:v>
                </c:pt>
                <c:pt idx="1674">
                  <c:v>36059</c:v>
                </c:pt>
                <c:pt idx="1675">
                  <c:v>36060</c:v>
                </c:pt>
                <c:pt idx="1676">
                  <c:v>36061</c:v>
                </c:pt>
                <c:pt idx="1677">
                  <c:v>36062</c:v>
                </c:pt>
                <c:pt idx="1678">
                  <c:v>36063</c:v>
                </c:pt>
                <c:pt idx="1679">
                  <c:v>36064</c:v>
                </c:pt>
                <c:pt idx="1680">
                  <c:v>36065</c:v>
                </c:pt>
                <c:pt idx="1681">
                  <c:v>36066</c:v>
                </c:pt>
                <c:pt idx="1682">
                  <c:v>36067</c:v>
                </c:pt>
                <c:pt idx="1683">
                  <c:v>36068</c:v>
                </c:pt>
                <c:pt idx="1684">
                  <c:v>36069</c:v>
                </c:pt>
                <c:pt idx="1685">
                  <c:v>36070</c:v>
                </c:pt>
                <c:pt idx="1686">
                  <c:v>36071</c:v>
                </c:pt>
                <c:pt idx="1687">
                  <c:v>36072</c:v>
                </c:pt>
                <c:pt idx="1688">
                  <c:v>36073</c:v>
                </c:pt>
                <c:pt idx="1689">
                  <c:v>36074</c:v>
                </c:pt>
                <c:pt idx="1690">
                  <c:v>36075</c:v>
                </c:pt>
                <c:pt idx="1691">
                  <c:v>36076</c:v>
                </c:pt>
                <c:pt idx="1692">
                  <c:v>36077</c:v>
                </c:pt>
                <c:pt idx="1693">
                  <c:v>36078</c:v>
                </c:pt>
                <c:pt idx="1694">
                  <c:v>36079</c:v>
                </c:pt>
                <c:pt idx="1695">
                  <c:v>36080</c:v>
                </c:pt>
                <c:pt idx="1696">
                  <c:v>36081</c:v>
                </c:pt>
                <c:pt idx="1697">
                  <c:v>36082</c:v>
                </c:pt>
                <c:pt idx="1698">
                  <c:v>36083</c:v>
                </c:pt>
                <c:pt idx="1699">
                  <c:v>36084</c:v>
                </c:pt>
                <c:pt idx="1700">
                  <c:v>36085</c:v>
                </c:pt>
                <c:pt idx="1701">
                  <c:v>36086</c:v>
                </c:pt>
                <c:pt idx="1702">
                  <c:v>36087</c:v>
                </c:pt>
                <c:pt idx="1703">
                  <c:v>36088</c:v>
                </c:pt>
                <c:pt idx="1704">
                  <c:v>36089</c:v>
                </c:pt>
                <c:pt idx="1705">
                  <c:v>36090</c:v>
                </c:pt>
                <c:pt idx="1706">
                  <c:v>36091</c:v>
                </c:pt>
                <c:pt idx="1707">
                  <c:v>36092</c:v>
                </c:pt>
                <c:pt idx="1708">
                  <c:v>36093</c:v>
                </c:pt>
                <c:pt idx="1709">
                  <c:v>36094</c:v>
                </c:pt>
                <c:pt idx="1710">
                  <c:v>36095</c:v>
                </c:pt>
                <c:pt idx="1711">
                  <c:v>36096</c:v>
                </c:pt>
                <c:pt idx="1712">
                  <c:v>36097</c:v>
                </c:pt>
                <c:pt idx="1713">
                  <c:v>36098</c:v>
                </c:pt>
                <c:pt idx="1714">
                  <c:v>36099</c:v>
                </c:pt>
                <c:pt idx="1715">
                  <c:v>36100</c:v>
                </c:pt>
                <c:pt idx="1716">
                  <c:v>36101</c:v>
                </c:pt>
                <c:pt idx="1717">
                  <c:v>36102</c:v>
                </c:pt>
                <c:pt idx="1718">
                  <c:v>36103</c:v>
                </c:pt>
                <c:pt idx="1719">
                  <c:v>36104</c:v>
                </c:pt>
                <c:pt idx="1720">
                  <c:v>36105</c:v>
                </c:pt>
                <c:pt idx="1721">
                  <c:v>36106</c:v>
                </c:pt>
                <c:pt idx="1722">
                  <c:v>36107</c:v>
                </c:pt>
                <c:pt idx="1723">
                  <c:v>36108</c:v>
                </c:pt>
                <c:pt idx="1724">
                  <c:v>36109</c:v>
                </c:pt>
                <c:pt idx="1725">
                  <c:v>36110</c:v>
                </c:pt>
                <c:pt idx="1726">
                  <c:v>36111</c:v>
                </c:pt>
                <c:pt idx="1727">
                  <c:v>36112</c:v>
                </c:pt>
                <c:pt idx="1728">
                  <c:v>36113</c:v>
                </c:pt>
                <c:pt idx="1729">
                  <c:v>36114</c:v>
                </c:pt>
                <c:pt idx="1730">
                  <c:v>36115</c:v>
                </c:pt>
                <c:pt idx="1731">
                  <c:v>36116</c:v>
                </c:pt>
                <c:pt idx="1732">
                  <c:v>36117</c:v>
                </c:pt>
                <c:pt idx="1733">
                  <c:v>36118</c:v>
                </c:pt>
                <c:pt idx="1734">
                  <c:v>36119</c:v>
                </c:pt>
                <c:pt idx="1735">
                  <c:v>36120</c:v>
                </c:pt>
                <c:pt idx="1736">
                  <c:v>36121</c:v>
                </c:pt>
                <c:pt idx="1737">
                  <c:v>36122</c:v>
                </c:pt>
                <c:pt idx="1738">
                  <c:v>36123</c:v>
                </c:pt>
                <c:pt idx="1739">
                  <c:v>36124</c:v>
                </c:pt>
                <c:pt idx="1740">
                  <c:v>36125</c:v>
                </c:pt>
                <c:pt idx="1741">
                  <c:v>36126</c:v>
                </c:pt>
                <c:pt idx="1742">
                  <c:v>36127</c:v>
                </c:pt>
                <c:pt idx="1743">
                  <c:v>36128</c:v>
                </c:pt>
                <c:pt idx="1744">
                  <c:v>36129</c:v>
                </c:pt>
                <c:pt idx="1745">
                  <c:v>36130</c:v>
                </c:pt>
                <c:pt idx="1746">
                  <c:v>36131</c:v>
                </c:pt>
                <c:pt idx="1747">
                  <c:v>36132</c:v>
                </c:pt>
                <c:pt idx="1748">
                  <c:v>36133</c:v>
                </c:pt>
                <c:pt idx="1749">
                  <c:v>36134</c:v>
                </c:pt>
                <c:pt idx="1750">
                  <c:v>36135</c:v>
                </c:pt>
                <c:pt idx="1751">
                  <c:v>36136</c:v>
                </c:pt>
                <c:pt idx="1752">
                  <c:v>36137</c:v>
                </c:pt>
                <c:pt idx="1753">
                  <c:v>36138</c:v>
                </c:pt>
                <c:pt idx="1754">
                  <c:v>36139</c:v>
                </c:pt>
                <c:pt idx="1755">
                  <c:v>36140</c:v>
                </c:pt>
                <c:pt idx="1756">
                  <c:v>36141</c:v>
                </c:pt>
                <c:pt idx="1757">
                  <c:v>36142</c:v>
                </c:pt>
                <c:pt idx="1758">
                  <c:v>36143</c:v>
                </c:pt>
                <c:pt idx="1759">
                  <c:v>36144</c:v>
                </c:pt>
                <c:pt idx="1760">
                  <c:v>36145</c:v>
                </c:pt>
                <c:pt idx="1761">
                  <c:v>36146</c:v>
                </c:pt>
                <c:pt idx="1762">
                  <c:v>36147</c:v>
                </c:pt>
                <c:pt idx="1763">
                  <c:v>36148</c:v>
                </c:pt>
                <c:pt idx="1764">
                  <c:v>36149</c:v>
                </c:pt>
                <c:pt idx="1765">
                  <c:v>36150</c:v>
                </c:pt>
                <c:pt idx="1766">
                  <c:v>36151</c:v>
                </c:pt>
                <c:pt idx="1767">
                  <c:v>36152</c:v>
                </c:pt>
                <c:pt idx="1768">
                  <c:v>36153</c:v>
                </c:pt>
                <c:pt idx="1769">
                  <c:v>36154</c:v>
                </c:pt>
                <c:pt idx="1770">
                  <c:v>36155</c:v>
                </c:pt>
                <c:pt idx="1771">
                  <c:v>36156</c:v>
                </c:pt>
                <c:pt idx="1772">
                  <c:v>36157</c:v>
                </c:pt>
                <c:pt idx="1773">
                  <c:v>36158</c:v>
                </c:pt>
                <c:pt idx="1774">
                  <c:v>36159</c:v>
                </c:pt>
                <c:pt idx="1775">
                  <c:v>36160</c:v>
                </c:pt>
                <c:pt idx="1776">
                  <c:v>36161</c:v>
                </c:pt>
                <c:pt idx="1777">
                  <c:v>36162</c:v>
                </c:pt>
                <c:pt idx="1778">
                  <c:v>36163</c:v>
                </c:pt>
                <c:pt idx="1779">
                  <c:v>36164</c:v>
                </c:pt>
                <c:pt idx="1780">
                  <c:v>36165</c:v>
                </c:pt>
                <c:pt idx="1781">
                  <c:v>36166</c:v>
                </c:pt>
                <c:pt idx="1782">
                  <c:v>36167</c:v>
                </c:pt>
                <c:pt idx="1783">
                  <c:v>36168</c:v>
                </c:pt>
                <c:pt idx="1784">
                  <c:v>36169</c:v>
                </c:pt>
                <c:pt idx="1785">
                  <c:v>36170</c:v>
                </c:pt>
                <c:pt idx="1786">
                  <c:v>36171</c:v>
                </c:pt>
                <c:pt idx="1787">
                  <c:v>36172</c:v>
                </c:pt>
                <c:pt idx="1788">
                  <c:v>36173</c:v>
                </c:pt>
                <c:pt idx="1789">
                  <c:v>36174</c:v>
                </c:pt>
                <c:pt idx="1790">
                  <c:v>36175</c:v>
                </c:pt>
                <c:pt idx="1791">
                  <c:v>36176</c:v>
                </c:pt>
                <c:pt idx="1792">
                  <c:v>36177</c:v>
                </c:pt>
                <c:pt idx="1793">
                  <c:v>36178</c:v>
                </c:pt>
                <c:pt idx="1794">
                  <c:v>36179</c:v>
                </c:pt>
                <c:pt idx="1795">
                  <c:v>36180</c:v>
                </c:pt>
                <c:pt idx="1796">
                  <c:v>36181</c:v>
                </c:pt>
                <c:pt idx="1797">
                  <c:v>36182</c:v>
                </c:pt>
                <c:pt idx="1798">
                  <c:v>36183</c:v>
                </c:pt>
                <c:pt idx="1799">
                  <c:v>36184</c:v>
                </c:pt>
                <c:pt idx="1800">
                  <c:v>36185</c:v>
                </c:pt>
                <c:pt idx="1801">
                  <c:v>36186</c:v>
                </c:pt>
                <c:pt idx="1802">
                  <c:v>36187</c:v>
                </c:pt>
                <c:pt idx="1803">
                  <c:v>36188</c:v>
                </c:pt>
                <c:pt idx="1804">
                  <c:v>36189</c:v>
                </c:pt>
                <c:pt idx="1805">
                  <c:v>36190</c:v>
                </c:pt>
                <c:pt idx="1806">
                  <c:v>36191</c:v>
                </c:pt>
                <c:pt idx="1807">
                  <c:v>36192</c:v>
                </c:pt>
                <c:pt idx="1808">
                  <c:v>36193</c:v>
                </c:pt>
                <c:pt idx="1809">
                  <c:v>36194</c:v>
                </c:pt>
                <c:pt idx="1810">
                  <c:v>36195</c:v>
                </c:pt>
                <c:pt idx="1811">
                  <c:v>36196</c:v>
                </c:pt>
                <c:pt idx="1812">
                  <c:v>36197</c:v>
                </c:pt>
                <c:pt idx="1813">
                  <c:v>36198</c:v>
                </c:pt>
                <c:pt idx="1814">
                  <c:v>36199</c:v>
                </c:pt>
                <c:pt idx="1815">
                  <c:v>36200</c:v>
                </c:pt>
                <c:pt idx="1816">
                  <c:v>36201</c:v>
                </c:pt>
                <c:pt idx="1817">
                  <c:v>36202</c:v>
                </c:pt>
                <c:pt idx="1818">
                  <c:v>36203</c:v>
                </c:pt>
                <c:pt idx="1819">
                  <c:v>36204</c:v>
                </c:pt>
                <c:pt idx="1820">
                  <c:v>36205</c:v>
                </c:pt>
                <c:pt idx="1821">
                  <c:v>36206</c:v>
                </c:pt>
                <c:pt idx="1822">
                  <c:v>36207</c:v>
                </c:pt>
                <c:pt idx="1823">
                  <c:v>36208</c:v>
                </c:pt>
                <c:pt idx="1824">
                  <c:v>36209</c:v>
                </c:pt>
                <c:pt idx="1825">
                  <c:v>36210</c:v>
                </c:pt>
                <c:pt idx="1826">
                  <c:v>36211</c:v>
                </c:pt>
                <c:pt idx="1827">
                  <c:v>36212</c:v>
                </c:pt>
                <c:pt idx="1828">
                  <c:v>36213</c:v>
                </c:pt>
                <c:pt idx="1829">
                  <c:v>36214</c:v>
                </c:pt>
                <c:pt idx="1830">
                  <c:v>36215</c:v>
                </c:pt>
                <c:pt idx="1831">
                  <c:v>36216</c:v>
                </c:pt>
                <c:pt idx="1832">
                  <c:v>36217</c:v>
                </c:pt>
                <c:pt idx="1833">
                  <c:v>36218</c:v>
                </c:pt>
                <c:pt idx="1834">
                  <c:v>36219</c:v>
                </c:pt>
                <c:pt idx="1835">
                  <c:v>36220</c:v>
                </c:pt>
                <c:pt idx="1836">
                  <c:v>36221</c:v>
                </c:pt>
                <c:pt idx="1837">
                  <c:v>36222</c:v>
                </c:pt>
                <c:pt idx="1838">
                  <c:v>36223</c:v>
                </c:pt>
                <c:pt idx="1839">
                  <c:v>36224</c:v>
                </c:pt>
                <c:pt idx="1840">
                  <c:v>36225</c:v>
                </c:pt>
                <c:pt idx="1841">
                  <c:v>36226</c:v>
                </c:pt>
                <c:pt idx="1842">
                  <c:v>36227</c:v>
                </c:pt>
                <c:pt idx="1843">
                  <c:v>36228</c:v>
                </c:pt>
                <c:pt idx="1844">
                  <c:v>36229</c:v>
                </c:pt>
                <c:pt idx="1845">
                  <c:v>36230</c:v>
                </c:pt>
                <c:pt idx="1846">
                  <c:v>36231</c:v>
                </c:pt>
                <c:pt idx="1847">
                  <c:v>36232</c:v>
                </c:pt>
                <c:pt idx="1848">
                  <c:v>36233</c:v>
                </c:pt>
                <c:pt idx="1849">
                  <c:v>36234</c:v>
                </c:pt>
                <c:pt idx="1850">
                  <c:v>36235</c:v>
                </c:pt>
                <c:pt idx="1851">
                  <c:v>36236</c:v>
                </c:pt>
                <c:pt idx="1852">
                  <c:v>36237</c:v>
                </c:pt>
                <c:pt idx="1853">
                  <c:v>36238</c:v>
                </c:pt>
                <c:pt idx="1854">
                  <c:v>36239</c:v>
                </c:pt>
                <c:pt idx="1855">
                  <c:v>36240</c:v>
                </c:pt>
                <c:pt idx="1856">
                  <c:v>36241</c:v>
                </c:pt>
                <c:pt idx="1857">
                  <c:v>36242</c:v>
                </c:pt>
                <c:pt idx="1858">
                  <c:v>36243</c:v>
                </c:pt>
                <c:pt idx="1859">
                  <c:v>36244</c:v>
                </c:pt>
                <c:pt idx="1860">
                  <c:v>36245</c:v>
                </c:pt>
                <c:pt idx="1861">
                  <c:v>36246</c:v>
                </c:pt>
                <c:pt idx="1862">
                  <c:v>36247</c:v>
                </c:pt>
                <c:pt idx="1863">
                  <c:v>36248</c:v>
                </c:pt>
                <c:pt idx="1864">
                  <c:v>36249</c:v>
                </c:pt>
                <c:pt idx="1865">
                  <c:v>36250</c:v>
                </c:pt>
                <c:pt idx="1866">
                  <c:v>36251</c:v>
                </c:pt>
                <c:pt idx="1867">
                  <c:v>36252</c:v>
                </c:pt>
                <c:pt idx="1868">
                  <c:v>36253</c:v>
                </c:pt>
                <c:pt idx="1869">
                  <c:v>36254</c:v>
                </c:pt>
                <c:pt idx="1870">
                  <c:v>36255</c:v>
                </c:pt>
                <c:pt idx="1871">
                  <c:v>36256</c:v>
                </c:pt>
                <c:pt idx="1872">
                  <c:v>36257</c:v>
                </c:pt>
                <c:pt idx="1873">
                  <c:v>36258</c:v>
                </c:pt>
                <c:pt idx="1874">
                  <c:v>36259</c:v>
                </c:pt>
                <c:pt idx="1875">
                  <c:v>36260</c:v>
                </c:pt>
                <c:pt idx="1876">
                  <c:v>36261</c:v>
                </c:pt>
                <c:pt idx="1877">
                  <c:v>36262</c:v>
                </c:pt>
                <c:pt idx="1878">
                  <c:v>36263</c:v>
                </c:pt>
                <c:pt idx="1879">
                  <c:v>36264</c:v>
                </c:pt>
                <c:pt idx="1880">
                  <c:v>36265</c:v>
                </c:pt>
                <c:pt idx="1881">
                  <c:v>36266</c:v>
                </c:pt>
                <c:pt idx="1882">
                  <c:v>36267</c:v>
                </c:pt>
                <c:pt idx="1883">
                  <c:v>36268</c:v>
                </c:pt>
                <c:pt idx="1884">
                  <c:v>36269</c:v>
                </c:pt>
                <c:pt idx="1885">
                  <c:v>36270</c:v>
                </c:pt>
                <c:pt idx="1886">
                  <c:v>36271</c:v>
                </c:pt>
                <c:pt idx="1887">
                  <c:v>36272</c:v>
                </c:pt>
                <c:pt idx="1888">
                  <c:v>36273</c:v>
                </c:pt>
                <c:pt idx="1889">
                  <c:v>36274</c:v>
                </c:pt>
                <c:pt idx="1890">
                  <c:v>36275</c:v>
                </c:pt>
                <c:pt idx="1891">
                  <c:v>36276</c:v>
                </c:pt>
                <c:pt idx="1892">
                  <c:v>36277</c:v>
                </c:pt>
                <c:pt idx="1893">
                  <c:v>36278</c:v>
                </c:pt>
                <c:pt idx="1894">
                  <c:v>36279</c:v>
                </c:pt>
                <c:pt idx="1895">
                  <c:v>36280</c:v>
                </c:pt>
                <c:pt idx="1896">
                  <c:v>36281</c:v>
                </c:pt>
                <c:pt idx="1897">
                  <c:v>36282</c:v>
                </c:pt>
                <c:pt idx="1898">
                  <c:v>36283</c:v>
                </c:pt>
                <c:pt idx="1899">
                  <c:v>36284</c:v>
                </c:pt>
                <c:pt idx="1900">
                  <c:v>36285</c:v>
                </c:pt>
                <c:pt idx="1901">
                  <c:v>36286</c:v>
                </c:pt>
                <c:pt idx="1902">
                  <c:v>36287</c:v>
                </c:pt>
                <c:pt idx="1903">
                  <c:v>36288</c:v>
                </c:pt>
                <c:pt idx="1904">
                  <c:v>36289</c:v>
                </c:pt>
                <c:pt idx="1905">
                  <c:v>36290</c:v>
                </c:pt>
                <c:pt idx="1906">
                  <c:v>36291</c:v>
                </c:pt>
                <c:pt idx="1907">
                  <c:v>36292</c:v>
                </c:pt>
                <c:pt idx="1908">
                  <c:v>36293</c:v>
                </c:pt>
                <c:pt idx="1909">
                  <c:v>36294</c:v>
                </c:pt>
                <c:pt idx="1910">
                  <c:v>36295</c:v>
                </c:pt>
                <c:pt idx="1911">
                  <c:v>36296</c:v>
                </c:pt>
                <c:pt idx="1912">
                  <c:v>36297</c:v>
                </c:pt>
                <c:pt idx="1913">
                  <c:v>36298</c:v>
                </c:pt>
                <c:pt idx="1914">
                  <c:v>36299</c:v>
                </c:pt>
                <c:pt idx="1915">
                  <c:v>36300</c:v>
                </c:pt>
                <c:pt idx="1916">
                  <c:v>36301</c:v>
                </c:pt>
                <c:pt idx="1917">
                  <c:v>36302</c:v>
                </c:pt>
                <c:pt idx="1918">
                  <c:v>36303</c:v>
                </c:pt>
                <c:pt idx="1919">
                  <c:v>36304</c:v>
                </c:pt>
                <c:pt idx="1920">
                  <c:v>36305</c:v>
                </c:pt>
                <c:pt idx="1921">
                  <c:v>36306</c:v>
                </c:pt>
                <c:pt idx="1922">
                  <c:v>36307</c:v>
                </c:pt>
                <c:pt idx="1923">
                  <c:v>36308</c:v>
                </c:pt>
                <c:pt idx="1924">
                  <c:v>36309</c:v>
                </c:pt>
                <c:pt idx="1925">
                  <c:v>36310</c:v>
                </c:pt>
                <c:pt idx="1926">
                  <c:v>36311</c:v>
                </c:pt>
                <c:pt idx="1927">
                  <c:v>36312</c:v>
                </c:pt>
                <c:pt idx="1928">
                  <c:v>36313</c:v>
                </c:pt>
                <c:pt idx="1929">
                  <c:v>36314</c:v>
                </c:pt>
                <c:pt idx="1930">
                  <c:v>36315</c:v>
                </c:pt>
                <c:pt idx="1931">
                  <c:v>36316</c:v>
                </c:pt>
                <c:pt idx="1932">
                  <c:v>36317</c:v>
                </c:pt>
                <c:pt idx="1933">
                  <c:v>36318</c:v>
                </c:pt>
                <c:pt idx="1934">
                  <c:v>36319</c:v>
                </c:pt>
                <c:pt idx="1935">
                  <c:v>36320</c:v>
                </c:pt>
                <c:pt idx="1936">
                  <c:v>36321</c:v>
                </c:pt>
                <c:pt idx="1937">
                  <c:v>36322</c:v>
                </c:pt>
                <c:pt idx="1938">
                  <c:v>36323</c:v>
                </c:pt>
                <c:pt idx="1939">
                  <c:v>36324</c:v>
                </c:pt>
                <c:pt idx="1940">
                  <c:v>36325</c:v>
                </c:pt>
                <c:pt idx="1941">
                  <c:v>36326</c:v>
                </c:pt>
                <c:pt idx="1942">
                  <c:v>36327</c:v>
                </c:pt>
                <c:pt idx="1943">
                  <c:v>36328</c:v>
                </c:pt>
                <c:pt idx="1944">
                  <c:v>36329</c:v>
                </c:pt>
                <c:pt idx="1945">
                  <c:v>36330</c:v>
                </c:pt>
                <c:pt idx="1946">
                  <c:v>36331</c:v>
                </c:pt>
                <c:pt idx="1947">
                  <c:v>36332</c:v>
                </c:pt>
                <c:pt idx="1948">
                  <c:v>36333</c:v>
                </c:pt>
                <c:pt idx="1949">
                  <c:v>36334</c:v>
                </c:pt>
                <c:pt idx="1950">
                  <c:v>36335</c:v>
                </c:pt>
                <c:pt idx="1951">
                  <c:v>36336</c:v>
                </c:pt>
                <c:pt idx="1952">
                  <c:v>36337</c:v>
                </c:pt>
                <c:pt idx="1953">
                  <c:v>36338</c:v>
                </c:pt>
                <c:pt idx="1954">
                  <c:v>36339</c:v>
                </c:pt>
                <c:pt idx="1955">
                  <c:v>36340</c:v>
                </c:pt>
                <c:pt idx="1956">
                  <c:v>36341</c:v>
                </c:pt>
                <c:pt idx="1957">
                  <c:v>36342</c:v>
                </c:pt>
                <c:pt idx="1958">
                  <c:v>36343</c:v>
                </c:pt>
                <c:pt idx="1959">
                  <c:v>36344</c:v>
                </c:pt>
                <c:pt idx="1960">
                  <c:v>36345</c:v>
                </c:pt>
                <c:pt idx="1961">
                  <c:v>36346</c:v>
                </c:pt>
                <c:pt idx="1962">
                  <c:v>36347</c:v>
                </c:pt>
                <c:pt idx="1963">
                  <c:v>36348</c:v>
                </c:pt>
                <c:pt idx="1964">
                  <c:v>36349</c:v>
                </c:pt>
                <c:pt idx="1965">
                  <c:v>36350</c:v>
                </c:pt>
                <c:pt idx="1966">
                  <c:v>36351</c:v>
                </c:pt>
                <c:pt idx="1967">
                  <c:v>36352</c:v>
                </c:pt>
                <c:pt idx="1968">
                  <c:v>36353</c:v>
                </c:pt>
                <c:pt idx="1969">
                  <c:v>36354</c:v>
                </c:pt>
                <c:pt idx="1970">
                  <c:v>36355</c:v>
                </c:pt>
                <c:pt idx="1971">
                  <c:v>36356</c:v>
                </c:pt>
                <c:pt idx="1972">
                  <c:v>36357</c:v>
                </c:pt>
                <c:pt idx="1973">
                  <c:v>36358</c:v>
                </c:pt>
                <c:pt idx="1974">
                  <c:v>36359</c:v>
                </c:pt>
                <c:pt idx="1975">
                  <c:v>36360</c:v>
                </c:pt>
                <c:pt idx="1976">
                  <c:v>36361</c:v>
                </c:pt>
                <c:pt idx="1977">
                  <c:v>36362</c:v>
                </c:pt>
                <c:pt idx="1978">
                  <c:v>36363</c:v>
                </c:pt>
                <c:pt idx="1979">
                  <c:v>36364</c:v>
                </c:pt>
                <c:pt idx="1980">
                  <c:v>36365</c:v>
                </c:pt>
                <c:pt idx="1981">
                  <c:v>36366</c:v>
                </c:pt>
                <c:pt idx="1982">
                  <c:v>36367</c:v>
                </c:pt>
                <c:pt idx="1983">
                  <c:v>36368</c:v>
                </c:pt>
                <c:pt idx="1984">
                  <c:v>36369</c:v>
                </c:pt>
                <c:pt idx="1985">
                  <c:v>36370</c:v>
                </c:pt>
                <c:pt idx="1986">
                  <c:v>36371</c:v>
                </c:pt>
                <c:pt idx="1987">
                  <c:v>36372</c:v>
                </c:pt>
                <c:pt idx="1988">
                  <c:v>36373</c:v>
                </c:pt>
                <c:pt idx="1989">
                  <c:v>36374</c:v>
                </c:pt>
                <c:pt idx="1990">
                  <c:v>36375</c:v>
                </c:pt>
                <c:pt idx="1991">
                  <c:v>36376</c:v>
                </c:pt>
                <c:pt idx="1992">
                  <c:v>36377</c:v>
                </c:pt>
                <c:pt idx="1993">
                  <c:v>36378</c:v>
                </c:pt>
                <c:pt idx="1994">
                  <c:v>36379</c:v>
                </c:pt>
                <c:pt idx="1995">
                  <c:v>36380</c:v>
                </c:pt>
                <c:pt idx="1996">
                  <c:v>36381</c:v>
                </c:pt>
                <c:pt idx="1997">
                  <c:v>36382</c:v>
                </c:pt>
                <c:pt idx="1998">
                  <c:v>36383</c:v>
                </c:pt>
                <c:pt idx="1999">
                  <c:v>36384</c:v>
                </c:pt>
                <c:pt idx="2000">
                  <c:v>36385</c:v>
                </c:pt>
                <c:pt idx="2001">
                  <c:v>36386</c:v>
                </c:pt>
                <c:pt idx="2002">
                  <c:v>36387</c:v>
                </c:pt>
                <c:pt idx="2003">
                  <c:v>36388</c:v>
                </c:pt>
                <c:pt idx="2004">
                  <c:v>36389</c:v>
                </c:pt>
                <c:pt idx="2005">
                  <c:v>36390</c:v>
                </c:pt>
                <c:pt idx="2006">
                  <c:v>36391</c:v>
                </c:pt>
                <c:pt idx="2007">
                  <c:v>36392</c:v>
                </c:pt>
                <c:pt idx="2008">
                  <c:v>36393</c:v>
                </c:pt>
                <c:pt idx="2009">
                  <c:v>36394</c:v>
                </c:pt>
                <c:pt idx="2010">
                  <c:v>36395</c:v>
                </c:pt>
                <c:pt idx="2011">
                  <c:v>36396</c:v>
                </c:pt>
                <c:pt idx="2012">
                  <c:v>36397</c:v>
                </c:pt>
                <c:pt idx="2013">
                  <c:v>36398</c:v>
                </c:pt>
                <c:pt idx="2014">
                  <c:v>36399</c:v>
                </c:pt>
                <c:pt idx="2015">
                  <c:v>36400</c:v>
                </c:pt>
                <c:pt idx="2016">
                  <c:v>36401</c:v>
                </c:pt>
                <c:pt idx="2017">
                  <c:v>36402</c:v>
                </c:pt>
                <c:pt idx="2018">
                  <c:v>36403</c:v>
                </c:pt>
                <c:pt idx="2019">
                  <c:v>36404</c:v>
                </c:pt>
                <c:pt idx="2020">
                  <c:v>36405</c:v>
                </c:pt>
                <c:pt idx="2021">
                  <c:v>36406</c:v>
                </c:pt>
                <c:pt idx="2022">
                  <c:v>36407</c:v>
                </c:pt>
                <c:pt idx="2023">
                  <c:v>36408</c:v>
                </c:pt>
                <c:pt idx="2024">
                  <c:v>36409</c:v>
                </c:pt>
                <c:pt idx="2025">
                  <c:v>36410</c:v>
                </c:pt>
                <c:pt idx="2026">
                  <c:v>36411</c:v>
                </c:pt>
                <c:pt idx="2027">
                  <c:v>36412</c:v>
                </c:pt>
                <c:pt idx="2028">
                  <c:v>36413</c:v>
                </c:pt>
                <c:pt idx="2029">
                  <c:v>36414</c:v>
                </c:pt>
                <c:pt idx="2030">
                  <c:v>36415</c:v>
                </c:pt>
                <c:pt idx="2031">
                  <c:v>36416</c:v>
                </c:pt>
                <c:pt idx="2032">
                  <c:v>36417</c:v>
                </c:pt>
                <c:pt idx="2033">
                  <c:v>36418</c:v>
                </c:pt>
                <c:pt idx="2034">
                  <c:v>36419</c:v>
                </c:pt>
                <c:pt idx="2035">
                  <c:v>36420</c:v>
                </c:pt>
                <c:pt idx="2036">
                  <c:v>36421</c:v>
                </c:pt>
                <c:pt idx="2037">
                  <c:v>36422</c:v>
                </c:pt>
                <c:pt idx="2038">
                  <c:v>36423</c:v>
                </c:pt>
                <c:pt idx="2039">
                  <c:v>36424</c:v>
                </c:pt>
                <c:pt idx="2040">
                  <c:v>36425</c:v>
                </c:pt>
                <c:pt idx="2041">
                  <c:v>36426</c:v>
                </c:pt>
                <c:pt idx="2042">
                  <c:v>36427</c:v>
                </c:pt>
                <c:pt idx="2043">
                  <c:v>36428</c:v>
                </c:pt>
                <c:pt idx="2044">
                  <c:v>36429</c:v>
                </c:pt>
                <c:pt idx="2045">
                  <c:v>36430</c:v>
                </c:pt>
                <c:pt idx="2046">
                  <c:v>36431</c:v>
                </c:pt>
                <c:pt idx="2047">
                  <c:v>36432</c:v>
                </c:pt>
                <c:pt idx="2048">
                  <c:v>36433</c:v>
                </c:pt>
                <c:pt idx="2049">
                  <c:v>36434</c:v>
                </c:pt>
                <c:pt idx="2050">
                  <c:v>36435</c:v>
                </c:pt>
                <c:pt idx="2051">
                  <c:v>36436</c:v>
                </c:pt>
                <c:pt idx="2052">
                  <c:v>36437</c:v>
                </c:pt>
                <c:pt idx="2053">
                  <c:v>36438</c:v>
                </c:pt>
                <c:pt idx="2054">
                  <c:v>36439</c:v>
                </c:pt>
                <c:pt idx="2055">
                  <c:v>36440</c:v>
                </c:pt>
                <c:pt idx="2056">
                  <c:v>36441</c:v>
                </c:pt>
                <c:pt idx="2057">
                  <c:v>36442</c:v>
                </c:pt>
                <c:pt idx="2058">
                  <c:v>36443</c:v>
                </c:pt>
                <c:pt idx="2059">
                  <c:v>36444</c:v>
                </c:pt>
                <c:pt idx="2060">
                  <c:v>36445</c:v>
                </c:pt>
                <c:pt idx="2061">
                  <c:v>36446</c:v>
                </c:pt>
                <c:pt idx="2062">
                  <c:v>36447</c:v>
                </c:pt>
                <c:pt idx="2063">
                  <c:v>36448</c:v>
                </c:pt>
                <c:pt idx="2064">
                  <c:v>36449</c:v>
                </c:pt>
                <c:pt idx="2065">
                  <c:v>36450</c:v>
                </c:pt>
                <c:pt idx="2066">
                  <c:v>36451</c:v>
                </c:pt>
                <c:pt idx="2067">
                  <c:v>36452</c:v>
                </c:pt>
                <c:pt idx="2068">
                  <c:v>36453</c:v>
                </c:pt>
                <c:pt idx="2069">
                  <c:v>36454</c:v>
                </c:pt>
                <c:pt idx="2070">
                  <c:v>36455</c:v>
                </c:pt>
                <c:pt idx="2071">
                  <c:v>36456</c:v>
                </c:pt>
                <c:pt idx="2072">
                  <c:v>36457</c:v>
                </c:pt>
                <c:pt idx="2073">
                  <c:v>36458</c:v>
                </c:pt>
                <c:pt idx="2074">
                  <c:v>36459</c:v>
                </c:pt>
                <c:pt idx="2075">
                  <c:v>36460</c:v>
                </c:pt>
                <c:pt idx="2076">
                  <c:v>36461</c:v>
                </c:pt>
                <c:pt idx="2077">
                  <c:v>36462</c:v>
                </c:pt>
                <c:pt idx="2078">
                  <c:v>36463</c:v>
                </c:pt>
                <c:pt idx="2079">
                  <c:v>36464</c:v>
                </c:pt>
                <c:pt idx="2080">
                  <c:v>36465</c:v>
                </c:pt>
                <c:pt idx="2081">
                  <c:v>36466</c:v>
                </c:pt>
                <c:pt idx="2082">
                  <c:v>36467</c:v>
                </c:pt>
                <c:pt idx="2083">
                  <c:v>36468</c:v>
                </c:pt>
                <c:pt idx="2084">
                  <c:v>36469</c:v>
                </c:pt>
                <c:pt idx="2085">
                  <c:v>36470</c:v>
                </c:pt>
                <c:pt idx="2086">
                  <c:v>36471</c:v>
                </c:pt>
                <c:pt idx="2087">
                  <c:v>36472</c:v>
                </c:pt>
                <c:pt idx="2088">
                  <c:v>36473</c:v>
                </c:pt>
                <c:pt idx="2089">
                  <c:v>36474</c:v>
                </c:pt>
                <c:pt idx="2090">
                  <c:v>36475</c:v>
                </c:pt>
                <c:pt idx="2091">
                  <c:v>36476</c:v>
                </c:pt>
                <c:pt idx="2092">
                  <c:v>36477</c:v>
                </c:pt>
                <c:pt idx="2093">
                  <c:v>36478</c:v>
                </c:pt>
                <c:pt idx="2094">
                  <c:v>36479</c:v>
                </c:pt>
                <c:pt idx="2095">
                  <c:v>36480</c:v>
                </c:pt>
                <c:pt idx="2096">
                  <c:v>36481</c:v>
                </c:pt>
                <c:pt idx="2097">
                  <c:v>36482</c:v>
                </c:pt>
                <c:pt idx="2098">
                  <c:v>36483</c:v>
                </c:pt>
                <c:pt idx="2099">
                  <c:v>36484</c:v>
                </c:pt>
                <c:pt idx="2100">
                  <c:v>36485</c:v>
                </c:pt>
                <c:pt idx="2101">
                  <c:v>36486</c:v>
                </c:pt>
                <c:pt idx="2102">
                  <c:v>36487</c:v>
                </c:pt>
                <c:pt idx="2103">
                  <c:v>36488</c:v>
                </c:pt>
                <c:pt idx="2104">
                  <c:v>36489</c:v>
                </c:pt>
                <c:pt idx="2105">
                  <c:v>36490</c:v>
                </c:pt>
                <c:pt idx="2106">
                  <c:v>36491</c:v>
                </c:pt>
                <c:pt idx="2107">
                  <c:v>36492</c:v>
                </c:pt>
                <c:pt idx="2108">
                  <c:v>36493</c:v>
                </c:pt>
                <c:pt idx="2109">
                  <c:v>36494</c:v>
                </c:pt>
                <c:pt idx="2110">
                  <c:v>36495</c:v>
                </c:pt>
                <c:pt idx="2111">
                  <c:v>36496</c:v>
                </c:pt>
                <c:pt idx="2112">
                  <c:v>36497</c:v>
                </c:pt>
                <c:pt idx="2113">
                  <c:v>36498</c:v>
                </c:pt>
                <c:pt idx="2114">
                  <c:v>36499</c:v>
                </c:pt>
                <c:pt idx="2115">
                  <c:v>36500</c:v>
                </c:pt>
                <c:pt idx="2116">
                  <c:v>36501</c:v>
                </c:pt>
                <c:pt idx="2117">
                  <c:v>36502</c:v>
                </c:pt>
                <c:pt idx="2118">
                  <c:v>36503</c:v>
                </c:pt>
                <c:pt idx="2119">
                  <c:v>36504</c:v>
                </c:pt>
                <c:pt idx="2120">
                  <c:v>36505</c:v>
                </c:pt>
                <c:pt idx="2121">
                  <c:v>36506</c:v>
                </c:pt>
                <c:pt idx="2122">
                  <c:v>36507</c:v>
                </c:pt>
                <c:pt idx="2123">
                  <c:v>36508</c:v>
                </c:pt>
                <c:pt idx="2124">
                  <c:v>36509</c:v>
                </c:pt>
                <c:pt idx="2125">
                  <c:v>36510</c:v>
                </c:pt>
                <c:pt idx="2126">
                  <c:v>36511</c:v>
                </c:pt>
                <c:pt idx="2127">
                  <c:v>36512</c:v>
                </c:pt>
                <c:pt idx="2128">
                  <c:v>36513</c:v>
                </c:pt>
                <c:pt idx="2129">
                  <c:v>36514</c:v>
                </c:pt>
                <c:pt idx="2130">
                  <c:v>36515</c:v>
                </c:pt>
                <c:pt idx="2131">
                  <c:v>36516</c:v>
                </c:pt>
                <c:pt idx="2132">
                  <c:v>36517</c:v>
                </c:pt>
                <c:pt idx="2133">
                  <c:v>36518</c:v>
                </c:pt>
                <c:pt idx="2134">
                  <c:v>36519</c:v>
                </c:pt>
                <c:pt idx="2135">
                  <c:v>36520</c:v>
                </c:pt>
                <c:pt idx="2136">
                  <c:v>36521</c:v>
                </c:pt>
                <c:pt idx="2137">
                  <c:v>36522</c:v>
                </c:pt>
                <c:pt idx="2138">
                  <c:v>36523</c:v>
                </c:pt>
                <c:pt idx="2139">
                  <c:v>36524</c:v>
                </c:pt>
                <c:pt idx="2140">
                  <c:v>36525</c:v>
                </c:pt>
                <c:pt idx="2141">
                  <c:v>36526</c:v>
                </c:pt>
                <c:pt idx="2142">
                  <c:v>36527</c:v>
                </c:pt>
                <c:pt idx="2143">
                  <c:v>36528</c:v>
                </c:pt>
                <c:pt idx="2144">
                  <c:v>36529</c:v>
                </c:pt>
                <c:pt idx="2145">
                  <c:v>36530</c:v>
                </c:pt>
                <c:pt idx="2146">
                  <c:v>36531</c:v>
                </c:pt>
                <c:pt idx="2147">
                  <c:v>36532</c:v>
                </c:pt>
                <c:pt idx="2148">
                  <c:v>36533</c:v>
                </c:pt>
                <c:pt idx="2149">
                  <c:v>36534</c:v>
                </c:pt>
                <c:pt idx="2150">
                  <c:v>36535</c:v>
                </c:pt>
                <c:pt idx="2151">
                  <c:v>36536</c:v>
                </c:pt>
                <c:pt idx="2152">
                  <c:v>36537</c:v>
                </c:pt>
                <c:pt idx="2153">
                  <c:v>36538</c:v>
                </c:pt>
                <c:pt idx="2154">
                  <c:v>36539</c:v>
                </c:pt>
                <c:pt idx="2155">
                  <c:v>36540</c:v>
                </c:pt>
                <c:pt idx="2156">
                  <c:v>36541</c:v>
                </c:pt>
                <c:pt idx="2157">
                  <c:v>36542</c:v>
                </c:pt>
                <c:pt idx="2158">
                  <c:v>36543</c:v>
                </c:pt>
                <c:pt idx="2159">
                  <c:v>36544</c:v>
                </c:pt>
                <c:pt idx="2160">
                  <c:v>36545</c:v>
                </c:pt>
                <c:pt idx="2161">
                  <c:v>36546</c:v>
                </c:pt>
                <c:pt idx="2162">
                  <c:v>36547</c:v>
                </c:pt>
                <c:pt idx="2163">
                  <c:v>36548</c:v>
                </c:pt>
                <c:pt idx="2164">
                  <c:v>36549</c:v>
                </c:pt>
                <c:pt idx="2165">
                  <c:v>36550</c:v>
                </c:pt>
                <c:pt idx="2166">
                  <c:v>36551</c:v>
                </c:pt>
                <c:pt idx="2167">
                  <c:v>36552</c:v>
                </c:pt>
                <c:pt idx="2168">
                  <c:v>36553</c:v>
                </c:pt>
                <c:pt idx="2169">
                  <c:v>36554</c:v>
                </c:pt>
                <c:pt idx="2170">
                  <c:v>36555</c:v>
                </c:pt>
                <c:pt idx="2171">
                  <c:v>36556</c:v>
                </c:pt>
                <c:pt idx="2172">
                  <c:v>36557</c:v>
                </c:pt>
                <c:pt idx="2173">
                  <c:v>36558</c:v>
                </c:pt>
                <c:pt idx="2174">
                  <c:v>36559</c:v>
                </c:pt>
                <c:pt idx="2175">
                  <c:v>36560</c:v>
                </c:pt>
                <c:pt idx="2176">
                  <c:v>36561</c:v>
                </c:pt>
                <c:pt idx="2177">
                  <c:v>36562</c:v>
                </c:pt>
                <c:pt idx="2178">
                  <c:v>36563</c:v>
                </c:pt>
                <c:pt idx="2179">
                  <c:v>36564</c:v>
                </c:pt>
                <c:pt idx="2180">
                  <c:v>36565</c:v>
                </c:pt>
                <c:pt idx="2181">
                  <c:v>36566</c:v>
                </c:pt>
                <c:pt idx="2182">
                  <c:v>36567</c:v>
                </c:pt>
                <c:pt idx="2183">
                  <c:v>36568</c:v>
                </c:pt>
                <c:pt idx="2184">
                  <c:v>36569</c:v>
                </c:pt>
                <c:pt idx="2185">
                  <c:v>36570</c:v>
                </c:pt>
                <c:pt idx="2186">
                  <c:v>36571</c:v>
                </c:pt>
                <c:pt idx="2187">
                  <c:v>36572</c:v>
                </c:pt>
                <c:pt idx="2188">
                  <c:v>36573</c:v>
                </c:pt>
                <c:pt idx="2189">
                  <c:v>36574</c:v>
                </c:pt>
                <c:pt idx="2190">
                  <c:v>36575</c:v>
                </c:pt>
                <c:pt idx="2191">
                  <c:v>36576</c:v>
                </c:pt>
                <c:pt idx="2192">
                  <c:v>36577</c:v>
                </c:pt>
                <c:pt idx="2193">
                  <c:v>36578</c:v>
                </c:pt>
                <c:pt idx="2194">
                  <c:v>36579</c:v>
                </c:pt>
                <c:pt idx="2195">
                  <c:v>36580</c:v>
                </c:pt>
                <c:pt idx="2196">
                  <c:v>36581</c:v>
                </c:pt>
                <c:pt idx="2197">
                  <c:v>36582</c:v>
                </c:pt>
                <c:pt idx="2198">
                  <c:v>36583</c:v>
                </c:pt>
                <c:pt idx="2199">
                  <c:v>36584</c:v>
                </c:pt>
                <c:pt idx="2200">
                  <c:v>36585</c:v>
                </c:pt>
                <c:pt idx="2201">
                  <c:v>36586</c:v>
                </c:pt>
                <c:pt idx="2202">
                  <c:v>36587</c:v>
                </c:pt>
                <c:pt idx="2203">
                  <c:v>36588</c:v>
                </c:pt>
                <c:pt idx="2204">
                  <c:v>36589</c:v>
                </c:pt>
                <c:pt idx="2205">
                  <c:v>36590</c:v>
                </c:pt>
                <c:pt idx="2206">
                  <c:v>36591</c:v>
                </c:pt>
                <c:pt idx="2207">
                  <c:v>36592</c:v>
                </c:pt>
                <c:pt idx="2208">
                  <c:v>36593</c:v>
                </c:pt>
                <c:pt idx="2209">
                  <c:v>36594</c:v>
                </c:pt>
                <c:pt idx="2210">
                  <c:v>36595</c:v>
                </c:pt>
                <c:pt idx="2211">
                  <c:v>36596</c:v>
                </c:pt>
                <c:pt idx="2212">
                  <c:v>36597</c:v>
                </c:pt>
                <c:pt idx="2213">
                  <c:v>36598</c:v>
                </c:pt>
                <c:pt idx="2214">
                  <c:v>36599</c:v>
                </c:pt>
                <c:pt idx="2215">
                  <c:v>36600</c:v>
                </c:pt>
                <c:pt idx="2216">
                  <c:v>36601</c:v>
                </c:pt>
                <c:pt idx="2217">
                  <c:v>36602</c:v>
                </c:pt>
                <c:pt idx="2218">
                  <c:v>36603</c:v>
                </c:pt>
                <c:pt idx="2219">
                  <c:v>36604</c:v>
                </c:pt>
                <c:pt idx="2220">
                  <c:v>36605</c:v>
                </c:pt>
                <c:pt idx="2221">
                  <c:v>36606</c:v>
                </c:pt>
                <c:pt idx="2222">
                  <c:v>36607</c:v>
                </c:pt>
                <c:pt idx="2223">
                  <c:v>36608</c:v>
                </c:pt>
                <c:pt idx="2224">
                  <c:v>36609</c:v>
                </c:pt>
                <c:pt idx="2225">
                  <c:v>36610</c:v>
                </c:pt>
                <c:pt idx="2226">
                  <c:v>36611</c:v>
                </c:pt>
                <c:pt idx="2227">
                  <c:v>36612</c:v>
                </c:pt>
                <c:pt idx="2228">
                  <c:v>36613</c:v>
                </c:pt>
                <c:pt idx="2229">
                  <c:v>36614</c:v>
                </c:pt>
                <c:pt idx="2230">
                  <c:v>36615</c:v>
                </c:pt>
                <c:pt idx="2231">
                  <c:v>36616</c:v>
                </c:pt>
                <c:pt idx="2232">
                  <c:v>36617</c:v>
                </c:pt>
                <c:pt idx="2233">
                  <c:v>36618</c:v>
                </c:pt>
                <c:pt idx="2234">
                  <c:v>36619</c:v>
                </c:pt>
                <c:pt idx="2235">
                  <c:v>36620</c:v>
                </c:pt>
                <c:pt idx="2236">
                  <c:v>36621</c:v>
                </c:pt>
                <c:pt idx="2237">
                  <c:v>36622</c:v>
                </c:pt>
                <c:pt idx="2238">
                  <c:v>36623</c:v>
                </c:pt>
                <c:pt idx="2239">
                  <c:v>36624</c:v>
                </c:pt>
                <c:pt idx="2240">
                  <c:v>36625</c:v>
                </c:pt>
                <c:pt idx="2241">
                  <c:v>36626</c:v>
                </c:pt>
                <c:pt idx="2242">
                  <c:v>36627</c:v>
                </c:pt>
                <c:pt idx="2243">
                  <c:v>36628</c:v>
                </c:pt>
                <c:pt idx="2244">
                  <c:v>36629</c:v>
                </c:pt>
                <c:pt idx="2245">
                  <c:v>36630</c:v>
                </c:pt>
                <c:pt idx="2246">
                  <c:v>36631</c:v>
                </c:pt>
                <c:pt idx="2247">
                  <c:v>36632</c:v>
                </c:pt>
                <c:pt idx="2248">
                  <c:v>36633</c:v>
                </c:pt>
                <c:pt idx="2249">
                  <c:v>36634</c:v>
                </c:pt>
                <c:pt idx="2250">
                  <c:v>36635</c:v>
                </c:pt>
                <c:pt idx="2251">
                  <c:v>36636</c:v>
                </c:pt>
                <c:pt idx="2252">
                  <c:v>36637</c:v>
                </c:pt>
                <c:pt idx="2253">
                  <c:v>36638</c:v>
                </c:pt>
                <c:pt idx="2254">
                  <c:v>36639</c:v>
                </c:pt>
                <c:pt idx="2255">
                  <c:v>36640</c:v>
                </c:pt>
                <c:pt idx="2256">
                  <c:v>36641</c:v>
                </c:pt>
                <c:pt idx="2257">
                  <c:v>36642</c:v>
                </c:pt>
                <c:pt idx="2258">
                  <c:v>36643</c:v>
                </c:pt>
                <c:pt idx="2259">
                  <c:v>36644</c:v>
                </c:pt>
                <c:pt idx="2260">
                  <c:v>36645</c:v>
                </c:pt>
                <c:pt idx="2261">
                  <c:v>36646</c:v>
                </c:pt>
                <c:pt idx="2262">
                  <c:v>36647</c:v>
                </c:pt>
                <c:pt idx="2263">
                  <c:v>36648</c:v>
                </c:pt>
                <c:pt idx="2264">
                  <c:v>36649</c:v>
                </c:pt>
                <c:pt idx="2265">
                  <c:v>36650</c:v>
                </c:pt>
                <c:pt idx="2266">
                  <c:v>36651</c:v>
                </c:pt>
                <c:pt idx="2267">
                  <c:v>36652</c:v>
                </c:pt>
                <c:pt idx="2268">
                  <c:v>36653</c:v>
                </c:pt>
                <c:pt idx="2269">
                  <c:v>36654</c:v>
                </c:pt>
                <c:pt idx="2270">
                  <c:v>36655</c:v>
                </c:pt>
                <c:pt idx="2271">
                  <c:v>36656</c:v>
                </c:pt>
                <c:pt idx="2272">
                  <c:v>36657</c:v>
                </c:pt>
                <c:pt idx="2273">
                  <c:v>36658</c:v>
                </c:pt>
                <c:pt idx="2274">
                  <c:v>36659</c:v>
                </c:pt>
                <c:pt idx="2275">
                  <c:v>36660</c:v>
                </c:pt>
                <c:pt idx="2276">
                  <c:v>36661</c:v>
                </c:pt>
                <c:pt idx="2277">
                  <c:v>36662</c:v>
                </c:pt>
                <c:pt idx="2278">
                  <c:v>36663</c:v>
                </c:pt>
                <c:pt idx="2279">
                  <c:v>36664</c:v>
                </c:pt>
                <c:pt idx="2280">
                  <c:v>36665</c:v>
                </c:pt>
                <c:pt idx="2281">
                  <c:v>36666</c:v>
                </c:pt>
                <c:pt idx="2282">
                  <c:v>36667</c:v>
                </c:pt>
                <c:pt idx="2283">
                  <c:v>36668</c:v>
                </c:pt>
                <c:pt idx="2284">
                  <c:v>36669</c:v>
                </c:pt>
                <c:pt idx="2285">
                  <c:v>36670</c:v>
                </c:pt>
                <c:pt idx="2286">
                  <c:v>36671</c:v>
                </c:pt>
                <c:pt idx="2287">
                  <c:v>36672</c:v>
                </c:pt>
                <c:pt idx="2288">
                  <c:v>36673</c:v>
                </c:pt>
                <c:pt idx="2289">
                  <c:v>36674</c:v>
                </c:pt>
                <c:pt idx="2290">
                  <c:v>36675</c:v>
                </c:pt>
                <c:pt idx="2291">
                  <c:v>36676</c:v>
                </c:pt>
                <c:pt idx="2292">
                  <c:v>36677</c:v>
                </c:pt>
                <c:pt idx="2293">
                  <c:v>36678</c:v>
                </c:pt>
                <c:pt idx="2294">
                  <c:v>36679</c:v>
                </c:pt>
                <c:pt idx="2295">
                  <c:v>36680</c:v>
                </c:pt>
                <c:pt idx="2296">
                  <c:v>36681</c:v>
                </c:pt>
                <c:pt idx="2297">
                  <c:v>36682</c:v>
                </c:pt>
                <c:pt idx="2298">
                  <c:v>36683</c:v>
                </c:pt>
                <c:pt idx="2299">
                  <c:v>36684</c:v>
                </c:pt>
                <c:pt idx="2300">
                  <c:v>36685</c:v>
                </c:pt>
                <c:pt idx="2301">
                  <c:v>36686</c:v>
                </c:pt>
                <c:pt idx="2302">
                  <c:v>36687</c:v>
                </c:pt>
                <c:pt idx="2303">
                  <c:v>36688</c:v>
                </c:pt>
                <c:pt idx="2304">
                  <c:v>36689</c:v>
                </c:pt>
                <c:pt idx="2305">
                  <c:v>36690</c:v>
                </c:pt>
                <c:pt idx="2306">
                  <c:v>36691</c:v>
                </c:pt>
                <c:pt idx="2307">
                  <c:v>36692</c:v>
                </c:pt>
                <c:pt idx="2308">
                  <c:v>36693</c:v>
                </c:pt>
                <c:pt idx="2309">
                  <c:v>36694</c:v>
                </c:pt>
                <c:pt idx="2310">
                  <c:v>36695</c:v>
                </c:pt>
                <c:pt idx="2311">
                  <c:v>36696</c:v>
                </c:pt>
                <c:pt idx="2312">
                  <c:v>36697</c:v>
                </c:pt>
                <c:pt idx="2313">
                  <c:v>36698</c:v>
                </c:pt>
                <c:pt idx="2314">
                  <c:v>36699</c:v>
                </c:pt>
                <c:pt idx="2315">
                  <c:v>36700</c:v>
                </c:pt>
                <c:pt idx="2316">
                  <c:v>36701</c:v>
                </c:pt>
                <c:pt idx="2317">
                  <c:v>36702</c:v>
                </c:pt>
                <c:pt idx="2318">
                  <c:v>36703</c:v>
                </c:pt>
                <c:pt idx="2319">
                  <c:v>36704</c:v>
                </c:pt>
                <c:pt idx="2320">
                  <c:v>36705</c:v>
                </c:pt>
                <c:pt idx="2321">
                  <c:v>36706</c:v>
                </c:pt>
                <c:pt idx="2322">
                  <c:v>36707</c:v>
                </c:pt>
                <c:pt idx="2323">
                  <c:v>36708</c:v>
                </c:pt>
                <c:pt idx="2324">
                  <c:v>36709</c:v>
                </c:pt>
                <c:pt idx="2325">
                  <c:v>36710</c:v>
                </c:pt>
                <c:pt idx="2326">
                  <c:v>36711</c:v>
                </c:pt>
                <c:pt idx="2327">
                  <c:v>36712</c:v>
                </c:pt>
                <c:pt idx="2328">
                  <c:v>36713</c:v>
                </c:pt>
                <c:pt idx="2329">
                  <c:v>36714</c:v>
                </c:pt>
                <c:pt idx="2330">
                  <c:v>36715</c:v>
                </c:pt>
                <c:pt idx="2331">
                  <c:v>36716</c:v>
                </c:pt>
                <c:pt idx="2332">
                  <c:v>36717</c:v>
                </c:pt>
                <c:pt idx="2333">
                  <c:v>36718</c:v>
                </c:pt>
                <c:pt idx="2334">
                  <c:v>36719</c:v>
                </c:pt>
                <c:pt idx="2335">
                  <c:v>36720</c:v>
                </c:pt>
                <c:pt idx="2336">
                  <c:v>36721</c:v>
                </c:pt>
                <c:pt idx="2337">
                  <c:v>36722</c:v>
                </c:pt>
                <c:pt idx="2338">
                  <c:v>36723</c:v>
                </c:pt>
                <c:pt idx="2339">
                  <c:v>36724</c:v>
                </c:pt>
                <c:pt idx="2340">
                  <c:v>36725</c:v>
                </c:pt>
                <c:pt idx="2341">
                  <c:v>36726</c:v>
                </c:pt>
                <c:pt idx="2342">
                  <c:v>36727</c:v>
                </c:pt>
                <c:pt idx="2343">
                  <c:v>36728</c:v>
                </c:pt>
                <c:pt idx="2344">
                  <c:v>36729</c:v>
                </c:pt>
                <c:pt idx="2345">
                  <c:v>36730</c:v>
                </c:pt>
                <c:pt idx="2346">
                  <c:v>36731</c:v>
                </c:pt>
                <c:pt idx="2347">
                  <c:v>36732</c:v>
                </c:pt>
                <c:pt idx="2348">
                  <c:v>36733</c:v>
                </c:pt>
                <c:pt idx="2349">
                  <c:v>36734</c:v>
                </c:pt>
                <c:pt idx="2350">
                  <c:v>36735</c:v>
                </c:pt>
                <c:pt idx="2351">
                  <c:v>36736</c:v>
                </c:pt>
                <c:pt idx="2352">
                  <c:v>36737</c:v>
                </c:pt>
                <c:pt idx="2353">
                  <c:v>36738</c:v>
                </c:pt>
                <c:pt idx="2354">
                  <c:v>36739</c:v>
                </c:pt>
                <c:pt idx="2355">
                  <c:v>36740</c:v>
                </c:pt>
                <c:pt idx="2356">
                  <c:v>36741</c:v>
                </c:pt>
                <c:pt idx="2357">
                  <c:v>36742</c:v>
                </c:pt>
                <c:pt idx="2358">
                  <c:v>36743</c:v>
                </c:pt>
                <c:pt idx="2359">
                  <c:v>36744</c:v>
                </c:pt>
                <c:pt idx="2360">
                  <c:v>36745</c:v>
                </c:pt>
                <c:pt idx="2361">
                  <c:v>36746</c:v>
                </c:pt>
                <c:pt idx="2362">
                  <c:v>36747</c:v>
                </c:pt>
                <c:pt idx="2363">
                  <c:v>36748</c:v>
                </c:pt>
                <c:pt idx="2364">
                  <c:v>36749</c:v>
                </c:pt>
                <c:pt idx="2365">
                  <c:v>36750</c:v>
                </c:pt>
                <c:pt idx="2366">
                  <c:v>36751</c:v>
                </c:pt>
                <c:pt idx="2367">
                  <c:v>36752</c:v>
                </c:pt>
                <c:pt idx="2368">
                  <c:v>36753</c:v>
                </c:pt>
                <c:pt idx="2369">
                  <c:v>36754</c:v>
                </c:pt>
                <c:pt idx="2370">
                  <c:v>36755</c:v>
                </c:pt>
                <c:pt idx="2371">
                  <c:v>36756</c:v>
                </c:pt>
                <c:pt idx="2372">
                  <c:v>36757</c:v>
                </c:pt>
                <c:pt idx="2373">
                  <c:v>36758</c:v>
                </c:pt>
                <c:pt idx="2374">
                  <c:v>36759</c:v>
                </c:pt>
                <c:pt idx="2375">
                  <c:v>36760</c:v>
                </c:pt>
                <c:pt idx="2376">
                  <c:v>36761</c:v>
                </c:pt>
                <c:pt idx="2377">
                  <c:v>36762</c:v>
                </c:pt>
                <c:pt idx="2378">
                  <c:v>36763</c:v>
                </c:pt>
                <c:pt idx="2379">
                  <c:v>36764</c:v>
                </c:pt>
                <c:pt idx="2380">
                  <c:v>36765</c:v>
                </c:pt>
                <c:pt idx="2381">
                  <c:v>36766</c:v>
                </c:pt>
                <c:pt idx="2382">
                  <c:v>36767</c:v>
                </c:pt>
                <c:pt idx="2383">
                  <c:v>36768</c:v>
                </c:pt>
                <c:pt idx="2384">
                  <c:v>36769</c:v>
                </c:pt>
                <c:pt idx="2385">
                  <c:v>36770</c:v>
                </c:pt>
                <c:pt idx="2386">
                  <c:v>36771</c:v>
                </c:pt>
                <c:pt idx="2387">
                  <c:v>36772</c:v>
                </c:pt>
                <c:pt idx="2388">
                  <c:v>36773</c:v>
                </c:pt>
                <c:pt idx="2389">
                  <c:v>36774</c:v>
                </c:pt>
                <c:pt idx="2390">
                  <c:v>36775</c:v>
                </c:pt>
                <c:pt idx="2391">
                  <c:v>36776</c:v>
                </c:pt>
                <c:pt idx="2392">
                  <c:v>36777</c:v>
                </c:pt>
                <c:pt idx="2393">
                  <c:v>36778</c:v>
                </c:pt>
                <c:pt idx="2394">
                  <c:v>36779</c:v>
                </c:pt>
                <c:pt idx="2395">
                  <c:v>36780</c:v>
                </c:pt>
                <c:pt idx="2396">
                  <c:v>36781</c:v>
                </c:pt>
                <c:pt idx="2397">
                  <c:v>36782</c:v>
                </c:pt>
                <c:pt idx="2398">
                  <c:v>36783</c:v>
                </c:pt>
                <c:pt idx="2399">
                  <c:v>36784</c:v>
                </c:pt>
                <c:pt idx="2400">
                  <c:v>36785</c:v>
                </c:pt>
                <c:pt idx="2401">
                  <c:v>36786</c:v>
                </c:pt>
                <c:pt idx="2402">
                  <c:v>36787</c:v>
                </c:pt>
                <c:pt idx="2403">
                  <c:v>36788</c:v>
                </c:pt>
                <c:pt idx="2404">
                  <c:v>36789</c:v>
                </c:pt>
                <c:pt idx="2405">
                  <c:v>36790</c:v>
                </c:pt>
                <c:pt idx="2406">
                  <c:v>36791</c:v>
                </c:pt>
                <c:pt idx="2407">
                  <c:v>36792</c:v>
                </c:pt>
                <c:pt idx="2408">
                  <c:v>36793</c:v>
                </c:pt>
                <c:pt idx="2409">
                  <c:v>36794</c:v>
                </c:pt>
                <c:pt idx="2410">
                  <c:v>36795</c:v>
                </c:pt>
                <c:pt idx="2411">
                  <c:v>36796</c:v>
                </c:pt>
                <c:pt idx="2412">
                  <c:v>36797</c:v>
                </c:pt>
                <c:pt idx="2413">
                  <c:v>36798</c:v>
                </c:pt>
                <c:pt idx="2414">
                  <c:v>36799</c:v>
                </c:pt>
                <c:pt idx="2415">
                  <c:v>36800</c:v>
                </c:pt>
                <c:pt idx="2416">
                  <c:v>36801</c:v>
                </c:pt>
                <c:pt idx="2417">
                  <c:v>36802</c:v>
                </c:pt>
                <c:pt idx="2418">
                  <c:v>36803</c:v>
                </c:pt>
                <c:pt idx="2419">
                  <c:v>36804</c:v>
                </c:pt>
                <c:pt idx="2420">
                  <c:v>36805</c:v>
                </c:pt>
                <c:pt idx="2421">
                  <c:v>36806</c:v>
                </c:pt>
                <c:pt idx="2422">
                  <c:v>36807</c:v>
                </c:pt>
                <c:pt idx="2423">
                  <c:v>36808</c:v>
                </c:pt>
                <c:pt idx="2424">
                  <c:v>36809</c:v>
                </c:pt>
                <c:pt idx="2425">
                  <c:v>36810</c:v>
                </c:pt>
                <c:pt idx="2426">
                  <c:v>36811</c:v>
                </c:pt>
                <c:pt idx="2427">
                  <c:v>36812</c:v>
                </c:pt>
                <c:pt idx="2428">
                  <c:v>36813</c:v>
                </c:pt>
                <c:pt idx="2429">
                  <c:v>36814</c:v>
                </c:pt>
                <c:pt idx="2430">
                  <c:v>36815</c:v>
                </c:pt>
                <c:pt idx="2431">
                  <c:v>36816</c:v>
                </c:pt>
                <c:pt idx="2432">
                  <c:v>36817</c:v>
                </c:pt>
                <c:pt idx="2433">
                  <c:v>36818</c:v>
                </c:pt>
                <c:pt idx="2434">
                  <c:v>36819</c:v>
                </c:pt>
                <c:pt idx="2435">
                  <c:v>36820</c:v>
                </c:pt>
                <c:pt idx="2436">
                  <c:v>36821</c:v>
                </c:pt>
                <c:pt idx="2437">
                  <c:v>36822</c:v>
                </c:pt>
                <c:pt idx="2438">
                  <c:v>36823</c:v>
                </c:pt>
                <c:pt idx="2439">
                  <c:v>36824</c:v>
                </c:pt>
                <c:pt idx="2440">
                  <c:v>36825</c:v>
                </c:pt>
                <c:pt idx="2441">
                  <c:v>36826</c:v>
                </c:pt>
                <c:pt idx="2442">
                  <c:v>36827</c:v>
                </c:pt>
                <c:pt idx="2443">
                  <c:v>36828</c:v>
                </c:pt>
                <c:pt idx="2444">
                  <c:v>36829</c:v>
                </c:pt>
                <c:pt idx="2445">
                  <c:v>36830</c:v>
                </c:pt>
                <c:pt idx="2446">
                  <c:v>36831</c:v>
                </c:pt>
                <c:pt idx="2447">
                  <c:v>36832</c:v>
                </c:pt>
                <c:pt idx="2448">
                  <c:v>36833</c:v>
                </c:pt>
                <c:pt idx="2449">
                  <c:v>36834</c:v>
                </c:pt>
                <c:pt idx="2450">
                  <c:v>36835</c:v>
                </c:pt>
                <c:pt idx="2451">
                  <c:v>36836</c:v>
                </c:pt>
                <c:pt idx="2452">
                  <c:v>36837</c:v>
                </c:pt>
                <c:pt idx="2453">
                  <c:v>36838</c:v>
                </c:pt>
                <c:pt idx="2454">
                  <c:v>36839</c:v>
                </c:pt>
                <c:pt idx="2455">
                  <c:v>36840</c:v>
                </c:pt>
                <c:pt idx="2456">
                  <c:v>36841</c:v>
                </c:pt>
                <c:pt idx="2457">
                  <c:v>36842</c:v>
                </c:pt>
                <c:pt idx="2458">
                  <c:v>36843</c:v>
                </c:pt>
                <c:pt idx="2459">
                  <c:v>36844</c:v>
                </c:pt>
                <c:pt idx="2460">
                  <c:v>36845</c:v>
                </c:pt>
                <c:pt idx="2461">
                  <c:v>36846</c:v>
                </c:pt>
                <c:pt idx="2462">
                  <c:v>36847</c:v>
                </c:pt>
                <c:pt idx="2463">
                  <c:v>36848</c:v>
                </c:pt>
                <c:pt idx="2464">
                  <c:v>36849</c:v>
                </c:pt>
                <c:pt idx="2465">
                  <c:v>36850</c:v>
                </c:pt>
                <c:pt idx="2466">
                  <c:v>36851</c:v>
                </c:pt>
                <c:pt idx="2467">
                  <c:v>36852</c:v>
                </c:pt>
                <c:pt idx="2468">
                  <c:v>36853</c:v>
                </c:pt>
                <c:pt idx="2469">
                  <c:v>36854</c:v>
                </c:pt>
                <c:pt idx="2470">
                  <c:v>36855</c:v>
                </c:pt>
                <c:pt idx="2471">
                  <c:v>36856</c:v>
                </c:pt>
                <c:pt idx="2472">
                  <c:v>36857</c:v>
                </c:pt>
                <c:pt idx="2473">
                  <c:v>36858</c:v>
                </c:pt>
                <c:pt idx="2474">
                  <c:v>36859</c:v>
                </c:pt>
                <c:pt idx="2475">
                  <c:v>36860</c:v>
                </c:pt>
                <c:pt idx="2476">
                  <c:v>36861</c:v>
                </c:pt>
                <c:pt idx="2477">
                  <c:v>36862</c:v>
                </c:pt>
                <c:pt idx="2478">
                  <c:v>36863</c:v>
                </c:pt>
                <c:pt idx="2479">
                  <c:v>36864</c:v>
                </c:pt>
                <c:pt idx="2480">
                  <c:v>36865</c:v>
                </c:pt>
                <c:pt idx="2481">
                  <c:v>36866</c:v>
                </c:pt>
                <c:pt idx="2482">
                  <c:v>36867</c:v>
                </c:pt>
                <c:pt idx="2483">
                  <c:v>36868</c:v>
                </c:pt>
                <c:pt idx="2484">
                  <c:v>36869</c:v>
                </c:pt>
                <c:pt idx="2485">
                  <c:v>36870</c:v>
                </c:pt>
                <c:pt idx="2486">
                  <c:v>36871</c:v>
                </c:pt>
                <c:pt idx="2487">
                  <c:v>36872</c:v>
                </c:pt>
                <c:pt idx="2488">
                  <c:v>36873</c:v>
                </c:pt>
                <c:pt idx="2489">
                  <c:v>36874</c:v>
                </c:pt>
                <c:pt idx="2490">
                  <c:v>36875</c:v>
                </c:pt>
                <c:pt idx="2491">
                  <c:v>36876</c:v>
                </c:pt>
                <c:pt idx="2492">
                  <c:v>36877</c:v>
                </c:pt>
                <c:pt idx="2493">
                  <c:v>36878</c:v>
                </c:pt>
                <c:pt idx="2494">
                  <c:v>36879</c:v>
                </c:pt>
                <c:pt idx="2495">
                  <c:v>36880</c:v>
                </c:pt>
                <c:pt idx="2496">
                  <c:v>36881</c:v>
                </c:pt>
                <c:pt idx="2497">
                  <c:v>36882</c:v>
                </c:pt>
                <c:pt idx="2498">
                  <c:v>36883</c:v>
                </c:pt>
                <c:pt idx="2499">
                  <c:v>36884</c:v>
                </c:pt>
                <c:pt idx="2500">
                  <c:v>36885</c:v>
                </c:pt>
                <c:pt idx="2501">
                  <c:v>36886</c:v>
                </c:pt>
                <c:pt idx="2502">
                  <c:v>36887</c:v>
                </c:pt>
                <c:pt idx="2503">
                  <c:v>36888</c:v>
                </c:pt>
                <c:pt idx="2504">
                  <c:v>36889</c:v>
                </c:pt>
                <c:pt idx="2505">
                  <c:v>36890</c:v>
                </c:pt>
                <c:pt idx="2506">
                  <c:v>36891</c:v>
                </c:pt>
                <c:pt idx="2507">
                  <c:v>36892</c:v>
                </c:pt>
                <c:pt idx="2508">
                  <c:v>36893</c:v>
                </c:pt>
                <c:pt idx="2509">
                  <c:v>36894</c:v>
                </c:pt>
                <c:pt idx="2510">
                  <c:v>36895</c:v>
                </c:pt>
                <c:pt idx="2511">
                  <c:v>36896</c:v>
                </c:pt>
                <c:pt idx="2512">
                  <c:v>36897</c:v>
                </c:pt>
                <c:pt idx="2513">
                  <c:v>36898</c:v>
                </c:pt>
                <c:pt idx="2514">
                  <c:v>36899</c:v>
                </c:pt>
                <c:pt idx="2515">
                  <c:v>36900</c:v>
                </c:pt>
                <c:pt idx="2516">
                  <c:v>36901</c:v>
                </c:pt>
                <c:pt idx="2517">
                  <c:v>36902</c:v>
                </c:pt>
                <c:pt idx="2518">
                  <c:v>36903</c:v>
                </c:pt>
                <c:pt idx="2519">
                  <c:v>36904</c:v>
                </c:pt>
                <c:pt idx="2520">
                  <c:v>36905</c:v>
                </c:pt>
                <c:pt idx="2521">
                  <c:v>36906</c:v>
                </c:pt>
                <c:pt idx="2522">
                  <c:v>36907</c:v>
                </c:pt>
                <c:pt idx="2523">
                  <c:v>36908</c:v>
                </c:pt>
                <c:pt idx="2524">
                  <c:v>36909</c:v>
                </c:pt>
                <c:pt idx="2525">
                  <c:v>36910</c:v>
                </c:pt>
                <c:pt idx="2526">
                  <c:v>36911</c:v>
                </c:pt>
                <c:pt idx="2527">
                  <c:v>36912</c:v>
                </c:pt>
                <c:pt idx="2528">
                  <c:v>36913</c:v>
                </c:pt>
                <c:pt idx="2529">
                  <c:v>36914</c:v>
                </c:pt>
                <c:pt idx="2530">
                  <c:v>36915</c:v>
                </c:pt>
                <c:pt idx="2531">
                  <c:v>36916</c:v>
                </c:pt>
                <c:pt idx="2532">
                  <c:v>36917</c:v>
                </c:pt>
                <c:pt idx="2533">
                  <c:v>36918</c:v>
                </c:pt>
                <c:pt idx="2534">
                  <c:v>36919</c:v>
                </c:pt>
                <c:pt idx="2535">
                  <c:v>36920</c:v>
                </c:pt>
                <c:pt idx="2536">
                  <c:v>36921</c:v>
                </c:pt>
                <c:pt idx="2537">
                  <c:v>36922</c:v>
                </c:pt>
                <c:pt idx="2538">
                  <c:v>36923</c:v>
                </c:pt>
                <c:pt idx="2539">
                  <c:v>36924</c:v>
                </c:pt>
                <c:pt idx="2540">
                  <c:v>36925</c:v>
                </c:pt>
                <c:pt idx="2541">
                  <c:v>36926</c:v>
                </c:pt>
                <c:pt idx="2542">
                  <c:v>36927</c:v>
                </c:pt>
                <c:pt idx="2543">
                  <c:v>36928</c:v>
                </c:pt>
                <c:pt idx="2544">
                  <c:v>36929</c:v>
                </c:pt>
                <c:pt idx="2545">
                  <c:v>36930</c:v>
                </c:pt>
                <c:pt idx="2546">
                  <c:v>36931</c:v>
                </c:pt>
                <c:pt idx="2547">
                  <c:v>36932</c:v>
                </c:pt>
                <c:pt idx="2548">
                  <c:v>36933</c:v>
                </c:pt>
                <c:pt idx="2549">
                  <c:v>36934</c:v>
                </c:pt>
                <c:pt idx="2550">
                  <c:v>36935</c:v>
                </c:pt>
                <c:pt idx="2551">
                  <c:v>36936</c:v>
                </c:pt>
                <c:pt idx="2552">
                  <c:v>36937</c:v>
                </c:pt>
                <c:pt idx="2553">
                  <c:v>36938</c:v>
                </c:pt>
                <c:pt idx="2554">
                  <c:v>36939</c:v>
                </c:pt>
                <c:pt idx="2555">
                  <c:v>36940</c:v>
                </c:pt>
                <c:pt idx="2556">
                  <c:v>36941</c:v>
                </c:pt>
                <c:pt idx="2557">
                  <c:v>36942</c:v>
                </c:pt>
                <c:pt idx="2558">
                  <c:v>36943</c:v>
                </c:pt>
                <c:pt idx="2559">
                  <c:v>36944</c:v>
                </c:pt>
                <c:pt idx="2560">
                  <c:v>36945</c:v>
                </c:pt>
                <c:pt idx="2561">
                  <c:v>36946</c:v>
                </c:pt>
                <c:pt idx="2562">
                  <c:v>36947</c:v>
                </c:pt>
                <c:pt idx="2563">
                  <c:v>36948</c:v>
                </c:pt>
                <c:pt idx="2564">
                  <c:v>36949</c:v>
                </c:pt>
                <c:pt idx="2565">
                  <c:v>36950</c:v>
                </c:pt>
                <c:pt idx="2566">
                  <c:v>36951</c:v>
                </c:pt>
                <c:pt idx="2567">
                  <c:v>36952</c:v>
                </c:pt>
                <c:pt idx="2568">
                  <c:v>36953</c:v>
                </c:pt>
                <c:pt idx="2569">
                  <c:v>36954</c:v>
                </c:pt>
                <c:pt idx="2570">
                  <c:v>36955</c:v>
                </c:pt>
                <c:pt idx="2571">
                  <c:v>36956</c:v>
                </c:pt>
                <c:pt idx="2572">
                  <c:v>36957</c:v>
                </c:pt>
                <c:pt idx="2573">
                  <c:v>36958</c:v>
                </c:pt>
                <c:pt idx="2574">
                  <c:v>36959</c:v>
                </c:pt>
                <c:pt idx="2575">
                  <c:v>36960</c:v>
                </c:pt>
                <c:pt idx="2576">
                  <c:v>36961</c:v>
                </c:pt>
                <c:pt idx="2577">
                  <c:v>36962</c:v>
                </c:pt>
                <c:pt idx="2578">
                  <c:v>36963</c:v>
                </c:pt>
                <c:pt idx="2579">
                  <c:v>36964</c:v>
                </c:pt>
                <c:pt idx="2580">
                  <c:v>36965</c:v>
                </c:pt>
                <c:pt idx="2581">
                  <c:v>36966</c:v>
                </c:pt>
                <c:pt idx="2582">
                  <c:v>36967</c:v>
                </c:pt>
                <c:pt idx="2583">
                  <c:v>36968</c:v>
                </c:pt>
                <c:pt idx="2584">
                  <c:v>36969</c:v>
                </c:pt>
                <c:pt idx="2585">
                  <c:v>36970</c:v>
                </c:pt>
                <c:pt idx="2586">
                  <c:v>36971</c:v>
                </c:pt>
                <c:pt idx="2587">
                  <c:v>36972</c:v>
                </c:pt>
                <c:pt idx="2588">
                  <c:v>36973</c:v>
                </c:pt>
                <c:pt idx="2589">
                  <c:v>36974</c:v>
                </c:pt>
                <c:pt idx="2590">
                  <c:v>36975</c:v>
                </c:pt>
                <c:pt idx="2591">
                  <c:v>36976</c:v>
                </c:pt>
                <c:pt idx="2592">
                  <c:v>36977</c:v>
                </c:pt>
                <c:pt idx="2593">
                  <c:v>36978</c:v>
                </c:pt>
                <c:pt idx="2594">
                  <c:v>36979</c:v>
                </c:pt>
                <c:pt idx="2595">
                  <c:v>36980</c:v>
                </c:pt>
                <c:pt idx="2596">
                  <c:v>36981</c:v>
                </c:pt>
                <c:pt idx="2597">
                  <c:v>36982</c:v>
                </c:pt>
                <c:pt idx="2598">
                  <c:v>36983</c:v>
                </c:pt>
                <c:pt idx="2599">
                  <c:v>36984</c:v>
                </c:pt>
                <c:pt idx="2600">
                  <c:v>36985</c:v>
                </c:pt>
                <c:pt idx="2601">
                  <c:v>36986</c:v>
                </c:pt>
                <c:pt idx="2602">
                  <c:v>36987</c:v>
                </c:pt>
                <c:pt idx="2603">
                  <c:v>36988</c:v>
                </c:pt>
                <c:pt idx="2604">
                  <c:v>36989</c:v>
                </c:pt>
                <c:pt idx="2605">
                  <c:v>36990</c:v>
                </c:pt>
                <c:pt idx="2606">
                  <c:v>36991</c:v>
                </c:pt>
                <c:pt idx="2607">
                  <c:v>36992</c:v>
                </c:pt>
                <c:pt idx="2608">
                  <c:v>36993</c:v>
                </c:pt>
                <c:pt idx="2609">
                  <c:v>36994</c:v>
                </c:pt>
                <c:pt idx="2610">
                  <c:v>36995</c:v>
                </c:pt>
                <c:pt idx="2611">
                  <c:v>36996</c:v>
                </c:pt>
                <c:pt idx="2612">
                  <c:v>36997</c:v>
                </c:pt>
                <c:pt idx="2613">
                  <c:v>36998</c:v>
                </c:pt>
                <c:pt idx="2614">
                  <c:v>36999</c:v>
                </c:pt>
                <c:pt idx="2615">
                  <c:v>37000</c:v>
                </c:pt>
                <c:pt idx="2616">
                  <c:v>37001</c:v>
                </c:pt>
                <c:pt idx="2617">
                  <c:v>37002</c:v>
                </c:pt>
                <c:pt idx="2618">
                  <c:v>37003</c:v>
                </c:pt>
                <c:pt idx="2619">
                  <c:v>37004</c:v>
                </c:pt>
                <c:pt idx="2620">
                  <c:v>37005</c:v>
                </c:pt>
                <c:pt idx="2621">
                  <c:v>37006</c:v>
                </c:pt>
                <c:pt idx="2622">
                  <c:v>37007</c:v>
                </c:pt>
                <c:pt idx="2623">
                  <c:v>37008</c:v>
                </c:pt>
                <c:pt idx="2624">
                  <c:v>37009</c:v>
                </c:pt>
                <c:pt idx="2625">
                  <c:v>37010</c:v>
                </c:pt>
                <c:pt idx="2626">
                  <c:v>37011</c:v>
                </c:pt>
                <c:pt idx="2627">
                  <c:v>37012</c:v>
                </c:pt>
                <c:pt idx="2628">
                  <c:v>37013</c:v>
                </c:pt>
                <c:pt idx="2629">
                  <c:v>37014</c:v>
                </c:pt>
                <c:pt idx="2630">
                  <c:v>37015</c:v>
                </c:pt>
                <c:pt idx="2631">
                  <c:v>37016</c:v>
                </c:pt>
                <c:pt idx="2632">
                  <c:v>37017</c:v>
                </c:pt>
                <c:pt idx="2633">
                  <c:v>37018</c:v>
                </c:pt>
                <c:pt idx="2634">
                  <c:v>37019</c:v>
                </c:pt>
                <c:pt idx="2635">
                  <c:v>37020</c:v>
                </c:pt>
                <c:pt idx="2636">
                  <c:v>37021</c:v>
                </c:pt>
                <c:pt idx="2637">
                  <c:v>37022</c:v>
                </c:pt>
                <c:pt idx="2638">
                  <c:v>37023</c:v>
                </c:pt>
                <c:pt idx="2639">
                  <c:v>37024</c:v>
                </c:pt>
                <c:pt idx="2640">
                  <c:v>37025</c:v>
                </c:pt>
                <c:pt idx="2641">
                  <c:v>37026</c:v>
                </c:pt>
                <c:pt idx="2642">
                  <c:v>37027</c:v>
                </c:pt>
                <c:pt idx="2643">
                  <c:v>37028</c:v>
                </c:pt>
                <c:pt idx="2644">
                  <c:v>37029</c:v>
                </c:pt>
                <c:pt idx="2645">
                  <c:v>37030</c:v>
                </c:pt>
                <c:pt idx="2646">
                  <c:v>37031</c:v>
                </c:pt>
                <c:pt idx="2647">
                  <c:v>37032</c:v>
                </c:pt>
                <c:pt idx="2648">
                  <c:v>37033</c:v>
                </c:pt>
                <c:pt idx="2649">
                  <c:v>37034</c:v>
                </c:pt>
                <c:pt idx="2650">
                  <c:v>37035</c:v>
                </c:pt>
                <c:pt idx="2651">
                  <c:v>37036</c:v>
                </c:pt>
                <c:pt idx="2652">
                  <c:v>37037</c:v>
                </c:pt>
                <c:pt idx="2653">
                  <c:v>37038</c:v>
                </c:pt>
                <c:pt idx="2654">
                  <c:v>37039</c:v>
                </c:pt>
                <c:pt idx="2655">
                  <c:v>37040</c:v>
                </c:pt>
                <c:pt idx="2656">
                  <c:v>37041</c:v>
                </c:pt>
                <c:pt idx="2657">
                  <c:v>37042</c:v>
                </c:pt>
                <c:pt idx="2658">
                  <c:v>37043</c:v>
                </c:pt>
                <c:pt idx="2659">
                  <c:v>37044</c:v>
                </c:pt>
                <c:pt idx="2660">
                  <c:v>37045</c:v>
                </c:pt>
                <c:pt idx="2661">
                  <c:v>37046</c:v>
                </c:pt>
                <c:pt idx="2662">
                  <c:v>37047</c:v>
                </c:pt>
                <c:pt idx="2663">
                  <c:v>37048</c:v>
                </c:pt>
                <c:pt idx="2664">
                  <c:v>37049</c:v>
                </c:pt>
                <c:pt idx="2665">
                  <c:v>37050</c:v>
                </c:pt>
                <c:pt idx="2666">
                  <c:v>37051</c:v>
                </c:pt>
                <c:pt idx="2667">
                  <c:v>37052</c:v>
                </c:pt>
                <c:pt idx="2668">
                  <c:v>37053</c:v>
                </c:pt>
                <c:pt idx="2669">
                  <c:v>37054</c:v>
                </c:pt>
                <c:pt idx="2670">
                  <c:v>37055</c:v>
                </c:pt>
                <c:pt idx="2671">
                  <c:v>37056</c:v>
                </c:pt>
                <c:pt idx="2672">
                  <c:v>37057</c:v>
                </c:pt>
                <c:pt idx="2673">
                  <c:v>37058</c:v>
                </c:pt>
                <c:pt idx="2674">
                  <c:v>37059</c:v>
                </c:pt>
                <c:pt idx="2675">
                  <c:v>37060</c:v>
                </c:pt>
                <c:pt idx="2676">
                  <c:v>37061</c:v>
                </c:pt>
                <c:pt idx="2677">
                  <c:v>37062</c:v>
                </c:pt>
                <c:pt idx="2678">
                  <c:v>37063</c:v>
                </c:pt>
                <c:pt idx="2679">
                  <c:v>37064</c:v>
                </c:pt>
                <c:pt idx="2680">
                  <c:v>37065</c:v>
                </c:pt>
                <c:pt idx="2681">
                  <c:v>37066</c:v>
                </c:pt>
                <c:pt idx="2682">
                  <c:v>37067</c:v>
                </c:pt>
                <c:pt idx="2683">
                  <c:v>37068</c:v>
                </c:pt>
                <c:pt idx="2684">
                  <c:v>37069</c:v>
                </c:pt>
                <c:pt idx="2685">
                  <c:v>37070</c:v>
                </c:pt>
                <c:pt idx="2686">
                  <c:v>37071</c:v>
                </c:pt>
                <c:pt idx="2687">
                  <c:v>37072</c:v>
                </c:pt>
                <c:pt idx="2688">
                  <c:v>37073</c:v>
                </c:pt>
                <c:pt idx="2689">
                  <c:v>37074</c:v>
                </c:pt>
                <c:pt idx="2690">
                  <c:v>37075</c:v>
                </c:pt>
                <c:pt idx="2691">
                  <c:v>37076</c:v>
                </c:pt>
                <c:pt idx="2692">
                  <c:v>37077</c:v>
                </c:pt>
                <c:pt idx="2693">
                  <c:v>37078</c:v>
                </c:pt>
                <c:pt idx="2694">
                  <c:v>37079</c:v>
                </c:pt>
                <c:pt idx="2695">
                  <c:v>37080</c:v>
                </c:pt>
                <c:pt idx="2696">
                  <c:v>37081</c:v>
                </c:pt>
                <c:pt idx="2697">
                  <c:v>37082</c:v>
                </c:pt>
                <c:pt idx="2698">
                  <c:v>37083</c:v>
                </c:pt>
                <c:pt idx="2699">
                  <c:v>37084</c:v>
                </c:pt>
                <c:pt idx="2700">
                  <c:v>37085</c:v>
                </c:pt>
                <c:pt idx="2701">
                  <c:v>37086</c:v>
                </c:pt>
                <c:pt idx="2702">
                  <c:v>37087</c:v>
                </c:pt>
                <c:pt idx="2703">
                  <c:v>37088</c:v>
                </c:pt>
                <c:pt idx="2704">
                  <c:v>37089</c:v>
                </c:pt>
                <c:pt idx="2705">
                  <c:v>37090</c:v>
                </c:pt>
                <c:pt idx="2706">
                  <c:v>37091</c:v>
                </c:pt>
                <c:pt idx="2707">
                  <c:v>37092</c:v>
                </c:pt>
                <c:pt idx="2708">
                  <c:v>37093</c:v>
                </c:pt>
                <c:pt idx="2709">
                  <c:v>37094</c:v>
                </c:pt>
                <c:pt idx="2710">
                  <c:v>37095</c:v>
                </c:pt>
                <c:pt idx="2711">
                  <c:v>37096</c:v>
                </c:pt>
                <c:pt idx="2712">
                  <c:v>37097</c:v>
                </c:pt>
                <c:pt idx="2713">
                  <c:v>37098</c:v>
                </c:pt>
                <c:pt idx="2714">
                  <c:v>37099</c:v>
                </c:pt>
                <c:pt idx="2715">
                  <c:v>37100</c:v>
                </c:pt>
                <c:pt idx="2716">
                  <c:v>37101</c:v>
                </c:pt>
                <c:pt idx="2717">
                  <c:v>37102</c:v>
                </c:pt>
                <c:pt idx="2718">
                  <c:v>37103</c:v>
                </c:pt>
                <c:pt idx="2719">
                  <c:v>37104</c:v>
                </c:pt>
                <c:pt idx="2720">
                  <c:v>37105</c:v>
                </c:pt>
                <c:pt idx="2721">
                  <c:v>37106</c:v>
                </c:pt>
                <c:pt idx="2722">
                  <c:v>37107</c:v>
                </c:pt>
                <c:pt idx="2723">
                  <c:v>37108</c:v>
                </c:pt>
                <c:pt idx="2724">
                  <c:v>37109</c:v>
                </c:pt>
                <c:pt idx="2725">
                  <c:v>37110</c:v>
                </c:pt>
                <c:pt idx="2726">
                  <c:v>37111</c:v>
                </c:pt>
                <c:pt idx="2727">
                  <c:v>37112</c:v>
                </c:pt>
                <c:pt idx="2728">
                  <c:v>37113</c:v>
                </c:pt>
                <c:pt idx="2729">
                  <c:v>37114</c:v>
                </c:pt>
                <c:pt idx="2730">
                  <c:v>37115</c:v>
                </c:pt>
                <c:pt idx="2731">
                  <c:v>37116</c:v>
                </c:pt>
                <c:pt idx="2732">
                  <c:v>37117</c:v>
                </c:pt>
                <c:pt idx="2733">
                  <c:v>37118</c:v>
                </c:pt>
                <c:pt idx="2734">
                  <c:v>37119</c:v>
                </c:pt>
                <c:pt idx="2735">
                  <c:v>37120</c:v>
                </c:pt>
                <c:pt idx="2736">
                  <c:v>37121</c:v>
                </c:pt>
                <c:pt idx="2737">
                  <c:v>37122</c:v>
                </c:pt>
                <c:pt idx="2738">
                  <c:v>37123</c:v>
                </c:pt>
                <c:pt idx="2739">
                  <c:v>37124</c:v>
                </c:pt>
                <c:pt idx="2740">
                  <c:v>37125</c:v>
                </c:pt>
                <c:pt idx="2741">
                  <c:v>37126</c:v>
                </c:pt>
                <c:pt idx="2742">
                  <c:v>37127</c:v>
                </c:pt>
                <c:pt idx="2743">
                  <c:v>37128</c:v>
                </c:pt>
                <c:pt idx="2744">
                  <c:v>37129</c:v>
                </c:pt>
                <c:pt idx="2745">
                  <c:v>37130</c:v>
                </c:pt>
                <c:pt idx="2746">
                  <c:v>37131</c:v>
                </c:pt>
                <c:pt idx="2747">
                  <c:v>37132</c:v>
                </c:pt>
                <c:pt idx="2748">
                  <c:v>37133</c:v>
                </c:pt>
                <c:pt idx="2749">
                  <c:v>37134</c:v>
                </c:pt>
                <c:pt idx="2750">
                  <c:v>37135</c:v>
                </c:pt>
                <c:pt idx="2751">
                  <c:v>37136</c:v>
                </c:pt>
                <c:pt idx="2752">
                  <c:v>37137</c:v>
                </c:pt>
                <c:pt idx="2753">
                  <c:v>37138</c:v>
                </c:pt>
                <c:pt idx="2754">
                  <c:v>37139</c:v>
                </c:pt>
                <c:pt idx="2755">
                  <c:v>37140</c:v>
                </c:pt>
                <c:pt idx="2756">
                  <c:v>37141</c:v>
                </c:pt>
                <c:pt idx="2757">
                  <c:v>37142</c:v>
                </c:pt>
                <c:pt idx="2758">
                  <c:v>37143</c:v>
                </c:pt>
                <c:pt idx="2759">
                  <c:v>37144</c:v>
                </c:pt>
                <c:pt idx="2760">
                  <c:v>37145</c:v>
                </c:pt>
                <c:pt idx="2761">
                  <c:v>37146</c:v>
                </c:pt>
                <c:pt idx="2762">
                  <c:v>37147</c:v>
                </c:pt>
                <c:pt idx="2763">
                  <c:v>37148</c:v>
                </c:pt>
                <c:pt idx="2764">
                  <c:v>37149</c:v>
                </c:pt>
                <c:pt idx="2765">
                  <c:v>37150</c:v>
                </c:pt>
                <c:pt idx="2766">
                  <c:v>37151</c:v>
                </c:pt>
                <c:pt idx="2767">
                  <c:v>37152</c:v>
                </c:pt>
                <c:pt idx="2768">
                  <c:v>37153</c:v>
                </c:pt>
                <c:pt idx="2769">
                  <c:v>37154</c:v>
                </c:pt>
                <c:pt idx="2770">
                  <c:v>37155</c:v>
                </c:pt>
                <c:pt idx="2771">
                  <c:v>37156</c:v>
                </c:pt>
                <c:pt idx="2772">
                  <c:v>37157</c:v>
                </c:pt>
                <c:pt idx="2773">
                  <c:v>37158</c:v>
                </c:pt>
                <c:pt idx="2774">
                  <c:v>37159</c:v>
                </c:pt>
                <c:pt idx="2775">
                  <c:v>37160</c:v>
                </c:pt>
                <c:pt idx="2776">
                  <c:v>37161</c:v>
                </c:pt>
                <c:pt idx="2777">
                  <c:v>37162</c:v>
                </c:pt>
                <c:pt idx="2778">
                  <c:v>37163</c:v>
                </c:pt>
                <c:pt idx="2779">
                  <c:v>37164</c:v>
                </c:pt>
                <c:pt idx="2780">
                  <c:v>37165</c:v>
                </c:pt>
                <c:pt idx="2781">
                  <c:v>37166</c:v>
                </c:pt>
                <c:pt idx="2782">
                  <c:v>37167</c:v>
                </c:pt>
                <c:pt idx="2783">
                  <c:v>37168</c:v>
                </c:pt>
                <c:pt idx="2784">
                  <c:v>37169</c:v>
                </c:pt>
                <c:pt idx="2785">
                  <c:v>37170</c:v>
                </c:pt>
                <c:pt idx="2786">
                  <c:v>37171</c:v>
                </c:pt>
                <c:pt idx="2787">
                  <c:v>37172</c:v>
                </c:pt>
                <c:pt idx="2788">
                  <c:v>37173</c:v>
                </c:pt>
                <c:pt idx="2789">
                  <c:v>37174</c:v>
                </c:pt>
                <c:pt idx="2790">
                  <c:v>37175</c:v>
                </c:pt>
                <c:pt idx="2791">
                  <c:v>37176</c:v>
                </c:pt>
                <c:pt idx="2792">
                  <c:v>37177</c:v>
                </c:pt>
                <c:pt idx="2793">
                  <c:v>37178</c:v>
                </c:pt>
                <c:pt idx="2794">
                  <c:v>37179</c:v>
                </c:pt>
                <c:pt idx="2795">
                  <c:v>37180</c:v>
                </c:pt>
                <c:pt idx="2796">
                  <c:v>37181</c:v>
                </c:pt>
                <c:pt idx="2797">
                  <c:v>37182</c:v>
                </c:pt>
                <c:pt idx="2798">
                  <c:v>37183</c:v>
                </c:pt>
                <c:pt idx="2799">
                  <c:v>37184</c:v>
                </c:pt>
                <c:pt idx="2800">
                  <c:v>37185</c:v>
                </c:pt>
                <c:pt idx="2801">
                  <c:v>37186</c:v>
                </c:pt>
                <c:pt idx="2802">
                  <c:v>37187</c:v>
                </c:pt>
                <c:pt idx="2803">
                  <c:v>37188</c:v>
                </c:pt>
                <c:pt idx="2804">
                  <c:v>37189</c:v>
                </c:pt>
                <c:pt idx="2805">
                  <c:v>37190</c:v>
                </c:pt>
                <c:pt idx="2806">
                  <c:v>37191</c:v>
                </c:pt>
                <c:pt idx="2807">
                  <c:v>37192</c:v>
                </c:pt>
                <c:pt idx="2808">
                  <c:v>37193</c:v>
                </c:pt>
                <c:pt idx="2809">
                  <c:v>37194</c:v>
                </c:pt>
                <c:pt idx="2810">
                  <c:v>37195</c:v>
                </c:pt>
                <c:pt idx="2811">
                  <c:v>37196</c:v>
                </c:pt>
                <c:pt idx="2812">
                  <c:v>37197</c:v>
                </c:pt>
                <c:pt idx="2813">
                  <c:v>37198</c:v>
                </c:pt>
                <c:pt idx="2814">
                  <c:v>37199</c:v>
                </c:pt>
                <c:pt idx="2815">
                  <c:v>37200</c:v>
                </c:pt>
                <c:pt idx="2816">
                  <c:v>37201</c:v>
                </c:pt>
                <c:pt idx="2817">
                  <c:v>37202</c:v>
                </c:pt>
                <c:pt idx="2818">
                  <c:v>37203</c:v>
                </c:pt>
                <c:pt idx="2819">
                  <c:v>37204</c:v>
                </c:pt>
                <c:pt idx="2820">
                  <c:v>37205</c:v>
                </c:pt>
                <c:pt idx="2821">
                  <c:v>37206</c:v>
                </c:pt>
                <c:pt idx="2822">
                  <c:v>37207</c:v>
                </c:pt>
                <c:pt idx="2823">
                  <c:v>37208</c:v>
                </c:pt>
                <c:pt idx="2824">
                  <c:v>37209</c:v>
                </c:pt>
                <c:pt idx="2825">
                  <c:v>37210</c:v>
                </c:pt>
                <c:pt idx="2826">
                  <c:v>37211</c:v>
                </c:pt>
                <c:pt idx="2827">
                  <c:v>37212</c:v>
                </c:pt>
                <c:pt idx="2828">
                  <c:v>37213</c:v>
                </c:pt>
                <c:pt idx="2829">
                  <c:v>37214</c:v>
                </c:pt>
                <c:pt idx="2830">
                  <c:v>37215</c:v>
                </c:pt>
                <c:pt idx="2831">
                  <c:v>37216</c:v>
                </c:pt>
                <c:pt idx="2832">
                  <c:v>37217</c:v>
                </c:pt>
                <c:pt idx="2833">
                  <c:v>37218</c:v>
                </c:pt>
                <c:pt idx="2834">
                  <c:v>37219</c:v>
                </c:pt>
                <c:pt idx="2835">
                  <c:v>37220</c:v>
                </c:pt>
                <c:pt idx="2836">
                  <c:v>37221</c:v>
                </c:pt>
                <c:pt idx="2837">
                  <c:v>37222</c:v>
                </c:pt>
                <c:pt idx="2838">
                  <c:v>37223</c:v>
                </c:pt>
                <c:pt idx="2839">
                  <c:v>37224</c:v>
                </c:pt>
                <c:pt idx="2840">
                  <c:v>37225</c:v>
                </c:pt>
                <c:pt idx="2841">
                  <c:v>37226</c:v>
                </c:pt>
                <c:pt idx="2842">
                  <c:v>37227</c:v>
                </c:pt>
                <c:pt idx="2843">
                  <c:v>37228</c:v>
                </c:pt>
                <c:pt idx="2844">
                  <c:v>37229</c:v>
                </c:pt>
                <c:pt idx="2845">
                  <c:v>37230</c:v>
                </c:pt>
                <c:pt idx="2846">
                  <c:v>37231</c:v>
                </c:pt>
                <c:pt idx="2847">
                  <c:v>37232</c:v>
                </c:pt>
                <c:pt idx="2848">
                  <c:v>37233</c:v>
                </c:pt>
                <c:pt idx="2849">
                  <c:v>37234</c:v>
                </c:pt>
                <c:pt idx="2850">
                  <c:v>37235</c:v>
                </c:pt>
                <c:pt idx="2851">
                  <c:v>37236</c:v>
                </c:pt>
                <c:pt idx="2852">
                  <c:v>37237</c:v>
                </c:pt>
                <c:pt idx="2853">
                  <c:v>37238</c:v>
                </c:pt>
                <c:pt idx="2854">
                  <c:v>37239</c:v>
                </c:pt>
                <c:pt idx="2855">
                  <c:v>37240</c:v>
                </c:pt>
                <c:pt idx="2856">
                  <c:v>37241</c:v>
                </c:pt>
                <c:pt idx="2857">
                  <c:v>37242</c:v>
                </c:pt>
                <c:pt idx="2858">
                  <c:v>37243</c:v>
                </c:pt>
                <c:pt idx="2859">
                  <c:v>37244</c:v>
                </c:pt>
                <c:pt idx="2860">
                  <c:v>37245</c:v>
                </c:pt>
                <c:pt idx="2861">
                  <c:v>37246</c:v>
                </c:pt>
                <c:pt idx="2862">
                  <c:v>37247</c:v>
                </c:pt>
                <c:pt idx="2863">
                  <c:v>37248</c:v>
                </c:pt>
                <c:pt idx="2864">
                  <c:v>37249</c:v>
                </c:pt>
                <c:pt idx="2865">
                  <c:v>37250</c:v>
                </c:pt>
                <c:pt idx="2866">
                  <c:v>37251</c:v>
                </c:pt>
                <c:pt idx="2867">
                  <c:v>37252</c:v>
                </c:pt>
                <c:pt idx="2868">
                  <c:v>37253</c:v>
                </c:pt>
                <c:pt idx="2869">
                  <c:v>37254</c:v>
                </c:pt>
                <c:pt idx="2870">
                  <c:v>37255</c:v>
                </c:pt>
                <c:pt idx="2871">
                  <c:v>37256</c:v>
                </c:pt>
                <c:pt idx="2872">
                  <c:v>37257</c:v>
                </c:pt>
                <c:pt idx="2873">
                  <c:v>37258</c:v>
                </c:pt>
                <c:pt idx="2874">
                  <c:v>37259</c:v>
                </c:pt>
                <c:pt idx="2875">
                  <c:v>37260</c:v>
                </c:pt>
                <c:pt idx="2876">
                  <c:v>37261</c:v>
                </c:pt>
                <c:pt idx="2877">
                  <c:v>37262</c:v>
                </c:pt>
                <c:pt idx="2878">
                  <c:v>37263</c:v>
                </c:pt>
                <c:pt idx="2879">
                  <c:v>37264</c:v>
                </c:pt>
                <c:pt idx="2880">
                  <c:v>37265</c:v>
                </c:pt>
                <c:pt idx="2881">
                  <c:v>37266</c:v>
                </c:pt>
                <c:pt idx="2882">
                  <c:v>37267</c:v>
                </c:pt>
                <c:pt idx="2883">
                  <c:v>37268</c:v>
                </c:pt>
                <c:pt idx="2884">
                  <c:v>37269</c:v>
                </c:pt>
                <c:pt idx="2885">
                  <c:v>37270</c:v>
                </c:pt>
                <c:pt idx="2886">
                  <c:v>37271</c:v>
                </c:pt>
                <c:pt idx="2887">
                  <c:v>37272</c:v>
                </c:pt>
                <c:pt idx="2888">
                  <c:v>37273</c:v>
                </c:pt>
                <c:pt idx="2889">
                  <c:v>37274</c:v>
                </c:pt>
                <c:pt idx="2890">
                  <c:v>37275</c:v>
                </c:pt>
                <c:pt idx="2891">
                  <c:v>37276</c:v>
                </c:pt>
                <c:pt idx="2892">
                  <c:v>37277</c:v>
                </c:pt>
                <c:pt idx="2893">
                  <c:v>37278</c:v>
                </c:pt>
                <c:pt idx="2894">
                  <c:v>37279</c:v>
                </c:pt>
                <c:pt idx="2895">
                  <c:v>37280</c:v>
                </c:pt>
                <c:pt idx="2896">
                  <c:v>37281</c:v>
                </c:pt>
                <c:pt idx="2897">
                  <c:v>37282</c:v>
                </c:pt>
                <c:pt idx="2898">
                  <c:v>37283</c:v>
                </c:pt>
                <c:pt idx="2899">
                  <c:v>37284</c:v>
                </c:pt>
                <c:pt idx="2900">
                  <c:v>37285</c:v>
                </c:pt>
                <c:pt idx="2901">
                  <c:v>37286</c:v>
                </c:pt>
                <c:pt idx="2902">
                  <c:v>37287</c:v>
                </c:pt>
                <c:pt idx="2903">
                  <c:v>37288</c:v>
                </c:pt>
                <c:pt idx="2904">
                  <c:v>37289</c:v>
                </c:pt>
                <c:pt idx="2905">
                  <c:v>37290</c:v>
                </c:pt>
                <c:pt idx="2906">
                  <c:v>37291</c:v>
                </c:pt>
                <c:pt idx="2907">
                  <c:v>37292</c:v>
                </c:pt>
                <c:pt idx="2908">
                  <c:v>37293</c:v>
                </c:pt>
                <c:pt idx="2909">
                  <c:v>37294</c:v>
                </c:pt>
                <c:pt idx="2910">
                  <c:v>37295</c:v>
                </c:pt>
                <c:pt idx="2911">
                  <c:v>37296</c:v>
                </c:pt>
                <c:pt idx="2912">
                  <c:v>37297</c:v>
                </c:pt>
                <c:pt idx="2913">
                  <c:v>37298</c:v>
                </c:pt>
                <c:pt idx="2914">
                  <c:v>37299</c:v>
                </c:pt>
                <c:pt idx="2915">
                  <c:v>37300</c:v>
                </c:pt>
                <c:pt idx="2916">
                  <c:v>37301</c:v>
                </c:pt>
                <c:pt idx="2917">
                  <c:v>37302</c:v>
                </c:pt>
                <c:pt idx="2918">
                  <c:v>37303</c:v>
                </c:pt>
                <c:pt idx="2919">
                  <c:v>37304</c:v>
                </c:pt>
                <c:pt idx="2920">
                  <c:v>37305</c:v>
                </c:pt>
                <c:pt idx="2921">
                  <c:v>37306</c:v>
                </c:pt>
                <c:pt idx="2922">
                  <c:v>37307</c:v>
                </c:pt>
                <c:pt idx="2923">
                  <c:v>37308</c:v>
                </c:pt>
                <c:pt idx="2924">
                  <c:v>37309</c:v>
                </c:pt>
                <c:pt idx="2925">
                  <c:v>37310</c:v>
                </c:pt>
                <c:pt idx="2926">
                  <c:v>37311</c:v>
                </c:pt>
                <c:pt idx="2927">
                  <c:v>37312</c:v>
                </c:pt>
                <c:pt idx="2928">
                  <c:v>37313</c:v>
                </c:pt>
                <c:pt idx="2929">
                  <c:v>37314</c:v>
                </c:pt>
                <c:pt idx="2930">
                  <c:v>37315</c:v>
                </c:pt>
                <c:pt idx="2931">
                  <c:v>37316</c:v>
                </c:pt>
                <c:pt idx="2932">
                  <c:v>37317</c:v>
                </c:pt>
                <c:pt idx="2933">
                  <c:v>37318</c:v>
                </c:pt>
                <c:pt idx="2934">
                  <c:v>37319</c:v>
                </c:pt>
                <c:pt idx="2935">
                  <c:v>37320</c:v>
                </c:pt>
                <c:pt idx="2936">
                  <c:v>37321</c:v>
                </c:pt>
                <c:pt idx="2937">
                  <c:v>37322</c:v>
                </c:pt>
                <c:pt idx="2938">
                  <c:v>37323</c:v>
                </c:pt>
                <c:pt idx="2939">
                  <c:v>37324</c:v>
                </c:pt>
                <c:pt idx="2940">
                  <c:v>37325</c:v>
                </c:pt>
                <c:pt idx="2941">
                  <c:v>37326</c:v>
                </c:pt>
                <c:pt idx="2942">
                  <c:v>37327</c:v>
                </c:pt>
                <c:pt idx="2943">
                  <c:v>37328</c:v>
                </c:pt>
                <c:pt idx="2944">
                  <c:v>37329</c:v>
                </c:pt>
                <c:pt idx="2945">
                  <c:v>37330</c:v>
                </c:pt>
                <c:pt idx="2946">
                  <c:v>37331</c:v>
                </c:pt>
                <c:pt idx="2947">
                  <c:v>37332</c:v>
                </c:pt>
                <c:pt idx="2948">
                  <c:v>37333</c:v>
                </c:pt>
                <c:pt idx="2949">
                  <c:v>37334</c:v>
                </c:pt>
                <c:pt idx="2950">
                  <c:v>37335</c:v>
                </c:pt>
                <c:pt idx="2951">
                  <c:v>37336</c:v>
                </c:pt>
                <c:pt idx="2952">
                  <c:v>37337</c:v>
                </c:pt>
                <c:pt idx="2953">
                  <c:v>37338</c:v>
                </c:pt>
                <c:pt idx="2954">
                  <c:v>37339</c:v>
                </c:pt>
                <c:pt idx="2955">
                  <c:v>37340</c:v>
                </c:pt>
                <c:pt idx="2956">
                  <c:v>37341</c:v>
                </c:pt>
                <c:pt idx="2957">
                  <c:v>37342</c:v>
                </c:pt>
                <c:pt idx="2958">
                  <c:v>37343</c:v>
                </c:pt>
                <c:pt idx="2959">
                  <c:v>37344</c:v>
                </c:pt>
                <c:pt idx="2960">
                  <c:v>37345</c:v>
                </c:pt>
                <c:pt idx="2961">
                  <c:v>37346</c:v>
                </c:pt>
                <c:pt idx="2962">
                  <c:v>37347</c:v>
                </c:pt>
                <c:pt idx="2963">
                  <c:v>37348</c:v>
                </c:pt>
                <c:pt idx="2964">
                  <c:v>37349</c:v>
                </c:pt>
                <c:pt idx="2965">
                  <c:v>37350</c:v>
                </c:pt>
                <c:pt idx="2966">
                  <c:v>37351</c:v>
                </c:pt>
                <c:pt idx="2967">
                  <c:v>37352</c:v>
                </c:pt>
                <c:pt idx="2968">
                  <c:v>37353</c:v>
                </c:pt>
                <c:pt idx="2969">
                  <c:v>37354</c:v>
                </c:pt>
                <c:pt idx="2970">
                  <c:v>37355</c:v>
                </c:pt>
                <c:pt idx="2971">
                  <c:v>37356</c:v>
                </c:pt>
                <c:pt idx="2972">
                  <c:v>37357</c:v>
                </c:pt>
                <c:pt idx="2973">
                  <c:v>37358</c:v>
                </c:pt>
                <c:pt idx="2974">
                  <c:v>37359</c:v>
                </c:pt>
                <c:pt idx="2975">
                  <c:v>37360</c:v>
                </c:pt>
                <c:pt idx="2976">
                  <c:v>37361</c:v>
                </c:pt>
                <c:pt idx="2977">
                  <c:v>37362</c:v>
                </c:pt>
                <c:pt idx="2978">
                  <c:v>37363</c:v>
                </c:pt>
                <c:pt idx="2979">
                  <c:v>37364</c:v>
                </c:pt>
                <c:pt idx="2980">
                  <c:v>37365</c:v>
                </c:pt>
                <c:pt idx="2981">
                  <c:v>37366</c:v>
                </c:pt>
                <c:pt idx="2982">
                  <c:v>37367</c:v>
                </c:pt>
                <c:pt idx="2983">
                  <c:v>37368</c:v>
                </c:pt>
                <c:pt idx="2984">
                  <c:v>37369</c:v>
                </c:pt>
                <c:pt idx="2985">
                  <c:v>37370</c:v>
                </c:pt>
                <c:pt idx="2986">
                  <c:v>37371</c:v>
                </c:pt>
                <c:pt idx="2987">
                  <c:v>37372</c:v>
                </c:pt>
                <c:pt idx="2988">
                  <c:v>37373</c:v>
                </c:pt>
                <c:pt idx="2989">
                  <c:v>37374</c:v>
                </c:pt>
                <c:pt idx="2990">
                  <c:v>37375</c:v>
                </c:pt>
                <c:pt idx="2991">
                  <c:v>37376</c:v>
                </c:pt>
                <c:pt idx="2992">
                  <c:v>37377</c:v>
                </c:pt>
                <c:pt idx="2993">
                  <c:v>37378</c:v>
                </c:pt>
                <c:pt idx="2994">
                  <c:v>37379</c:v>
                </c:pt>
                <c:pt idx="2995">
                  <c:v>37380</c:v>
                </c:pt>
                <c:pt idx="2996">
                  <c:v>37381</c:v>
                </c:pt>
                <c:pt idx="2997">
                  <c:v>37382</c:v>
                </c:pt>
                <c:pt idx="2998">
                  <c:v>37383</c:v>
                </c:pt>
                <c:pt idx="2999">
                  <c:v>37384</c:v>
                </c:pt>
                <c:pt idx="3000">
                  <c:v>37385</c:v>
                </c:pt>
                <c:pt idx="3001">
                  <c:v>37386</c:v>
                </c:pt>
                <c:pt idx="3002">
                  <c:v>37387</c:v>
                </c:pt>
                <c:pt idx="3003">
                  <c:v>37388</c:v>
                </c:pt>
                <c:pt idx="3004">
                  <c:v>37389</c:v>
                </c:pt>
                <c:pt idx="3005">
                  <c:v>37390</c:v>
                </c:pt>
                <c:pt idx="3006">
                  <c:v>37391</c:v>
                </c:pt>
                <c:pt idx="3007">
                  <c:v>37392</c:v>
                </c:pt>
                <c:pt idx="3008">
                  <c:v>37393</c:v>
                </c:pt>
                <c:pt idx="3009">
                  <c:v>37394</c:v>
                </c:pt>
                <c:pt idx="3010">
                  <c:v>37395</c:v>
                </c:pt>
                <c:pt idx="3011">
                  <c:v>37396</c:v>
                </c:pt>
                <c:pt idx="3012">
                  <c:v>37397</c:v>
                </c:pt>
                <c:pt idx="3013">
                  <c:v>37398</c:v>
                </c:pt>
                <c:pt idx="3014">
                  <c:v>37399</c:v>
                </c:pt>
                <c:pt idx="3015">
                  <c:v>37400</c:v>
                </c:pt>
                <c:pt idx="3016">
                  <c:v>37401</c:v>
                </c:pt>
                <c:pt idx="3017">
                  <c:v>37402</c:v>
                </c:pt>
                <c:pt idx="3018">
                  <c:v>37403</c:v>
                </c:pt>
                <c:pt idx="3019">
                  <c:v>37404</c:v>
                </c:pt>
                <c:pt idx="3020">
                  <c:v>37405</c:v>
                </c:pt>
                <c:pt idx="3021">
                  <c:v>37406</c:v>
                </c:pt>
                <c:pt idx="3022">
                  <c:v>37407</c:v>
                </c:pt>
                <c:pt idx="3023">
                  <c:v>37408</c:v>
                </c:pt>
                <c:pt idx="3024">
                  <c:v>37409</c:v>
                </c:pt>
                <c:pt idx="3025">
                  <c:v>37410</c:v>
                </c:pt>
                <c:pt idx="3026">
                  <c:v>37411</c:v>
                </c:pt>
                <c:pt idx="3027">
                  <c:v>37412</c:v>
                </c:pt>
                <c:pt idx="3028">
                  <c:v>37413</c:v>
                </c:pt>
                <c:pt idx="3029">
                  <c:v>37414</c:v>
                </c:pt>
                <c:pt idx="3030">
                  <c:v>37415</c:v>
                </c:pt>
                <c:pt idx="3031">
                  <c:v>37416</c:v>
                </c:pt>
                <c:pt idx="3032">
                  <c:v>37417</c:v>
                </c:pt>
                <c:pt idx="3033">
                  <c:v>37418</c:v>
                </c:pt>
                <c:pt idx="3034">
                  <c:v>37419</c:v>
                </c:pt>
                <c:pt idx="3035">
                  <c:v>37420</c:v>
                </c:pt>
                <c:pt idx="3036">
                  <c:v>37421</c:v>
                </c:pt>
                <c:pt idx="3037">
                  <c:v>37422</c:v>
                </c:pt>
                <c:pt idx="3038">
                  <c:v>37423</c:v>
                </c:pt>
                <c:pt idx="3039">
                  <c:v>37424</c:v>
                </c:pt>
                <c:pt idx="3040">
                  <c:v>37425</c:v>
                </c:pt>
                <c:pt idx="3041">
                  <c:v>37426</c:v>
                </c:pt>
                <c:pt idx="3042">
                  <c:v>37427</c:v>
                </c:pt>
                <c:pt idx="3043">
                  <c:v>37428</c:v>
                </c:pt>
                <c:pt idx="3044">
                  <c:v>37429</c:v>
                </c:pt>
                <c:pt idx="3045">
                  <c:v>37430</c:v>
                </c:pt>
                <c:pt idx="3046">
                  <c:v>37431</c:v>
                </c:pt>
                <c:pt idx="3047">
                  <c:v>37432</c:v>
                </c:pt>
                <c:pt idx="3048">
                  <c:v>37433</c:v>
                </c:pt>
                <c:pt idx="3049">
                  <c:v>37434</c:v>
                </c:pt>
                <c:pt idx="3050">
                  <c:v>37435</c:v>
                </c:pt>
                <c:pt idx="3051">
                  <c:v>37436</c:v>
                </c:pt>
                <c:pt idx="3052">
                  <c:v>37437</c:v>
                </c:pt>
                <c:pt idx="3053">
                  <c:v>37438</c:v>
                </c:pt>
                <c:pt idx="3054">
                  <c:v>37439</c:v>
                </c:pt>
                <c:pt idx="3055">
                  <c:v>37440</c:v>
                </c:pt>
                <c:pt idx="3056">
                  <c:v>37441</c:v>
                </c:pt>
                <c:pt idx="3057">
                  <c:v>37442</c:v>
                </c:pt>
                <c:pt idx="3058">
                  <c:v>37443</c:v>
                </c:pt>
                <c:pt idx="3059">
                  <c:v>37444</c:v>
                </c:pt>
                <c:pt idx="3060">
                  <c:v>37445</c:v>
                </c:pt>
                <c:pt idx="3061">
                  <c:v>37446</c:v>
                </c:pt>
                <c:pt idx="3062">
                  <c:v>37447</c:v>
                </c:pt>
                <c:pt idx="3063">
                  <c:v>37448</c:v>
                </c:pt>
                <c:pt idx="3064">
                  <c:v>37449</c:v>
                </c:pt>
                <c:pt idx="3065">
                  <c:v>37450</c:v>
                </c:pt>
                <c:pt idx="3066">
                  <c:v>37451</c:v>
                </c:pt>
                <c:pt idx="3067">
                  <c:v>37452</c:v>
                </c:pt>
                <c:pt idx="3068">
                  <c:v>37453</c:v>
                </c:pt>
                <c:pt idx="3069">
                  <c:v>37454</c:v>
                </c:pt>
                <c:pt idx="3070">
                  <c:v>37455</c:v>
                </c:pt>
                <c:pt idx="3071">
                  <c:v>37456</c:v>
                </c:pt>
                <c:pt idx="3072">
                  <c:v>37457</c:v>
                </c:pt>
                <c:pt idx="3073">
                  <c:v>37458</c:v>
                </c:pt>
                <c:pt idx="3074">
                  <c:v>37459</c:v>
                </c:pt>
                <c:pt idx="3075">
                  <c:v>37460</c:v>
                </c:pt>
                <c:pt idx="3076">
                  <c:v>37461</c:v>
                </c:pt>
                <c:pt idx="3077">
                  <c:v>37462</c:v>
                </c:pt>
                <c:pt idx="3078">
                  <c:v>37463</c:v>
                </c:pt>
                <c:pt idx="3079">
                  <c:v>37464</c:v>
                </c:pt>
                <c:pt idx="3080">
                  <c:v>37465</c:v>
                </c:pt>
                <c:pt idx="3081">
                  <c:v>37466</c:v>
                </c:pt>
                <c:pt idx="3082">
                  <c:v>37467</c:v>
                </c:pt>
                <c:pt idx="3083">
                  <c:v>37468</c:v>
                </c:pt>
                <c:pt idx="3084">
                  <c:v>37469</c:v>
                </c:pt>
                <c:pt idx="3085">
                  <c:v>37470</c:v>
                </c:pt>
                <c:pt idx="3086">
                  <c:v>37471</c:v>
                </c:pt>
                <c:pt idx="3087">
                  <c:v>37472</c:v>
                </c:pt>
                <c:pt idx="3088">
                  <c:v>37473</c:v>
                </c:pt>
                <c:pt idx="3089">
                  <c:v>37474</c:v>
                </c:pt>
                <c:pt idx="3090">
                  <c:v>37475</c:v>
                </c:pt>
                <c:pt idx="3091">
                  <c:v>37476</c:v>
                </c:pt>
                <c:pt idx="3092">
                  <c:v>37477</c:v>
                </c:pt>
                <c:pt idx="3093">
                  <c:v>37478</c:v>
                </c:pt>
                <c:pt idx="3094">
                  <c:v>37479</c:v>
                </c:pt>
                <c:pt idx="3095">
                  <c:v>37480</c:v>
                </c:pt>
                <c:pt idx="3096">
                  <c:v>37481</c:v>
                </c:pt>
                <c:pt idx="3097">
                  <c:v>37482</c:v>
                </c:pt>
                <c:pt idx="3098">
                  <c:v>37483</c:v>
                </c:pt>
                <c:pt idx="3099">
                  <c:v>37484</c:v>
                </c:pt>
                <c:pt idx="3100">
                  <c:v>37485</c:v>
                </c:pt>
                <c:pt idx="3101">
                  <c:v>37486</c:v>
                </c:pt>
                <c:pt idx="3102">
                  <c:v>37487</c:v>
                </c:pt>
                <c:pt idx="3103">
                  <c:v>37488</c:v>
                </c:pt>
                <c:pt idx="3104">
                  <c:v>37489</c:v>
                </c:pt>
                <c:pt idx="3105">
                  <c:v>37490</c:v>
                </c:pt>
                <c:pt idx="3106">
                  <c:v>37491</c:v>
                </c:pt>
                <c:pt idx="3107">
                  <c:v>37492</c:v>
                </c:pt>
                <c:pt idx="3108">
                  <c:v>37493</c:v>
                </c:pt>
                <c:pt idx="3109">
                  <c:v>37494</c:v>
                </c:pt>
                <c:pt idx="3110">
                  <c:v>37495</c:v>
                </c:pt>
                <c:pt idx="3111">
                  <c:v>37496</c:v>
                </c:pt>
                <c:pt idx="3112">
                  <c:v>37497</c:v>
                </c:pt>
                <c:pt idx="3113">
                  <c:v>37498</c:v>
                </c:pt>
                <c:pt idx="3114">
                  <c:v>37499</c:v>
                </c:pt>
                <c:pt idx="3115">
                  <c:v>37500</c:v>
                </c:pt>
                <c:pt idx="3116">
                  <c:v>37501</c:v>
                </c:pt>
                <c:pt idx="3117">
                  <c:v>37502</c:v>
                </c:pt>
                <c:pt idx="3118">
                  <c:v>37503</c:v>
                </c:pt>
                <c:pt idx="3119">
                  <c:v>37504</c:v>
                </c:pt>
                <c:pt idx="3120">
                  <c:v>37505</c:v>
                </c:pt>
                <c:pt idx="3121">
                  <c:v>37506</c:v>
                </c:pt>
                <c:pt idx="3122">
                  <c:v>37507</c:v>
                </c:pt>
                <c:pt idx="3123">
                  <c:v>37508</c:v>
                </c:pt>
                <c:pt idx="3124">
                  <c:v>37509</c:v>
                </c:pt>
                <c:pt idx="3125">
                  <c:v>37510</c:v>
                </c:pt>
                <c:pt idx="3126">
                  <c:v>37511</c:v>
                </c:pt>
                <c:pt idx="3127">
                  <c:v>37512</c:v>
                </c:pt>
                <c:pt idx="3128">
                  <c:v>37513</c:v>
                </c:pt>
                <c:pt idx="3129">
                  <c:v>37514</c:v>
                </c:pt>
                <c:pt idx="3130">
                  <c:v>37515</c:v>
                </c:pt>
                <c:pt idx="3131">
                  <c:v>37516</c:v>
                </c:pt>
                <c:pt idx="3132">
                  <c:v>37517</c:v>
                </c:pt>
                <c:pt idx="3133">
                  <c:v>37518</c:v>
                </c:pt>
                <c:pt idx="3134">
                  <c:v>37519</c:v>
                </c:pt>
                <c:pt idx="3135">
                  <c:v>37520</c:v>
                </c:pt>
                <c:pt idx="3136">
                  <c:v>37521</c:v>
                </c:pt>
                <c:pt idx="3137">
                  <c:v>37522</c:v>
                </c:pt>
                <c:pt idx="3138">
                  <c:v>37523</c:v>
                </c:pt>
                <c:pt idx="3139">
                  <c:v>37524</c:v>
                </c:pt>
                <c:pt idx="3140">
                  <c:v>37525</c:v>
                </c:pt>
                <c:pt idx="3141">
                  <c:v>37526</c:v>
                </c:pt>
                <c:pt idx="3142">
                  <c:v>37527</c:v>
                </c:pt>
                <c:pt idx="3143">
                  <c:v>37528</c:v>
                </c:pt>
                <c:pt idx="3144">
                  <c:v>37529</c:v>
                </c:pt>
                <c:pt idx="3145">
                  <c:v>37530</c:v>
                </c:pt>
                <c:pt idx="3146">
                  <c:v>37531</c:v>
                </c:pt>
                <c:pt idx="3147">
                  <c:v>37532</c:v>
                </c:pt>
                <c:pt idx="3148">
                  <c:v>37533</c:v>
                </c:pt>
                <c:pt idx="3149">
                  <c:v>37534</c:v>
                </c:pt>
                <c:pt idx="3150">
                  <c:v>37535</c:v>
                </c:pt>
                <c:pt idx="3151">
                  <c:v>37536</c:v>
                </c:pt>
                <c:pt idx="3152">
                  <c:v>37537</c:v>
                </c:pt>
                <c:pt idx="3153">
                  <c:v>37538</c:v>
                </c:pt>
                <c:pt idx="3154">
                  <c:v>37539</c:v>
                </c:pt>
                <c:pt idx="3155">
                  <c:v>37540</c:v>
                </c:pt>
                <c:pt idx="3156">
                  <c:v>37541</c:v>
                </c:pt>
                <c:pt idx="3157">
                  <c:v>37542</c:v>
                </c:pt>
                <c:pt idx="3158">
                  <c:v>37543</c:v>
                </c:pt>
                <c:pt idx="3159">
                  <c:v>37544</c:v>
                </c:pt>
                <c:pt idx="3160">
                  <c:v>37545</c:v>
                </c:pt>
                <c:pt idx="3161">
                  <c:v>37546</c:v>
                </c:pt>
                <c:pt idx="3162">
                  <c:v>37547</c:v>
                </c:pt>
                <c:pt idx="3163">
                  <c:v>37548</c:v>
                </c:pt>
                <c:pt idx="3164">
                  <c:v>37549</c:v>
                </c:pt>
                <c:pt idx="3165">
                  <c:v>37550</c:v>
                </c:pt>
                <c:pt idx="3166">
                  <c:v>37551</c:v>
                </c:pt>
                <c:pt idx="3167">
                  <c:v>37552</c:v>
                </c:pt>
                <c:pt idx="3168">
                  <c:v>37553</c:v>
                </c:pt>
                <c:pt idx="3169">
                  <c:v>37554</c:v>
                </c:pt>
                <c:pt idx="3170">
                  <c:v>37555</c:v>
                </c:pt>
                <c:pt idx="3171">
                  <c:v>37556</c:v>
                </c:pt>
                <c:pt idx="3172">
                  <c:v>37557</c:v>
                </c:pt>
                <c:pt idx="3173">
                  <c:v>37558</c:v>
                </c:pt>
                <c:pt idx="3174">
                  <c:v>37559</c:v>
                </c:pt>
                <c:pt idx="3175">
                  <c:v>37560</c:v>
                </c:pt>
                <c:pt idx="3176">
                  <c:v>37561</c:v>
                </c:pt>
                <c:pt idx="3177">
                  <c:v>37562</c:v>
                </c:pt>
                <c:pt idx="3178">
                  <c:v>37563</c:v>
                </c:pt>
                <c:pt idx="3179">
                  <c:v>37564</c:v>
                </c:pt>
                <c:pt idx="3180">
                  <c:v>37565</c:v>
                </c:pt>
                <c:pt idx="3181">
                  <c:v>37566</c:v>
                </c:pt>
                <c:pt idx="3182">
                  <c:v>37567</c:v>
                </c:pt>
                <c:pt idx="3183">
                  <c:v>37568</c:v>
                </c:pt>
                <c:pt idx="3184">
                  <c:v>37569</c:v>
                </c:pt>
                <c:pt idx="3185">
                  <c:v>37570</c:v>
                </c:pt>
                <c:pt idx="3186">
                  <c:v>37571</c:v>
                </c:pt>
                <c:pt idx="3187">
                  <c:v>37572</c:v>
                </c:pt>
                <c:pt idx="3188">
                  <c:v>37573</c:v>
                </c:pt>
                <c:pt idx="3189">
                  <c:v>37574</c:v>
                </c:pt>
                <c:pt idx="3190">
                  <c:v>37575</c:v>
                </c:pt>
                <c:pt idx="3191">
                  <c:v>37576</c:v>
                </c:pt>
                <c:pt idx="3192">
                  <c:v>37577</c:v>
                </c:pt>
                <c:pt idx="3193">
                  <c:v>37578</c:v>
                </c:pt>
                <c:pt idx="3194">
                  <c:v>37579</c:v>
                </c:pt>
                <c:pt idx="3195">
                  <c:v>37580</c:v>
                </c:pt>
                <c:pt idx="3196">
                  <c:v>37581</c:v>
                </c:pt>
                <c:pt idx="3197">
                  <c:v>37582</c:v>
                </c:pt>
                <c:pt idx="3198">
                  <c:v>37583</c:v>
                </c:pt>
                <c:pt idx="3199">
                  <c:v>37584</c:v>
                </c:pt>
                <c:pt idx="3200">
                  <c:v>37585</c:v>
                </c:pt>
                <c:pt idx="3201">
                  <c:v>37586</c:v>
                </c:pt>
                <c:pt idx="3202">
                  <c:v>37587</c:v>
                </c:pt>
                <c:pt idx="3203">
                  <c:v>37588</c:v>
                </c:pt>
                <c:pt idx="3204">
                  <c:v>37589</c:v>
                </c:pt>
                <c:pt idx="3205">
                  <c:v>37590</c:v>
                </c:pt>
                <c:pt idx="3206">
                  <c:v>37591</c:v>
                </c:pt>
                <c:pt idx="3207">
                  <c:v>37592</c:v>
                </c:pt>
                <c:pt idx="3208">
                  <c:v>37593</c:v>
                </c:pt>
                <c:pt idx="3209">
                  <c:v>37594</c:v>
                </c:pt>
                <c:pt idx="3210">
                  <c:v>37595</c:v>
                </c:pt>
                <c:pt idx="3211">
                  <c:v>37596</c:v>
                </c:pt>
                <c:pt idx="3212">
                  <c:v>37597</c:v>
                </c:pt>
                <c:pt idx="3213">
                  <c:v>37598</c:v>
                </c:pt>
                <c:pt idx="3214">
                  <c:v>37599</c:v>
                </c:pt>
                <c:pt idx="3215">
                  <c:v>37600</c:v>
                </c:pt>
                <c:pt idx="3216">
                  <c:v>37601</c:v>
                </c:pt>
                <c:pt idx="3217">
                  <c:v>37602</c:v>
                </c:pt>
                <c:pt idx="3218">
                  <c:v>37603</c:v>
                </c:pt>
                <c:pt idx="3219">
                  <c:v>37604</c:v>
                </c:pt>
                <c:pt idx="3220">
                  <c:v>37605</c:v>
                </c:pt>
                <c:pt idx="3221">
                  <c:v>37606</c:v>
                </c:pt>
                <c:pt idx="3222">
                  <c:v>37607</c:v>
                </c:pt>
                <c:pt idx="3223">
                  <c:v>37608</c:v>
                </c:pt>
                <c:pt idx="3224">
                  <c:v>37609</c:v>
                </c:pt>
                <c:pt idx="3225">
                  <c:v>37610</c:v>
                </c:pt>
                <c:pt idx="3226">
                  <c:v>37611</c:v>
                </c:pt>
                <c:pt idx="3227">
                  <c:v>37612</c:v>
                </c:pt>
                <c:pt idx="3228">
                  <c:v>37613</c:v>
                </c:pt>
                <c:pt idx="3229">
                  <c:v>37614</c:v>
                </c:pt>
                <c:pt idx="3230">
                  <c:v>37615</c:v>
                </c:pt>
                <c:pt idx="3231">
                  <c:v>37616</c:v>
                </c:pt>
                <c:pt idx="3232">
                  <c:v>37617</c:v>
                </c:pt>
                <c:pt idx="3233">
                  <c:v>37618</c:v>
                </c:pt>
                <c:pt idx="3234">
                  <c:v>37619</c:v>
                </c:pt>
                <c:pt idx="3235">
                  <c:v>37620</c:v>
                </c:pt>
                <c:pt idx="3236">
                  <c:v>37621</c:v>
                </c:pt>
                <c:pt idx="3237">
                  <c:v>37622</c:v>
                </c:pt>
                <c:pt idx="3238">
                  <c:v>37623</c:v>
                </c:pt>
                <c:pt idx="3239">
                  <c:v>37624</c:v>
                </c:pt>
                <c:pt idx="3240">
                  <c:v>37625</c:v>
                </c:pt>
                <c:pt idx="3241">
                  <c:v>37626</c:v>
                </c:pt>
                <c:pt idx="3242">
                  <c:v>37627</c:v>
                </c:pt>
                <c:pt idx="3243">
                  <c:v>37628</c:v>
                </c:pt>
                <c:pt idx="3244">
                  <c:v>37629</c:v>
                </c:pt>
                <c:pt idx="3245">
                  <c:v>37630</c:v>
                </c:pt>
                <c:pt idx="3246">
                  <c:v>37631</c:v>
                </c:pt>
                <c:pt idx="3247">
                  <c:v>37632</c:v>
                </c:pt>
                <c:pt idx="3248">
                  <c:v>37633</c:v>
                </c:pt>
                <c:pt idx="3249">
                  <c:v>37634</c:v>
                </c:pt>
                <c:pt idx="3250">
                  <c:v>37635</c:v>
                </c:pt>
                <c:pt idx="3251">
                  <c:v>37636</c:v>
                </c:pt>
                <c:pt idx="3252">
                  <c:v>37637</c:v>
                </c:pt>
                <c:pt idx="3253">
                  <c:v>37638</c:v>
                </c:pt>
                <c:pt idx="3254">
                  <c:v>37639</c:v>
                </c:pt>
                <c:pt idx="3255">
                  <c:v>37640</c:v>
                </c:pt>
                <c:pt idx="3256">
                  <c:v>37641</c:v>
                </c:pt>
                <c:pt idx="3257">
                  <c:v>37642</c:v>
                </c:pt>
                <c:pt idx="3258">
                  <c:v>37643</c:v>
                </c:pt>
                <c:pt idx="3259">
                  <c:v>37644</c:v>
                </c:pt>
                <c:pt idx="3260">
                  <c:v>37645</c:v>
                </c:pt>
                <c:pt idx="3261">
                  <c:v>37646</c:v>
                </c:pt>
                <c:pt idx="3262">
                  <c:v>37647</c:v>
                </c:pt>
                <c:pt idx="3263">
                  <c:v>37648</c:v>
                </c:pt>
                <c:pt idx="3264">
                  <c:v>37649</c:v>
                </c:pt>
                <c:pt idx="3265">
                  <c:v>37650</c:v>
                </c:pt>
                <c:pt idx="3266">
                  <c:v>37651</c:v>
                </c:pt>
                <c:pt idx="3267">
                  <c:v>37652</c:v>
                </c:pt>
                <c:pt idx="3268">
                  <c:v>37653</c:v>
                </c:pt>
                <c:pt idx="3269">
                  <c:v>37654</c:v>
                </c:pt>
                <c:pt idx="3270">
                  <c:v>37655</c:v>
                </c:pt>
                <c:pt idx="3271">
                  <c:v>37656</c:v>
                </c:pt>
                <c:pt idx="3272">
                  <c:v>37657</c:v>
                </c:pt>
                <c:pt idx="3273">
                  <c:v>37658</c:v>
                </c:pt>
                <c:pt idx="3274">
                  <c:v>37659</c:v>
                </c:pt>
                <c:pt idx="3275">
                  <c:v>37660</c:v>
                </c:pt>
                <c:pt idx="3276">
                  <c:v>37661</c:v>
                </c:pt>
                <c:pt idx="3277">
                  <c:v>37662</c:v>
                </c:pt>
                <c:pt idx="3278">
                  <c:v>37663</c:v>
                </c:pt>
                <c:pt idx="3279">
                  <c:v>37664</c:v>
                </c:pt>
                <c:pt idx="3280">
                  <c:v>37665</c:v>
                </c:pt>
                <c:pt idx="3281">
                  <c:v>37666</c:v>
                </c:pt>
                <c:pt idx="3282">
                  <c:v>37667</c:v>
                </c:pt>
                <c:pt idx="3283">
                  <c:v>37668</c:v>
                </c:pt>
                <c:pt idx="3284">
                  <c:v>37669</c:v>
                </c:pt>
                <c:pt idx="3285">
                  <c:v>37670</c:v>
                </c:pt>
                <c:pt idx="3286">
                  <c:v>37671</c:v>
                </c:pt>
                <c:pt idx="3287">
                  <c:v>37672</c:v>
                </c:pt>
                <c:pt idx="3288">
                  <c:v>37673</c:v>
                </c:pt>
                <c:pt idx="3289">
                  <c:v>37674</c:v>
                </c:pt>
                <c:pt idx="3290">
                  <c:v>37675</c:v>
                </c:pt>
                <c:pt idx="3291">
                  <c:v>37676</c:v>
                </c:pt>
                <c:pt idx="3292">
                  <c:v>37677</c:v>
                </c:pt>
                <c:pt idx="3293">
                  <c:v>37678</c:v>
                </c:pt>
                <c:pt idx="3294">
                  <c:v>37679</c:v>
                </c:pt>
                <c:pt idx="3295">
                  <c:v>37680</c:v>
                </c:pt>
                <c:pt idx="3296">
                  <c:v>37681</c:v>
                </c:pt>
                <c:pt idx="3297">
                  <c:v>37682</c:v>
                </c:pt>
                <c:pt idx="3298">
                  <c:v>37683</c:v>
                </c:pt>
                <c:pt idx="3299">
                  <c:v>37684</c:v>
                </c:pt>
                <c:pt idx="3300">
                  <c:v>37685</c:v>
                </c:pt>
                <c:pt idx="3301">
                  <c:v>37686</c:v>
                </c:pt>
                <c:pt idx="3302">
                  <c:v>37687</c:v>
                </c:pt>
                <c:pt idx="3303">
                  <c:v>37688</c:v>
                </c:pt>
                <c:pt idx="3304">
                  <c:v>37689</c:v>
                </c:pt>
                <c:pt idx="3305">
                  <c:v>37690</c:v>
                </c:pt>
                <c:pt idx="3306">
                  <c:v>37691</c:v>
                </c:pt>
                <c:pt idx="3307">
                  <c:v>37692</c:v>
                </c:pt>
                <c:pt idx="3308">
                  <c:v>37693</c:v>
                </c:pt>
                <c:pt idx="3309">
                  <c:v>37694</c:v>
                </c:pt>
                <c:pt idx="3310">
                  <c:v>37695</c:v>
                </c:pt>
                <c:pt idx="3311">
                  <c:v>37696</c:v>
                </c:pt>
                <c:pt idx="3312">
                  <c:v>37697</c:v>
                </c:pt>
                <c:pt idx="3313">
                  <c:v>37698</c:v>
                </c:pt>
                <c:pt idx="3314">
                  <c:v>37699</c:v>
                </c:pt>
                <c:pt idx="3315">
                  <c:v>37700</c:v>
                </c:pt>
                <c:pt idx="3316">
                  <c:v>37701</c:v>
                </c:pt>
                <c:pt idx="3317">
                  <c:v>37702</c:v>
                </c:pt>
                <c:pt idx="3318">
                  <c:v>37703</c:v>
                </c:pt>
                <c:pt idx="3319">
                  <c:v>37704</c:v>
                </c:pt>
                <c:pt idx="3320">
                  <c:v>37705</c:v>
                </c:pt>
                <c:pt idx="3321">
                  <c:v>37706</c:v>
                </c:pt>
                <c:pt idx="3322">
                  <c:v>37707</c:v>
                </c:pt>
                <c:pt idx="3323">
                  <c:v>37708</c:v>
                </c:pt>
                <c:pt idx="3324">
                  <c:v>37709</c:v>
                </c:pt>
                <c:pt idx="3325">
                  <c:v>37710</c:v>
                </c:pt>
                <c:pt idx="3326">
                  <c:v>37711</c:v>
                </c:pt>
                <c:pt idx="3327">
                  <c:v>37712</c:v>
                </c:pt>
                <c:pt idx="3328">
                  <c:v>37713</c:v>
                </c:pt>
                <c:pt idx="3329">
                  <c:v>37714</c:v>
                </c:pt>
                <c:pt idx="3330">
                  <c:v>37715</c:v>
                </c:pt>
                <c:pt idx="3331">
                  <c:v>37716</c:v>
                </c:pt>
                <c:pt idx="3332">
                  <c:v>37717</c:v>
                </c:pt>
                <c:pt idx="3333">
                  <c:v>37718</c:v>
                </c:pt>
                <c:pt idx="3334">
                  <c:v>37719</c:v>
                </c:pt>
                <c:pt idx="3335">
                  <c:v>37720</c:v>
                </c:pt>
                <c:pt idx="3336">
                  <c:v>37721</c:v>
                </c:pt>
                <c:pt idx="3337">
                  <c:v>37722</c:v>
                </c:pt>
                <c:pt idx="3338">
                  <c:v>37723</c:v>
                </c:pt>
                <c:pt idx="3339">
                  <c:v>37724</c:v>
                </c:pt>
                <c:pt idx="3340">
                  <c:v>37725</c:v>
                </c:pt>
                <c:pt idx="3341">
                  <c:v>37726</c:v>
                </c:pt>
                <c:pt idx="3342">
                  <c:v>37727</c:v>
                </c:pt>
                <c:pt idx="3343">
                  <c:v>37728</c:v>
                </c:pt>
                <c:pt idx="3344">
                  <c:v>37729</c:v>
                </c:pt>
                <c:pt idx="3345">
                  <c:v>37730</c:v>
                </c:pt>
                <c:pt idx="3346">
                  <c:v>37731</c:v>
                </c:pt>
                <c:pt idx="3347">
                  <c:v>37732</c:v>
                </c:pt>
                <c:pt idx="3348">
                  <c:v>37733</c:v>
                </c:pt>
                <c:pt idx="3349">
                  <c:v>37734</c:v>
                </c:pt>
                <c:pt idx="3350">
                  <c:v>37735</c:v>
                </c:pt>
                <c:pt idx="3351">
                  <c:v>37736</c:v>
                </c:pt>
                <c:pt idx="3352">
                  <c:v>37737</c:v>
                </c:pt>
                <c:pt idx="3353">
                  <c:v>37738</c:v>
                </c:pt>
                <c:pt idx="3354">
                  <c:v>37739</c:v>
                </c:pt>
                <c:pt idx="3355">
                  <c:v>37740</c:v>
                </c:pt>
                <c:pt idx="3356">
                  <c:v>37741</c:v>
                </c:pt>
                <c:pt idx="3357">
                  <c:v>37742</c:v>
                </c:pt>
                <c:pt idx="3358">
                  <c:v>37743</c:v>
                </c:pt>
                <c:pt idx="3359">
                  <c:v>37744</c:v>
                </c:pt>
                <c:pt idx="3360">
                  <c:v>37745</c:v>
                </c:pt>
                <c:pt idx="3361">
                  <c:v>37746</c:v>
                </c:pt>
                <c:pt idx="3362">
                  <c:v>37747</c:v>
                </c:pt>
                <c:pt idx="3363">
                  <c:v>37748</c:v>
                </c:pt>
                <c:pt idx="3364">
                  <c:v>37749</c:v>
                </c:pt>
                <c:pt idx="3365">
                  <c:v>37750</c:v>
                </c:pt>
                <c:pt idx="3366">
                  <c:v>37751</c:v>
                </c:pt>
                <c:pt idx="3367">
                  <c:v>37752</c:v>
                </c:pt>
                <c:pt idx="3368">
                  <c:v>37753</c:v>
                </c:pt>
                <c:pt idx="3369">
                  <c:v>37754</c:v>
                </c:pt>
                <c:pt idx="3370">
                  <c:v>37755</c:v>
                </c:pt>
                <c:pt idx="3371">
                  <c:v>37756</c:v>
                </c:pt>
                <c:pt idx="3372">
                  <c:v>37757</c:v>
                </c:pt>
                <c:pt idx="3373">
                  <c:v>37758</c:v>
                </c:pt>
                <c:pt idx="3374">
                  <c:v>37759</c:v>
                </c:pt>
                <c:pt idx="3375">
                  <c:v>37760</c:v>
                </c:pt>
                <c:pt idx="3376">
                  <c:v>37761</c:v>
                </c:pt>
                <c:pt idx="3377">
                  <c:v>37762</c:v>
                </c:pt>
                <c:pt idx="3378">
                  <c:v>37763</c:v>
                </c:pt>
                <c:pt idx="3379">
                  <c:v>37764</c:v>
                </c:pt>
                <c:pt idx="3380">
                  <c:v>37765</c:v>
                </c:pt>
                <c:pt idx="3381">
                  <c:v>37766</c:v>
                </c:pt>
                <c:pt idx="3382">
                  <c:v>37767</c:v>
                </c:pt>
                <c:pt idx="3383">
                  <c:v>37768</c:v>
                </c:pt>
                <c:pt idx="3384">
                  <c:v>37769</c:v>
                </c:pt>
                <c:pt idx="3385">
                  <c:v>37770</c:v>
                </c:pt>
                <c:pt idx="3386">
                  <c:v>37771</c:v>
                </c:pt>
                <c:pt idx="3387">
                  <c:v>37772</c:v>
                </c:pt>
                <c:pt idx="3388">
                  <c:v>37773</c:v>
                </c:pt>
                <c:pt idx="3389">
                  <c:v>37774</c:v>
                </c:pt>
                <c:pt idx="3390">
                  <c:v>37775</c:v>
                </c:pt>
                <c:pt idx="3391">
                  <c:v>37776</c:v>
                </c:pt>
                <c:pt idx="3392">
                  <c:v>37777</c:v>
                </c:pt>
                <c:pt idx="3393">
                  <c:v>37778</c:v>
                </c:pt>
                <c:pt idx="3394">
                  <c:v>37779</c:v>
                </c:pt>
                <c:pt idx="3395">
                  <c:v>37780</c:v>
                </c:pt>
                <c:pt idx="3396">
                  <c:v>37781</c:v>
                </c:pt>
                <c:pt idx="3397">
                  <c:v>37782</c:v>
                </c:pt>
                <c:pt idx="3398">
                  <c:v>37783</c:v>
                </c:pt>
                <c:pt idx="3399">
                  <c:v>37784</c:v>
                </c:pt>
                <c:pt idx="3400">
                  <c:v>37785</c:v>
                </c:pt>
                <c:pt idx="3401">
                  <c:v>37786</c:v>
                </c:pt>
                <c:pt idx="3402">
                  <c:v>37787</c:v>
                </c:pt>
                <c:pt idx="3403">
                  <c:v>37788</c:v>
                </c:pt>
                <c:pt idx="3404">
                  <c:v>37789</c:v>
                </c:pt>
                <c:pt idx="3405">
                  <c:v>37790</c:v>
                </c:pt>
                <c:pt idx="3406">
                  <c:v>37791</c:v>
                </c:pt>
                <c:pt idx="3407">
                  <c:v>37792</c:v>
                </c:pt>
                <c:pt idx="3408">
                  <c:v>37793</c:v>
                </c:pt>
                <c:pt idx="3409">
                  <c:v>37794</c:v>
                </c:pt>
                <c:pt idx="3410">
                  <c:v>37795</c:v>
                </c:pt>
                <c:pt idx="3411">
                  <c:v>37796</c:v>
                </c:pt>
                <c:pt idx="3412">
                  <c:v>37797</c:v>
                </c:pt>
                <c:pt idx="3413">
                  <c:v>37798</c:v>
                </c:pt>
                <c:pt idx="3414">
                  <c:v>37799</c:v>
                </c:pt>
                <c:pt idx="3415">
                  <c:v>37800</c:v>
                </c:pt>
                <c:pt idx="3416">
                  <c:v>37801</c:v>
                </c:pt>
                <c:pt idx="3417">
                  <c:v>37802</c:v>
                </c:pt>
                <c:pt idx="3418">
                  <c:v>37803</c:v>
                </c:pt>
                <c:pt idx="3419">
                  <c:v>37804</c:v>
                </c:pt>
                <c:pt idx="3420">
                  <c:v>37805</c:v>
                </c:pt>
                <c:pt idx="3421">
                  <c:v>37806</c:v>
                </c:pt>
                <c:pt idx="3422">
                  <c:v>37807</c:v>
                </c:pt>
                <c:pt idx="3423">
                  <c:v>37808</c:v>
                </c:pt>
                <c:pt idx="3424">
                  <c:v>37809</c:v>
                </c:pt>
                <c:pt idx="3425">
                  <c:v>37810</c:v>
                </c:pt>
                <c:pt idx="3426">
                  <c:v>37811</c:v>
                </c:pt>
                <c:pt idx="3427">
                  <c:v>37812</c:v>
                </c:pt>
                <c:pt idx="3428">
                  <c:v>37813</c:v>
                </c:pt>
                <c:pt idx="3429">
                  <c:v>37814</c:v>
                </c:pt>
                <c:pt idx="3430">
                  <c:v>37815</c:v>
                </c:pt>
                <c:pt idx="3431">
                  <c:v>37816</c:v>
                </c:pt>
                <c:pt idx="3432">
                  <c:v>37817</c:v>
                </c:pt>
                <c:pt idx="3433">
                  <c:v>37818</c:v>
                </c:pt>
                <c:pt idx="3434">
                  <c:v>37819</c:v>
                </c:pt>
                <c:pt idx="3435">
                  <c:v>37820</c:v>
                </c:pt>
                <c:pt idx="3436">
                  <c:v>37821</c:v>
                </c:pt>
                <c:pt idx="3437">
                  <c:v>37822</c:v>
                </c:pt>
                <c:pt idx="3438">
                  <c:v>37823</c:v>
                </c:pt>
                <c:pt idx="3439">
                  <c:v>37824</c:v>
                </c:pt>
                <c:pt idx="3440">
                  <c:v>37825</c:v>
                </c:pt>
                <c:pt idx="3441">
                  <c:v>37826</c:v>
                </c:pt>
                <c:pt idx="3442">
                  <c:v>37827</c:v>
                </c:pt>
                <c:pt idx="3443">
                  <c:v>37828</c:v>
                </c:pt>
                <c:pt idx="3444">
                  <c:v>37829</c:v>
                </c:pt>
                <c:pt idx="3445">
                  <c:v>37830</c:v>
                </c:pt>
                <c:pt idx="3446">
                  <c:v>37831</c:v>
                </c:pt>
                <c:pt idx="3447">
                  <c:v>37832</c:v>
                </c:pt>
                <c:pt idx="3448">
                  <c:v>37833</c:v>
                </c:pt>
                <c:pt idx="3449">
                  <c:v>37834</c:v>
                </c:pt>
                <c:pt idx="3450">
                  <c:v>37835</c:v>
                </c:pt>
                <c:pt idx="3451">
                  <c:v>37836</c:v>
                </c:pt>
                <c:pt idx="3452">
                  <c:v>37837</c:v>
                </c:pt>
                <c:pt idx="3453">
                  <c:v>37838</c:v>
                </c:pt>
                <c:pt idx="3454">
                  <c:v>37839</c:v>
                </c:pt>
                <c:pt idx="3455">
                  <c:v>37840</c:v>
                </c:pt>
                <c:pt idx="3456">
                  <c:v>37841</c:v>
                </c:pt>
                <c:pt idx="3457">
                  <c:v>37842</c:v>
                </c:pt>
                <c:pt idx="3458">
                  <c:v>37843</c:v>
                </c:pt>
                <c:pt idx="3459">
                  <c:v>37844</c:v>
                </c:pt>
                <c:pt idx="3460">
                  <c:v>37845</c:v>
                </c:pt>
                <c:pt idx="3461">
                  <c:v>37846</c:v>
                </c:pt>
                <c:pt idx="3462">
                  <c:v>37847</c:v>
                </c:pt>
                <c:pt idx="3463">
                  <c:v>37848</c:v>
                </c:pt>
                <c:pt idx="3464">
                  <c:v>37849</c:v>
                </c:pt>
                <c:pt idx="3465">
                  <c:v>37850</c:v>
                </c:pt>
                <c:pt idx="3466">
                  <c:v>37851</c:v>
                </c:pt>
                <c:pt idx="3467">
                  <c:v>37852</c:v>
                </c:pt>
                <c:pt idx="3468">
                  <c:v>37853</c:v>
                </c:pt>
                <c:pt idx="3469">
                  <c:v>37854</c:v>
                </c:pt>
                <c:pt idx="3470">
                  <c:v>37855</c:v>
                </c:pt>
                <c:pt idx="3471">
                  <c:v>37856</c:v>
                </c:pt>
                <c:pt idx="3472">
                  <c:v>37857</c:v>
                </c:pt>
                <c:pt idx="3473">
                  <c:v>37858</c:v>
                </c:pt>
                <c:pt idx="3474">
                  <c:v>37859</c:v>
                </c:pt>
                <c:pt idx="3475">
                  <c:v>37860</c:v>
                </c:pt>
                <c:pt idx="3476">
                  <c:v>37861</c:v>
                </c:pt>
                <c:pt idx="3477">
                  <c:v>37862</c:v>
                </c:pt>
                <c:pt idx="3478">
                  <c:v>37863</c:v>
                </c:pt>
                <c:pt idx="3479">
                  <c:v>37864</c:v>
                </c:pt>
                <c:pt idx="3480">
                  <c:v>37865</c:v>
                </c:pt>
                <c:pt idx="3481">
                  <c:v>37866</c:v>
                </c:pt>
                <c:pt idx="3482">
                  <c:v>37867</c:v>
                </c:pt>
                <c:pt idx="3483">
                  <c:v>37868</c:v>
                </c:pt>
                <c:pt idx="3484">
                  <c:v>37869</c:v>
                </c:pt>
                <c:pt idx="3485">
                  <c:v>37870</c:v>
                </c:pt>
                <c:pt idx="3486">
                  <c:v>37871</c:v>
                </c:pt>
                <c:pt idx="3487">
                  <c:v>37872</c:v>
                </c:pt>
                <c:pt idx="3488">
                  <c:v>37873</c:v>
                </c:pt>
                <c:pt idx="3489">
                  <c:v>37874</c:v>
                </c:pt>
                <c:pt idx="3490">
                  <c:v>37875</c:v>
                </c:pt>
                <c:pt idx="3491">
                  <c:v>37876</c:v>
                </c:pt>
                <c:pt idx="3492">
                  <c:v>37877</c:v>
                </c:pt>
                <c:pt idx="3493">
                  <c:v>37878</c:v>
                </c:pt>
                <c:pt idx="3494">
                  <c:v>37879</c:v>
                </c:pt>
                <c:pt idx="3495">
                  <c:v>37880</c:v>
                </c:pt>
                <c:pt idx="3496">
                  <c:v>37881</c:v>
                </c:pt>
                <c:pt idx="3497">
                  <c:v>37882</c:v>
                </c:pt>
                <c:pt idx="3498">
                  <c:v>37883</c:v>
                </c:pt>
                <c:pt idx="3499">
                  <c:v>37884</c:v>
                </c:pt>
                <c:pt idx="3500">
                  <c:v>37885</c:v>
                </c:pt>
                <c:pt idx="3501">
                  <c:v>37886</c:v>
                </c:pt>
                <c:pt idx="3502">
                  <c:v>37887</c:v>
                </c:pt>
                <c:pt idx="3503">
                  <c:v>37888</c:v>
                </c:pt>
                <c:pt idx="3504">
                  <c:v>37889</c:v>
                </c:pt>
                <c:pt idx="3505">
                  <c:v>37890</c:v>
                </c:pt>
                <c:pt idx="3506">
                  <c:v>37891</c:v>
                </c:pt>
                <c:pt idx="3507">
                  <c:v>37892</c:v>
                </c:pt>
                <c:pt idx="3508">
                  <c:v>37893</c:v>
                </c:pt>
                <c:pt idx="3509">
                  <c:v>37894</c:v>
                </c:pt>
                <c:pt idx="3510">
                  <c:v>37895</c:v>
                </c:pt>
                <c:pt idx="3511">
                  <c:v>37896</c:v>
                </c:pt>
                <c:pt idx="3512">
                  <c:v>37897</c:v>
                </c:pt>
                <c:pt idx="3513">
                  <c:v>37898</c:v>
                </c:pt>
                <c:pt idx="3514">
                  <c:v>37899</c:v>
                </c:pt>
                <c:pt idx="3515">
                  <c:v>37900</c:v>
                </c:pt>
                <c:pt idx="3516">
                  <c:v>37901</c:v>
                </c:pt>
                <c:pt idx="3517">
                  <c:v>37902</c:v>
                </c:pt>
                <c:pt idx="3518">
                  <c:v>37903</c:v>
                </c:pt>
                <c:pt idx="3519">
                  <c:v>37904</c:v>
                </c:pt>
                <c:pt idx="3520">
                  <c:v>37905</c:v>
                </c:pt>
                <c:pt idx="3521">
                  <c:v>37906</c:v>
                </c:pt>
                <c:pt idx="3522">
                  <c:v>37907</c:v>
                </c:pt>
                <c:pt idx="3523">
                  <c:v>37908</c:v>
                </c:pt>
                <c:pt idx="3524">
                  <c:v>37909</c:v>
                </c:pt>
                <c:pt idx="3525">
                  <c:v>37910</c:v>
                </c:pt>
                <c:pt idx="3526">
                  <c:v>37911</c:v>
                </c:pt>
                <c:pt idx="3527">
                  <c:v>37912</c:v>
                </c:pt>
                <c:pt idx="3528">
                  <c:v>37913</c:v>
                </c:pt>
                <c:pt idx="3529">
                  <c:v>37914</c:v>
                </c:pt>
                <c:pt idx="3530">
                  <c:v>37915</c:v>
                </c:pt>
                <c:pt idx="3531">
                  <c:v>37916</c:v>
                </c:pt>
                <c:pt idx="3532">
                  <c:v>37917</c:v>
                </c:pt>
                <c:pt idx="3533">
                  <c:v>37918</c:v>
                </c:pt>
                <c:pt idx="3534">
                  <c:v>37919</c:v>
                </c:pt>
                <c:pt idx="3535">
                  <c:v>37920</c:v>
                </c:pt>
                <c:pt idx="3536">
                  <c:v>37921</c:v>
                </c:pt>
                <c:pt idx="3537">
                  <c:v>37922</c:v>
                </c:pt>
                <c:pt idx="3538">
                  <c:v>37923</c:v>
                </c:pt>
                <c:pt idx="3539">
                  <c:v>37924</c:v>
                </c:pt>
                <c:pt idx="3540">
                  <c:v>37925</c:v>
                </c:pt>
                <c:pt idx="3541">
                  <c:v>37926</c:v>
                </c:pt>
                <c:pt idx="3542">
                  <c:v>37927</c:v>
                </c:pt>
                <c:pt idx="3543">
                  <c:v>37928</c:v>
                </c:pt>
                <c:pt idx="3544">
                  <c:v>37929</c:v>
                </c:pt>
                <c:pt idx="3545">
                  <c:v>37930</c:v>
                </c:pt>
                <c:pt idx="3546">
                  <c:v>37931</c:v>
                </c:pt>
                <c:pt idx="3547">
                  <c:v>37932</c:v>
                </c:pt>
                <c:pt idx="3548">
                  <c:v>37933</c:v>
                </c:pt>
                <c:pt idx="3549">
                  <c:v>37934</c:v>
                </c:pt>
                <c:pt idx="3550">
                  <c:v>37935</c:v>
                </c:pt>
                <c:pt idx="3551">
                  <c:v>37936</c:v>
                </c:pt>
                <c:pt idx="3552">
                  <c:v>37937</c:v>
                </c:pt>
                <c:pt idx="3553">
                  <c:v>37938</c:v>
                </c:pt>
                <c:pt idx="3554">
                  <c:v>37939</c:v>
                </c:pt>
                <c:pt idx="3555">
                  <c:v>37940</c:v>
                </c:pt>
                <c:pt idx="3556">
                  <c:v>37941</c:v>
                </c:pt>
                <c:pt idx="3557">
                  <c:v>37942</c:v>
                </c:pt>
                <c:pt idx="3558">
                  <c:v>37943</c:v>
                </c:pt>
                <c:pt idx="3559">
                  <c:v>37944</c:v>
                </c:pt>
                <c:pt idx="3560">
                  <c:v>37945</c:v>
                </c:pt>
                <c:pt idx="3561">
                  <c:v>37946</c:v>
                </c:pt>
                <c:pt idx="3562">
                  <c:v>37947</c:v>
                </c:pt>
                <c:pt idx="3563">
                  <c:v>37948</c:v>
                </c:pt>
                <c:pt idx="3564">
                  <c:v>37949</c:v>
                </c:pt>
                <c:pt idx="3565">
                  <c:v>37950</c:v>
                </c:pt>
                <c:pt idx="3566">
                  <c:v>37951</c:v>
                </c:pt>
                <c:pt idx="3567">
                  <c:v>37952</c:v>
                </c:pt>
                <c:pt idx="3568">
                  <c:v>37953</c:v>
                </c:pt>
                <c:pt idx="3569">
                  <c:v>37954</c:v>
                </c:pt>
                <c:pt idx="3570">
                  <c:v>37955</c:v>
                </c:pt>
                <c:pt idx="3571">
                  <c:v>37956</c:v>
                </c:pt>
                <c:pt idx="3572">
                  <c:v>37957</c:v>
                </c:pt>
                <c:pt idx="3573">
                  <c:v>37958</c:v>
                </c:pt>
                <c:pt idx="3574">
                  <c:v>37959</c:v>
                </c:pt>
                <c:pt idx="3575">
                  <c:v>37960</c:v>
                </c:pt>
                <c:pt idx="3576">
                  <c:v>37961</c:v>
                </c:pt>
                <c:pt idx="3577">
                  <c:v>37962</c:v>
                </c:pt>
                <c:pt idx="3578">
                  <c:v>37963</c:v>
                </c:pt>
                <c:pt idx="3579">
                  <c:v>37964</c:v>
                </c:pt>
                <c:pt idx="3580">
                  <c:v>37965</c:v>
                </c:pt>
                <c:pt idx="3581">
                  <c:v>37966</c:v>
                </c:pt>
                <c:pt idx="3582">
                  <c:v>37967</c:v>
                </c:pt>
                <c:pt idx="3583">
                  <c:v>37968</c:v>
                </c:pt>
                <c:pt idx="3584">
                  <c:v>37969</c:v>
                </c:pt>
                <c:pt idx="3585">
                  <c:v>37970</c:v>
                </c:pt>
                <c:pt idx="3586">
                  <c:v>37971</c:v>
                </c:pt>
                <c:pt idx="3587">
                  <c:v>37972</c:v>
                </c:pt>
                <c:pt idx="3588">
                  <c:v>37973</c:v>
                </c:pt>
                <c:pt idx="3589">
                  <c:v>37974</c:v>
                </c:pt>
                <c:pt idx="3590">
                  <c:v>37975</c:v>
                </c:pt>
                <c:pt idx="3591">
                  <c:v>37976</c:v>
                </c:pt>
                <c:pt idx="3592">
                  <c:v>37977</c:v>
                </c:pt>
                <c:pt idx="3593">
                  <c:v>37978</c:v>
                </c:pt>
                <c:pt idx="3594">
                  <c:v>37979</c:v>
                </c:pt>
                <c:pt idx="3595">
                  <c:v>37980</c:v>
                </c:pt>
                <c:pt idx="3596">
                  <c:v>37981</c:v>
                </c:pt>
                <c:pt idx="3597">
                  <c:v>37982</c:v>
                </c:pt>
                <c:pt idx="3598">
                  <c:v>37983</c:v>
                </c:pt>
                <c:pt idx="3599">
                  <c:v>37984</c:v>
                </c:pt>
                <c:pt idx="3600">
                  <c:v>37985</c:v>
                </c:pt>
                <c:pt idx="3601">
                  <c:v>37986</c:v>
                </c:pt>
                <c:pt idx="3602">
                  <c:v>37987</c:v>
                </c:pt>
                <c:pt idx="3603">
                  <c:v>37988</c:v>
                </c:pt>
                <c:pt idx="3604">
                  <c:v>37989</c:v>
                </c:pt>
                <c:pt idx="3605">
                  <c:v>37990</c:v>
                </c:pt>
                <c:pt idx="3606">
                  <c:v>37991</c:v>
                </c:pt>
                <c:pt idx="3607">
                  <c:v>37992</c:v>
                </c:pt>
                <c:pt idx="3608">
                  <c:v>37993</c:v>
                </c:pt>
                <c:pt idx="3609">
                  <c:v>37994</c:v>
                </c:pt>
                <c:pt idx="3610">
                  <c:v>37995</c:v>
                </c:pt>
                <c:pt idx="3611">
                  <c:v>37996</c:v>
                </c:pt>
                <c:pt idx="3612">
                  <c:v>37997</c:v>
                </c:pt>
                <c:pt idx="3613">
                  <c:v>37998</c:v>
                </c:pt>
                <c:pt idx="3614">
                  <c:v>37999</c:v>
                </c:pt>
                <c:pt idx="3615">
                  <c:v>38000</c:v>
                </c:pt>
                <c:pt idx="3616">
                  <c:v>38001</c:v>
                </c:pt>
                <c:pt idx="3617">
                  <c:v>38002</c:v>
                </c:pt>
                <c:pt idx="3618">
                  <c:v>38003</c:v>
                </c:pt>
                <c:pt idx="3619">
                  <c:v>38004</c:v>
                </c:pt>
                <c:pt idx="3620">
                  <c:v>38005</c:v>
                </c:pt>
                <c:pt idx="3621">
                  <c:v>38006</c:v>
                </c:pt>
                <c:pt idx="3622">
                  <c:v>38007</c:v>
                </c:pt>
                <c:pt idx="3623">
                  <c:v>38008</c:v>
                </c:pt>
                <c:pt idx="3624">
                  <c:v>38009</c:v>
                </c:pt>
                <c:pt idx="3625">
                  <c:v>38010</c:v>
                </c:pt>
                <c:pt idx="3626">
                  <c:v>38011</c:v>
                </c:pt>
                <c:pt idx="3627">
                  <c:v>38012</c:v>
                </c:pt>
                <c:pt idx="3628">
                  <c:v>38013</c:v>
                </c:pt>
                <c:pt idx="3629">
                  <c:v>38014</c:v>
                </c:pt>
                <c:pt idx="3630">
                  <c:v>38015</c:v>
                </c:pt>
                <c:pt idx="3631">
                  <c:v>38016</c:v>
                </c:pt>
                <c:pt idx="3632">
                  <c:v>38017</c:v>
                </c:pt>
                <c:pt idx="3633">
                  <c:v>38018</c:v>
                </c:pt>
                <c:pt idx="3634">
                  <c:v>38019</c:v>
                </c:pt>
                <c:pt idx="3635">
                  <c:v>38020</c:v>
                </c:pt>
                <c:pt idx="3636">
                  <c:v>38021</c:v>
                </c:pt>
                <c:pt idx="3637">
                  <c:v>38022</c:v>
                </c:pt>
                <c:pt idx="3638">
                  <c:v>38023</c:v>
                </c:pt>
                <c:pt idx="3639">
                  <c:v>38024</c:v>
                </c:pt>
                <c:pt idx="3640">
                  <c:v>38025</c:v>
                </c:pt>
                <c:pt idx="3641">
                  <c:v>38026</c:v>
                </c:pt>
                <c:pt idx="3642">
                  <c:v>38027</c:v>
                </c:pt>
                <c:pt idx="3643">
                  <c:v>38028</c:v>
                </c:pt>
                <c:pt idx="3644">
                  <c:v>38029</c:v>
                </c:pt>
                <c:pt idx="3645">
                  <c:v>38030</c:v>
                </c:pt>
                <c:pt idx="3646">
                  <c:v>38031</c:v>
                </c:pt>
                <c:pt idx="3647">
                  <c:v>38032</c:v>
                </c:pt>
                <c:pt idx="3648">
                  <c:v>38033</c:v>
                </c:pt>
                <c:pt idx="3649">
                  <c:v>38034</c:v>
                </c:pt>
                <c:pt idx="3650">
                  <c:v>38035</c:v>
                </c:pt>
                <c:pt idx="3651">
                  <c:v>38036</c:v>
                </c:pt>
                <c:pt idx="3652">
                  <c:v>38037</c:v>
                </c:pt>
                <c:pt idx="3653">
                  <c:v>38038</c:v>
                </c:pt>
                <c:pt idx="3654">
                  <c:v>38039</c:v>
                </c:pt>
                <c:pt idx="3655">
                  <c:v>38040</c:v>
                </c:pt>
                <c:pt idx="3656">
                  <c:v>38041</c:v>
                </c:pt>
                <c:pt idx="3657">
                  <c:v>38042</c:v>
                </c:pt>
                <c:pt idx="3658">
                  <c:v>38043</c:v>
                </c:pt>
                <c:pt idx="3659">
                  <c:v>38044</c:v>
                </c:pt>
                <c:pt idx="3660">
                  <c:v>38045</c:v>
                </c:pt>
                <c:pt idx="3661">
                  <c:v>38046</c:v>
                </c:pt>
                <c:pt idx="3662">
                  <c:v>38047</c:v>
                </c:pt>
                <c:pt idx="3663">
                  <c:v>38048</c:v>
                </c:pt>
                <c:pt idx="3664">
                  <c:v>38049</c:v>
                </c:pt>
                <c:pt idx="3665">
                  <c:v>38050</c:v>
                </c:pt>
                <c:pt idx="3666">
                  <c:v>38051</c:v>
                </c:pt>
                <c:pt idx="3667">
                  <c:v>38052</c:v>
                </c:pt>
                <c:pt idx="3668">
                  <c:v>38053</c:v>
                </c:pt>
                <c:pt idx="3669">
                  <c:v>38054</c:v>
                </c:pt>
                <c:pt idx="3670">
                  <c:v>38055</c:v>
                </c:pt>
                <c:pt idx="3671">
                  <c:v>38056</c:v>
                </c:pt>
                <c:pt idx="3672">
                  <c:v>38057</c:v>
                </c:pt>
                <c:pt idx="3673">
                  <c:v>38058</c:v>
                </c:pt>
                <c:pt idx="3674">
                  <c:v>38059</c:v>
                </c:pt>
                <c:pt idx="3675">
                  <c:v>38060</c:v>
                </c:pt>
                <c:pt idx="3676">
                  <c:v>38061</c:v>
                </c:pt>
                <c:pt idx="3677">
                  <c:v>38062</c:v>
                </c:pt>
                <c:pt idx="3678">
                  <c:v>38063</c:v>
                </c:pt>
                <c:pt idx="3679">
                  <c:v>38064</c:v>
                </c:pt>
                <c:pt idx="3680">
                  <c:v>38065</c:v>
                </c:pt>
                <c:pt idx="3681">
                  <c:v>38066</c:v>
                </c:pt>
                <c:pt idx="3682">
                  <c:v>38067</c:v>
                </c:pt>
                <c:pt idx="3683">
                  <c:v>38068</c:v>
                </c:pt>
                <c:pt idx="3684">
                  <c:v>38069</c:v>
                </c:pt>
                <c:pt idx="3685">
                  <c:v>38070</c:v>
                </c:pt>
                <c:pt idx="3686">
                  <c:v>38071</c:v>
                </c:pt>
                <c:pt idx="3687">
                  <c:v>38072</c:v>
                </c:pt>
                <c:pt idx="3688">
                  <c:v>38073</c:v>
                </c:pt>
                <c:pt idx="3689">
                  <c:v>38074</c:v>
                </c:pt>
                <c:pt idx="3690">
                  <c:v>38075</c:v>
                </c:pt>
                <c:pt idx="3691">
                  <c:v>38076</c:v>
                </c:pt>
                <c:pt idx="3692">
                  <c:v>38077</c:v>
                </c:pt>
                <c:pt idx="3693">
                  <c:v>38078</c:v>
                </c:pt>
                <c:pt idx="3694">
                  <c:v>38079</c:v>
                </c:pt>
                <c:pt idx="3695">
                  <c:v>38080</c:v>
                </c:pt>
                <c:pt idx="3696">
                  <c:v>38081</c:v>
                </c:pt>
                <c:pt idx="3697">
                  <c:v>38082</c:v>
                </c:pt>
                <c:pt idx="3698">
                  <c:v>38083</c:v>
                </c:pt>
                <c:pt idx="3699">
                  <c:v>38084</c:v>
                </c:pt>
                <c:pt idx="3700">
                  <c:v>38085</c:v>
                </c:pt>
                <c:pt idx="3701">
                  <c:v>38086</c:v>
                </c:pt>
                <c:pt idx="3702">
                  <c:v>38087</c:v>
                </c:pt>
                <c:pt idx="3703">
                  <c:v>38088</c:v>
                </c:pt>
                <c:pt idx="3704">
                  <c:v>38089</c:v>
                </c:pt>
                <c:pt idx="3705">
                  <c:v>38090</c:v>
                </c:pt>
                <c:pt idx="3706">
                  <c:v>38091</c:v>
                </c:pt>
                <c:pt idx="3707">
                  <c:v>38092</c:v>
                </c:pt>
                <c:pt idx="3708">
                  <c:v>38093</c:v>
                </c:pt>
                <c:pt idx="3709">
                  <c:v>38094</c:v>
                </c:pt>
                <c:pt idx="3710">
                  <c:v>38095</c:v>
                </c:pt>
                <c:pt idx="3711">
                  <c:v>38096</c:v>
                </c:pt>
                <c:pt idx="3712">
                  <c:v>38097</c:v>
                </c:pt>
                <c:pt idx="3713">
                  <c:v>38098</c:v>
                </c:pt>
                <c:pt idx="3714">
                  <c:v>38099</c:v>
                </c:pt>
                <c:pt idx="3715">
                  <c:v>38100</c:v>
                </c:pt>
                <c:pt idx="3716">
                  <c:v>38101</c:v>
                </c:pt>
                <c:pt idx="3717">
                  <c:v>38102</c:v>
                </c:pt>
                <c:pt idx="3718">
                  <c:v>38103</c:v>
                </c:pt>
                <c:pt idx="3719">
                  <c:v>38104</c:v>
                </c:pt>
                <c:pt idx="3720">
                  <c:v>38105</c:v>
                </c:pt>
                <c:pt idx="3721">
                  <c:v>38106</c:v>
                </c:pt>
                <c:pt idx="3722">
                  <c:v>38107</c:v>
                </c:pt>
                <c:pt idx="3723">
                  <c:v>38108</c:v>
                </c:pt>
                <c:pt idx="3724">
                  <c:v>38109</c:v>
                </c:pt>
                <c:pt idx="3725">
                  <c:v>38110</c:v>
                </c:pt>
                <c:pt idx="3726">
                  <c:v>38111</c:v>
                </c:pt>
                <c:pt idx="3727">
                  <c:v>38112</c:v>
                </c:pt>
                <c:pt idx="3728">
                  <c:v>38113</c:v>
                </c:pt>
                <c:pt idx="3729">
                  <c:v>38114</c:v>
                </c:pt>
                <c:pt idx="3730">
                  <c:v>38115</c:v>
                </c:pt>
                <c:pt idx="3731">
                  <c:v>38116</c:v>
                </c:pt>
                <c:pt idx="3732">
                  <c:v>38117</c:v>
                </c:pt>
                <c:pt idx="3733">
                  <c:v>38118</c:v>
                </c:pt>
                <c:pt idx="3734">
                  <c:v>38119</c:v>
                </c:pt>
                <c:pt idx="3735">
                  <c:v>38120</c:v>
                </c:pt>
                <c:pt idx="3736">
                  <c:v>38121</c:v>
                </c:pt>
                <c:pt idx="3737">
                  <c:v>38122</c:v>
                </c:pt>
                <c:pt idx="3738">
                  <c:v>38123</c:v>
                </c:pt>
                <c:pt idx="3739">
                  <c:v>38124</c:v>
                </c:pt>
                <c:pt idx="3740">
                  <c:v>38125</c:v>
                </c:pt>
                <c:pt idx="3741">
                  <c:v>38126</c:v>
                </c:pt>
                <c:pt idx="3742">
                  <c:v>38127</c:v>
                </c:pt>
                <c:pt idx="3743">
                  <c:v>38128</c:v>
                </c:pt>
                <c:pt idx="3744">
                  <c:v>38129</c:v>
                </c:pt>
                <c:pt idx="3745">
                  <c:v>38130</c:v>
                </c:pt>
                <c:pt idx="3746">
                  <c:v>38131</c:v>
                </c:pt>
                <c:pt idx="3747">
                  <c:v>38132</c:v>
                </c:pt>
                <c:pt idx="3748">
                  <c:v>38133</c:v>
                </c:pt>
                <c:pt idx="3749">
                  <c:v>38134</c:v>
                </c:pt>
                <c:pt idx="3750">
                  <c:v>38135</c:v>
                </c:pt>
                <c:pt idx="3751">
                  <c:v>38136</c:v>
                </c:pt>
                <c:pt idx="3752">
                  <c:v>38137</c:v>
                </c:pt>
                <c:pt idx="3753">
                  <c:v>38138</c:v>
                </c:pt>
                <c:pt idx="3754">
                  <c:v>38139</c:v>
                </c:pt>
                <c:pt idx="3755">
                  <c:v>38140</c:v>
                </c:pt>
                <c:pt idx="3756">
                  <c:v>38141</c:v>
                </c:pt>
                <c:pt idx="3757">
                  <c:v>38142</c:v>
                </c:pt>
                <c:pt idx="3758">
                  <c:v>38143</c:v>
                </c:pt>
                <c:pt idx="3759">
                  <c:v>38144</c:v>
                </c:pt>
                <c:pt idx="3760">
                  <c:v>38145</c:v>
                </c:pt>
                <c:pt idx="3761">
                  <c:v>38146</c:v>
                </c:pt>
                <c:pt idx="3762">
                  <c:v>38147</c:v>
                </c:pt>
                <c:pt idx="3763">
                  <c:v>38148</c:v>
                </c:pt>
                <c:pt idx="3764">
                  <c:v>38149</c:v>
                </c:pt>
                <c:pt idx="3765">
                  <c:v>38150</c:v>
                </c:pt>
                <c:pt idx="3766">
                  <c:v>38151</c:v>
                </c:pt>
                <c:pt idx="3767">
                  <c:v>38152</c:v>
                </c:pt>
                <c:pt idx="3768">
                  <c:v>38153</c:v>
                </c:pt>
                <c:pt idx="3769">
                  <c:v>38154</c:v>
                </c:pt>
                <c:pt idx="3770">
                  <c:v>38155</c:v>
                </c:pt>
                <c:pt idx="3771">
                  <c:v>38156</c:v>
                </c:pt>
                <c:pt idx="3772">
                  <c:v>38157</c:v>
                </c:pt>
                <c:pt idx="3773">
                  <c:v>38158</c:v>
                </c:pt>
                <c:pt idx="3774">
                  <c:v>38159</c:v>
                </c:pt>
                <c:pt idx="3775">
                  <c:v>38160</c:v>
                </c:pt>
                <c:pt idx="3776">
                  <c:v>38161</c:v>
                </c:pt>
                <c:pt idx="3777">
                  <c:v>38162</c:v>
                </c:pt>
                <c:pt idx="3778">
                  <c:v>38163</c:v>
                </c:pt>
                <c:pt idx="3779">
                  <c:v>38164</c:v>
                </c:pt>
                <c:pt idx="3780">
                  <c:v>38165</c:v>
                </c:pt>
                <c:pt idx="3781">
                  <c:v>38166</c:v>
                </c:pt>
                <c:pt idx="3782">
                  <c:v>38167</c:v>
                </c:pt>
                <c:pt idx="3783">
                  <c:v>38168</c:v>
                </c:pt>
                <c:pt idx="3784">
                  <c:v>38169</c:v>
                </c:pt>
                <c:pt idx="3785">
                  <c:v>38170</c:v>
                </c:pt>
                <c:pt idx="3786">
                  <c:v>38171</c:v>
                </c:pt>
                <c:pt idx="3787">
                  <c:v>38172</c:v>
                </c:pt>
                <c:pt idx="3788">
                  <c:v>38173</c:v>
                </c:pt>
                <c:pt idx="3789">
                  <c:v>38174</c:v>
                </c:pt>
                <c:pt idx="3790">
                  <c:v>38175</c:v>
                </c:pt>
                <c:pt idx="3791">
                  <c:v>38176</c:v>
                </c:pt>
                <c:pt idx="3792">
                  <c:v>38177</c:v>
                </c:pt>
                <c:pt idx="3793">
                  <c:v>38178</c:v>
                </c:pt>
                <c:pt idx="3794">
                  <c:v>38179</c:v>
                </c:pt>
                <c:pt idx="3795">
                  <c:v>38180</c:v>
                </c:pt>
                <c:pt idx="3796">
                  <c:v>38181</c:v>
                </c:pt>
                <c:pt idx="3797">
                  <c:v>38182</c:v>
                </c:pt>
                <c:pt idx="3798">
                  <c:v>38183</c:v>
                </c:pt>
                <c:pt idx="3799">
                  <c:v>38184</c:v>
                </c:pt>
                <c:pt idx="3800">
                  <c:v>38185</c:v>
                </c:pt>
                <c:pt idx="3801">
                  <c:v>38186</c:v>
                </c:pt>
                <c:pt idx="3802">
                  <c:v>38187</c:v>
                </c:pt>
                <c:pt idx="3803">
                  <c:v>38188</c:v>
                </c:pt>
                <c:pt idx="3804">
                  <c:v>38189</c:v>
                </c:pt>
                <c:pt idx="3805">
                  <c:v>38190</c:v>
                </c:pt>
                <c:pt idx="3806">
                  <c:v>38191</c:v>
                </c:pt>
                <c:pt idx="3807">
                  <c:v>38192</c:v>
                </c:pt>
                <c:pt idx="3808">
                  <c:v>38193</c:v>
                </c:pt>
                <c:pt idx="3809">
                  <c:v>38194</c:v>
                </c:pt>
                <c:pt idx="3810">
                  <c:v>38195</c:v>
                </c:pt>
                <c:pt idx="3811">
                  <c:v>38196</c:v>
                </c:pt>
                <c:pt idx="3812">
                  <c:v>38197</c:v>
                </c:pt>
                <c:pt idx="3813">
                  <c:v>38198</c:v>
                </c:pt>
                <c:pt idx="3814">
                  <c:v>38199</c:v>
                </c:pt>
                <c:pt idx="3815">
                  <c:v>38200</c:v>
                </c:pt>
                <c:pt idx="3816">
                  <c:v>38201</c:v>
                </c:pt>
                <c:pt idx="3817">
                  <c:v>38202</c:v>
                </c:pt>
                <c:pt idx="3818">
                  <c:v>38203</c:v>
                </c:pt>
                <c:pt idx="3819">
                  <c:v>38204</c:v>
                </c:pt>
                <c:pt idx="3820">
                  <c:v>38205</c:v>
                </c:pt>
                <c:pt idx="3821">
                  <c:v>38206</c:v>
                </c:pt>
                <c:pt idx="3822">
                  <c:v>38207</c:v>
                </c:pt>
                <c:pt idx="3823">
                  <c:v>38208</c:v>
                </c:pt>
                <c:pt idx="3824">
                  <c:v>38209</c:v>
                </c:pt>
                <c:pt idx="3825">
                  <c:v>38210</c:v>
                </c:pt>
                <c:pt idx="3826">
                  <c:v>38211</c:v>
                </c:pt>
                <c:pt idx="3827">
                  <c:v>38212</c:v>
                </c:pt>
                <c:pt idx="3828">
                  <c:v>38213</c:v>
                </c:pt>
                <c:pt idx="3829">
                  <c:v>38214</c:v>
                </c:pt>
                <c:pt idx="3830">
                  <c:v>38215</c:v>
                </c:pt>
                <c:pt idx="3831">
                  <c:v>38216</c:v>
                </c:pt>
                <c:pt idx="3832">
                  <c:v>38217</c:v>
                </c:pt>
                <c:pt idx="3833">
                  <c:v>38218</c:v>
                </c:pt>
                <c:pt idx="3834">
                  <c:v>38219</c:v>
                </c:pt>
                <c:pt idx="3835">
                  <c:v>38220</c:v>
                </c:pt>
                <c:pt idx="3836">
                  <c:v>38221</c:v>
                </c:pt>
                <c:pt idx="3837">
                  <c:v>38222</c:v>
                </c:pt>
                <c:pt idx="3838">
                  <c:v>38223</c:v>
                </c:pt>
                <c:pt idx="3839">
                  <c:v>38224</c:v>
                </c:pt>
                <c:pt idx="3840">
                  <c:v>38225</c:v>
                </c:pt>
                <c:pt idx="3841">
                  <c:v>38226</c:v>
                </c:pt>
                <c:pt idx="3842">
                  <c:v>38227</c:v>
                </c:pt>
                <c:pt idx="3843">
                  <c:v>38228</c:v>
                </c:pt>
                <c:pt idx="3844">
                  <c:v>38229</c:v>
                </c:pt>
                <c:pt idx="3845">
                  <c:v>38230</c:v>
                </c:pt>
                <c:pt idx="3846">
                  <c:v>38231</c:v>
                </c:pt>
                <c:pt idx="3847">
                  <c:v>38232</c:v>
                </c:pt>
                <c:pt idx="3848">
                  <c:v>38233</c:v>
                </c:pt>
                <c:pt idx="3849">
                  <c:v>38234</c:v>
                </c:pt>
                <c:pt idx="3850">
                  <c:v>38235</c:v>
                </c:pt>
                <c:pt idx="3851">
                  <c:v>38236</c:v>
                </c:pt>
                <c:pt idx="3852">
                  <c:v>38237</c:v>
                </c:pt>
                <c:pt idx="3853">
                  <c:v>38238</c:v>
                </c:pt>
                <c:pt idx="3854">
                  <c:v>38239</c:v>
                </c:pt>
                <c:pt idx="3855">
                  <c:v>38240</c:v>
                </c:pt>
                <c:pt idx="3856">
                  <c:v>38241</c:v>
                </c:pt>
                <c:pt idx="3857">
                  <c:v>38242</c:v>
                </c:pt>
                <c:pt idx="3858">
                  <c:v>38243</c:v>
                </c:pt>
                <c:pt idx="3859">
                  <c:v>38244</c:v>
                </c:pt>
                <c:pt idx="3860">
                  <c:v>38245</c:v>
                </c:pt>
                <c:pt idx="3861">
                  <c:v>38246</c:v>
                </c:pt>
                <c:pt idx="3862">
                  <c:v>38247</c:v>
                </c:pt>
                <c:pt idx="3863">
                  <c:v>38248</c:v>
                </c:pt>
                <c:pt idx="3864">
                  <c:v>38249</c:v>
                </c:pt>
                <c:pt idx="3865">
                  <c:v>38250</c:v>
                </c:pt>
                <c:pt idx="3866">
                  <c:v>38251</c:v>
                </c:pt>
                <c:pt idx="3867">
                  <c:v>38252</c:v>
                </c:pt>
                <c:pt idx="3868">
                  <c:v>38253</c:v>
                </c:pt>
                <c:pt idx="3869">
                  <c:v>38254</c:v>
                </c:pt>
                <c:pt idx="3870">
                  <c:v>38255</c:v>
                </c:pt>
                <c:pt idx="3871">
                  <c:v>38256</c:v>
                </c:pt>
                <c:pt idx="3872">
                  <c:v>38257</c:v>
                </c:pt>
                <c:pt idx="3873">
                  <c:v>38258</c:v>
                </c:pt>
                <c:pt idx="3874">
                  <c:v>38259</c:v>
                </c:pt>
                <c:pt idx="3875">
                  <c:v>38260</c:v>
                </c:pt>
                <c:pt idx="3876">
                  <c:v>38261</c:v>
                </c:pt>
                <c:pt idx="3877">
                  <c:v>38262</c:v>
                </c:pt>
                <c:pt idx="3878">
                  <c:v>38263</c:v>
                </c:pt>
                <c:pt idx="3879">
                  <c:v>38264</c:v>
                </c:pt>
                <c:pt idx="3880">
                  <c:v>38265</c:v>
                </c:pt>
                <c:pt idx="3881">
                  <c:v>38266</c:v>
                </c:pt>
                <c:pt idx="3882">
                  <c:v>38267</c:v>
                </c:pt>
                <c:pt idx="3883">
                  <c:v>38268</c:v>
                </c:pt>
                <c:pt idx="3884">
                  <c:v>38269</c:v>
                </c:pt>
                <c:pt idx="3885">
                  <c:v>38270</c:v>
                </c:pt>
                <c:pt idx="3886">
                  <c:v>38271</c:v>
                </c:pt>
                <c:pt idx="3887">
                  <c:v>38272</c:v>
                </c:pt>
                <c:pt idx="3888">
                  <c:v>38273</c:v>
                </c:pt>
                <c:pt idx="3889">
                  <c:v>38274</c:v>
                </c:pt>
                <c:pt idx="3890">
                  <c:v>38275</c:v>
                </c:pt>
                <c:pt idx="3891">
                  <c:v>38276</c:v>
                </c:pt>
                <c:pt idx="3892">
                  <c:v>38277</c:v>
                </c:pt>
                <c:pt idx="3893">
                  <c:v>38278</c:v>
                </c:pt>
                <c:pt idx="3894">
                  <c:v>38279</c:v>
                </c:pt>
                <c:pt idx="3895">
                  <c:v>38280</c:v>
                </c:pt>
                <c:pt idx="3896">
                  <c:v>38281</c:v>
                </c:pt>
                <c:pt idx="3897">
                  <c:v>38282</c:v>
                </c:pt>
                <c:pt idx="3898">
                  <c:v>38283</c:v>
                </c:pt>
                <c:pt idx="3899">
                  <c:v>38284</c:v>
                </c:pt>
                <c:pt idx="3900">
                  <c:v>38285</c:v>
                </c:pt>
                <c:pt idx="3901">
                  <c:v>38286</c:v>
                </c:pt>
                <c:pt idx="3902">
                  <c:v>38287</c:v>
                </c:pt>
                <c:pt idx="3903">
                  <c:v>38288</c:v>
                </c:pt>
                <c:pt idx="3904">
                  <c:v>38289</c:v>
                </c:pt>
                <c:pt idx="3905">
                  <c:v>38290</c:v>
                </c:pt>
                <c:pt idx="3906">
                  <c:v>38291</c:v>
                </c:pt>
                <c:pt idx="3907">
                  <c:v>38292</c:v>
                </c:pt>
                <c:pt idx="3908">
                  <c:v>38293</c:v>
                </c:pt>
                <c:pt idx="3909">
                  <c:v>38294</c:v>
                </c:pt>
                <c:pt idx="3910">
                  <c:v>38295</c:v>
                </c:pt>
                <c:pt idx="3911">
                  <c:v>38296</c:v>
                </c:pt>
                <c:pt idx="3912">
                  <c:v>38297</c:v>
                </c:pt>
                <c:pt idx="3913">
                  <c:v>38298</c:v>
                </c:pt>
                <c:pt idx="3914">
                  <c:v>38299</c:v>
                </c:pt>
                <c:pt idx="3915">
                  <c:v>38300</c:v>
                </c:pt>
                <c:pt idx="3916">
                  <c:v>38301</c:v>
                </c:pt>
                <c:pt idx="3917">
                  <c:v>38302</c:v>
                </c:pt>
                <c:pt idx="3918">
                  <c:v>38303</c:v>
                </c:pt>
                <c:pt idx="3919">
                  <c:v>38304</c:v>
                </c:pt>
                <c:pt idx="3920">
                  <c:v>38305</c:v>
                </c:pt>
                <c:pt idx="3921">
                  <c:v>38306</c:v>
                </c:pt>
                <c:pt idx="3922">
                  <c:v>38307</c:v>
                </c:pt>
                <c:pt idx="3923">
                  <c:v>38308</c:v>
                </c:pt>
                <c:pt idx="3924">
                  <c:v>38309</c:v>
                </c:pt>
                <c:pt idx="3925">
                  <c:v>38310</c:v>
                </c:pt>
                <c:pt idx="3926">
                  <c:v>38311</c:v>
                </c:pt>
                <c:pt idx="3927">
                  <c:v>38312</c:v>
                </c:pt>
                <c:pt idx="3928">
                  <c:v>38313</c:v>
                </c:pt>
                <c:pt idx="3929">
                  <c:v>38314</c:v>
                </c:pt>
                <c:pt idx="3930">
                  <c:v>38315</c:v>
                </c:pt>
                <c:pt idx="3931">
                  <c:v>38316</c:v>
                </c:pt>
                <c:pt idx="3932">
                  <c:v>38317</c:v>
                </c:pt>
                <c:pt idx="3933">
                  <c:v>38318</c:v>
                </c:pt>
                <c:pt idx="3934">
                  <c:v>38319</c:v>
                </c:pt>
                <c:pt idx="3935">
                  <c:v>38320</c:v>
                </c:pt>
                <c:pt idx="3936">
                  <c:v>38321</c:v>
                </c:pt>
                <c:pt idx="3937">
                  <c:v>38322</c:v>
                </c:pt>
                <c:pt idx="3938">
                  <c:v>38323</c:v>
                </c:pt>
                <c:pt idx="3939">
                  <c:v>38324</c:v>
                </c:pt>
                <c:pt idx="3940">
                  <c:v>38325</c:v>
                </c:pt>
                <c:pt idx="3941">
                  <c:v>38326</c:v>
                </c:pt>
                <c:pt idx="3942">
                  <c:v>38327</c:v>
                </c:pt>
                <c:pt idx="3943">
                  <c:v>38328</c:v>
                </c:pt>
                <c:pt idx="3944">
                  <c:v>38329</c:v>
                </c:pt>
                <c:pt idx="3945">
                  <c:v>38330</c:v>
                </c:pt>
                <c:pt idx="3946">
                  <c:v>38331</c:v>
                </c:pt>
                <c:pt idx="3947">
                  <c:v>38332</c:v>
                </c:pt>
                <c:pt idx="3948">
                  <c:v>38333</c:v>
                </c:pt>
                <c:pt idx="3949">
                  <c:v>38334</c:v>
                </c:pt>
                <c:pt idx="3950">
                  <c:v>38335</c:v>
                </c:pt>
                <c:pt idx="3951">
                  <c:v>38336</c:v>
                </c:pt>
                <c:pt idx="3952">
                  <c:v>38337</c:v>
                </c:pt>
                <c:pt idx="3953">
                  <c:v>38338</c:v>
                </c:pt>
                <c:pt idx="3954">
                  <c:v>38339</c:v>
                </c:pt>
                <c:pt idx="3955">
                  <c:v>38340</c:v>
                </c:pt>
                <c:pt idx="3956">
                  <c:v>38341</c:v>
                </c:pt>
                <c:pt idx="3957">
                  <c:v>38342</c:v>
                </c:pt>
                <c:pt idx="3958">
                  <c:v>38343</c:v>
                </c:pt>
                <c:pt idx="3959">
                  <c:v>38344</c:v>
                </c:pt>
                <c:pt idx="3960">
                  <c:v>38345</c:v>
                </c:pt>
                <c:pt idx="3961">
                  <c:v>38346</c:v>
                </c:pt>
                <c:pt idx="3962">
                  <c:v>38347</c:v>
                </c:pt>
                <c:pt idx="3963">
                  <c:v>38348</c:v>
                </c:pt>
                <c:pt idx="3964">
                  <c:v>38349</c:v>
                </c:pt>
                <c:pt idx="3965">
                  <c:v>38350</c:v>
                </c:pt>
                <c:pt idx="3966">
                  <c:v>38351</c:v>
                </c:pt>
                <c:pt idx="3967">
                  <c:v>38352</c:v>
                </c:pt>
                <c:pt idx="3968">
                  <c:v>38353</c:v>
                </c:pt>
                <c:pt idx="3969">
                  <c:v>38354</c:v>
                </c:pt>
                <c:pt idx="3970">
                  <c:v>38355</c:v>
                </c:pt>
                <c:pt idx="3971">
                  <c:v>38356</c:v>
                </c:pt>
                <c:pt idx="3972">
                  <c:v>38357</c:v>
                </c:pt>
                <c:pt idx="3973">
                  <c:v>38358</c:v>
                </c:pt>
                <c:pt idx="3974">
                  <c:v>38359</c:v>
                </c:pt>
                <c:pt idx="3975">
                  <c:v>38360</c:v>
                </c:pt>
                <c:pt idx="3976">
                  <c:v>38361</c:v>
                </c:pt>
                <c:pt idx="3977">
                  <c:v>38362</c:v>
                </c:pt>
                <c:pt idx="3978">
                  <c:v>38363</c:v>
                </c:pt>
                <c:pt idx="3979">
                  <c:v>38364</c:v>
                </c:pt>
                <c:pt idx="3980">
                  <c:v>38365</c:v>
                </c:pt>
                <c:pt idx="3981">
                  <c:v>38366</c:v>
                </c:pt>
                <c:pt idx="3982">
                  <c:v>38367</c:v>
                </c:pt>
                <c:pt idx="3983">
                  <c:v>38368</c:v>
                </c:pt>
                <c:pt idx="3984">
                  <c:v>38369</c:v>
                </c:pt>
                <c:pt idx="3985">
                  <c:v>38370</c:v>
                </c:pt>
                <c:pt idx="3986">
                  <c:v>38371</c:v>
                </c:pt>
                <c:pt idx="3987">
                  <c:v>38372</c:v>
                </c:pt>
                <c:pt idx="3988">
                  <c:v>38373</c:v>
                </c:pt>
                <c:pt idx="3989">
                  <c:v>38374</c:v>
                </c:pt>
                <c:pt idx="3990">
                  <c:v>38375</c:v>
                </c:pt>
                <c:pt idx="3991">
                  <c:v>38376</c:v>
                </c:pt>
                <c:pt idx="3992">
                  <c:v>38377</c:v>
                </c:pt>
                <c:pt idx="3993">
                  <c:v>38378</c:v>
                </c:pt>
                <c:pt idx="3994">
                  <c:v>38379</c:v>
                </c:pt>
                <c:pt idx="3995">
                  <c:v>38380</c:v>
                </c:pt>
                <c:pt idx="3996">
                  <c:v>38381</c:v>
                </c:pt>
                <c:pt idx="3997">
                  <c:v>38382</c:v>
                </c:pt>
                <c:pt idx="3998">
                  <c:v>38383</c:v>
                </c:pt>
                <c:pt idx="3999">
                  <c:v>38384</c:v>
                </c:pt>
                <c:pt idx="4000">
                  <c:v>38385</c:v>
                </c:pt>
                <c:pt idx="4001">
                  <c:v>38386</c:v>
                </c:pt>
                <c:pt idx="4002">
                  <c:v>38387</c:v>
                </c:pt>
                <c:pt idx="4003">
                  <c:v>38388</c:v>
                </c:pt>
                <c:pt idx="4004">
                  <c:v>38389</c:v>
                </c:pt>
                <c:pt idx="4005">
                  <c:v>38390</c:v>
                </c:pt>
                <c:pt idx="4006">
                  <c:v>38391</c:v>
                </c:pt>
                <c:pt idx="4007">
                  <c:v>38392</c:v>
                </c:pt>
                <c:pt idx="4008">
                  <c:v>38393</c:v>
                </c:pt>
                <c:pt idx="4009">
                  <c:v>38394</c:v>
                </c:pt>
                <c:pt idx="4010">
                  <c:v>38395</c:v>
                </c:pt>
                <c:pt idx="4011">
                  <c:v>38396</c:v>
                </c:pt>
                <c:pt idx="4012">
                  <c:v>38397</c:v>
                </c:pt>
                <c:pt idx="4013">
                  <c:v>38398</c:v>
                </c:pt>
                <c:pt idx="4014">
                  <c:v>38399</c:v>
                </c:pt>
                <c:pt idx="4015">
                  <c:v>38400</c:v>
                </c:pt>
                <c:pt idx="4016">
                  <c:v>38401</c:v>
                </c:pt>
                <c:pt idx="4017">
                  <c:v>38402</c:v>
                </c:pt>
                <c:pt idx="4018">
                  <c:v>38403</c:v>
                </c:pt>
                <c:pt idx="4019">
                  <c:v>38404</c:v>
                </c:pt>
                <c:pt idx="4020">
                  <c:v>38405</c:v>
                </c:pt>
                <c:pt idx="4021">
                  <c:v>38406</c:v>
                </c:pt>
                <c:pt idx="4022">
                  <c:v>38407</c:v>
                </c:pt>
                <c:pt idx="4023">
                  <c:v>38408</c:v>
                </c:pt>
                <c:pt idx="4024">
                  <c:v>38409</c:v>
                </c:pt>
                <c:pt idx="4025">
                  <c:v>38410</c:v>
                </c:pt>
                <c:pt idx="4026">
                  <c:v>38411</c:v>
                </c:pt>
                <c:pt idx="4027">
                  <c:v>38412</c:v>
                </c:pt>
                <c:pt idx="4028">
                  <c:v>38413</c:v>
                </c:pt>
                <c:pt idx="4029">
                  <c:v>38414</c:v>
                </c:pt>
                <c:pt idx="4030">
                  <c:v>38415</c:v>
                </c:pt>
                <c:pt idx="4031">
                  <c:v>38416</c:v>
                </c:pt>
                <c:pt idx="4032">
                  <c:v>38417</c:v>
                </c:pt>
                <c:pt idx="4033">
                  <c:v>38418</c:v>
                </c:pt>
                <c:pt idx="4034">
                  <c:v>38419</c:v>
                </c:pt>
                <c:pt idx="4035">
                  <c:v>38420</c:v>
                </c:pt>
                <c:pt idx="4036">
                  <c:v>38421</c:v>
                </c:pt>
                <c:pt idx="4037">
                  <c:v>38422</c:v>
                </c:pt>
                <c:pt idx="4038">
                  <c:v>38423</c:v>
                </c:pt>
                <c:pt idx="4039">
                  <c:v>38424</c:v>
                </c:pt>
                <c:pt idx="4040">
                  <c:v>38425</c:v>
                </c:pt>
                <c:pt idx="4041">
                  <c:v>38426</c:v>
                </c:pt>
                <c:pt idx="4042">
                  <c:v>38427</c:v>
                </c:pt>
                <c:pt idx="4043">
                  <c:v>38428</c:v>
                </c:pt>
                <c:pt idx="4044">
                  <c:v>38429</c:v>
                </c:pt>
                <c:pt idx="4045">
                  <c:v>38430</c:v>
                </c:pt>
                <c:pt idx="4046">
                  <c:v>38431</c:v>
                </c:pt>
                <c:pt idx="4047">
                  <c:v>38432</c:v>
                </c:pt>
                <c:pt idx="4048">
                  <c:v>38433</c:v>
                </c:pt>
                <c:pt idx="4049">
                  <c:v>38434</c:v>
                </c:pt>
                <c:pt idx="4050">
                  <c:v>38435</c:v>
                </c:pt>
                <c:pt idx="4051">
                  <c:v>38436</c:v>
                </c:pt>
                <c:pt idx="4052">
                  <c:v>38437</c:v>
                </c:pt>
                <c:pt idx="4053">
                  <c:v>38438</c:v>
                </c:pt>
                <c:pt idx="4054">
                  <c:v>38439</c:v>
                </c:pt>
                <c:pt idx="4055">
                  <c:v>38440</c:v>
                </c:pt>
                <c:pt idx="4056">
                  <c:v>38441</c:v>
                </c:pt>
                <c:pt idx="4057">
                  <c:v>38442</c:v>
                </c:pt>
                <c:pt idx="4058">
                  <c:v>38443</c:v>
                </c:pt>
                <c:pt idx="4059">
                  <c:v>38444</c:v>
                </c:pt>
                <c:pt idx="4060">
                  <c:v>38445</c:v>
                </c:pt>
                <c:pt idx="4061">
                  <c:v>38446</c:v>
                </c:pt>
                <c:pt idx="4062">
                  <c:v>38447</c:v>
                </c:pt>
                <c:pt idx="4063">
                  <c:v>38448</c:v>
                </c:pt>
                <c:pt idx="4064">
                  <c:v>38449</c:v>
                </c:pt>
                <c:pt idx="4065">
                  <c:v>38450</c:v>
                </c:pt>
                <c:pt idx="4066">
                  <c:v>38451</c:v>
                </c:pt>
                <c:pt idx="4067">
                  <c:v>38452</c:v>
                </c:pt>
                <c:pt idx="4068">
                  <c:v>38453</c:v>
                </c:pt>
                <c:pt idx="4069">
                  <c:v>38454</c:v>
                </c:pt>
                <c:pt idx="4070">
                  <c:v>38455</c:v>
                </c:pt>
                <c:pt idx="4071">
                  <c:v>38456</c:v>
                </c:pt>
                <c:pt idx="4072">
                  <c:v>38457</c:v>
                </c:pt>
                <c:pt idx="4073">
                  <c:v>38458</c:v>
                </c:pt>
                <c:pt idx="4074">
                  <c:v>38459</c:v>
                </c:pt>
                <c:pt idx="4075">
                  <c:v>38460</c:v>
                </c:pt>
                <c:pt idx="4076">
                  <c:v>38461</c:v>
                </c:pt>
                <c:pt idx="4077">
                  <c:v>38462</c:v>
                </c:pt>
                <c:pt idx="4078">
                  <c:v>38463</c:v>
                </c:pt>
                <c:pt idx="4079">
                  <c:v>38464</c:v>
                </c:pt>
                <c:pt idx="4080">
                  <c:v>38465</c:v>
                </c:pt>
                <c:pt idx="4081">
                  <c:v>38466</c:v>
                </c:pt>
                <c:pt idx="4082">
                  <c:v>38467</c:v>
                </c:pt>
                <c:pt idx="4083">
                  <c:v>38468</c:v>
                </c:pt>
                <c:pt idx="4084">
                  <c:v>38469</c:v>
                </c:pt>
                <c:pt idx="4085">
                  <c:v>38470</c:v>
                </c:pt>
                <c:pt idx="4086">
                  <c:v>38471</c:v>
                </c:pt>
                <c:pt idx="4087">
                  <c:v>38472</c:v>
                </c:pt>
                <c:pt idx="4088">
                  <c:v>38473</c:v>
                </c:pt>
                <c:pt idx="4089">
                  <c:v>38474</c:v>
                </c:pt>
                <c:pt idx="4090">
                  <c:v>38475</c:v>
                </c:pt>
                <c:pt idx="4091">
                  <c:v>38476</c:v>
                </c:pt>
                <c:pt idx="4092">
                  <c:v>38477</c:v>
                </c:pt>
                <c:pt idx="4093">
                  <c:v>38478</c:v>
                </c:pt>
                <c:pt idx="4094">
                  <c:v>38479</c:v>
                </c:pt>
                <c:pt idx="4095">
                  <c:v>38480</c:v>
                </c:pt>
                <c:pt idx="4096">
                  <c:v>38481</c:v>
                </c:pt>
                <c:pt idx="4097">
                  <c:v>38482</c:v>
                </c:pt>
                <c:pt idx="4098">
                  <c:v>38483</c:v>
                </c:pt>
                <c:pt idx="4099">
                  <c:v>38484</c:v>
                </c:pt>
                <c:pt idx="4100">
                  <c:v>38485</c:v>
                </c:pt>
                <c:pt idx="4101">
                  <c:v>38486</c:v>
                </c:pt>
                <c:pt idx="4102">
                  <c:v>38487</c:v>
                </c:pt>
                <c:pt idx="4103">
                  <c:v>38488</c:v>
                </c:pt>
                <c:pt idx="4104">
                  <c:v>38489</c:v>
                </c:pt>
                <c:pt idx="4105">
                  <c:v>38490</c:v>
                </c:pt>
                <c:pt idx="4106">
                  <c:v>38491</c:v>
                </c:pt>
                <c:pt idx="4107">
                  <c:v>38492</c:v>
                </c:pt>
                <c:pt idx="4108">
                  <c:v>38493</c:v>
                </c:pt>
                <c:pt idx="4109">
                  <c:v>38494</c:v>
                </c:pt>
                <c:pt idx="4110">
                  <c:v>38495</c:v>
                </c:pt>
                <c:pt idx="4111">
                  <c:v>38496</c:v>
                </c:pt>
                <c:pt idx="4112">
                  <c:v>38497</c:v>
                </c:pt>
                <c:pt idx="4113">
                  <c:v>38498</c:v>
                </c:pt>
                <c:pt idx="4114">
                  <c:v>38499</c:v>
                </c:pt>
                <c:pt idx="4115">
                  <c:v>38500</c:v>
                </c:pt>
                <c:pt idx="4116">
                  <c:v>38501</c:v>
                </c:pt>
                <c:pt idx="4117">
                  <c:v>38502</c:v>
                </c:pt>
                <c:pt idx="4118">
                  <c:v>38503</c:v>
                </c:pt>
                <c:pt idx="4119">
                  <c:v>38504</c:v>
                </c:pt>
                <c:pt idx="4120">
                  <c:v>38505</c:v>
                </c:pt>
                <c:pt idx="4121">
                  <c:v>38506</c:v>
                </c:pt>
                <c:pt idx="4122">
                  <c:v>38507</c:v>
                </c:pt>
                <c:pt idx="4123">
                  <c:v>38508</c:v>
                </c:pt>
                <c:pt idx="4124">
                  <c:v>38509</c:v>
                </c:pt>
                <c:pt idx="4125">
                  <c:v>38510</c:v>
                </c:pt>
                <c:pt idx="4126">
                  <c:v>38511</c:v>
                </c:pt>
                <c:pt idx="4127">
                  <c:v>38512</c:v>
                </c:pt>
                <c:pt idx="4128">
                  <c:v>38513</c:v>
                </c:pt>
                <c:pt idx="4129">
                  <c:v>38514</c:v>
                </c:pt>
                <c:pt idx="4130">
                  <c:v>38515</c:v>
                </c:pt>
                <c:pt idx="4131">
                  <c:v>38516</c:v>
                </c:pt>
                <c:pt idx="4132">
                  <c:v>38517</c:v>
                </c:pt>
                <c:pt idx="4133">
                  <c:v>38518</c:v>
                </c:pt>
                <c:pt idx="4134">
                  <c:v>38519</c:v>
                </c:pt>
                <c:pt idx="4135">
                  <c:v>38520</c:v>
                </c:pt>
                <c:pt idx="4136">
                  <c:v>38521</c:v>
                </c:pt>
                <c:pt idx="4137">
                  <c:v>38522</c:v>
                </c:pt>
                <c:pt idx="4138">
                  <c:v>38523</c:v>
                </c:pt>
                <c:pt idx="4139">
                  <c:v>38524</c:v>
                </c:pt>
                <c:pt idx="4140">
                  <c:v>38525</c:v>
                </c:pt>
                <c:pt idx="4141">
                  <c:v>38526</c:v>
                </c:pt>
                <c:pt idx="4142">
                  <c:v>38527</c:v>
                </c:pt>
                <c:pt idx="4143">
                  <c:v>38528</c:v>
                </c:pt>
                <c:pt idx="4144">
                  <c:v>38529</c:v>
                </c:pt>
                <c:pt idx="4145">
                  <c:v>38530</c:v>
                </c:pt>
                <c:pt idx="4146">
                  <c:v>38531</c:v>
                </c:pt>
                <c:pt idx="4147">
                  <c:v>38532</c:v>
                </c:pt>
                <c:pt idx="4148">
                  <c:v>38533</c:v>
                </c:pt>
                <c:pt idx="4149">
                  <c:v>38534</c:v>
                </c:pt>
                <c:pt idx="4150">
                  <c:v>38535</c:v>
                </c:pt>
                <c:pt idx="4151">
                  <c:v>38536</c:v>
                </c:pt>
                <c:pt idx="4152">
                  <c:v>38537</c:v>
                </c:pt>
                <c:pt idx="4153">
                  <c:v>38538</c:v>
                </c:pt>
                <c:pt idx="4154">
                  <c:v>38539</c:v>
                </c:pt>
                <c:pt idx="4155">
                  <c:v>38540</c:v>
                </c:pt>
                <c:pt idx="4156">
                  <c:v>38541</c:v>
                </c:pt>
                <c:pt idx="4157">
                  <c:v>38542</c:v>
                </c:pt>
                <c:pt idx="4158">
                  <c:v>38543</c:v>
                </c:pt>
                <c:pt idx="4159">
                  <c:v>38544</c:v>
                </c:pt>
                <c:pt idx="4160">
                  <c:v>38545</c:v>
                </c:pt>
                <c:pt idx="4161">
                  <c:v>38546</c:v>
                </c:pt>
                <c:pt idx="4162">
                  <c:v>38547</c:v>
                </c:pt>
                <c:pt idx="4163">
                  <c:v>38548</c:v>
                </c:pt>
                <c:pt idx="4164">
                  <c:v>38549</c:v>
                </c:pt>
                <c:pt idx="4165">
                  <c:v>38550</c:v>
                </c:pt>
                <c:pt idx="4166">
                  <c:v>38551</c:v>
                </c:pt>
                <c:pt idx="4167">
                  <c:v>38552</c:v>
                </c:pt>
                <c:pt idx="4168">
                  <c:v>38553</c:v>
                </c:pt>
                <c:pt idx="4169">
                  <c:v>38554</c:v>
                </c:pt>
                <c:pt idx="4170">
                  <c:v>38555</c:v>
                </c:pt>
                <c:pt idx="4171">
                  <c:v>38556</c:v>
                </c:pt>
                <c:pt idx="4172">
                  <c:v>38557</c:v>
                </c:pt>
                <c:pt idx="4173">
                  <c:v>38558</c:v>
                </c:pt>
                <c:pt idx="4174">
                  <c:v>38559</c:v>
                </c:pt>
                <c:pt idx="4175">
                  <c:v>38560</c:v>
                </c:pt>
                <c:pt idx="4176">
                  <c:v>38561</c:v>
                </c:pt>
                <c:pt idx="4177">
                  <c:v>38562</c:v>
                </c:pt>
                <c:pt idx="4178">
                  <c:v>38563</c:v>
                </c:pt>
                <c:pt idx="4179">
                  <c:v>38564</c:v>
                </c:pt>
                <c:pt idx="4180">
                  <c:v>38565</c:v>
                </c:pt>
                <c:pt idx="4181">
                  <c:v>38566</c:v>
                </c:pt>
                <c:pt idx="4182">
                  <c:v>38567</c:v>
                </c:pt>
                <c:pt idx="4183">
                  <c:v>38568</c:v>
                </c:pt>
                <c:pt idx="4184">
                  <c:v>38569</c:v>
                </c:pt>
                <c:pt idx="4185">
                  <c:v>38570</c:v>
                </c:pt>
                <c:pt idx="4186">
                  <c:v>38571</c:v>
                </c:pt>
                <c:pt idx="4187">
                  <c:v>38572</c:v>
                </c:pt>
                <c:pt idx="4188">
                  <c:v>38573</c:v>
                </c:pt>
                <c:pt idx="4189">
                  <c:v>38574</c:v>
                </c:pt>
                <c:pt idx="4190">
                  <c:v>38575</c:v>
                </c:pt>
                <c:pt idx="4191">
                  <c:v>38576</c:v>
                </c:pt>
                <c:pt idx="4192">
                  <c:v>38577</c:v>
                </c:pt>
                <c:pt idx="4193">
                  <c:v>38578</c:v>
                </c:pt>
                <c:pt idx="4194">
                  <c:v>38579</c:v>
                </c:pt>
                <c:pt idx="4195">
                  <c:v>38580</c:v>
                </c:pt>
                <c:pt idx="4196">
                  <c:v>38581</c:v>
                </c:pt>
                <c:pt idx="4197">
                  <c:v>38582</c:v>
                </c:pt>
                <c:pt idx="4198">
                  <c:v>38583</c:v>
                </c:pt>
                <c:pt idx="4199">
                  <c:v>38584</c:v>
                </c:pt>
                <c:pt idx="4200">
                  <c:v>38585</c:v>
                </c:pt>
                <c:pt idx="4201">
                  <c:v>38586</c:v>
                </c:pt>
                <c:pt idx="4202">
                  <c:v>38587</c:v>
                </c:pt>
                <c:pt idx="4203">
                  <c:v>38588</c:v>
                </c:pt>
                <c:pt idx="4204">
                  <c:v>38589</c:v>
                </c:pt>
                <c:pt idx="4205">
                  <c:v>38590</c:v>
                </c:pt>
                <c:pt idx="4206">
                  <c:v>38591</c:v>
                </c:pt>
                <c:pt idx="4207">
                  <c:v>38592</c:v>
                </c:pt>
                <c:pt idx="4208">
                  <c:v>38593</c:v>
                </c:pt>
                <c:pt idx="4209">
                  <c:v>38594</c:v>
                </c:pt>
                <c:pt idx="4210">
                  <c:v>38595</c:v>
                </c:pt>
                <c:pt idx="4211">
                  <c:v>38596</c:v>
                </c:pt>
                <c:pt idx="4212">
                  <c:v>38597</c:v>
                </c:pt>
                <c:pt idx="4213">
                  <c:v>38598</c:v>
                </c:pt>
                <c:pt idx="4214">
                  <c:v>38599</c:v>
                </c:pt>
                <c:pt idx="4215">
                  <c:v>38600</c:v>
                </c:pt>
                <c:pt idx="4216">
                  <c:v>38601</c:v>
                </c:pt>
                <c:pt idx="4217">
                  <c:v>38602</c:v>
                </c:pt>
                <c:pt idx="4218">
                  <c:v>38603</c:v>
                </c:pt>
                <c:pt idx="4219">
                  <c:v>38604</c:v>
                </c:pt>
                <c:pt idx="4220">
                  <c:v>38605</c:v>
                </c:pt>
                <c:pt idx="4221">
                  <c:v>38606</c:v>
                </c:pt>
                <c:pt idx="4222">
                  <c:v>38607</c:v>
                </c:pt>
                <c:pt idx="4223">
                  <c:v>38608</c:v>
                </c:pt>
                <c:pt idx="4224">
                  <c:v>38609</c:v>
                </c:pt>
                <c:pt idx="4225">
                  <c:v>38610</c:v>
                </c:pt>
                <c:pt idx="4226">
                  <c:v>38611</c:v>
                </c:pt>
                <c:pt idx="4227">
                  <c:v>38612</c:v>
                </c:pt>
                <c:pt idx="4228">
                  <c:v>38613</c:v>
                </c:pt>
                <c:pt idx="4229">
                  <c:v>38614</c:v>
                </c:pt>
                <c:pt idx="4230">
                  <c:v>38615</c:v>
                </c:pt>
                <c:pt idx="4231">
                  <c:v>38616</c:v>
                </c:pt>
                <c:pt idx="4232">
                  <c:v>38617</c:v>
                </c:pt>
                <c:pt idx="4233">
                  <c:v>38618</c:v>
                </c:pt>
                <c:pt idx="4234">
                  <c:v>38619</c:v>
                </c:pt>
                <c:pt idx="4235">
                  <c:v>38620</c:v>
                </c:pt>
                <c:pt idx="4236">
                  <c:v>38621</c:v>
                </c:pt>
                <c:pt idx="4237">
                  <c:v>38622</c:v>
                </c:pt>
                <c:pt idx="4238">
                  <c:v>38623</c:v>
                </c:pt>
                <c:pt idx="4239">
                  <c:v>38624</c:v>
                </c:pt>
                <c:pt idx="4240">
                  <c:v>38625</c:v>
                </c:pt>
                <c:pt idx="4241">
                  <c:v>38626</c:v>
                </c:pt>
                <c:pt idx="4242">
                  <c:v>38627</c:v>
                </c:pt>
                <c:pt idx="4243">
                  <c:v>38628</c:v>
                </c:pt>
                <c:pt idx="4244">
                  <c:v>38629</c:v>
                </c:pt>
                <c:pt idx="4245">
                  <c:v>38630</c:v>
                </c:pt>
                <c:pt idx="4246">
                  <c:v>38631</c:v>
                </c:pt>
                <c:pt idx="4247">
                  <c:v>38632</c:v>
                </c:pt>
                <c:pt idx="4248">
                  <c:v>38633</c:v>
                </c:pt>
                <c:pt idx="4249">
                  <c:v>38634</c:v>
                </c:pt>
                <c:pt idx="4250">
                  <c:v>38635</c:v>
                </c:pt>
                <c:pt idx="4251">
                  <c:v>38636</c:v>
                </c:pt>
                <c:pt idx="4252">
                  <c:v>38637</c:v>
                </c:pt>
                <c:pt idx="4253">
                  <c:v>38638</c:v>
                </c:pt>
                <c:pt idx="4254">
                  <c:v>38639</c:v>
                </c:pt>
                <c:pt idx="4255">
                  <c:v>38640</c:v>
                </c:pt>
                <c:pt idx="4256">
                  <c:v>38641</c:v>
                </c:pt>
                <c:pt idx="4257">
                  <c:v>38642</c:v>
                </c:pt>
                <c:pt idx="4258">
                  <c:v>38643</c:v>
                </c:pt>
                <c:pt idx="4259">
                  <c:v>38644</c:v>
                </c:pt>
                <c:pt idx="4260">
                  <c:v>38645</c:v>
                </c:pt>
                <c:pt idx="4261">
                  <c:v>38646</c:v>
                </c:pt>
                <c:pt idx="4262">
                  <c:v>38647</c:v>
                </c:pt>
                <c:pt idx="4263">
                  <c:v>38648</c:v>
                </c:pt>
                <c:pt idx="4264">
                  <c:v>38649</c:v>
                </c:pt>
                <c:pt idx="4265">
                  <c:v>38650</c:v>
                </c:pt>
                <c:pt idx="4266">
                  <c:v>38651</c:v>
                </c:pt>
                <c:pt idx="4267">
                  <c:v>38652</c:v>
                </c:pt>
                <c:pt idx="4268">
                  <c:v>38653</c:v>
                </c:pt>
                <c:pt idx="4269">
                  <c:v>38654</c:v>
                </c:pt>
                <c:pt idx="4270">
                  <c:v>38655</c:v>
                </c:pt>
                <c:pt idx="4271">
                  <c:v>38656</c:v>
                </c:pt>
                <c:pt idx="4272">
                  <c:v>38657</c:v>
                </c:pt>
                <c:pt idx="4273">
                  <c:v>38658</c:v>
                </c:pt>
                <c:pt idx="4274">
                  <c:v>38659</c:v>
                </c:pt>
                <c:pt idx="4275">
                  <c:v>38660</c:v>
                </c:pt>
                <c:pt idx="4276">
                  <c:v>38661</c:v>
                </c:pt>
                <c:pt idx="4277">
                  <c:v>38662</c:v>
                </c:pt>
                <c:pt idx="4278">
                  <c:v>38663</c:v>
                </c:pt>
                <c:pt idx="4279">
                  <c:v>38664</c:v>
                </c:pt>
                <c:pt idx="4280">
                  <c:v>38665</c:v>
                </c:pt>
                <c:pt idx="4281">
                  <c:v>38666</c:v>
                </c:pt>
                <c:pt idx="4282">
                  <c:v>38667</c:v>
                </c:pt>
                <c:pt idx="4283">
                  <c:v>38668</c:v>
                </c:pt>
                <c:pt idx="4284">
                  <c:v>38669</c:v>
                </c:pt>
                <c:pt idx="4285">
                  <c:v>38670</c:v>
                </c:pt>
                <c:pt idx="4286">
                  <c:v>38671</c:v>
                </c:pt>
                <c:pt idx="4287">
                  <c:v>38672</c:v>
                </c:pt>
                <c:pt idx="4288">
                  <c:v>38673</c:v>
                </c:pt>
                <c:pt idx="4289">
                  <c:v>38674</c:v>
                </c:pt>
                <c:pt idx="4290">
                  <c:v>38675</c:v>
                </c:pt>
                <c:pt idx="4291">
                  <c:v>38676</c:v>
                </c:pt>
                <c:pt idx="4292">
                  <c:v>38677</c:v>
                </c:pt>
                <c:pt idx="4293">
                  <c:v>38678</c:v>
                </c:pt>
                <c:pt idx="4294">
                  <c:v>38679</c:v>
                </c:pt>
                <c:pt idx="4295">
                  <c:v>38680</c:v>
                </c:pt>
                <c:pt idx="4296">
                  <c:v>38681</c:v>
                </c:pt>
                <c:pt idx="4297">
                  <c:v>38682</c:v>
                </c:pt>
                <c:pt idx="4298">
                  <c:v>38683</c:v>
                </c:pt>
                <c:pt idx="4299">
                  <c:v>38684</c:v>
                </c:pt>
                <c:pt idx="4300">
                  <c:v>38685</c:v>
                </c:pt>
                <c:pt idx="4301">
                  <c:v>38686</c:v>
                </c:pt>
                <c:pt idx="4302">
                  <c:v>38687</c:v>
                </c:pt>
                <c:pt idx="4303">
                  <c:v>38688</c:v>
                </c:pt>
                <c:pt idx="4304">
                  <c:v>38689</c:v>
                </c:pt>
                <c:pt idx="4305">
                  <c:v>38690</c:v>
                </c:pt>
                <c:pt idx="4306">
                  <c:v>38691</c:v>
                </c:pt>
                <c:pt idx="4307">
                  <c:v>38692</c:v>
                </c:pt>
                <c:pt idx="4308">
                  <c:v>38693</c:v>
                </c:pt>
                <c:pt idx="4309">
                  <c:v>38694</c:v>
                </c:pt>
                <c:pt idx="4310">
                  <c:v>38695</c:v>
                </c:pt>
                <c:pt idx="4311">
                  <c:v>38696</c:v>
                </c:pt>
                <c:pt idx="4312">
                  <c:v>38697</c:v>
                </c:pt>
                <c:pt idx="4313">
                  <c:v>38698</c:v>
                </c:pt>
                <c:pt idx="4314">
                  <c:v>38699</c:v>
                </c:pt>
                <c:pt idx="4315">
                  <c:v>38700</c:v>
                </c:pt>
                <c:pt idx="4316">
                  <c:v>38701</c:v>
                </c:pt>
                <c:pt idx="4317">
                  <c:v>38702</c:v>
                </c:pt>
                <c:pt idx="4318">
                  <c:v>38703</c:v>
                </c:pt>
                <c:pt idx="4319">
                  <c:v>38704</c:v>
                </c:pt>
                <c:pt idx="4320">
                  <c:v>38705</c:v>
                </c:pt>
                <c:pt idx="4321">
                  <c:v>38706</c:v>
                </c:pt>
                <c:pt idx="4322">
                  <c:v>38707</c:v>
                </c:pt>
                <c:pt idx="4323">
                  <c:v>38708</c:v>
                </c:pt>
                <c:pt idx="4324">
                  <c:v>38709</c:v>
                </c:pt>
                <c:pt idx="4325">
                  <c:v>38710</c:v>
                </c:pt>
                <c:pt idx="4326">
                  <c:v>38711</c:v>
                </c:pt>
                <c:pt idx="4327">
                  <c:v>38712</c:v>
                </c:pt>
                <c:pt idx="4328">
                  <c:v>38713</c:v>
                </c:pt>
                <c:pt idx="4329">
                  <c:v>38714</c:v>
                </c:pt>
                <c:pt idx="4330">
                  <c:v>38715</c:v>
                </c:pt>
                <c:pt idx="4331">
                  <c:v>38716</c:v>
                </c:pt>
                <c:pt idx="4332">
                  <c:v>38717</c:v>
                </c:pt>
                <c:pt idx="4333">
                  <c:v>38718</c:v>
                </c:pt>
                <c:pt idx="4334">
                  <c:v>38719</c:v>
                </c:pt>
                <c:pt idx="4335">
                  <c:v>38720</c:v>
                </c:pt>
                <c:pt idx="4336">
                  <c:v>38721</c:v>
                </c:pt>
                <c:pt idx="4337">
                  <c:v>38722</c:v>
                </c:pt>
                <c:pt idx="4338">
                  <c:v>38723</c:v>
                </c:pt>
                <c:pt idx="4339">
                  <c:v>38724</c:v>
                </c:pt>
                <c:pt idx="4340">
                  <c:v>38725</c:v>
                </c:pt>
                <c:pt idx="4341">
                  <c:v>38726</c:v>
                </c:pt>
                <c:pt idx="4342">
                  <c:v>38727</c:v>
                </c:pt>
                <c:pt idx="4343">
                  <c:v>38728</c:v>
                </c:pt>
                <c:pt idx="4344">
                  <c:v>38729</c:v>
                </c:pt>
                <c:pt idx="4345">
                  <c:v>38730</c:v>
                </c:pt>
                <c:pt idx="4346">
                  <c:v>38731</c:v>
                </c:pt>
                <c:pt idx="4347">
                  <c:v>38732</c:v>
                </c:pt>
                <c:pt idx="4348">
                  <c:v>38733</c:v>
                </c:pt>
                <c:pt idx="4349">
                  <c:v>38734</c:v>
                </c:pt>
                <c:pt idx="4350">
                  <c:v>38735</c:v>
                </c:pt>
                <c:pt idx="4351">
                  <c:v>38736</c:v>
                </c:pt>
                <c:pt idx="4352">
                  <c:v>38737</c:v>
                </c:pt>
                <c:pt idx="4353">
                  <c:v>38738</c:v>
                </c:pt>
                <c:pt idx="4354">
                  <c:v>38739</c:v>
                </c:pt>
                <c:pt idx="4355">
                  <c:v>38740</c:v>
                </c:pt>
                <c:pt idx="4356">
                  <c:v>38741</c:v>
                </c:pt>
                <c:pt idx="4357">
                  <c:v>38742</c:v>
                </c:pt>
                <c:pt idx="4358">
                  <c:v>38743</c:v>
                </c:pt>
                <c:pt idx="4359">
                  <c:v>38744</c:v>
                </c:pt>
                <c:pt idx="4360">
                  <c:v>38745</c:v>
                </c:pt>
                <c:pt idx="4361">
                  <c:v>38746</c:v>
                </c:pt>
                <c:pt idx="4362">
                  <c:v>38747</c:v>
                </c:pt>
                <c:pt idx="4363">
                  <c:v>38748</c:v>
                </c:pt>
                <c:pt idx="4364">
                  <c:v>38749</c:v>
                </c:pt>
                <c:pt idx="4365">
                  <c:v>38750</c:v>
                </c:pt>
                <c:pt idx="4366">
                  <c:v>38751</c:v>
                </c:pt>
                <c:pt idx="4367">
                  <c:v>38752</c:v>
                </c:pt>
                <c:pt idx="4368">
                  <c:v>38753</c:v>
                </c:pt>
                <c:pt idx="4369">
                  <c:v>38754</c:v>
                </c:pt>
                <c:pt idx="4370">
                  <c:v>38755</c:v>
                </c:pt>
                <c:pt idx="4371">
                  <c:v>38756</c:v>
                </c:pt>
                <c:pt idx="4372">
                  <c:v>38757</c:v>
                </c:pt>
                <c:pt idx="4373">
                  <c:v>38758</c:v>
                </c:pt>
                <c:pt idx="4374">
                  <c:v>38759</c:v>
                </c:pt>
                <c:pt idx="4375">
                  <c:v>38760</c:v>
                </c:pt>
                <c:pt idx="4376">
                  <c:v>38761</c:v>
                </c:pt>
                <c:pt idx="4377">
                  <c:v>38762</c:v>
                </c:pt>
                <c:pt idx="4378">
                  <c:v>38763</c:v>
                </c:pt>
                <c:pt idx="4379">
                  <c:v>38764</c:v>
                </c:pt>
                <c:pt idx="4380">
                  <c:v>38765</c:v>
                </c:pt>
                <c:pt idx="4381">
                  <c:v>38766</c:v>
                </c:pt>
                <c:pt idx="4382">
                  <c:v>38767</c:v>
                </c:pt>
                <c:pt idx="4383">
                  <c:v>38768</c:v>
                </c:pt>
                <c:pt idx="4384">
                  <c:v>38769</c:v>
                </c:pt>
                <c:pt idx="4385">
                  <c:v>38770</c:v>
                </c:pt>
                <c:pt idx="4386">
                  <c:v>38771</c:v>
                </c:pt>
                <c:pt idx="4387">
                  <c:v>38772</c:v>
                </c:pt>
                <c:pt idx="4388">
                  <c:v>38773</c:v>
                </c:pt>
                <c:pt idx="4389">
                  <c:v>38774</c:v>
                </c:pt>
                <c:pt idx="4390">
                  <c:v>38775</c:v>
                </c:pt>
                <c:pt idx="4391">
                  <c:v>38776</c:v>
                </c:pt>
                <c:pt idx="4392">
                  <c:v>38777</c:v>
                </c:pt>
                <c:pt idx="4393">
                  <c:v>38778</c:v>
                </c:pt>
                <c:pt idx="4394">
                  <c:v>38779</c:v>
                </c:pt>
                <c:pt idx="4395">
                  <c:v>38780</c:v>
                </c:pt>
                <c:pt idx="4396">
                  <c:v>38781</c:v>
                </c:pt>
                <c:pt idx="4397">
                  <c:v>38782</c:v>
                </c:pt>
                <c:pt idx="4398">
                  <c:v>38783</c:v>
                </c:pt>
                <c:pt idx="4399">
                  <c:v>38784</c:v>
                </c:pt>
                <c:pt idx="4400">
                  <c:v>38785</c:v>
                </c:pt>
                <c:pt idx="4401">
                  <c:v>38786</c:v>
                </c:pt>
                <c:pt idx="4402">
                  <c:v>38787</c:v>
                </c:pt>
                <c:pt idx="4403">
                  <c:v>38788</c:v>
                </c:pt>
                <c:pt idx="4404">
                  <c:v>38789</c:v>
                </c:pt>
                <c:pt idx="4405">
                  <c:v>38790</c:v>
                </c:pt>
                <c:pt idx="4406">
                  <c:v>38791</c:v>
                </c:pt>
                <c:pt idx="4407">
                  <c:v>38792</c:v>
                </c:pt>
                <c:pt idx="4408">
                  <c:v>38793</c:v>
                </c:pt>
                <c:pt idx="4409">
                  <c:v>38794</c:v>
                </c:pt>
                <c:pt idx="4410">
                  <c:v>38795</c:v>
                </c:pt>
                <c:pt idx="4411">
                  <c:v>38796</c:v>
                </c:pt>
                <c:pt idx="4412">
                  <c:v>38797</c:v>
                </c:pt>
                <c:pt idx="4413">
                  <c:v>38798</c:v>
                </c:pt>
                <c:pt idx="4414">
                  <c:v>38799</c:v>
                </c:pt>
                <c:pt idx="4415">
                  <c:v>38800</c:v>
                </c:pt>
                <c:pt idx="4416">
                  <c:v>38801</c:v>
                </c:pt>
                <c:pt idx="4417">
                  <c:v>38802</c:v>
                </c:pt>
                <c:pt idx="4418">
                  <c:v>38803</c:v>
                </c:pt>
                <c:pt idx="4419">
                  <c:v>38804</c:v>
                </c:pt>
                <c:pt idx="4420">
                  <c:v>38805</c:v>
                </c:pt>
                <c:pt idx="4421">
                  <c:v>38806</c:v>
                </c:pt>
                <c:pt idx="4422">
                  <c:v>38807</c:v>
                </c:pt>
                <c:pt idx="4423">
                  <c:v>38808</c:v>
                </c:pt>
                <c:pt idx="4424">
                  <c:v>38809</c:v>
                </c:pt>
                <c:pt idx="4425">
                  <c:v>38810</c:v>
                </c:pt>
                <c:pt idx="4426">
                  <c:v>38811</c:v>
                </c:pt>
                <c:pt idx="4427">
                  <c:v>38812</c:v>
                </c:pt>
                <c:pt idx="4428">
                  <c:v>38813</c:v>
                </c:pt>
                <c:pt idx="4429">
                  <c:v>38814</c:v>
                </c:pt>
                <c:pt idx="4430">
                  <c:v>38815</c:v>
                </c:pt>
                <c:pt idx="4431">
                  <c:v>38816</c:v>
                </c:pt>
                <c:pt idx="4432">
                  <c:v>38817</c:v>
                </c:pt>
                <c:pt idx="4433">
                  <c:v>38818</c:v>
                </c:pt>
                <c:pt idx="4434">
                  <c:v>38819</c:v>
                </c:pt>
                <c:pt idx="4435">
                  <c:v>38820</c:v>
                </c:pt>
                <c:pt idx="4436">
                  <c:v>38821</c:v>
                </c:pt>
                <c:pt idx="4437">
                  <c:v>38822</c:v>
                </c:pt>
                <c:pt idx="4438">
                  <c:v>38823</c:v>
                </c:pt>
                <c:pt idx="4439">
                  <c:v>38824</c:v>
                </c:pt>
                <c:pt idx="4440">
                  <c:v>38825</c:v>
                </c:pt>
                <c:pt idx="4441">
                  <c:v>38826</c:v>
                </c:pt>
                <c:pt idx="4442">
                  <c:v>38827</c:v>
                </c:pt>
                <c:pt idx="4443">
                  <c:v>38828</c:v>
                </c:pt>
                <c:pt idx="4444">
                  <c:v>38829</c:v>
                </c:pt>
                <c:pt idx="4445">
                  <c:v>38830</c:v>
                </c:pt>
                <c:pt idx="4446">
                  <c:v>38831</c:v>
                </c:pt>
                <c:pt idx="4447">
                  <c:v>38832</c:v>
                </c:pt>
                <c:pt idx="4448">
                  <c:v>38833</c:v>
                </c:pt>
                <c:pt idx="4449">
                  <c:v>38834</c:v>
                </c:pt>
                <c:pt idx="4450">
                  <c:v>38835</c:v>
                </c:pt>
                <c:pt idx="4451">
                  <c:v>38836</c:v>
                </c:pt>
                <c:pt idx="4452">
                  <c:v>38837</c:v>
                </c:pt>
                <c:pt idx="4453">
                  <c:v>38838</c:v>
                </c:pt>
                <c:pt idx="4454">
                  <c:v>38839</c:v>
                </c:pt>
                <c:pt idx="4455">
                  <c:v>38840</c:v>
                </c:pt>
                <c:pt idx="4456">
                  <c:v>38841</c:v>
                </c:pt>
                <c:pt idx="4457">
                  <c:v>38842</c:v>
                </c:pt>
                <c:pt idx="4458">
                  <c:v>38843</c:v>
                </c:pt>
                <c:pt idx="4459">
                  <c:v>38844</c:v>
                </c:pt>
                <c:pt idx="4460">
                  <c:v>38845</c:v>
                </c:pt>
                <c:pt idx="4461">
                  <c:v>38846</c:v>
                </c:pt>
                <c:pt idx="4462">
                  <c:v>38847</c:v>
                </c:pt>
                <c:pt idx="4463">
                  <c:v>38848</c:v>
                </c:pt>
                <c:pt idx="4464">
                  <c:v>38849</c:v>
                </c:pt>
                <c:pt idx="4465">
                  <c:v>38850</c:v>
                </c:pt>
                <c:pt idx="4466">
                  <c:v>38851</c:v>
                </c:pt>
                <c:pt idx="4467">
                  <c:v>38852</c:v>
                </c:pt>
                <c:pt idx="4468">
                  <c:v>38853</c:v>
                </c:pt>
                <c:pt idx="4469">
                  <c:v>38854</c:v>
                </c:pt>
                <c:pt idx="4470">
                  <c:v>38855</c:v>
                </c:pt>
                <c:pt idx="4471">
                  <c:v>38856</c:v>
                </c:pt>
                <c:pt idx="4472">
                  <c:v>38857</c:v>
                </c:pt>
                <c:pt idx="4473">
                  <c:v>38858</c:v>
                </c:pt>
                <c:pt idx="4474">
                  <c:v>38859</c:v>
                </c:pt>
                <c:pt idx="4475">
                  <c:v>38860</c:v>
                </c:pt>
                <c:pt idx="4476">
                  <c:v>38861</c:v>
                </c:pt>
                <c:pt idx="4477">
                  <c:v>38862</c:v>
                </c:pt>
                <c:pt idx="4478">
                  <c:v>38863</c:v>
                </c:pt>
                <c:pt idx="4479">
                  <c:v>38864</c:v>
                </c:pt>
                <c:pt idx="4480">
                  <c:v>38865</c:v>
                </c:pt>
                <c:pt idx="4481">
                  <c:v>38866</c:v>
                </c:pt>
                <c:pt idx="4482">
                  <c:v>38867</c:v>
                </c:pt>
                <c:pt idx="4483">
                  <c:v>38868</c:v>
                </c:pt>
                <c:pt idx="4484">
                  <c:v>38869</c:v>
                </c:pt>
                <c:pt idx="4485">
                  <c:v>38870</c:v>
                </c:pt>
                <c:pt idx="4486">
                  <c:v>38871</c:v>
                </c:pt>
                <c:pt idx="4487">
                  <c:v>38872</c:v>
                </c:pt>
                <c:pt idx="4488">
                  <c:v>38873</c:v>
                </c:pt>
                <c:pt idx="4489">
                  <c:v>38874</c:v>
                </c:pt>
                <c:pt idx="4490">
                  <c:v>38875</c:v>
                </c:pt>
                <c:pt idx="4491">
                  <c:v>38876</c:v>
                </c:pt>
                <c:pt idx="4492">
                  <c:v>38877</c:v>
                </c:pt>
                <c:pt idx="4493">
                  <c:v>38878</c:v>
                </c:pt>
                <c:pt idx="4494">
                  <c:v>38879</c:v>
                </c:pt>
                <c:pt idx="4495">
                  <c:v>38880</c:v>
                </c:pt>
                <c:pt idx="4496">
                  <c:v>38881</c:v>
                </c:pt>
                <c:pt idx="4497">
                  <c:v>38882</c:v>
                </c:pt>
                <c:pt idx="4498">
                  <c:v>38883</c:v>
                </c:pt>
                <c:pt idx="4499">
                  <c:v>38884</c:v>
                </c:pt>
                <c:pt idx="4500">
                  <c:v>38885</c:v>
                </c:pt>
                <c:pt idx="4501">
                  <c:v>38886</c:v>
                </c:pt>
                <c:pt idx="4502">
                  <c:v>38887</c:v>
                </c:pt>
                <c:pt idx="4503">
                  <c:v>38888</c:v>
                </c:pt>
                <c:pt idx="4504">
                  <c:v>38889</c:v>
                </c:pt>
                <c:pt idx="4505">
                  <c:v>38890</c:v>
                </c:pt>
                <c:pt idx="4506">
                  <c:v>38891</c:v>
                </c:pt>
                <c:pt idx="4507">
                  <c:v>38892</c:v>
                </c:pt>
                <c:pt idx="4508">
                  <c:v>38893</c:v>
                </c:pt>
                <c:pt idx="4509">
                  <c:v>38894</c:v>
                </c:pt>
                <c:pt idx="4510">
                  <c:v>38895</c:v>
                </c:pt>
                <c:pt idx="4511">
                  <c:v>38896</c:v>
                </c:pt>
                <c:pt idx="4512">
                  <c:v>38897</c:v>
                </c:pt>
                <c:pt idx="4513">
                  <c:v>38898</c:v>
                </c:pt>
                <c:pt idx="4514">
                  <c:v>38899</c:v>
                </c:pt>
                <c:pt idx="4515">
                  <c:v>38900</c:v>
                </c:pt>
                <c:pt idx="4516">
                  <c:v>38901</c:v>
                </c:pt>
                <c:pt idx="4517">
                  <c:v>38902</c:v>
                </c:pt>
                <c:pt idx="4518">
                  <c:v>38903</c:v>
                </c:pt>
                <c:pt idx="4519">
                  <c:v>38904</c:v>
                </c:pt>
                <c:pt idx="4520">
                  <c:v>38905</c:v>
                </c:pt>
                <c:pt idx="4521">
                  <c:v>38906</c:v>
                </c:pt>
                <c:pt idx="4522">
                  <c:v>38907</c:v>
                </c:pt>
                <c:pt idx="4523">
                  <c:v>38908</c:v>
                </c:pt>
                <c:pt idx="4524">
                  <c:v>38909</c:v>
                </c:pt>
                <c:pt idx="4525">
                  <c:v>38910</c:v>
                </c:pt>
                <c:pt idx="4526">
                  <c:v>38911</c:v>
                </c:pt>
                <c:pt idx="4527">
                  <c:v>38912</c:v>
                </c:pt>
                <c:pt idx="4528">
                  <c:v>38913</c:v>
                </c:pt>
                <c:pt idx="4529">
                  <c:v>38914</c:v>
                </c:pt>
                <c:pt idx="4530">
                  <c:v>38915</c:v>
                </c:pt>
                <c:pt idx="4531">
                  <c:v>38916</c:v>
                </c:pt>
                <c:pt idx="4532">
                  <c:v>38917</c:v>
                </c:pt>
                <c:pt idx="4533">
                  <c:v>38918</c:v>
                </c:pt>
                <c:pt idx="4534">
                  <c:v>38919</c:v>
                </c:pt>
                <c:pt idx="4535">
                  <c:v>38920</c:v>
                </c:pt>
                <c:pt idx="4536">
                  <c:v>38921</c:v>
                </c:pt>
                <c:pt idx="4537">
                  <c:v>38922</c:v>
                </c:pt>
                <c:pt idx="4538">
                  <c:v>38923</c:v>
                </c:pt>
                <c:pt idx="4539">
                  <c:v>38924</c:v>
                </c:pt>
                <c:pt idx="4540">
                  <c:v>38925</c:v>
                </c:pt>
                <c:pt idx="4541">
                  <c:v>38926</c:v>
                </c:pt>
                <c:pt idx="4542">
                  <c:v>38927</c:v>
                </c:pt>
                <c:pt idx="4543">
                  <c:v>38928</c:v>
                </c:pt>
                <c:pt idx="4544">
                  <c:v>38929</c:v>
                </c:pt>
                <c:pt idx="4545">
                  <c:v>38930</c:v>
                </c:pt>
                <c:pt idx="4546">
                  <c:v>38931</c:v>
                </c:pt>
                <c:pt idx="4547">
                  <c:v>38932</c:v>
                </c:pt>
                <c:pt idx="4548">
                  <c:v>38933</c:v>
                </c:pt>
                <c:pt idx="4549">
                  <c:v>38934</c:v>
                </c:pt>
                <c:pt idx="4550">
                  <c:v>38935</c:v>
                </c:pt>
                <c:pt idx="4551">
                  <c:v>38936</c:v>
                </c:pt>
                <c:pt idx="4552">
                  <c:v>38937</c:v>
                </c:pt>
                <c:pt idx="4553">
                  <c:v>38938</c:v>
                </c:pt>
                <c:pt idx="4554">
                  <c:v>38939</c:v>
                </c:pt>
                <c:pt idx="4555">
                  <c:v>38940</c:v>
                </c:pt>
                <c:pt idx="4556">
                  <c:v>38941</c:v>
                </c:pt>
                <c:pt idx="4557">
                  <c:v>38942</c:v>
                </c:pt>
                <c:pt idx="4558">
                  <c:v>38943</c:v>
                </c:pt>
                <c:pt idx="4559">
                  <c:v>38944</c:v>
                </c:pt>
                <c:pt idx="4560">
                  <c:v>38945</c:v>
                </c:pt>
                <c:pt idx="4561">
                  <c:v>38946</c:v>
                </c:pt>
                <c:pt idx="4562">
                  <c:v>38947</c:v>
                </c:pt>
                <c:pt idx="4563">
                  <c:v>38948</c:v>
                </c:pt>
                <c:pt idx="4564">
                  <c:v>38949</c:v>
                </c:pt>
                <c:pt idx="4565">
                  <c:v>38950</c:v>
                </c:pt>
                <c:pt idx="4566">
                  <c:v>38951</c:v>
                </c:pt>
                <c:pt idx="4567">
                  <c:v>38952</c:v>
                </c:pt>
                <c:pt idx="4568">
                  <c:v>38953</c:v>
                </c:pt>
                <c:pt idx="4569">
                  <c:v>38954</c:v>
                </c:pt>
                <c:pt idx="4570">
                  <c:v>38955</c:v>
                </c:pt>
                <c:pt idx="4571">
                  <c:v>38956</c:v>
                </c:pt>
                <c:pt idx="4572">
                  <c:v>38957</c:v>
                </c:pt>
                <c:pt idx="4573">
                  <c:v>38958</c:v>
                </c:pt>
                <c:pt idx="4574">
                  <c:v>38959</c:v>
                </c:pt>
                <c:pt idx="4575">
                  <c:v>38960</c:v>
                </c:pt>
                <c:pt idx="4576">
                  <c:v>38961</c:v>
                </c:pt>
                <c:pt idx="4577">
                  <c:v>38962</c:v>
                </c:pt>
                <c:pt idx="4578">
                  <c:v>38963</c:v>
                </c:pt>
                <c:pt idx="4579">
                  <c:v>38964</c:v>
                </c:pt>
                <c:pt idx="4580">
                  <c:v>38965</c:v>
                </c:pt>
                <c:pt idx="4581">
                  <c:v>38966</c:v>
                </c:pt>
                <c:pt idx="4582">
                  <c:v>38967</c:v>
                </c:pt>
                <c:pt idx="4583">
                  <c:v>38968</c:v>
                </c:pt>
                <c:pt idx="4584">
                  <c:v>38969</c:v>
                </c:pt>
                <c:pt idx="4585">
                  <c:v>38970</c:v>
                </c:pt>
                <c:pt idx="4586">
                  <c:v>38971</c:v>
                </c:pt>
                <c:pt idx="4587">
                  <c:v>38972</c:v>
                </c:pt>
                <c:pt idx="4588">
                  <c:v>38973</c:v>
                </c:pt>
                <c:pt idx="4589">
                  <c:v>38974</c:v>
                </c:pt>
                <c:pt idx="4590">
                  <c:v>38975</c:v>
                </c:pt>
                <c:pt idx="4591">
                  <c:v>38976</c:v>
                </c:pt>
                <c:pt idx="4592">
                  <c:v>38977</c:v>
                </c:pt>
                <c:pt idx="4593">
                  <c:v>38978</c:v>
                </c:pt>
                <c:pt idx="4594">
                  <c:v>38979</c:v>
                </c:pt>
                <c:pt idx="4595">
                  <c:v>38980</c:v>
                </c:pt>
                <c:pt idx="4596">
                  <c:v>38981</c:v>
                </c:pt>
                <c:pt idx="4597">
                  <c:v>38982</c:v>
                </c:pt>
                <c:pt idx="4598">
                  <c:v>38983</c:v>
                </c:pt>
                <c:pt idx="4599">
                  <c:v>38984</c:v>
                </c:pt>
                <c:pt idx="4600">
                  <c:v>38985</c:v>
                </c:pt>
                <c:pt idx="4601">
                  <c:v>38986</c:v>
                </c:pt>
                <c:pt idx="4602">
                  <c:v>38987</c:v>
                </c:pt>
                <c:pt idx="4603">
                  <c:v>38988</c:v>
                </c:pt>
                <c:pt idx="4604">
                  <c:v>38989</c:v>
                </c:pt>
                <c:pt idx="4605">
                  <c:v>38990</c:v>
                </c:pt>
                <c:pt idx="4606">
                  <c:v>38991</c:v>
                </c:pt>
                <c:pt idx="4607">
                  <c:v>38992</c:v>
                </c:pt>
                <c:pt idx="4608">
                  <c:v>38993</c:v>
                </c:pt>
                <c:pt idx="4609">
                  <c:v>38994</c:v>
                </c:pt>
                <c:pt idx="4610">
                  <c:v>38995</c:v>
                </c:pt>
                <c:pt idx="4611">
                  <c:v>38996</c:v>
                </c:pt>
                <c:pt idx="4612">
                  <c:v>38997</c:v>
                </c:pt>
                <c:pt idx="4613">
                  <c:v>38998</c:v>
                </c:pt>
                <c:pt idx="4614">
                  <c:v>38999</c:v>
                </c:pt>
                <c:pt idx="4615">
                  <c:v>39000</c:v>
                </c:pt>
                <c:pt idx="4616">
                  <c:v>39001</c:v>
                </c:pt>
                <c:pt idx="4617">
                  <c:v>39002</c:v>
                </c:pt>
                <c:pt idx="4618">
                  <c:v>39003</c:v>
                </c:pt>
                <c:pt idx="4619">
                  <c:v>39004</c:v>
                </c:pt>
                <c:pt idx="4620">
                  <c:v>39005</c:v>
                </c:pt>
                <c:pt idx="4621">
                  <c:v>39006</c:v>
                </c:pt>
                <c:pt idx="4622">
                  <c:v>39007</c:v>
                </c:pt>
                <c:pt idx="4623">
                  <c:v>39008</c:v>
                </c:pt>
                <c:pt idx="4624">
                  <c:v>39009</c:v>
                </c:pt>
                <c:pt idx="4625">
                  <c:v>39010</c:v>
                </c:pt>
                <c:pt idx="4626">
                  <c:v>39011</c:v>
                </c:pt>
                <c:pt idx="4627">
                  <c:v>39012</c:v>
                </c:pt>
                <c:pt idx="4628">
                  <c:v>39013</c:v>
                </c:pt>
                <c:pt idx="4629">
                  <c:v>39014</c:v>
                </c:pt>
                <c:pt idx="4630">
                  <c:v>39015</c:v>
                </c:pt>
                <c:pt idx="4631">
                  <c:v>39016</c:v>
                </c:pt>
                <c:pt idx="4632">
                  <c:v>39017</c:v>
                </c:pt>
                <c:pt idx="4633">
                  <c:v>39018</c:v>
                </c:pt>
                <c:pt idx="4634">
                  <c:v>39019</c:v>
                </c:pt>
                <c:pt idx="4635">
                  <c:v>39020</c:v>
                </c:pt>
                <c:pt idx="4636">
                  <c:v>39021</c:v>
                </c:pt>
                <c:pt idx="4637">
                  <c:v>39022</c:v>
                </c:pt>
                <c:pt idx="4638">
                  <c:v>39023</c:v>
                </c:pt>
                <c:pt idx="4639">
                  <c:v>39024</c:v>
                </c:pt>
                <c:pt idx="4640">
                  <c:v>39025</c:v>
                </c:pt>
                <c:pt idx="4641">
                  <c:v>39026</c:v>
                </c:pt>
                <c:pt idx="4642">
                  <c:v>39027</c:v>
                </c:pt>
                <c:pt idx="4643">
                  <c:v>39028</c:v>
                </c:pt>
                <c:pt idx="4644">
                  <c:v>39029</c:v>
                </c:pt>
                <c:pt idx="4645">
                  <c:v>39030</c:v>
                </c:pt>
                <c:pt idx="4646">
                  <c:v>39031</c:v>
                </c:pt>
                <c:pt idx="4647">
                  <c:v>39032</c:v>
                </c:pt>
                <c:pt idx="4648">
                  <c:v>39033</c:v>
                </c:pt>
                <c:pt idx="4649">
                  <c:v>39034</c:v>
                </c:pt>
                <c:pt idx="4650">
                  <c:v>39035</c:v>
                </c:pt>
                <c:pt idx="4651">
                  <c:v>39036</c:v>
                </c:pt>
                <c:pt idx="4652">
                  <c:v>39037</c:v>
                </c:pt>
                <c:pt idx="4653">
                  <c:v>39038</c:v>
                </c:pt>
                <c:pt idx="4654">
                  <c:v>39039</c:v>
                </c:pt>
                <c:pt idx="4655">
                  <c:v>39040</c:v>
                </c:pt>
                <c:pt idx="4656">
                  <c:v>39041</c:v>
                </c:pt>
                <c:pt idx="4657">
                  <c:v>39042</c:v>
                </c:pt>
                <c:pt idx="4658">
                  <c:v>39043</c:v>
                </c:pt>
                <c:pt idx="4659">
                  <c:v>39044</c:v>
                </c:pt>
                <c:pt idx="4660">
                  <c:v>39045</c:v>
                </c:pt>
                <c:pt idx="4661">
                  <c:v>39046</c:v>
                </c:pt>
                <c:pt idx="4662">
                  <c:v>39047</c:v>
                </c:pt>
                <c:pt idx="4663">
                  <c:v>39048</c:v>
                </c:pt>
                <c:pt idx="4664">
                  <c:v>39049</c:v>
                </c:pt>
                <c:pt idx="4665">
                  <c:v>39050</c:v>
                </c:pt>
                <c:pt idx="4666">
                  <c:v>39051</c:v>
                </c:pt>
                <c:pt idx="4667">
                  <c:v>39052</c:v>
                </c:pt>
                <c:pt idx="4668">
                  <c:v>39053</c:v>
                </c:pt>
                <c:pt idx="4669">
                  <c:v>39054</c:v>
                </c:pt>
                <c:pt idx="4670">
                  <c:v>39055</c:v>
                </c:pt>
                <c:pt idx="4671">
                  <c:v>39056</c:v>
                </c:pt>
                <c:pt idx="4672">
                  <c:v>39057</c:v>
                </c:pt>
                <c:pt idx="4673">
                  <c:v>39058</c:v>
                </c:pt>
                <c:pt idx="4674">
                  <c:v>39059</c:v>
                </c:pt>
                <c:pt idx="4675">
                  <c:v>39060</c:v>
                </c:pt>
                <c:pt idx="4676">
                  <c:v>39061</c:v>
                </c:pt>
                <c:pt idx="4677">
                  <c:v>39062</c:v>
                </c:pt>
                <c:pt idx="4678">
                  <c:v>39063</c:v>
                </c:pt>
                <c:pt idx="4679">
                  <c:v>39064</c:v>
                </c:pt>
                <c:pt idx="4680">
                  <c:v>39065</c:v>
                </c:pt>
                <c:pt idx="4681">
                  <c:v>39066</c:v>
                </c:pt>
                <c:pt idx="4682">
                  <c:v>39067</c:v>
                </c:pt>
                <c:pt idx="4683">
                  <c:v>39068</c:v>
                </c:pt>
                <c:pt idx="4684">
                  <c:v>39069</c:v>
                </c:pt>
                <c:pt idx="4685">
                  <c:v>39070</c:v>
                </c:pt>
                <c:pt idx="4686">
                  <c:v>39071</c:v>
                </c:pt>
                <c:pt idx="4687">
                  <c:v>39072</c:v>
                </c:pt>
                <c:pt idx="4688">
                  <c:v>39073</c:v>
                </c:pt>
                <c:pt idx="4689">
                  <c:v>39074</c:v>
                </c:pt>
                <c:pt idx="4690">
                  <c:v>39075</c:v>
                </c:pt>
                <c:pt idx="4691">
                  <c:v>39076</c:v>
                </c:pt>
                <c:pt idx="4692">
                  <c:v>39077</c:v>
                </c:pt>
                <c:pt idx="4693">
                  <c:v>39078</c:v>
                </c:pt>
                <c:pt idx="4694">
                  <c:v>39079</c:v>
                </c:pt>
                <c:pt idx="4695">
                  <c:v>39080</c:v>
                </c:pt>
                <c:pt idx="4696">
                  <c:v>39081</c:v>
                </c:pt>
                <c:pt idx="4697">
                  <c:v>39082</c:v>
                </c:pt>
                <c:pt idx="4698">
                  <c:v>39083</c:v>
                </c:pt>
                <c:pt idx="4699">
                  <c:v>39084</c:v>
                </c:pt>
                <c:pt idx="4700">
                  <c:v>39085</c:v>
                </c:pt>
                <c:pt idx="4701">
                  <c:v>39086</c:v>
                </c:pt>
                <c:pt idx="4702">
                  <c:v>39087</c:v>
                </c:pt>
                <c:pt idx="4703">
                  <c:v>39088</c:v>
                </c:pt>
                <c:pt idx="4704">
                  <c:v>39089</c:v>
                </c:pt>
                <c:pt idx="4705">
                  <c:v>39090</c:v>
                </c:pt>
                <c:pt idx="4706">
                  <c:v>39091</c:v>
                </c:pt>
                <c:pt idx="4707">
                  <c:v>39092</c:v>
                </c:pt>
                <c:pt idx="4708">
                  <c:v>39093</c:v>
                </c:pt>
                <c:pt idx="4709">
                  <c:v>39094</c:v>
                </c:pt>
                <c:pt idx="4710">
                  <c:v>39095</c:v>
                </c:pt>
                <c:pt idx="4711">
                  <c:v>39096</c:v>
                </c:pt>
                <c:pt idx="4712">
                  <c:v>39097</c:v>
                </c:pt>
                <c:pt idx="4713">
                  <c:v>39098</c:v>
                </c:pt>
                <c:pt idx="4714">
                  <c:v>39099</c:v>
                </c:pt>
                <c:pt idx="4715">
                  <c:v>39100</c:v>
                </c:pt>
                <c:pt idx="4716">
                  <c:v>39101</c:v>
                </c:pt>
                <c:pt idx="4717">
                  <c:v>39102</c:v>
                </c:pt>
                <c:pt idx="4718">
                  <c:v>39103</c:v>
                </c:pt>
                <c:pt idx="4719">
                  <c:v>39104</c:v>
                </c:pt>
                <c:pt idx="4720">
                  <c:v>39105</c:v>
                </c:pt>
                <c:pt idx="4721">
                  <c:v>39106</c:v>
                </c:pt>
                <c:pt idx="4722">
                  <c:v>39107</c:v>
                </c:pt>
                <c:pt idx="4723">
                  <c:v>39108</c:v>
                </c:pt>
                <c:pt idx="4724">
                  <c:v>39109</c:v>
                </c:pt>
                <c:pt idx="4725">
                  <c:v>39110</c:v>
                </c:pt>
                <c:pt idx="4726">
                  <c:v>39111</c:v>
                </c:pt>
                <c:pt idx="4727">
                  <c:v>39112</c:v>
                </c:pt>
                <c:pt idx="4728">
                  <c:v>39113</c:v>
                </c:pt>
                <c:pt idx="4729">
                  <c:v>39114</c:v>
                </c:pt>
                <c:pt idx="4730">
                  <c:v>39115</c:v>
                </c:pt>
                <c:pt idx="4731">
                  <c:v>39116</c:v>
                </c:pt>
                <c:pt idx="4732">
                  <c:v>39117</c:v>
                </c:pt>
                <c:pt idx="4733">
                  <c:v>39118</c:v>
                </c:pt>
                <c:pt idx="4734">
                  <c:v>39119</c:v>
                </c:pt>
                <c:pt idx="4735">
                  <c:v>39120</c:v>
                </c:pt>
                <c:pt idx="4736">
                  <c:v>39121</c:v>
                </c:pt>
                <c:pt idx="4737">
                  <c:v>39122</c:v>
                </c:pt>
                <c:pt idx="4738">
                  <c:v>39123</c:v>
                </c:pt>
                <c:pt idx="4739">
                  <c:v>39124</c:v>
                </c:pt>
                <c:pt idx="4740">
                  <c:v>39125</c:v>
                </c:pt>
                <c:pt idx="4741">
                  <c:v>39126</c:v>
                </c:pt>
                <c:pt idx="4742">
                  <c:v>39127</c:v>
                </c:pt>
                <c:pt idx="4743">
                  <c:v>39128</c:v>
                </c:pt>
                <c:pt idx="4744">
                  <c:v>39129</c:v>
                </c:pt>
                <c:pt idx="4745">
                  <c:v>39130</c:v>
                </c:pt>
                <c:pt idx="4746">
                  <c:v>39131</c:v>
                </c:pt>
                <c:pt idx="4747">
                  <c:v>39132</c:v>
                </c:pt>
                <c:pt idx="4748">
                  <c:v>39133</c:v>
                </c:pt>
                <c:pt idx="4749">
                  <c:v>39134</c:v>
                </c:pt>
                <c:pt idx="4750">
                  <c:v>39135</c:v>
                </c:pt>
                <c:pt idx="4751">
                  <c:v>39136</c:v>
                </c:pt>
                <c:pt idx="4752">
                  <c:v>39137</c:v>
                </c:pt>
                <c:pt idx="4753">
                  <c:v>39138</c:v>
                </c:pt>
                <c:pt idx="4754">
                  <c:v>39139</c:v>
                </c:pt>
                <c:pt idx="4755">
                  <c:v>39140</c:v>
                </c:pt>
                <c:pt idx="4756">
                  <c:v>39141</c:v>
                </c:pt>
                <c:pt idx="4757">
                  <c:v>39142</c:v>
                </c:pt>
                <c:pt idx="4758">
                  <c:v>39143</c:v>
                </c:pt>
                <c:pt idx="4759">
                  <c:v>39144</c:v>
                </c:pt>
                <c:pt idx="4760">
                  <c:v>39145</c:v>
                </c:pt>
                <c:pt idx="4761">
                  <c:v>39146</c:v>
                </c:pt>
                <c:pt idx="4762">
                  <c:v>39147</c:v>
                </c:pt>
                <c:pt idx="4763">
                  <c:v>39148</c:v>
                </c:pt>
                <c:pt idx="4764">
                  <c:v>39149</c:v>
                </c:pt>
                <c:pt idx="4765">
                  <c:v>39150</c:v>
                </c:pt>
                <c:pt idx="4766">
                  <c:v>39151</c:v>
                </c:pt>
                <c:pt idx="4767">
                  <c:v>39152</c:v>
                </c:pt>
                <c:pt idx="4768">
                  <c:v>39153</c:v>
                </c:pt>
                <c:pt idx="4769">
                  <c:v>39154</c:v>
                </c:pt>
                <c:pt idx="4770">
                  <c:v>39155</c:v>
                </c:pt>
                <c:pt idx="4771">
                  <c:v>39156</c:v>
                </c:pt>
                <c:pt idx="4772">
                  <c:v>39157</c:v>
                </c:pt>
                <c:pt idx="4773">
                  <c:v>39158</c:v>
                </c:pt>
                <c:pt idx="4774">
                  <c:v>39159</c:v>
                </c:pt>
                <c:pt idx="4775">
                  <c:v>39160</c:v>
                </c:pt>
                <c:pt idx="4776">
                  <c:v>39161</c:v>
                </c:pt>
                <c:pt idx="4777">
                  <c:v>39162</c:v>
                </c:pt>
                <c:pt idx="4778">
                  <c:v>39163</c:v>
                </c:pt>
                <c:pt idx="4779">
                  <c:v>39164</c:v>
                </c:pt>
                <c:pt idx="4780">
                  <c:v>39165</c:v>
                </c:pt>
                <c:pt idx="4781">
                  <c:v>39166</c:v>
                </c:pt>
                <c:pt idx="4782">
                  <c:v>39167</c:v>
                </c:pt>
                <c:pt idx="4783">
                  <c:v>39168</c:v>
                </c:pt>
                <c:pt idx="4784">
                  <c:v>39169</c:v>
                </c:pt>
                <c:pt idx="4785">
                  <c:v>39170</c:v>
                </c:pt>
                <c:pt idx="4786">
                  <c:v>39171</c:v>
                </c:pt>
                <c:pt idx="4787">
                  <c:v>39172</c:v>
                </c:pt>
                <c:pt idx="4788">
                  <c:v>39173</c:v>
                </c:pt>
                <c:pt idx="4789">
                  <c:v>39174</c:v>
                </c:pt>
                <c:pt idx="4790">
                  <c:v>39175</c:v>
                </c:pt>
                <c:pt idx="4791">
                  <c:v>39176</c:v>
                </c:pt>
                <c:pt idx="4792">
                  <c:v>39177</c:v>
                </c:pt>
                <c:pt idx="4793">
                  <c:v>39178</c:v>
                </c:pt>
                <c:pt idx="4794">
                  <c:v>39179</c:v>
                </c:pt>
                <c:pt idx="4795">
                  <c:v>39180</c:v>
                </c:pt>
                <c:pt idx="4796">
                  <c:v>39181</c:v>
                </c:pt>
                <c:pt idx="4797">
                  <c:v>39182</c:v>
                </c:pt>
                <c:pt idx="4798">
                  <c:v>39183</c:v>
                </c:pt>
                <c:pt idx="4799">
                  <c:v>39184</c:v>
                </c:pt>
                <c:pt idx="4800">
                  <c:v>39185</c:v>
                </c:pt>
                <c:pt idx="4801">
                  <c:v>39186</c:v>
                </c:pt>
                <c:pt idx="4802">
                  <c:v>39187</c:v>
                </c:pt>
                <c:pt idx="4803">
                  <c:v>39188</c:v>
                </c:pt>
                <c:pt idx="4804">
                  <c:v>39189</c:v>
                </c:pt>
                <c:pt idx="4805">
                  <c:v>39190</c:v>
                </c:pt>
                <c:pt idx="4806">
                  <c:v>39191</c:v>
                </c:pt>
                <c:pt idx="4807">
                  <c:v>39192</c:v>
                </c:pt>
                <c:pt idx="4808">
                  <c:v>39193</c:v>
                </c:pt>
                <c:pt idx="4809">
                  <c:v>39194</c:v>
                </c:pt>
                <c:pt idx="4810">
                  <c:v>39195</c:v>
                </c:pt>
                <c:pt idx="4811">
                  <c:v>39196</c:v>
                </c:pt>
                <c:pt idx="4812">
                  <c:v>39197</c:v>
                </c:pt>
                <c:pt idx="4813">
                  <c:v>39198</c:v>
                </c:pt>
                <c:pt idx="4814">
                  <c:v>39199</c:v>
                </c:pt>
                <c:pt idx="4815">
                  <c:v>39200</c:v>
                </c:pt>
                <c:pt idx="4816">
                  <c:v>39201</c:v>
                </c:pt>
                <c:pt idx="4817">
                  <c:v>39202</c:v>
                </c:pt>
                <c:pt idx="4818">
                  <c:v>39203</c:v>
                </c:pt>
                <c:pt idx="4819">
                  <c:v>39204</c:v>
                </c:pt>
                <c:pt idx="4820">
                  <c:v>39205</c:v>
                </c:pt>
                <c:pt idx="4821">
                  <c:v>39206</c:v>
                </c:pt>
                <c:pt idx="4822">
                  <c:v>39207</c:v>
                </c:pt>
                <c:pt idx="4823">
                  <c:v>39208</c:v>
                </c:pt>
                <c:pt idx="4824">
                  <c:v>39209</c:v>
                </c:pt>
                <c:pt idx="4825">
                  <c:v>39210</c:v>
                </c:pt>
                <c:pt idx="4826">
                  <c:v>39211</c:v>
                </c:pt>
                <c:pt idx="4827">
                  <c:v>39212</c:v>
                </c:pt>
                <c:pt idx="4828">
                  <c:v>39213</c:v>
                </c:pt>
                <c:pt idx="4829">
                  <c:v>39214</c:v>
                </c:pt>
                <c:pt idx="4830">
                  <c:v>39215</c:v>
                </c:pt>
                <c:pt idx="4831">
                  <c:v>39216</c:v>
                </c:pt>
                <c:pt idx="4832">
                  <c:v>39217</c:v>
                </c:pt>
                <c:pt idx="4833">
                  <c:v>39218</c:v>
                </c:pt>
                <c:pt idx="4834">
                  <c:v>39219</c:v>
                </c:pt>
                <c:pt idx="4835">
                  <c:v>39220</c:v>
                </c:pt>
                <c:pt idx="4836">
                  <c:v>39221</c:v>
                </c:pt>
                <c:pt idx="4837">
                  <c:v>39222</c:v>
                </c:pt>
                <c:pt idx="4838">
                  <c:v>39223</c:v>
                </c:pt>
                <c:pt idx="4839">
                  <c:v>39224</c:v>
                </c:pt>
                <c:pt idx="4840">
                  <c:v>39225</c:v>
                </c:pt>
                <c:pt idx="4841">
                  <c:v>39226</c:v>
                </c:pt>
                <c:pt idx="4842">
                  <c:v>39227</c:v>
                </c:pt>
                <c:pt idx="4843">
                  <c:v>39228</c:v>
                </c:pt>
                <c:pt idx="4844">
                  <c:v>39229</c:v>
                </c:pt>
                <c:pt idx="4845">
                  <c:v>39230</c:v>
                </c:pt>
                <c:pt idx="4846">
                  <c:v>39231</c:v>
                </c:pt>
                <c:pt idx="4847">
                  <c:v>39232</c:v>
                </c:pt>
                <c:pt idx="4848">
                  <c:v>39233</c:v>
                </c:pt>
                <c:pt idx="4849">
                  <c:v>39234</c:v>
                </c:pt>
                <c:pt idx="4850">
                  <c:v>39235</c:v>
                </c:pt>
                <c:pt idx="4851">
                  <c:v>39236</c:v>
                </c:pt>
                <c:pt idx="4852">
                  <c:v>39237</c:v>
                </c:pt>
                <c:pt idx="4853">
                  <c:v>39238</c:v>
                </c:pt>
                <c:pt idx="4854">
                  <c:v>39239</c:v>
                </c:pt>
                <c:pt idx="4855">
                  <c:v>39240</c:v>
                </c:pt>
                <c:pt idx="4856">
                  <c:v>39241</c:v>
                </c:pt>
                <c:pt idx="4857">
                  <c:v>39242</c:v>
                </c:pt>
                <c:pt idx="4858">
                  <c:v>39243</c:v>
                </c:pt>
                <c:pt idx="4859">
                  <c:v>39244</c:v>
                </c:pt>
                <c:pt idx="4860">
                  <c:v>39245</c:v>
                </c:pt>
                <c:pt idx="4861">
                  <c:v>39246</c:v>
                </c:pt>
                <c:pt idx="4862">
                  <c:v>39247</c:v>
                </c:pt>
                <c:pt idx="4863">
                  <c:v>39248</c:v>
                </c:pt>
                <c:pt idx="4864">
                  <c:v>39249</c:v>
                </c:pt>
                <c:pt idx="4865">
                  <c:v>39250</c:v>
                </c:pt>
                <c:pt idx="4866">
                  <c:v>39251</c:v>
                </c:pt>
                <c:pt idx="4867">
                  <c:v>39252</c:v>
                </c:pt>
                <c:pt idx="4868">
                  <c:v>39253</c:v>
                </c:pt>
                <c:pt idx="4869">
                  <c:v>39254</c:v>
                </c:pt>
                <c:pt idx="4870">
                  <c:v>39255</c:v>
                </c:pt>
                <c:pt idx="4871">
                  <c:v>39256</c:v>
                </c:pt>
                <c:pt idx="4872">
                  <c:v>39257</c:v>
                </c:pt>
                <c:pt idx="4873">
                  <c:v>39258</c:v>
                </c:pt>
                <c:pt idx="4874">
                  <c:v>39259</c:v>
                </c:pt>
                <c:pt idx="4875">
                  <c:v>39260</c:v>
                </c:pt>
                <c:pt idx="4876">
                  <c:v>39261</c:v>
                </c:pt>
                <c:pt idx="4877">
                  <c:v>39262</c:v>
                </c:pt>
                <c:pt idx="4878">
                  <c:v>39263</c:v>
                </c:pt>
                <c:pt idx="4879">
                  <c:v>39264</c:v>
                </c:pt>
                <c:pt idx="4880">
                  <c:v>39265</c:v>
                </c:pt>
                <c:pt idx="4881">
                  <c:v>39266</c:v>
                </c:pt>
                <c:pt idx="4882">
                  <c:v>39267</c:v>
                </c:pt>
                <c:pt idx="4883">
                  <c:v>39268</c:v>
                </c:pt>
                <c:pt idx="4884">
                  <c:v>39269</c:v>
                </c:pt>
                <c:pt idx="4885">
                  <c:v>39270</c:v>
                </c:pt>
                <c:pt idx="4886">
                  <c:v>39271</c:v>
                </c:pt>
                <c:pt idx="4887">
                  <c:v>39272</c:v>
                </c:pt>
                <c:pt idx="4888">
                  <c:v>39273</c:v>
                </c:pt>
                <c:pt idx="4889">
                  <c:v>39274</c:v>
                </c:pt>
                <c:pt idx="4890">
                  <c:v>39275</c:v>
                </c:pt>
                <c:pt idx="4891">
                  <c:v>39276</c:v>
                </c:pt>
                <c:pt idx="4892">
                  <c:v>39277</c:v>
                </c:pt>
                <c:pt idx="4893">
                  <c:v>39278</c:v>
                </c:pt>
                <c:pt idx="4894">
                  <c:v>39279</c:v>
                </c:pt>
                <c:pt idx="4895">
                  <c:v>39280</c:v>
                </c:pt>
                <c:pt idx="4896">
                  <c:v>39281</c:v>
                </c:pt>
                <c:pt idx="4897">
                  <c:v>39282</c:v>
                </c:pt>
                <c:pt idx="4898">
                  <c:v>39283</c:v>
                </c:pt>
                <c:pt idx="4899">
                  <c:v>39284</c:v>
                </c:pt>
                <c:pt idx="4900">
                  <c:v>39285</c:v>
                </c:pt>
                <c:pt idx="4901">
                  <c:v>39286</c:v>
                </c:pt>
                <c:pt idx="4902">
                  <c:v>39287</c:v>
                </c:pt>
                <c:pt idx="4903">
                  <c:v>39288</c:v>
                </c:pt>
                <c:pt idx="4904">
                  <c:v>39289</c:v>
                </c:pt>
                <c:pt idx="4905">
                  <c:v>39290</c:v>
                </c:pt>
                <c:pt idx="4906">
                  <c:v>39291</c:v>
                </c:pt>
                <c:pt idx="4907">
                  <c:v>39292</c:v>
                </c:pt>
                <c:pt idx="4908">
                  <c:v>39293</c:v>
                </c:pt>
                <c:pt idx="4909">
                  <c:v>39294</c:v>
                </c:pt>
                <c:pt idx="4910">
                  <c:v>39295</c:v>
                </c:pt>
                <c:pt idx="4911">
                  <c:v>39296</c:v>
                </c:pt>
                <c:pt idx="4912">
                  <c:v>39297</c:v>
                </c:pt>
                <c:pt idx="4913">
                  <c:v>39298</c:v>
                </c:pt>
                <c:pt idx="4914">
                  <c:v>39299</c:v>
                </c:pt>
                <c:pt idx="4915">
                  <c:v>39300</c:v>
                </c:pt>
                <c:pt idx="4916">
                  <c:v>39301</c:v>
                </c:pt>
                <c:pt idx="4917">
                  <c:v>39302</c:v>
                </c:pt>
                <c:pt idx="4918">
                  <c:v>39303</c:v>
                </c:pt>
                <c:pt idx="4919">
                  <c:v>39304</c:v>
                </c:pt>
                <c:pt idx="4920">
                  <c:v>39305</c:v>
                </c:pt>
                <c:pt idx="4921">
                  <c:v>39306</c:v>
                </c:pt>
                <c:pt idx="4922">
                  <c:v>39307</c:v>
                </c:pt>
                <c:pt idx="4923">
                  <c:v>39308</c:v>
                </c:pt>
                <c:pt idx="4924">
                  <c:v>39309</c:v>
                </c:pt>
                <c:pt idx="4925">
                  <c:v>39310</c:v>
                </c:pt>
                <c:pt idx="4926">
                  <c:v>39311</c:v>
                </c:pt>
                <c:pt idx="4927">
                  <c:v>39312</c:v>
                </c:pt>
                <c:pt idx="4928">
                  <c:v>39313</c:v>
                </c:pt>
                <c:pt idx="4929">
                  <c:v>39314</c:v>
                </c:pt>
                <c:pt idx="4930">
                  <c:v>39315</c:v>
                </c:pt>
                <c:pt idx="4931">
                  <c:v>39316</c:v>
                </c:pt>
                <c:pt idx="4932">
                  <c:v>39317</c:v>
                </c:pt>
                <c:pt idx="4933">
                  <c:v>39318</c:v>
                </c:pt>
                <c:pt idx="4934">
                  <c:v>39319</c:v>
                </c:pt>
                <c:pt idx="4935">
                  <c:v>39320</c:v>
                </c:pt>
                <c:pt idx="4936">
                  <c:v>39321</c:v>
                </c:pt>
                <c:pt idx="4937">
                  <c:v>39322</c:v>
                </c:pt>
                <c:pt idx="4938">
                  <c:v>39323</c:v>
                </c:pt>
                <c:pt idx="4939">
                  <c:v>39324</c:v>
                </c:pt>
                <c:pt idx="4940">
                  <c:v>39325</c:v>
                </c:pt>
                <c:pt idx="4941">
                  <c:v>39326</c:v>
                </c:pt>
                <c:pt idx="4942">
                  <c:v>39327</c:v>
                </c:pt>
                <c:pt idx="4943">
                  <c:v>39328</c:v>
                </c:pt>
                <c:pt idx="4944">
                  <c:v>39329</c:v>
                </c:pt>
                <c:pt idx="4945">
                  <c:v>39330</c:v>
                </c:pt>
                <c:pt idx="4946">
                  <c:v>39331</c:v>
                </c:pt>
                <c:pt idx="4947">
                  <c:v>39332</c:v>
                </c:pt>
                <c:pt idx="4948">
                  <c:v>39333</c:v>
                </c:pt>
                <c:pt idx="4949">
                  <c:v>39334</c:v>
                </c:pt>
                <c:pt idx="4950">
                  <c:v>39335</c:v>
                </c:pt>
                <c:pt idx="4951">
                  <c:v>39336</c:v>
                </c:pt>
                <c:pt idx="4952">
                  <c:v>39337</c:v>
                </c:pt>
                <c:pt idx="4953">
                  <c:v>39338</c:v>
                </c:pt>
                <c:pt idx="4954">
                  <c:v>39339</c:v>
                </c:pt>
                <c:pt idx="4955">
                  <c:v>39340</c:v>
                </c:pt>
                <c:pt idx="4956">
                  <c:v>39341</c:v>
                </c:pt>
                <c:pt idx="4957">
                  <c:v>39342</c:v>
                </c:pt>
                <c:pt idx="4958">
                  <c:v>39343</c:v>
                </c:pt>
                <c:pt idx="4959">
                  <c:v>39344</c:v>
                </c:pt>
                <c:pt idx="4960">
                  <c:v>39345</c:v>
                </c:pt>
                <c:pt idx="4961">
                  <c:v>39346</c:v>
                </c:pt>
                <c:pt idx="4962">
                  <c:v>39347</c:v>
                </c:pt>
                <c:pt idx="4963">
                  <c:v>39348</c:v>
                </c:pt>
                <c:pt idx="4964">
                  <c:v>39349</c:v>
                </c:pt>
                <c:pt idx="4965">
                  <c:v>39350</c:v>
                </c:pt>
                <c:pt idx="4966">
                  <c:v>39351</c:v>
                </c:pt>
                <c:pt idx="4967">
                  <c:v>39352</c:v>
                </c:pt>
                <c:pt idx="4968">
                  <c:v>39353</c:v>
                </c:pt>
                <c:pt idx="4969">
                  <c:v>39354</c:v>
                </c:pt>
                <c:pt idx="4970">
                  <c:v>39355</c:v>
                </c:pt>
                <c:pt idx="4971">
                  <c:v>39356</c:v>
                </c:pt>
                <c:pt idx="4972">
                  <c:v>39357</c:v>
                </c:pt>
                <c:pt idx="4973">
                  <c:v>39358</c:v>
                </c:pt>
                <c:pt idx="4974">
                  <c:v>39359</c:v>
                </c:pt>
                <c:pt idx="4975">
                  <c:v>39360</c:v>
                </c:pt>
                <c:pt idx="4976">
                  <c:v>39361</c:v>
                </c:pt>
                <c:pt idx="4977">
                  <c:v>39362</c:v>
                </c:pt>
                <c:pt idx="4978">
                  <c:v>39363</c:v>
                </c:pt>
                <c:pt idx="4979">
                  <c:v>39364</c:v>
                </c:pt>
                <c:pt idx="4980">
                  <c:v>39365</c:v>
                </c:pt>
                <c:pt idx="4981">
                  <c:v>39366</c:v>
                </c:pt>
                <c:pt idx="4982">
                  <c:v>39367</c:v>
                </c:pt>
                <c:pt idx="4983">
                  <c:v>39368</c:v>
                </c:pt>
                <c:pt idx="4984">
                  <c:v>39369</c:v>
                </c:pt>
                <c:pt idx="4985">
                  <c:v>39370</c:v>
                </c:pt>
                <c:pt idx="4986">
                  <c:v>39371</c:v>
                </c:pt>
                <c:pt idx="4987">
                  <c:v>39372</c:v>
                </c:pt>
                <c:pt idx="4988">
                  <c:v>39373</c:v>
                </c:pt>
                <c:pt idx="4989">
                  <c:v>39374</c:v>
                </c:pt>
                <c:pt idx="4990">
                  <c:v>39375</c:v>
                </c:pt>
                <c:pt idx="4991">
                  <c:v>39376</c:v>
                </c:pt>
                <c:pt idx="4992">
                  <c:v>39377</c:v>
                </c:pt>
                <c:pt idx="4993">
                  <c:v>39378</c:v>
                </c:pt>
                <c:pt idx="4994">
                  <c:v>39379</c:v>
                </c:pt>
                <c:pt idx="4995">
                  <c:v>39380</c:v>
                </c:pt>
                <c:pt idx="4996">
                  <c:v>39381</c:v>
                </c:pt>
                <c:pt idx="4997">
                  <c:v>39382</c:v>
                </c:pt>
                <c:pt idx="4998">
                  <c:v>39383</c:v>
                </c:pt>
                <c:pt idx="4999">
                  <c:v>39384</c:v>
                </c:pt>
                <c:pt idx="5000">
                  <c:v>39385</c:v>
                </c:pt>
                <c:pt idx="5001">
                  <c:v>39386</c:v>
                </c:pt>
                <c:pt idx="5002">
                  <c:v>39387</c:v>
                </c:pt>
                <c:pt idx="5003">
                  <c:v>39388</c:v>
                </c:pt>
                <c:pt idx="5004">
                  <c:v>39389</c:v>
                </c:pt>
                <c:pt idx="5005">
                  <c:v>39390</c:v>
                </c:pt>
                <c:pt idx="5006">
                  <c:v>39391</c:v>
                </c:pt>
                <c:pt idx="5007">
                  <c:v>39392</c:v>
                </c:pt>
                <c:pt idx="5008">
                  <c:v>39393</c:v>
                </c:pt>
                <c:pt idx="5009">
                  <c:v>39394</c:v>
                </c:pt>
                <c:pt idx="5010">
                  <c:v>39395</c:v>
                </c:pt>
                <c:pt idx="5011">
                  <c:v>39396</c:v>
                </c:pt>
                <c:pt idx="5012">
                  <c:v>39397</c:v>
                </c:pt>
                <c:pt idx="5013">
                  <c:v>39398</c:v>
                </c:pt>
                <c:pt idx="5014">
                  <c:v>39399</c:v>
                </c:pt>
                <c:pt idx="5015">
                  <c:v>39400</c:v>
                </c:pt>
                <c:pt idx="5016">
                  <c:v>39401</c:v>
                </c:pt>
                <c:pt idx="5017">
                  <c:v>39402</c:v>
                </c:pt>
                <c:pt idx="5018">
                  <c:v>39403</c:v>
                </c:pt>
                <c:pt idx="5019">
                  <c:v>39404</c:v>
                </c:pt>
                <c:pt idx="5020">
                  <c:v>39405</c:v>
                </c:pt>
                <c:pt idx="5021">
                  <c:v>39406</c:v>
                </c:pt>
                <c:pt idx="5022">
                  <c:v>39407</c:v>
                </c:pt>
                <c:pt idx="5023">
                  <c:v>39408</c:v>
                </c:pt>
                <c:pt idx="5024">
                  <c:v>39409</c:v>
                </c:pt>
                <c:pt idx="5025">
                  <c:v>39410</c:v>
                </c:pt>
                <c:pt idx="5026">
                  <c:v>39411</c:v>
                </c:pt>
                <c:pt idx="5027">
                  <c:v>39412</c:v>
                </c:pt>
                <c:pt idx="5028">
                  <c:v>39413</c:v>
                </c:pt>
                <c:pt idx="5029">
                  <c:v>39414</c:v>
                </c:pt>
                <c:pt idx="5030">
                  <c:v>39415</c:v>
                </c:pt>
                <c:pt idx="5031">
                  <c:v>39416</c:v>
                </c:pt>
                <c:pt idx="5032">
                  <c:v>39417</c:v>
                </c:pt>
                <c:pt idx="5033">
                  <c:v>39418</c:v>
                </c:pt>
                <c:pt idx="5034">
                  <c:v>39419</c:v>
                </c:pt>
                <c:pt idx="5035">
                  <c:v>39420</c:v>
                </c:pt>
                <c:pt idx="5036">
                  <c:v>39421</c:v>
                </c:pt>
                <c:pt idx="5037">
                  <c:v>39422</c:v>
                </c:pt>
                <c:pt idx="5038">
                  <c:v>39423</c:v>
                </c:pt>
                <c:pt idx="5039">
                  <c:v>39424</c:v>
                </c:pt>
                <c:pt idx="5040">
                  <c:v>39425</c:v>
                </c:pt>
                <c:pt idx="5041">
                  <c:v>39426</c:v>
                </c:pt>
                <c:pt idx="5042">
                  <c:v>39427</c:v>
                </c:pt>
                <c:pt idx="5043">
                  <c:v>39428</c:v>
                </c:pt>
                <c:pt idx="5044">
                  <c:v>39429</c:v>
                </c:pt>
                <c:pt idx="5045">
                  <c:v>39430</c:v>
                </c:pt>
                <c:pt idx="5046">
                  <c:v>39431</c:v>
                </c:pt>
                <c:pt idx="5047">
                  <c:v>39432</c:v>
                </c:pt>
                <c:pt idx="5048">
                  <c:v>39433</c:v>
                </c:pt>
                <c:pt idx="5049">
                  <c:v>39434</c:v>
                </c:pt>
                <c:pt idx="5050">
                  <c:v>39435</c:v>
                </c:pt>
                <c:pt idx="5051">
                  <c:v>39436</c:v>
                </c:pt>
                <c:pt idx="5052">
                  <c:v>39437</c:v>
                </c:pt>
                <c:pt idx="5053">
                  <c:v>39438</c:v>
                </c:pt>
                <c:pt idx="5054">
                  <c:v>39439</c:v>
                </c:pt>
                <c:pt idx="5055">
                  <c:v>39440</c:v>
                </c:pt>
                <c:pt idx="5056">
                  <c:v>39441</c:v>
                </c:pt>
                <c:pt idx="5057">
                  <c:v>39442</c:v>
                </c:pt>
                <c:pt idx="5058">
                  <c:v>39443</c:v>
                </c:pt>
                <c:pt idx="5059">
                  <c:v>39444</c:v>
                </c:pt>
                <c:pt idx="5060">
                  <c:v>39445</c:v>
                </c:pt>
                <c:pt idx="5061">
                  <c:v>39446</c:v>
                </c:pt>
                <c:pt idx="5062">
                  <c:v>39447</c:v>
                </c:pt>
                <c:pt idx="5063">
                  <c:v>39448</c:v>
                </c:pt>
                <c:pt idx="5064">
                  <c:v>39449</c:v>
                </c:pt>
                <c:pt idx="5065">
                  <c:v>39450</c:v>
                </c:pt>
                <c:pt idx="5066">
                  <c:v>39451</c:v>
                </c:pt>
                <c:pt idx="5067">
                  <c:v>39452</c:v>
                </c:pt>
                <c:pt idx="5068">
                  <c:v>39453</c:v>
                </c:pt>
                <c:pt idx="5069">
                  <c:v>39454</c:v>
                </c:pt>
                <c:pt idx="5070">
                  <c:v>39455</c:v>
                </c:pt>
                <c:pt idx="5071">
                  <c:v>39456</c:v>
                </c:pt>
                <c:pt idx="5072">
                  <c:v>39457</c:v>
                </c:pt>
                <c:pt idx="5073">
                  <c:v>39458</c:v>
                </c:pt>
                <c:pt idx="5074">
                  <c:v>39459</c:v>
                </c:pt>
                <c:pt idx="5075">
                  <c:v>39460</c:v>
                </c:pt>
                <c:pt idx="5076">
                  <c:v>39461</c:v>
                </c:pt>
                <c:pt idx="5077">
                  <c:v>39462</c:v>
                </c:pt>
                <c:pt idx="5078">
                  <c:v>39463</c:v>
                </c:pt>
                <c:pt idx="5079">
                  <c:v>39464</c:v>
                </c:pt>
                <c:pt idx="5080">
                  <c:v>39465</c:v>
                </c:pt>
                <c:pt idx="5081">
                  <c:v>39466</c:v>
                </c:pt>
                <c:pt idx="5082">
                  <c:v>39467</c:v>
                </c:pt>
                <c:pt idx="5083">
                  <c:v>39468</c:v>
                </c:pt>
                <c:pt idx="5084">
                  <c:v>39469</c:v>
                </c:pt>
                <c:pt idx="5085">
                  <c:v>39470</c:v>
                </c:pt>
                <c:pt idx="5086">
                  <c:v>39471</c:v>
                </c:pt>
                <c:pt idx="5087">
                  <c:v>39472</c:v>
                </c:pt>
                <c:pt idx="5088">
                  <c:v>39473</c:v>
                </c:pt>
                <c:pt idx="5089">
                  <c:v>39474</c:v>
                </c:pt>
                <c:pt idx="5090">
                  <c:v>39475</c:v>
                </c:pt>
                <c:pt idx="5091">
                  <c:v>39476</c:v>
                </c:pt>
                <c:pt idx="5092">
                  <c:v>39477</c:v>
                </c:pt>
                <c:pt idx="5093">
                  <c:v>39478</c:v>
                </c:pt>
                <c:pt idx="5094">
                  <c:v>39479</c:v>
                </c:pt>
                <c:pt idx="5095">
                  <c:v>39480</c:v>
                </c:pt>
                <c:pt idx="5096">
                  <c:v>39481</c:v>
                </c:pt>
                <c:pt idx="5097">
                  <c:v>39482</c:v>
                </c:pt>
                <c:pt idx="5098">
                  <c:v>39483</c:v>
                </c:pt>
                <c:pt idx="5099">
                  <c:v>39484</c:v>
                </c:pt>
                <c:pt idx="5100">
                  <c:v>39485</c:v>
                </c:pt>
                <c:pt idx="5101">
                  <c:v>39486</c:v>
                </c:pt>
                <c:pt idx="5102">
                  <c:v>39487</c:v>
                </c:pt>
                <c:pt idx="5103">
                  <c:v>39488</c:v>
                </c:pt>
                <c:pt idx="5104">
                  <c:v>39489</c:v>
                </c:pt>
                <c:pt idx="5105">
                  <c:v>39490</c:v>
                </c:pt>
                <c:pt idx="5106">
                  <c:v>39491</c:v>
                </c:pt>
                <c:pt idx="5107">
                  <c:v>39492</c:v>
                </c:pt>
                <c:pt idx="5108">
                  <c:v>39493</c:v>
                </c:pt>
                <c:pt idx="5109">
                  <c:v>39494</c:v>
                </c:pt>
                <c:pt idx="5110">
                  <c:v>39495</c:v>
                </c:pt>
                <c:pt idx="5111">
                  <c:v>39496</c:v>
                </c:pt>
                <c:pt idx="5112">
                  <c:v>39497</c:v>
                </c:pt>
                <c:pt idx="5113">
                  <c:v>39498</c:v>
                </c:pt>
                <c:pt idx="5114">
                  <c:v>39499</c:v>
                </c:pt>
                <c:pt idx="5115">
                  <c:v>39500</c:v>
                </c:pt>
                <c:pt idx="5116">
                  <c:v>39501</c:v>
                </c:pt>
                <c:pt idx="5117">
                  <c:v>39502</c:v>
                </c:pt>
                <c:pt idx="5118">
                  <c:v>39503</c:v>
                </c:pt>
                <c:pt idx="5119">
                  <c:v>39504</c:v>
                </c:pt>
                <c:pt idx="5120">
                  <c:v>39505</c:v>
                </c:pt>
                <c:pt idx="5121">
                  <c:v>39506</c:v>
                </c:pt>
                <c:pt idx="5122">
                  <c:v>39507</c:v>
                </c:pt>
                <c:pt idx="5123">
                  <c:v>39508</c:v>
                </c:pt>
                <c:pt idx="5124">
                  <c:v>39509</c:v>
                </c:pt>
                <c:pt idx="5125">
                  <c:v>39510</c:v>
                </c:pt>
                <c:pt idx="5126">
                  <c:v>39511</c:v>
                </c:pt>
                <c:pt idx="5127">
                  <c:v>39512</c:v>
                </c:pt>
                <c:pt idx="5128">
                  <c:v>39513</c:v>
                </c:pt>
                <c:pt idx="5129">
                  <c:v>39514</c:v>
                </c:pt>
                <c:pt idx="5130">
                  <c:v>39515</c:v>
                </c:pt>
                <c:pt idx="5131">
                  <c:v>39516</c:v>
                </c:pt>
                <c:pt idx="5132">
                  <c:v>39517</c:v>
                </c:pt>
                <c:pt idx="5133">
                  <c:v>39518</c:v>
                </c:pt>
                <c:pt idx="5134">
                  <c:v>39519</c:v>
                </c:pt>
                <c:pt idx="5135">
                  <c:v>39520</c:v>
                </c:pt>
                <c:pt idx="5136">
                  <c:v>39521</c:v>
                </c:pt>
                <c:pt idx="5137">
                  <c:v>39522</c:v>
                </c:pt>
                <c:pt idx="5138">
                  <c:v>39523</c:v>
                </c:pt>
                <c:pt idx="5139">
                  <c:v>39524</c:v>
                </c:pt>
                <c:pt idx="5140">
                  <c:v>39525</c:v>
                </c:pt>
                <c:pt idx="5141">
                  <c:v>39526</c:v>
                </c:pt>
                <c:pt idx="5142">
                  <c:v>39527</c:v>
                </c:pt>
                <c:pt idx="5143">
                  <c:v>39528</c:v>
                </c:pt>
                <c:pt idx="5144">
                  <c:v>39529</c:v>
                </c:pt>
                <c:pt idx="5145">
                  <c:v>39530</c:v>
                </c:pt>
                <c:pt idx="5146">
                  <c:v>39531</c:v>
                </c:pt>
                <c:pt idx="5147">
                  <c:v>39532</c:v>
                </c:pt>
                <c:pt idx="5148">
                  <c:v>39533</c:v>
                </c:pt>
                <c:pt idx="5149">
                  <c:v>39534</c:v>
                </c:pt>
                <c:pt idx="5150">
                  <c:v>39535</c:v>
                </c:pt>
                <c:pt idx="5151">
                  <c:v>39536</c:v>
                </c:pt>
                <c:pt idx="5152">
                  <c:v>39537</c:v>
                </c:pt>
                <c:pt idx="5153">
                  <c:v>39538</c:v>
                </c:pt>
                <c:pt idx="5154">
                  <c:v>39539</c:v>
                </c:pt>
                <c:pt idx="5155">
                  <c:v>39540</c:v>
                </c:pt>
                <c:pt idx="5156">
                  <c:v>39541</c:v>
                </c:pt>
                <c:pt idx="5157">
                  <c:v>39542</c:v>
                </c:pt>
                <c:pt idx="5158">
                  <c:v>39543</c:v>
                </c:pt>
                <c:pt idx="5159">
                  <c:v>39544</c:v>
                </c:pt>
                <c:pt idx="5160">
                  <c:v>39545</c:v>
                </c:pt>
                <c:pt idx="5161">
                  <c:v>39546</c:v>
                </c:pt>
                <c:pt idx="5162">
                  <c:v>39547</c:v>
                </c:pt>
                <c:pt idx="5163">
                  <c:v>39548</c:v>
                </c:pt>
                <c:pt idx="5164">
                  <c:v>39549</c:v>
                </c:pt>
                <c:pt idx="5165">
                  <c:v>39550</c:v>
                </c:pt>
                <c:pt idx="5166">
                  <c:v>39551</c:v>
                </c:pt>
                <c:pt idx="5167">
                  <c:v>39552</c:v>
                </c:pt>
                <c:pt idx="5168">
                  <c:v>39553</c:v>
                </c:pt>
                <c:pt idx="5169">
                  <c:v>39554</c:v>
                </c:pt>
                <c:pt idx="5170">
                  <c:v>39555</c:v>
                </c:pt>
                <c:pt idx="5171">
                  <c:v>39556</c:v>
                </c:pt>
                <c:pt idx="5172">
                  <c:v>39557</c:v>
                </c:pt>
                <c:pt idx="5173">
                  <c:v>39558</c:v>
                </c:pt>
                <c:pt idx="5174">
                  <c:v>39559</c:v>
                </c:pt>
                <c:pt idx="5175">
                  <c:v>39560</c:v>
                </c:pt>
                <c:pt idx="5176">
                  <c:v>39561</c:v>
                </c:pt>
                <c:pt idx="5177">
                  <c:v>39562</c:v>
                </c:pt>
                <c:pt idx="5178">
                  <c:v>39563</c:v>
                </c:pt>
                <c:pt idx="5179">
                  <c:v>39564</c:v>
                </c:pt>
                <c:pt idx="5180">
                  <c:v>39565</c:v>
                </c:pt>
                <c:pt idx="5181">
                  <c:v>39566</c:v>
                </c:pt>
                <c:pt idx="5182">
                  <c:v>39567</c:v>
                </c:pt>
                <c:pt idx="5183">
                  <c:v>39568</c:v>
                </c:pt>
                <c:pt idx="5184">
                  <c:v>39569</c:v>
                </c:pt>
                <c:pt idx="5185">
                  <c:v>39570</c:v>
                </c:pt>
                <c:pt idx="5186">
                  <c:v>39571</c:v>
                </c:pt>
                <c:pt idx="5187">
                  <c:v>39572</c:v>
                </c:pt>
                <c:pt idx="5188">
                  <c:v>39573</c:v>
                </c:pt>
                <c:pt idx="5189">
                  <c:v>39574</c:v>
                </c:pt>
                <c:pt idx="5190">
                  <c:v>39575</c:v>
                </c:pt>
                <c:pt idx="5191">
                  <c:v>39576</c:v>
                </c:pt>
                <c:pt idx="5192">
                  <c:v>39577</c:v>
                </c:pt>
                <c:pt idx="5193">
                  <c:v>39578</c:v>
                </c:pt>
                <c:pt idx="5194">
                  <c:v>39579</c:v>
                </c:pt>
                <c:pt idx="5195">
                  <c:v>39580</c:v>
                </c:pt>
                <c:pt idx="5196">
                  <c:v>39581</c:v>
                </c:pt>
                <c:pt idx="5197">
                  <c:v>39582</c:v>
                </c:pt>
                <c:pt idx="5198">
                  <c:v>39583</c:v>
                </c:pt>
                <c:pt idx="5199">
                  <c:v>39584</c:v>
                </c:pt>
                <c:pt idx="5200">
                  <c:v>39585</c:v>
                </c:pt>
                <c:pt idx="5201">
                  <c:v>39586</c:v>
                </c:pt>
                <c:pt idx="5202">
                  <c:v>39587</c:v>
                </c:pt>
                <c:pt idx="5203">
                  <c:v>39588</c:v>
                </c:pt>
                <c:pt idx="5204">
                  <c:v>39589</c:v>
                </c:pt>
                <c:pt idx="5205">
                  <c:v>39590</c:v>
                </c:pt>
                <c:pt idx="5206">
                  <c:v>39591</c:v>
                </c:pt>
                <c:pt idx="5207">
                  <c:v>39592</c:v>
                </c:pt>
                <c:pt idx="5208">
                  <c:v>39593</c:v>
                </c:pt>
                <c:pt idx="5209">
                  <c:v>39594</c:v>
                </c:pt>
                <c:pt idx="5210">
                  <c:v>39595</c:v>
                </c:pt>
                <c:pt idx="5211">
                  <c:v>39596</c:v>
                </c:pt>
                <c:pt idx="5212">
                  <c:v>39597</c:v>
                </c:pt>
                <c:pt idx="5213">
                  <c:v>39598</c:v>
                </c:pt>
                <c:pt idx="5214">
                  <c:v>39599</c:v>
                </c:pt>
                <c:pt idx="5215">
                  <c:v>39600</c:v>
                </c:pt>
                <c:pt idx="5216">
                  <c:v>39601</c:v>
                </c:pt>
                <c:pt idx="5217">
                  <c:v>39602</c:v>
                </c:pt>
                <c:pt idx="5218">
                  <c:v>39603</c:v>
                </c:pt>
                <c:pt idx="5219">
                  <c:v>39604</c:v>
                </c:pt>
                <c:pt idx="5220">
                  <c:v>39605</c:v>
                </c:pt>
                <c:pt idx="5221">
                  <c:v>39606</c:v>
                </c:pt>
                <c:pt idx="5222">
                  <c:v>39607</c:v>
                </c:pt>
                <c:pt idx="5223">
                  <c:v>39608</c:v>
                </c:pt>
                <c:pt idx="5224">
                  <c:v>39609</c:v>
                </c:pt>
                <c:pt idx="5225">
                  <c:v>39610</c:v>
                </c:pt>
                <c:pt idx="5226">
                  <c:v>39611</c:v>
                </c:pt>
                <c:pt idx="5227">
                  <c:v>39612</c:v>
                </c:pt>
                <c:pt idx="5228">
                  <c:v>39613</c:v>
                </c:pt>
                <c:pt idx="5229">
                  <c:v>39614</c:v>
                </c:pt>
                <c:pt idx="5230">
                  <c:v>39615</c:v>
                </c:pt>
                <c:pt idx="5231">
                  <c:v>39616</c:v>
                </c:pt>
                <c:pt idx="5232">
                  <c:v>39617</c:v>
                </c:pt>
                <c:pt idx="5233">
                  <c:v>39618</c:v>
                </c:pt>
                <c:pt idx="5234">
                  <c:v>39619</c:v>
                </c:pt>
                <c:pt idx="5235">
                  <c:v>39620</c:v>
                </c:pt>
                <c:pt idx="5236">
                  <c:v>39621</c:v>
                </c:pt>
                <c:pt idx="5237">
                  <c:v>39622</c:v>
                </c:pt>
                <c:pt idx="5238">
                  <c:v>39623</c:v>
                </c:pt>
                <c:pt idx="5239">
                  <c:v>39624</c:v>
                </c:pt>
                <c:pt idx="5240">
                  <c:v>39625</c:v>
                </c:pt>
                <c:pt idx="5241">
                  <c:v>39626</c:v>
                </c:pt>
                <c:pt idx="5242">
                  <c:v>39627</c:v>
                </c:pt>
                <c:pt idx="5243">
                  <c:v>39628</c:v>
                </c:pt>
                <c:pt idx="5244">
                  <c:v>39629</c:v>
                </c:pt>
                <c:pt idx="5245">
                  <c:v>39630</c:v>
                </c:pt>
                <c:pt idx="5246">
                  <c:v>39631</c:v>
                </c:pt>
                <c:pt idx="5247">
                  <c:v>39632</c:v>
                </c:pt>
                <c:pt idx="5248">
                  <c:v>39633</c:v>
                </c:pt>
                <c:pt idx="5249">
                  <c:v>39634</c:v>
                </c:pt>
                <c:pt idx="5250">
                  <c:v>39635</c:v>
                </c:pt>
                <c:pt idx="5251">
                  <c:v>39636</c:v>
                </c:pt>
                <c:pt idx="5252">
                  <c:v>39637</c:v>
                </c:pt>
                <c:pt idx="5253">
                  <c:v>39638</c:v>
                </c:pt>
                <c:pt idx="5254">
                  <c:v>39639</c:v>
                </c:pt>
                <c:pt idx="5255">
                  <c:v>39640</c:v>
                </c:pt>
                <c:pt idx="5256">
                  <c:v>39641</c:v>
                </c:pt>
                <c:pt idx="5257">
                  <c:v>39642</c:v>
                </c:pt>
                <c:pt idx="5258">
                  <c:v>39643</c:v>
                </c:pt>
                <c:pt idx="5259">
                  <c:v>39644</c:v>
                </c:pt>
                <c:pt idx="5260">
                  <c:v>39645</c:v>
                </c:pt>
                <c:pt idx="5261">
                  <c:v>39646</c:v>
                </c:pt>
                <c:pt idx="5262">
                  <c:v>39647</c:v>
                </c:pt>
                <c:pt idx="5263">
                  <c:v>39648</c:v>
                </c:pt>
                <c:pt idx="5264">
                  <c:v>39649</c:v>
                </c:pt>
                <c:pt idx="5265">
                  <c:v>39650</c:v>
                </c:pt>
                <c:pt idx="5266">
                  <c:v>39651</c:v>
                </c:pt>
                <c:pt idx="5267">
                  <c:v>39652</c:v>
                </c:pt>
                <c:pt idx="5268">
                  <c:v>39653</c:v>
                </c:pt>
                <c:pt idx="5269">
                  <c:v>39654</c:v>
                </c:pt>
                <c:pt idx="5270">
                  <c:v>39655</c:v>
                </c:pt>
                <c:pt idx="5271">
                  <c:v>39656</c:v>
                </c:pt>
                <c:pt idx="5272">
                  <c:v>39657</c:v>
                </c:pt>
                <c:pt idx="5273">
                  <c:v>39658</c:v>
                </c:pt>
                <c:pt idx="5274">
                  <c:v>39659</c:v>
                </c:pt>
                <c:pt idx="5275">
                  <c:v>39660</c:v>
                </c:pt>
                <c:pt idx="5276">
                  <c:v>39661</c:v>
                </c:pt>
                <c:pt idx="5277">
                  <c:v>39662</c:v>
                </c:pt>
                <c:pt idx="5278">
                  <c:v>39663</c:v>
                </c:pt>
                <c:pt idx="5279">
                  <c:v>39664</c:v>
                </c:pt>
                <c:pt idx="5280">
                  <c:v>39665</c:v>
                </c:pt>
                <c:pt idx="5281">
                  <c:v>39666</c:v>
                </c:pt>
                <c:pt idx="5282">
                  <c:v>39667</c:v>
                </c:pt>
                <c:pt idx="5283">
                  <c:v>39668</c:v>
                </c:pt>
                <c:pt idx="5284">
                  <c:v>39669</c:v>
                </c:pt>
                <c:pt idx="5285">
                  <c:v>39670</c:v>
                </c:pt>
                <c:pt idx="5286">
                  <c:v>39671</c:v>
                </c:pt>
                <c:pt idx="5287">
                  <c:v>39672</c:v>
                </c:pt>
                <c:pt idx="5288">
                  <c:v>39673</c:v>
                </c:pt>
                <c:pt idx="5289">
                  <c:v>39674</c:v>
                </c:pt>
                <c:pt idx="5290">
                  <c:v>39675</c:v>
                </c:pt>
                <c:pt idx="5291">
                  <c:v>39676</c:v>
                </c:pt>
                <c:pt idx="5292">
                  <c:v>39677</c:v>
                </c:pt>
                <c:pt idx="5293">
                  <c:v>39678</c:v>
                </c:pt>
                <c:pt idx="5294">
                  <c:v>39679</c:v>
                </c:pt>
                <c:pt idx="5295">
                  <c:v>39680</c:v>
                </c:pt>
                <c:pt idx="5296">
                  <c:v>39681</c:v>
                </c:pt>
                <c:pt idx="5297">
                  <c:v>39682</c:v>
                </c:pt>
                <c:pt idx="5298">
                  <c:v>39683</c:v>
                </c:pt>
                <c:pt idx="5299">
                  <c:v>39684</c:v>
                </c:pt>
                <c:pt idx="5300">
                  <c:v>39685</c:v>
                </c:pt>
                <c:pt idx="5301">
                  <c:v>39686</c:v>
                </c:pt>
                <c:pt idx="5302">
                  <c:v>39687</c:v>
                </c:pt>
                <c:pt idx="5303">
                  <c:v>39688</c:v>
                </c:pt>
                <c:pt idx="5304">
                  <c:v>39689</c:v>
                </c:pt>
                <c:pt idx="5305">
                  <c:v>39690</c:v>
                </c:pt>
                <c:pt idx="5306">
                  <c:v>39691</c:v>
                </c:pt>
                <c:pt idx="5307">
                  <c:v>39692</c:v>
                </c:pt>
                <c:pt idx="5308">
                  <c:v>39693</c:v>
                </c:pt>
                <c:pt idx="5309">
                  <c:v>39694</c:v>
                </c:pt>
                <c:pt idx="5310">
                  <c:v>39695</c:v>
                </c:pt>
                <c:pt idx="5311">
                  <c:v>39696</c:v>
                </c:pt>
                <c:pt idx="5312">
                  <c:v>39697</c:v>
                </c:pt>
                <c:pt idx="5313">
                  <c:v>39698</c:v>
                </c:pt>
                <c:pt idx="5314">
                  <c:v>39699</c:v>
                </c:pt>
                <c:pt idx="5315">
                  <c:v>39700</c:v>
                </c:pt>
                <c:pt idx="5316">
                  <c:v>39701</c:v>
                </c:pt>
                <c:pt idx="5317">
                  <c:v>39702</c:v>
                </c:pt>
                <c:pt idx="5318">
                  <c:v>39703</c:v>
                </c:pt>
                <c:pt idx="5319">
                  <c:v>39704</c:v>
                </c:pt>
                <c:pt idx="5320">
                  <c:v>39705</c:v>
                </c:pt>
                <c:pt idx="5321">
                  <c:v>39706</c:v>
                </c:pt>
                <c:pt idx="5322">
                  <c:v>39707</c:v>
                </c:pt>
                <c:pt idx="5323">
                  <c:v>39708</c:v>
                </c:pt>
                <c:pt idx="5324">
                  <c:v>39709</c:v>
                </c:pt>
                <c:pt idx="5325">
                  <c:v>39710</c:v>
                </c:pt>
                <c:pt idx="5326">
                  <c:v>39711</c:v>
                </c:pt>
                <c:pt idx="5327">
                  <c:v>39712</c:v>
                </c:pt>
                <c:pt idx="5328">
                  <c:v>39713</c:v>
                </c:pt>
                <c:pt idx="5329">
                  <c:v>39714</c:v>
                </c:pt>
                <c:pt idx="5330">
                  <c:v>39715</c:v>
                </c:pt>
                <c:pt idx="5331">
                  <c:v>39716</c:v>
                </c:pt>
                <c:pt idx="5332">
                  <c:v>39717</c:v>
                </c:pt>
                <c:pt idx="5333">
                  <c:v>39718</c:v>
                </c:pt>
                <c:pt idx="5334">
                  <c:v>39719</c:v>
                </c:pt>
                <c:pt idx="5335">
                  <c:v>39720</c:v>
                </c:pt>
                <c:pt idx="5336">
                  <c:v>39721</c:v>
                </c:pt>
                <c:pt idx="5337">
                  <c:v>39722</c:v>
                </c:pt>
                <c:pt idx="5338">
                  <c:v>39723</c:v>
                </c:pt>
                <c:pt idx="5339">
                  <c:v>39724</c:v>
                </c:pt>
                <c:pt idx="5340">
                  <c:v>39725</c:v>
                </c:pt>
                <c:pt idx="5341">
                  <c:v>39726</c:v>
                </c:pt>
                <c:pt idx="5342">
                  <c:v>39727</c:v>
                </c:pt>
                <c:pt idx="5343">
                  <c:v>39728</c:v>
                </c:pt>
                <c:pt idx="5344">
                  <c:v>39729</c:v>
                </c:pt>
                <c:pt idx="5345">
                  <c:v>39730</c:v>
                </c:pt>
                <c:pt idx="5346">
                  <c:v>39731</c:v>
                </c:pt>
                <c:pt idx="5347">
                  <c:v>39732</c:v>
                </c:pt>
                <c:pt idx="5348">
                  <c:v>39733</c:v>
                </c:pt>
                <c:pt idx="5349">
                  <c:v>39734</c:v>
                </c:pt>
                <c:pt idx="5350">
                  <c:v>39735</c:v>
                </c:pt>
                <c:pt idx="5351">
                  <c:v>39736</c:v>
                </c:pt>
                <c:pt idx="5352">
                  <c:v>39737</c:v>
                </c:pt>
                <c:pt idx="5353">
                  <c:v>39738</c:v>
                </c:pt>
                <c:pt idx="5354">
                  <c:v>39739</c:v>
                </c:pt>
                <c:pt idx="5355">
                  <c:v>39740</c:v>
                </c:pt>
                <c:pt idx="5356">
                  <c:v>39741</c:v>
                </c:pt>
                <c:pt idx="5357">
                  <c:v>39742</c:v>
                </c:pt>
                <c:pt idx="5358">
                  <c:v>39743</c:v>
                </c:pt>
                <c:pt idx="5359">
                  <c:v>39744</c:v>
                </c:pt>
                <c:pt idx="5360">
                  <c:v>39745</c:v>
                </c:pt>
                <c:pt idx="5361">
                  <c:v>39746</c:v>
                </c:pt>
                <c:pt idx="5362">
                  <c:v>39747</c:v>
                </c:pt>
                <c:pt idx="5363">
                  <c:v>39748</c:v>
                </c:pt>
                <c:pt idx="5364">
                  <c:v>39749</c:v>
                </c:pt>
                <c:pt idx="5365">
                  <c:v>39750</c:v>
                </c:pt>
                <c:pt idx="5366">
                  <c:v>39751</c:v>
                </c:pt>
                <c:pt idx="5367">
                  <c:v>39752</c:v>
                </c:pt>
                <c:pt idx="5368">
                  <c:v>39753</c:v>
                </c:pt>
                <c:pt idx="5369">
                  <c:v>39754</c:v>
                </c:pt>
                <c:pt idx="5370">
                  <c:v>39755</c:v>
                </c:pt>
                <c:pt idx="5371">
                  <c:v>39756</c:v>
                </c:pt>
                <c:pt idx="5372">
                  <c:v>39757</c:v>
                </c:pt>
                <c:pt idx="5373">
                  <c:v>39758</c:v>
                </c:pt>
                <c:pt idx="5374">
                  <c:v>39759</c:v>
                </c:pt>
                <c:pt idx="5375">
                  <c:v>39760</c:v>
                </c:pt>
                <c:pt idx="5376">
                  <c:v>39761</c:v>
                </c:pt>
                <c:pt idx="5377">
                  <c:v>39762</c:v>
                </c:pt>
                <c:pt idx="5378">
                  <c:v>39763</c:v>
                </c:pt>
                <c:pt idx="5379">
                  <c:v>39764</c:v>
                </c:pt>
                <c:pt idx="5380">
                  <c:v>39765</c:v>
                </c:pt>
                <c:pt idx="5381">
                  <c:v>39766</c:v>
                </c:pt>
                <c:pt idx="5382">
                  <c:v>39767</c:v>
                </c:pt>
                <c:pt idx="5383">
                  <c:v>39768</c:v>
                </c:pt>
                <c:pt idx="5384">
                  <c:v>39769</c:v>
                </c:pt>
                <c:pt idx="5385">
                  <c:v>39770</c:v>
                </c:pt>
                <c:pt idx="5386">
                  <c:v>39771</c:v>
                </c:pt>
                <c:pt idx="5387">
                  <c:v>39772</c:v>
                </c:pt>
                <c:pt idx="5388">
                  <c:v>39773</c:v>
                </c:pt>
                <c:pt idx="5389">
                  <c:v>39774</c:v>
                </c:pt>
                <c:pt idx="5390">
                  <c:v>39775</c:v>
                </c:pt>
                <c:pt idx="5391">
                  <c:v>39776</c:v>
                </c:pt>
                <c:pt idx="5392">
                  <c:v>39777</c:v>
                </c:pt>
                <c:pt idx="5393">
                  <c:v>39778</c:v>
                </c:pt>
                <c:pt idx="5394">
                  <c:v>39779</c:v>
                </c:pt>
                <c:pt idx="5395">
                  <c:v>39780</c:v>
                </c:pt>
                <c:pt idx="5396">
                  <c:v>39781</c:v>
                </c:pt>
                <c:pt idx="5397">
                  <c:v>39782</c:v>
                </c:pt>
                <c:pt idx="5398">
                  <c:v>39783</c:v>
                </c:pt>
                <c:pt idx="5399">
                  <c:v>39784</c:v>
                </c:pt>
                <c:pt idx="5400">
                  <c:v>39785</c:v>
                </c:pt>
                <c:pt idx="5401">
                  <c:v>39786</c:v>
                </c:pt>
                <c:pt idx="5402">
                  <c:v>39787</c:v>
                </c:pt>
                <c:pt idx="5403">
                  <c:v>39788</c:v>
                </c:pt>
                <c:pt idx="5404">
                  <c:v>39789</c:v>
                </c:pt>
                <c:pt idx="5405">
                  <c:v>39790</c:v>
                </c:pt>
                <c:pt idx="5406">
                  <c:v>39791</c:v>
                </c:pt>
                <c:pt idx="5407">
                  <c:v>39792</c:v>
                </c:pt>
                <c:pt idx="5408">
                  <c:v>39793</c:v>
                </c:pt>
                <c:pt idx="5409">
                  <c:v>39794</c:v>
                </c:pt>
                <c:pt idx="5410">
                  <c:v>39795</c:v>
                </c:pt>
                <c:pt idx="5411">
                  <c:v>39796</c:v>
                </c:pt>
                <c:pt idx="5412">
                  <c:v>39797</c:v>
                </c:pt>
                <c:pt idx="5413">
                  <c:v>39798</c:v>
                </c:pt>
                <c:pt idx="5414">
                  <c:v>39799</c:v>
                </c:pt>
                <c:pt idx="5415">
                  <c:v>39800</c:v>
                </c:pt>
                <c:pt idx="5416">
                  <c:v>39801</c:v>
                </c:pt>
                <c:pt idx="5417">
                  <c:v>39802</c:v>
                </c:pt>
                <c:pt idx="5418">
                  <c:v>39803</c:v>
                </c:pt>
                <c:pt idx="5419">
                  <c:v>39804</c:v>
                </c:pt>
                <c:pt idx="5420">
                  <c:v>39805</c:v>
                </c:pt>
                <c:pt idx="5421">
                  <c:v>39806</c:v>
                </c:pt>
                <c:pt idx="5422">
                  <c:v>39807</c:v>
                </c:pt>
                <c:pt idx="5423">
                  <c:v>39808</c:v>
                </c:pt>
                <c:pt idx="5424">
                  <c:v>39809</c:v>
                </c:pt>
                <c:pt idx="5425">
                  <c:v>39810</c:v>
                </c:pt>
                <c:pt idx="5426">
                  <c:v>39811</c:v>
                </c:pt>
                <c:pt idx="5427">
                  <c:v>39812</c:v>
                </c:pt>
                <c:pt idx="5428">
                  <c:v>39813</c:v>
                </c:pt>
                <c:pt idx="5429">
                  <c:v>39814</c:v>
                </c:pt>
                <c:pt idx="5430">
                  <c:v>39815</c:v>
                </c:pt>
                <c:pt idx="5431">
                  <c:v>39816</c:v>
                </c:pt>
                <c:pt idx="5432">
                  <c:v>39817</c:v>
                </c:pt>
                <c:pt idx="5433">
                  <c:v>39818</c:v>
                </c:pt>
                <c:pt idx="5434">
                  <c:v>39819</c:v>
                </c:pt>
                <c:pt idx="5435">
                  <c:v>39820</c:v>
                </c:pt>
                <c:pt idx="5436">
                  <c:v>39821</c:v>
                </c:pt>
                <c:pt idx="5437">
                  <c:v>39822</c:v>
                </c:pt>
                <c:pt idx="5438">
                  <c:v>39823</c:v>
                </c:pt>
                <c:pt idx="5439">
                  <c:v>39824</c:v>
                </c:pt>
                <c:pt idx="5440">
                  <c:v>39825</c:v>
                </c:pt>
                <c:pt idx="5441">
                  <c:v>39826</c:v>
                </c:pt>
                <c:pt idx="5442">
                  <c:v>39827</c:v>
                </c:pt>
                <c:pt idx="5443">
                  <c:v>39828</c:v>
                </c:pt>
                <c:pt idx="5444">
                  <c:v>39829</c:v>
                </c:pt>
                <c:pt idx="5445">
                  <c:v>39830</c:v>
                </c:pt>
                <c:pt idx="5446">
                  <c:v>39831</c:v>
                </c:pt>
                <c:pt idx="5447">
                  <c:v>39832</c:v>
                </c:pt>
                <c:pt idx="5448">
                  <c:v>39833</c:v>
                </c:pt>
                <c:pt idx="5449">
                  <c:v>39834</c:v>
                </c:pt>
                <c:pt idx="5450">
                  <c:v>39835</c:v>
                </c:pt>
                <c:pt idx="5451">
                  <c:v>39836</c:v>
                </c:pt>
                <c:pt idx="5452">
                  <c:v>39837</c:v>
                </c:pt>
                <c:pt idx="5453">
                  <c:v>39838</c:v>
                </c:pt>
                <c:pt idx="5454">
                  <c:v>39839</c:v>
                </c:pt>
                <c:pt idx="5455">
                  <c:v>39840</c:v>
                </c:pt>
                <c:pt idx="5456">
                  <c:v>39841</c:v>
                </c:pt>
                <c:pt idx="5457">
                  <c:v>39842</c:v>
                </c:pt>
                <c:pt idx="5458">
                  <c:v>39843</c:v>
                </c:pt>
                <c:pt idx="5459">
                  <c:v>39844</c:v>
                </c:pt>
                <c:pt idx="5460">
                  <c:v>39845</c:v>
                </c:pt>
                <c:pt idx="5461">
                  <c:v>39846</c:v>
                </c:pt>
                <c:pt idx="5462">
                  <c:v>39847</c:v>
                </c:pt>
                <c:pt idx="5463">
                  <c:v>39848</c:v>
                </c:pt>
                <c:pt idx="5464">
                  <c:v>39849</c:v>
                </c:pt>
                <c:pt idx="5465">
                  <c:v>39850</c:v>
                </c:pt>
                <c:pt idx="5466">
                  <c:v>39851</c:v>
                </c:pt>
                <c:pt idx="5467">
                  <c:v>39852</c:v>
                </c:pt>
                <c:pt idx="5468">
                  <c:v>39853</c:v>
                </c:pt>
                <c:pt idx="5469">
                  <c:v>39854</c:v>
                </c:pt>
                <c:pt idx="5470">
                  <c:v>39855</c:v>
                </c:pt>
                <c:pt idx="5471">
                  <c:v>39856</c:v>
                </c:pt>
                <c:pt idx="5472">
                  <c:v>39857</c:v>
                </c:pt>
                <c:pt idx="5473">
                  <c:v>39858</c:v>
                </c:pt>
                <c:pt idx="5474">
                  <c:v>39859</c:v>
                </c:pt>
                <c:pt idx="5475">
                  <c:v>39860</c:v>
                </c:pt>
                <c:pt idx="5476">
                  <c:v>39861</c:v>
                </c:pt>
                <c:pt idx="5477">
                  <c:v>39862</c:v>
                </c:pt>
                <c:pt idx="5478">
                  <c:v>39863</c:v>
                </c:pt>
                <c:pt idx="5479">
                  <c:v>39864</c:v>
                </c:pt>
                <c:pt idx="5480">
                  <c:v>39865</c:v>
                </c:pt>
                <c:pt idx="5481">
                  <c:v>39866</c:v>
                </c:pt>
                <c:pt idx="5482">
                  <c:v>39867</c:v>
                </c:pt>
                <c:pt idx="5483">
                  <c:v>39868</c:v>
                </c:pt>
                <c:pt idx="5484">
                  <c:v>39869</c:v>
                </c:pt>
                <c:pt idx="5485">
                  <c:v>39870</c:v>
                </c:pt>
                <c:pt idx="5486">
                  <c:v>39871</c:v>
                </c:pt>
                <c:pt idx="5487">
                  <c:v>39872</c:v>
                </c:pt>
                <c:pt idx="5488">
                  <c:v>39873</c:v>
                </c:pt>
                <c:pt idx="5489">
                  <c:v>39874</c:v>
                </c:pt>
                <c:pt idx="5490">
                  <c:v>39875</c:v>
                </c:pt>
                <c:pt idx="5491">
                  <c:v>39876</c:v>
                </c:pt>
                <c:pt idx="5492">
                  <c:v>39877</c:v>
                </c:pt>
                <c:pt idx="5493">
                  <c:v>39878</c:v>
                </c:pt>
                <c:pt idx="5494">
                  <c:v>39879</c:v>
                </c:pt>
                <c:pt idx="5495">
                  <c:v>39880</c:v>
                </c:pt>
                <c:pt idx="5496">
                  <c:v>39881</c:v>
                </c:pt>
                <c:pt idx="5497">
                  <c:v>39882</c:v>
                </c:pt>
                <c:pt idx="5498">
                  <c:v>39883</c:v>
                </c:pt>
                <c:pt idx="5499">
                  <c:v>39884</c:v>
                </c:pt>
                <c:pt idx="5500">
                  <c:v>39885</c:v>
                </c:pt>
                <c:pt idx="5501">
                  <c:v>39886</c:v>
                </c:pt>
                <c:pt idx="5502">
                  <c:v>39887</c:v>
                </c:pt>
                <c:pt idx="5503">
                  <c:v>39888</c:v>
                </c:pt>
                <c:pt idx="5504">
                  <c:v>39889</c:v>
                </c:pt>
                <c:pt idx="5505">
                  <c:v>39890</c:v>
                </c:pt>
                <c:pt idx="5506">
                  <c:v>39891</c:v>
                </c:pt>
                <c:pt idx="5507">
                  <c:v>39892</c:v>
                </c:pt>
                <c:pt idx="5508">
                  <c:v>39893</c:v>
                </c:pt>
                <c:pt idx="5509">
                  <c:v>39894</c:v>
                </c:pt>
                <c:pt idx="5510">
                  <c:v>39895</c:v>
                </c:pt>
                <c:pt idx="5511">
                  <c:v>39896</c:v>
                </c:pt>
                <c:pt idx="5512">
                  <c:v>39897</c:v>
                </c:pt>
                <c:pt idx="5513">
                  <c:v>39898</c:v>
                </c:pt>
                <c:pt idx="5514">
                  <c:v>39899</c:v>
                </c:pt>
                <c:pt idx="5515">
                  <c:v>39900</c:v>
                </c:pt>
                <c:pt idx="5516">
                  <c:v>39901</c:v>
                </c:pt>
                <c:pt idx="5517">
                  <c:v>39902</c:v>
                </c:pt>
                <c:pt idx="5518">
                  <c:v>39903</c:v>
                </c:pt>
                <c:pt idx="5519">
                  <c:v>39904</c:v>
                </c:pt>
                <c:pt idx="5520">
                  <c:v>39905</c:v>
                </c:pt>
                <c:pt idx="5521">
                  <c:v>39906</c:v>
                </c:pt>
                <c:pt idx="5522">
                  <c:v>39907</c:v>
                </c:pt>
                <c:pt idx="5523">
                  <c:v>39908</c:v>
                </c:pt>
                <c:pt idx="5524">
                  <c:v>39909</c:v>
                </c:pt>
                <c:pt idx="5525">
                  <c:v>39910</c:v>
                </c:pt>
                <c:pt idx="5526">
                  <c:v>39911</c:v>
                </c:pt>
                <c:pt idx="5527">
                  <c:v>39912</c:v>
                </c:pt>
                <c:pt idx="5528">
                  <c:v>39913</c:v>
                </c:pt>
                <c:pt idx="5529">
                  <c:v>39914</c:v>
                </c:pt>
                <c:pt idx="5530">
                  <c:v>39915</c:v>
                </c:pt>
                <c:pt idx="5531">
                  <c:v>39916</c:v>
                </c:pt>
                <c:pt idx="5532">
                  <c:v>39917</c:v>
                </c:pt>
                <c:pt idx="5533">
                  <c:v>39918</c:v>
                </c:pt>
                <c:pt idx="5534">
                  <c:v>39919</c:v>
                </c:pt>
                <c:pt idx="5535">
                  <c:v>39920</c:v>
                </c:pt>
                <c:pt idx="5536">
                  <c:v>39921</c:v>
                </c:pt>
                <c:pt idx="5537">
                  <c:v>39922</c:v>
                </c:pt>
                <c:pt idx="5538">
                  <c:v>39923</c:v>
                </c:pt>
                <c:pt idx="5539">
                  <c:v>39924</c:v>
                </c:pt>
                <c:pt idx="5540">
                  <c:v>39925</c:v>
                </c:pt>
                <c:pt idx="5541">
                  <c:v>39926</c:v>
                </c:pt>
                <c:pt idx="5542">
                  <c:v>39927</c:v>
                </c:pt>
                <c:pt idx="5543">
                  <c:v>39928</c:v>
                </c:pt>
                <c:pt idx="5544">
                  <c:v>39929</c:v>
                </c:pt>
                <c:pt idx="5545">
                  <c:v>39930</c:v>
                </c:pt>
                <c:pt idx="5546">
                  <c:v>39931</c:v>
                </c:pt>
                <c:pt idx="5547">
                  <c:v>39932</c:v>
                </c:pt>
                <c:pt idx="5548">
                  <c:v>39933</c:v>
                </c:pt>
                <c:pt idx="5549">
                  <c:v>39934</c:v>
                </c:pt>
                <c:pt idx="5550">
                  <c:v>39935</c:v>
                </c:pt>
                <c:pt idx="5551">
                  <c:v>39936</c:v>
                </c:pt>
                <c:pt idx="5552">
                  <c:v>39937</c:v>
                </c:pt>
                <c:pt idx="5553">
                  <c:v>39938</c:v>
                </c:pt>
                <c:pt idx="5554">
                  <c:v>39939</c:v>
                </c:pt>
                <c:pt idx="5555">
                  <c:v>39940</c:v>
                </c:pt>
                <c:pt idx="5556">
                  <c:v>39941</c:v>
                </c:pt>
                <c:pt idx="5557">
                  <c:v>39942</c:v>
                </c:pt>
                <c:pt idx="5558">
                  <c:v>39943</c:v>
                </c:pt>
                <c:pt idx="5559">
                  <c:v>39944</c:v>
                </c:pt>
                <c:pt idx="5560">
                  <c:v>39945</c:v>
                </c:pt>
                <c:pt idx="5561">
                  <c:v>39946</c:v>
                </c:pt>
                <c:pt idx="5562">
                  <c:v>39947</c:v>
                </c:pt>
                <c:pt idx="5563">
                  <c:v>39948</c:v>
                </c:pt>
                <c:pt idx="5564">
                  <c:v>39949</c:v>
                </c:pt>
                <c:pt idx="5565">
                  <c:v>39950</c:v>
                </c:pt>
                <c:pt idx="5566">
                  <c:v>39951</c:v>
                </c:pt>
                <c:pt idx="5567">
                  <c:v>39952</c:v>
                </c:pt>
                <c:pt idx="5568">
                  <c:v>39953</c:v>
                </c:pt>
                <c:pt idx="5569">
                  <c:v>39954</c:v>
                </c:pt>
                <c:pt idx="5570">
                  <c:v>39955</c:v>
                </c:pt>
                <c:pt idx="5571">
                  <c:v>39956</c:v>
                </c:pt>
                <c:pt idx="5572">
                  <c:v>39957</c:v>
                </c:pt>
                <c:pt idx="5573">
                  <c:v>39958</c:v>
                </c:pt>
                <c:pt idx="5574">
                  <c:v>39959</c:v>
                </c:pt>
                <c:pt idx="5575">
                  <c:v>39960</c:v>
                </c:pt>
                <c:pt idx="5576">
                  <c:v>39961</c:v>
                </c:pt>
                <c:pt idx="5577">
                  <c:v>39962</c:v>
                </c:pt>
                <c:pt idx="5578">
                  <c:v>39963</c:v>
                </c:pt>
                <c:pt idx="5579">
                  <c:v>39964</c:v>
                </c:pt>
                <c:pt idx="5580">
                  <c:v>39965</c:v>
                </c:pt>
                <c:pt idx="5581">
                  <c:v>39966</c:v>
                </c:pt>
                <c:pt idx="5582">
                  <c:v>39967</c:v>
                </c:pt>
                <c:pt idx="5583">
                  <c:v>39968</c:v>
                </c:pt>
                <c:pt idx="5584">
                  <c:v>39969</c:v>
                </c:pt>
                <c:pt idx="5585">
                  <c:v>39970</c:v>
                </c:pt>
                <c:pt idx="5586">
                  <c:v>39971</c:v>
                </c:pt>
                <c:pt idx="5587">
                  <c:v>39972</c:v>
                </c:pt>
                <c:pt idx="5588">
                  <c:v>39973</c:v>
                </c:pt>
                <c:pt idx="5589">
                  <c:v>39974</c:v>
                </c:pt>
                <c:pt idx="5590">
                  <c:v>39975</c:v>
                </c:pt>
                <c:pt idx="5591">
                  <c:v>39976</c:v>
                </c:pt>
                <c:pt idx="5592">
                  <c:v>39977</c:v>
                </c:pt>
                <c:pt idx="5593">
                  <c:v>39978</c:v>
                </c:pt>
                <c:pt idx="5594">
                  <c:v>39979</c:v>
                </c:pt>
                <c:pt idx="5595">
                  <c:v>39980</c:v>
                </c:pt>
                <c:pt idx="5596">
                  <c:v>39981</c:v>
                </c:pt>
                <c:pt idx="5597">
                  <c:v>39982</c:v>
                </c:pt>
                <c:pt idx="5598">
                  <c:v>39983</c:v>
                </c:pt>
                <c:pt idx="5599">
                  <c:v>39984</c:v>
                </c:pt>
                <c:pt idx="5600">
                  <c:v>39985</c:v>
                </c:pt>
                <c:pt idx="5601">
                  <c:v>39986</c:v>
                </c:pt>
                <c:pt idx="5602">
                  <c:v>39987</c:v>
                </c:pt>
                <c:pt idx="5603">
                  <c:v>39988</c:v>
                </c:pt>
                <c:pt idx="5604">
                  <c:v>39989</c:v>
                </c:pt>
                <c:pt idx="5605">
                  <c:v>39990</c:v>
                </c:pt>
                <c:pt idx="5606">
                  <c:v>39991</c:v>
                </c:pt>
                <c:pt idx="5607">
                  <c:v>39992</c:v>
                </c:pt>
                <c:pt idx="5608">
                  <c:v>39993</c:v>
                </c:pt>
                <c:pt idx="5609">
                  <c:v>39994</c:v>
                </c:pt>
                <c:pt idx="5610">
                  <c:v>39995</c:v>
                </c:pt>
                <c:pt idx="5611">
                  <c:v>39996</c:v>
                </c:pt>
                <c:pt idx="5612">
                  <c:v>39997</c:v>
                </c:pt>
                <c:pt idx="5613">
                  <c:v>39998</c:v>
                </c:pt>
                <c:pt idx="5614">
                  <c:v>39999</c:v>
                </c:pt>
                <c:pt idx="5615">
                  <c:v>40000</c:v>
                </c:pt>
                <c:pt idx="5616">
                  <c:v>40001</c:v>
                </c:pt>
                <c:pt idx="5617">
                  <c:v>40002</c:v>
                </c:pt>
                <c:pt idx="5618">
                  <c:v>40003</c:v>
                </c:pt>
                <c:pt idx="5619">
                  <c:v>40004</c:v>
                </c:pt>
                <c:pt idx="5620">
                  <c:v>40005</c:v>
                </c:pt>
                <c:pt idx="5621">
                  <c:v>40006</c:v>
                </c:pt>
                <c:pt idx="5622">
                  <c:v>40007</c:v>
                </c:pt>
                <c:pt idx="5623">
                  <c:v>40008</c:v>
                </c:pt>
                <c:pt idx="5624">
                  <c:v>40009</c:v>
                </c:pt>
                <c:pt idx="5625">
                  <c:v>40010</c:v>
                </c:pt>
                <c:pt idx="5626">
                  <c:v>40011</c:v>
                </c:pt>
                <c:pt idx="5627">
                  <c:v>40012</c:v>
                </c:pt>
                <c:pt idx="5628">
                  <c:v>40013</c:v>
                </c:pt>
                <c:pt idx="5629">
                  <c:v>40014</c:v>
                </c:pt>
                <c:pt idx="5630">
                  <c:v>40015</c:v>
                </c:pt>
                <c:pt idx="5631">
                  <c:v>40016</c:v>
                </c:pt>
                <c:pt idx="5632">
                  <c:v>40017</c:v>
                </c:pt>
                <c:pt idx="5633">
                  <c:v>40018</c:v>
                </c:pt>
                <c:pt idx="5634">
                  <c:v>40019</c:v>
                </c:pt>
                <c:pt idx="5635">
                  <c:v>40020</c:v>
                </c:pt>
                <c:pt idx="5636">
                  <c:v>40021</c:v>
                </c:pt>
                <c:pt idx="5637">
                  <c:v>40022</c:v>
                </c:pt>
                <c:pt idx="5638">
                  <c:v>40023</c:v>
                </c:pt>
                <c:pt idx="5639">
                  <c:v>40024</c:v>
                </c:pt>
                <c:pt idx="5640">
                  <c:v>40025</c:v>
                </c:pt>
                <c:pt idx="5641">
                  <c:v>40026</c:v>
                </c:pt>
                <c:pt idx="5642">
                  <c:v>40027</c:v>
                </c:pt>
                <c:pt idx="5643">
                  <c:v>40028</c:v>
                </c:pt>
                <c:pt idx="5644">
                  <c:v>40029</c:v>
                </c:pt>
                <c:pt idx="5645">
                  <c:v>40030</c:v>
                </c:pt>
                <c:pt idx="5646">
                  <c:v>40031</c:v>
                </c:pt>
                <c:pt idx="5647">
                  <c:v>40032</c:v>
                </c:pt>
                <c:pt idx="5648">
                  <c:v>40033</c:v>
                </c:pt>
                <c:pt idx="5649">
                  <c:v>40034</c:v>
                </c:pt>
                <c:pt idx="5650">
                  <c:v>40035</c:v>
                </c:pt>
                <c:pt idx="5651">
                  <c:v>40036</c:v>
                </c:pt>
                <c:pt idx="5652">
                  <c:v>40037</c:v>
                </c:pt>
                <c:pt idx="5653">
                  <c:v>40038</c:v>
                </c:pt>
                <c:pt idx="5654">
                  <c:v>40039</c:v>
                </c:pt>
                <c:pt idx="5655">
                  <c:v>40040</c:v>
                </c:pt>
                <c:pt idx="5656">
                  <c:v>40041</c:v>
                </c:pt>
                <c:pt idx="5657">
                  <c:v>40042</c:v>
                </c:pt>
                <c:pt idx="5658">
                  <c:v>40043</c:v>
                </c:pt>
                <c:pt idx="5659">
                  <c:v>40044</c:v>
                </c:pt>
                <c:pt idx="5660">
                  <c:v>40045</c:v>
                </c:pt>
                <c:pt idx="5661">
                  <c:v>40046</c:v>
                </c:pt>
                <c:pt idx="5662">
                  <c:v>40047</c:v>
                </c:pt>
                <c:pt idx="5663">
                  <c:v>40048</c:v>
                </c:pt>
                <c:pt idx="5664">
                  <c:v>40049</c:v>
                </c:pt>
                <c:pt idx="5665">
                  <c:v>40050</c:v>
                </c:pt>
                <c:pt idx="5666">
                  <c:v>40051</c:v>
                </c:pt>
                <c:pt idx="5667">
                  <c:v>40052</c:v>
                </c:pt>
                <c:pt idx="5668">
                  <c:v>40053</c:v>
                </c:pt>
                <c:pt idx="5669">
                  <c:v>40054</c:v>
                </c:pt>
                <c:pt idx="5670">
                  <c:v>40055</c:v>
                </c:pt>
                <c:pt idx="5671">
                  <c:v>40056</c:v>
                </c:pt>
                <c:pt idx="5672">
                  <c:v>40057</c:v>
                </c:pt>
                <c:pt idx="5673">
                  <c:v>40058</c:v>
                </c:pt>
                <c:pt idx="5674">
                  <c:v>40059</c:v>
                </c:pt>
                <c:pt idx="5675">
                  <c:v>40060</c:v>
                </c:pt>
                <c:pt idx="5676">
                  <c:v>40061</c:v>
                </c:pt>
                <c:pt idx="5677">
                  <c:v>40062</c:v>
                </c:pt>
                <c:pt idx="5678">
                  <c:v>40063</c:v>
                </c:pt>
                <c:pt idx="5679">
                  <c:v>40064</c:v>
                </c:pt>
                <c:pt idx="5680">
                  <c:v>40065</c:v>
                </c:pt>
                <c:pt idx="5681">
                  <c:v>40066</c:v>
                </c:pt>
                <c:pt idx="5682">
                  <c:v>40067</c:v>
                </c:pt>
                <c:pt idx="5683">
                  <c:v>40068</c:v>
                </c:pt>
                <c:pt idx="5684">
                  <c:v>40069</c:v>
                </c:pt>
                <c:pt idx="5685">
                  <c:v>40070</c:v>
                </c:pt>
                <c:pt idx="5686">
                  <c:v>40071</c:v>
                </c:pt>
                <c:pt idx="5687">
                  <c:v>40072</c:v>
                </c:pt>
                <c:pt idx="5688">
                  <c:v>40073</c:v>
                </c:pt>
                <c:pt idx="5689">
                  <c:v>40074</c:v>
                </c:pt>
                <c:pt idx="5690">
                  <c:v>40075</c:v>
                </c:pt>
                <c:pt idx="5691">
                  <c:v>40076</c:v>
                </c:pt>
                <c:pt idx="5692">
                  <c:v>40077</c:v>
                </c:pt>
                <c:pt idx="5693">
                  <c:v>40078</c:v>
                </c:pt>
                <c:pt idx="5694">
                  <c:v>40079</c:v>
                </c:pt>
                <c:pt idx="5695">
                  <c:v>40080</c:v>
                </c:pt>
                <c:pt idx="5696">
                  <c:v>40081</c:v>
                </c:pt>
                <c:pt idx="5697">
                  <c:v>40082</c:v>
                </c:pt>
                <c:pt idx="5698">
                  <c:v>40083</c:v>
                </c:pt>
                <c:pt idx="5699">
                  <c:v>40084</c:v>
                </c:pt>
                <c:pt idx="5700">
                  <c:v>40085</c:v>
                </c:pt>
                <c:pt idx="5701">
                  <c:v>40086</c:v>
                </c:pt>
                <c:pt idx="5702">
                  <c:v>40087</c:v>
                </c:pt>
                <c:pt idx="5703">
                  <c:v>40088</c:v>
                </c:pt>
                <c:pt idx="5704">
                  <c:v>40089</c:v>
                </c:pt>
                <c:pt idx="5705">
                  <c:v>40090</c:v>
                </c:pt>
                <c:pt idx="5706">
                  <c:v>40091</c:v>
                </c:pt>
                <c:pt idx="5707">
                  <c:v>40092</c:v>
                </c:pt>
                <c:pt idx="5708">
                  <c:v>40093</c:v>
                </c:pt>
                <c:pt idx="5709">
                  <c:v>40094</c:v>
                </c:pt>
                <c:pt idx="5710">
                  <c:v>40095</c:v>
                </c:pt>
                <c:pt idx="5711">
                  <c:v>40096</c:v>
                </c:pt>
                <c:pt idx="5712">
                  <c:v>40097</c:v>
                </c:pt>
                <c:pt idx="5713">
                  <c:v>40098</c:v>
                </c:pt>
                <c:pt idx="5714">
                  <c:v>40099</c:v>
                </c:pt>
                <c:pt idx="5715">
                  <c:v>40100</c:v>
                </c:pt>
                <c:pt idx="5716">
                  <c:v>40101</c:v>
                </c:pt>
                <c:pt idx="5717">
                  <c:v>40102</c:v>
                </c:pt>
                <c:pt idx="5718">
                  <c:v>40103</c:v>
                </c:pt>
                <c:pt idx="5719">
                  <c:v>40104</c:v>
                </c:pt>
                <c:pt idx="5720">
                  <c:v>40105</c:v>
                </c:pt>
                <c:pt idx="5721">
                  <c:v>40106</c:v>
                </c:pt>
                <c:pt idx="5722">
                  <c:v>40107</c:v>
                </c:pt>
                <c:pt idx="5723">
                  <c:v>40108</c:v>
                </c:pt>
                <c:pt idx="5724">
                  <c:v>40109</c:v>
                </c:pt>
                <c:pt idx="5725">
                  <c:v>40110</c:v>
                </c:pt>
                <c:pt idx="5726">
                  <c:v>40111</c:v>
                </c:pt>
                <c:pt idx="5727">
                  <c:v>40112</c:v>
                </c:pt>
                <c:pt idx="5728">
                  <c:v>40113</c:v>
                </c:pt>
                <c:pt idx="5729">
                  <c:v>40114</c:v>
                </c:pt>
                <c:pt idx="5730">
                  <c:v>40115</c:v>
                </c:pt>
                <c:pt idx="5731">
                  <c:v>40116</c:v>
                </c:pt>
                <c:pt idx="5732">
                  <c:v>40117</c:v>
                </c:pt>
                <c:pt idx="5733">
                  <c:v>40118</c:v>
                </c:pt>
                <c:pt idx="5734">
                  <c:v>40119</c:v>
                </c:pt>
                <c:pt idx="5735">
                  <c:v>40120</c:v>
                </c:pt>
                <c:pt idx="5736">
                  <c:v>40121</c:v>
                </c:pt>
                <c:pt idx="5737">
                  <c:v>40122</c:v>
                </c:pt>
                <c:pt idx="5738">
                  <c:v>40123</c:v>
                </c:pt>
                <c:pt idx="5739">
                  <c:v>40124</c:v>
                </c:pt>
                <c:pt idx="5740">
                  <c:v>40125</c:v>
                </c:pt>
                <c:pt idx="5741">
                  <c:v>40126</c:v>
                </c:pt>
                <c:pt idx="5742">
                  <c:v>40127</c:v>
                </c:pt>
                <c:pt idx="5743">
                  <c:v>40128</c:v>
                </c:pt>
                <c:pt idx="5744">
                  <c:v>40129</c:v>
                </c:pt>
                <c:pt idx="5745">
                  <c:v>40130</c:v>
                </c:pt>
                <c:pt idx="5746">
                  <c:v>40131</c:v>
                </c:pt>
                <c:pt idx="5747">
                  <c:v>40132</c:v>
                </c:pt>
                <c:pt idx="5748">
                  <c:v>40133</c:v>
                </c:pt>
                <c:pt idx="5749">
                  <c:v>40134</c:v>
                </c:pt>
                <c:pt idx="5750">
                  <c:v>40135</c:v>
                </c:pt>
                <c:pt idx="5751">
                  <c:v>40136</c:v>
                </c:pt>
                <c:pt idx="5752">
                  <c:v>40137</c:v>
                </c:pt>
                <c:pt idx="5753">
                  <c:v>40138</c:v>
                </c:pt>
                <c:pt idx="5754">
                  <c:v>40139</c:v>
                </c:pt>
                <c:pt idx="5755">
                  <c:v>40140</c:v>
                </c:pt>
                <c:pt idx="5756">
                  <c:v>40141</c:v>
                </c:pt>
                <c:pt idx="5757">
                  <c:v>40142</c:v>
                </c:pt>
                <c:pt idx="5758">
                  <c:v>40143</c:v>
                </c:pt>
                <c:pt idx="5759">
                  <c:v>40144</c:v>
                </c:pt>
                <c:pt idx="5760">
                  <c:v>40145</c:v>
                </c:pt>
                <c:pt idx="5761">
                  <c:v>40146</c:v>
                </c:pt>
                <c:pt idx="5762">
                  <c:v>40147</c:v>
                </c:pt>
                <c:pt idx="5763">
                  <c:v>40148</c:v>
                </c:pt>
                <c:pt idx="5764">
                  <c:v>40149</c:v>
                </c:pt>
                <c:pt idx="5765">
                  <c:v>40150</c:v>
                </c:pt>
                <c:pt idx="5766">
                  <c:v>40151</c:v>
                </c:pt>
                <c:pt idx="5767">
                  <c:v>40152</c:v>
                </c:pt>
                <c:pt idx="5768">
                  <c:v>40153</c:v>
                </c:pt>
                <c:pt idx="5769">
                  <c:v>40154</c:v>
                </c:pt>
                <c:pt idx="5770">
                  <c:v>40155</c:v>
                </c:pt>
                <c:pt idx="5771">
                  <c:v>40156</c:v>
                </c:pt>
                <c:pt idx="5772">
                  <c:v>40157</c:v>
                </c:pt>
                <c:pt idx="5773">
                  <c:v>40158</c:v>
                </c:pt>
                <c:pt idx="5774">
                  <c:v>40159</c:v>
                </c:pt>
                <c:pt idx="5775">
                  <c:v>40160</c:v>
                </c:pt>
                <c:pt idx="5776">
                  <c:v>40161</c:v>
                </c:pt>
                <c:pt idx="5777">
                  <c:v>40162</c:v>
                </c:pt>
                <c:pt idx="5778">
                  <c:v>40163</c:v>
                </c:pt>
                <c:pt idx="5779">
                  <c:v>40164</c:v>
                </c:pt>
                <c:pt idx="5780">
                  <c:v>40165</c:v>
                </c:pt>
                <c:pt idx="5781">
                  <c:v>40166</c:v>
                </c:pt>
                <c:pt idx="5782">
                  <c:v>40167</c:v>
                </c:pt>
                <c:pt idx="5783">
                  <c:v>40168</c:v>
                </c:pt>
                <c:pt idx="5784">
                  <c:v>40169</c:v>
                </c:pt>
                <c:pt idx="5785">
                  <c:v>40170</c:v>
                </c:pt>
                <c:pt idx="5786">
                  <c:v>40171</c:v>
                </c:pt>
                <c:pt idx="5787">
                  <c:v>40172</c:v>
                </c:pt>
                <c:pt idx="5788">
                  <c:v>40173</c:v>
                </c:pt>
                <c:pt idx="5789">
                  <c:v>40174</c:v>
                </c:pt>
                <c:pt idx="5790">
                  <c:v>40175</c:v>
                </c:pt>
                <c:pt idx="5791">
                  <c:v>40176</c:v>
                </c:pt>
                <c:pt idx="5792">
                  <c:v>40177</c:v>
                </c:pt>
                <c:pt idx="5793">
                  <c:v>40178</c:v>
                </c:pt>
                <c:pt idx="5794">
                  <c:v>40179</c:v>
                </c:pt>
                <c:pt idx="5795">
                  <c:v>40180</c:v>
                </c:pt>
                <c:pt idx="5796">
                  <c:v>40181</c:v>
                </c:pt>
                <c:pt idx="5797">
                  <c:v>40182</c:v>
                </c:pt>
                <c:pt idx="5798">
                  <c:v>40183</c:v>
                </c:pt>
                <c:pt idx="5799">
                  <c:v>40184</c:v>
                </c:pt>
                <c:pt idx="5800">
                  <c:v>40185</c:v>
                </c:pt>
                <c:pt idx="5801">
                  <c:v>40186</c:v>
                </c:pt>
                <c:pt idx="5802">
                  <c:v>40187</c:v>
                </c:pt>
                <c:pt idx="5803">
                  <c:v>40188</c:v>
                </c:pt>
                <c:pt idx="5804">
                  <c:v>40189</c:v>
                </c:pt>
                <c:pt idx="5805">
                  <c:v>40190</c:v>
                </c:pt>
                <c:pt idx="5806">
                  <c:v>40191</c:v>
                </c:pt>
                <c:pt idx="5807">
                  <c:v>40192</c:v>
                </c:pt>
                <c:pt idx="5808">
                  <c:v>40193</c:v>
                </c:pt>
                <c:pt idx="5809">
                  <c:v>40194</c:v>
                </c:pt>
                <c:pt idx="5810">
                  <c:v>40195</c:v>
                </c:pt>
                <c:pt idx="5811">
                  <c:v>40196</c:v>
                </c:pt>
                <c:pt idx="5812">
                  <c:v>40197</c:v>
                </c:pt>
                <c:pt idx="5813">
                  <c:v>40198</c:v>
                </c:pt>
                <c:pt idx="5814">
                  <c:v>40199</c:v>
                </c:pt>
                <c:pt idx="5815">
                  <c:v>40200</c:v>
                </c:pt>
                <c:pt idx="5816">
                  <c:v>40201</c:v>
                </c:pt>
                <c:pt idx="5817">
                  <c:v>40202</c:v>
                </c:pt>
                <c:pt idx="5818">
                  <c:v>40203</c:v>
                </c:pt>
                <c:pt idx="5819">
                  <c:v>40204</c:v>
                </c:pt>
                <c:pt idx="5820">
                  <c:v>40205</c:v>
                </c:pt>
                <c:pt idx="5821">
                  <c:v>40206</c:v>
                </c:pt>
                <c:pt idx="5822">
                  <c:v>40207</c:v>
                </c:pt>
                <c:pt idx="5823">
                  <c:v>40208</c:v>
                </c:pt>
                <c:pt idx="5824">
                  <c:v>40209</c:v>
                </c:pt>
                <c:pt idx="5825">
                  <c:v>40210</c:v>
                </c:pt>
                <c:pt idx="5826">
                  <c:v>40211</c:v>
                </c:pt>
                <c:pt idx="5827">
                  <c:v>40212</c:v>
                </c:pt>
                <c:pt idx="5828">
                  <c:v>40213</c:v>
                </c:pt>
                <c:pt idx="5829">
                  <c:v>40214</c:v>
                </c:pt>
                <c:pt idx="5830">
                  <c:v>40215</c:v>
                </c:pt>
                <c:pt idx="5831">
                  <c:v>40216</c:v>
                </c:pt>
                <c:pt idx="5832">
                  <c:v>40217</c:v>
                </c:pt>
                <c:pt idx="5833">
                  <c:v>40218</c:v>
                </c:pt>
                <c:pt idx="5834">
                  <c:v>40219</c:v>
                </c:pt>
                <c:pt idx="5835">
                  <c:v>40220</c:v>
                </c:pt>
                <c:pt idx="5836">
                  <c:v>40221</c:v>
                </c:pt>
                <c:pt idx="5837">
                  <c:v>40222</c:v>
                </c:pt>
                <c:pt idx="5838">
                  <c:v>40223</c:v>
                </c:pt>
                <c:pt idx="5839">
                  <c:v>40224</c:v>
                </c:pt>
                <c:pt idx="5840">
                  <c:v>40225</c:v>
                </c:pt>
                <c:pt idx="5841">
                  <c:v>40226</c:v>
                </c:pt>
                <c:pt idx="5842">
                  <c:v>40227</c:v>
                </c:pt>
                <c:pt idx="5843">
                  <c:v>40228</c:v>
                </c:pt>
                <c:pt idx="5844">
                  <c:v>40229</c:v>
                </c:pt>
                <c:pt idx="5845">
                  <c:v>40230</c:v>
                </c:pt>
                <c:pt idx="5846">
                  <c:v>40231</c:v>
                </c:pt>
                <c:pt idx="5847">
                  <c:v>40232</c:v>
                </c:pt>
                <c:pt idx="5848">
                  <c:v>40233</c:v>
                </c:pt>
                <c:pt idx="5849">
                  <c:v>40234</c:v>
                </c:pt>
                <c:pt idx="5850">
                  <c:v>40235</c:v>
                </c:pt>
                <c:pt idx="5851">
                  <c:v>40236</c:v>
                </c:pt>
                <c:pt idx="5852">
                  <c:v>40237</c:v>
                </c:pt>
                <c:pt idx="5853">
                  <c:v>40238</c:v>
                </c:pt>
                <c:pt idx="5854">
                  <c:v>40239</c:v>
                </c:pt>
                <c:pt idx="5855">
                  <c:v>40240</c:v>
                </c:pt>
                <c:pt idx="5856">
                  <c:v>40241</c:v>
                </c:pt>
                <c:pt idx="5857">
                  <c:v>40242</c:v>
                </c:pt>
                <c:pt idx="5858">
                  <c:v>40243</c:v>
                </c:pt>
                <c:pt idx="5859">
                  <c:v>40244</c:v>
                </c:pt>
                <c:pt idx="5860">
                  <c:v>40245</c:v>
                </c:pt>
                <c:pt idx="5861">
                  <c:v>40246</c:v>
                </c:pt>
                <c:pt idx="5862">
                  <c:v>40247</c:v>
                </c:pt>
                <c:pt idx="5863">
                  <c:v>40248</c:v>
                </c:pt>
                <c:pt idx="5864">
                  <c:v>40249</c:v>
                </c:pt>
                <c:pt idx="5865">
                  <c:v>40250</c:v>
                </c:pt>
                <c:pt idx="5866">
                  <c:v>40251</c:v>
                </c:pt>
                <c:pt idx="5867">
                  <c:v>40252</c:v>
                </c:pt>
                <c:pt idx="5868">
                  <c:v>40253</c:v>
                </c:pt>
                <c:pt idx="5869">
                  <c:v>40254</c:v>
                </c:pt>
                <c:pt idx="5870">
                  <c:v>40255</c:v>
                </c:pt>
                <c:pt idx="5871">
                  <c:v>40256</c:v>
                </c:pt>
                <c:pt idx="5872">
                  <c:v>40257</c:v>
                </c:pt>
                <c:pt idx="5873">
                  <c:v>40258</c:v>
                </c:pt>
                <c:pt idx="5874">
                  <c:v>40259</c:v>
                </c:pt>
                <c:pt idx="5875">
                  <c:v>40260</c:v>
                </c:pt>
                <c:pt idx="5876">
                  <c:v>40261</c:v>
                </c:pt>
                <c:pt idx="5877">
                  <c:v>40262</c:v>
                </c:pt>
                <c:pt idx="5878">
                  <c:v>40263</c:v>
                </c:pt>
                <c:pt idx="5879">
                  <c:v>40264</c:v>
                </c:pt>
                <c:pt idx="5880">
                  <c:v>40265</c:v>
                </c:pt>
                <c:pt idx="5881">
                  <c:v>40266</c:v>
                </c:pt>
                <c:pt idx="5882">
                  <c:v>40267</c:v>
                </c:pt>
                <c:pt idx="5883">
                  <c:v>40268</c:v>
                </c:pt>
                <c:pt idx="5884">
                  <c:v>40269</c:v>
                </c:pt>
                <c:pt idx="5885">
                  <c:v>40270</c:v>
                </c:pt>
                <c:pt idx="5886">
                  <c:v>40271</c:v>
                </c:pt>
                <c:pt idx="5887">
                  <c:v>40272</c:v>
                </c:pt>
                <c:pt idx="5888">
                  <c:v>40273</c:v>
                </c:pt>
                <c:pt idx="5889">
                  <c:v>40274</c:v>
                </c:pt>
                <c:pt idx="5890">
                  <c:v>40275</c:v>
                </c:pt>
                <c:pt idx="5891">
                  <c:v>40276</c:v>
                </c:pt>
                <c:pt idx="5892">
                  <c:v>40277</c:v>
                </c:pt>
                <c:pt idx="5893">
                  <c:v>40278</c:v>
                </c:pt>
                <c:pt idx="5894">
                  <c:v>40279</c:v>
                </c:pt>
                <c:pt idx="5895">
                  <c:v>40280</c:v>
                </c:pt>
                <c:pt idx="5896">
                  <c:v>40281</c:v>
                </c:pt>
                <c:pt idx="5897">
                  <c:v>40282</c:v>
                </c:pt>
                <c:pt idx="5898">
                  <c:v>40283</c:v>
                </c:pt>
                <c:pt idx="5899">
                  <c:v>40284</c:v>
                </c:pt>
                <c:pt idx="5900">
                  <c:v>40285</c:v>
                </c:pt>
                <c:pt idx="5901">
                  <c:v>40286</c:v>
                </c:pt>
                <c:pt idx="5902">
                  <c:v>40287</c:v>
                </c:pt>
                <c:pt idx="5903">
                  <c:v>40288</c:v>
                </c:pt>
                <c:pt idx="5904">
                  <c:v>40289</c:v>
                </c:pt>
                <c:pt idx="5905">
                  <c:v>40290</c:v>
                </c:pt>
                <c:pt idx="5906">
                  <c:v>40291</c:v>
                </c:pt>
                <c:pt idx="5907">
                  <c:v>40292</c:v>
                </c:pt>
                <c:pt idx="5908">
                  <c:v>40293</c:v>
                </c:pt>
                <c:pt idx="5909">
                  <c:v>40294</c:v>
                </c:pt>
                <c:pt idx="5910">
                  <c:v>40295</c:v>
                </c:pt>
                <c:pt idx="5911">
                  <c:v>40296</c:v>
                </c:pt>
                <c:pt idx="5912">
                  <c:v>40297</c:v>
                </c:pt>
                <c:pt idx="5913">
                  <c:v>40298</c:v>
                </c:pt>
                <c:pt idx="5914">
                  <c:v>40299</c:v>
                </c:pt>
                <c:pt idx="5915">
                  <c:v>40300</c:v>
                </c:pt>
                <c:pt idx="5916">
                  <c:v>40301</c:v>
                </c:pt>
                <c:pt idx="5917">
                  <c:v>40302</c:v>
                </c:pt>
                <c:pt idx="5918">
                  <c:v>40303</c:v>
                </c:pt>
                <c:pt idx="5919">
                  <c:v>40304</c:v>
                </c:pt>
                <c:pt idx="5920">
                  <c:v>40305</c:v>
                </c:pt>
                <c:pt idx="5921">
                  <c:v>40306</c:v>
                </c:pt>
                <c:pt idx="5922">
                  <c:v>40307</c:v>
                </c:pt>
                <c:pt idx="5923">
                  <c:v>40308</c:v>
                </c:pt>
                <c:pt idx="5924">
                  <c:v>40309</c:v>
                </c:pt>
                <c:pt idx="5925">
                  <c:v>40310</c:v>
                </c:pt>
                <c:pt idx="5926">
                  <c:v>40311</c:v>
                </c:pt>
                <c:pt idx="5927">
                  <c:v>40312</c:v>
                </c:pt>
                <c:pt idx="5928">
                  <c:v>40313</c:v>
                </c:pt>
                <c:pt idx="5929">
                  <c:v>40314</c:v>
                </c:pt>
                <c:pt idx="5930">
                  <c:v>40315</c:v>
                </c:pt>
                <c:pt idx="5931">
                  <c:v>40316</c:v>
                </c:pt>
                <c:pt idx="5932">
                  <c:v>40317</c:v>
                </c:pt>
                <c:pt idx="5933">
                  <c:v>40318</c:v>
                </c:pt>
                <c:pt idx="5934">
                  <c:v>40319</c:v>
                </c:pt>
                <c:pt idx="5935">
                  <c:v>40320</c:v>
                </c:pt>
                <c:pt idx="5936">
                  <c:v>40321</c:v>
                </c:pt>
                <c:pt idx="5937">
                  <c:v>40322</c:v>
                </c:pt>
                <c:pt idx="5938">
                  <c:v>40323</c:v>
                </c:pt>
                <c:pt idx="5939">
                  <c:v>40324</c:v>
                </c:pt>
                <c:pt idx="5940">
                  <c:v>40325</c:v>
                </c:pt>
                <c:pt idx="5941">
                  <c:v>40326</c:v>
                </c:pt>
                <c:pt idx="5942">
                  <c:v>40327</c:v>
                </c:pt>
                <c:pt idx="5943">
                  <c:v>40328</c:v>
                </c:pt>
                <c:pt idx="5944">
                  <c:v>40329</c:v>
                </c:pt>
                <c:pt idx="5945">
                  <c:v>40330</c:v>
                </c:pt>
                <c:pt idx="5946">
                  <c:v>40331</c:v>
                </c:pt>
                <c:pt idx="5947">
                  <c:v>40332</c:v>
                </c:pt>
                <c:pt idx="5948">
                  <c:v>40333</c:v>
                </c:pt>
                <c:pt idx="5949">
                  <c:v>40334</c:v>
                </c:pt>
                <c:pt idx="5950">
                  <c:v>40335</c:v>
                </c:pt>
                <c:pt idx="5951">
                  <c:v>40336</c:v>
                </c:pt>
                <c:pt idx="5952">
                  <c:v>40337</c:v>
                </c:pt>
                <c:pt idx="5953">
                  <c:v>40338</c:v>
                </c:pt>
                <c:pt idx="5954">
                  <c:v>40339</c:v>
                </c:pt>
                <c:pt idx="5955">
                  <c:v>40340</c:v>
                </c:pt>
                <c:pt idx="5956">
                  <c:v>40341</c:v>
                </c:pt>
                <c:pt idx="5957">
                  <c:v>40342</c:v>
                </c:pt>
                <c:pt idx="5958">
                  <c:v>40343</c:v>
                </c:pt>
                <c:pt idx="5959">
                  <c:v>40344</c:v>
                </c:pt>
                <c:pt idx="5960">
                  <c:v>40345</c:v>
                </c:pt>
                <c:pt idx="5961">
                  <c:v>40346</c:v>
                </c:pt>
                <c:pt idx="5962">
                  <c:v>40347</c:v>
                </c:pt>
                <c:pt idx="5963">
                  <c:v>40348</c:v>
                </c:pt>
                <c:pt idx="5964">
                  <c:v>40349</c:v>
                </c:pt>
                <c:pt idx="5965">
                  <c:v>40350</c:v>
                </c:pt>
                <c:pt idx="5966">
                  <c:v>40351</c:v>
                </c:pt>
                <c:pt idx="5967">
                  <c:v>40352</c:v>
                </c:pt>
                <c:pt idx="5968">
                  <c:v>40353</c:v>
                </c:pt>
                <c:pt idx="5969">
                  <c:v>40354</c:v>
                </c:pt>
                <c:pt idx="5970">
                  <c:v>40355</c:v>
                </c:pt>
                <c:pt idx="5971">
                  <c:v>40356</c:v>
                </c:pt>
                <c:pt idx="5972">
                  <c:v>40357</c:v>
                </c:pt>
                <c:pt idx="5973">
                  <c:v>40358</c:v>
                </c:pt>
                <c:pt idx="5974">
                  <c:v>40359</c:v>
                </c:pt>
                <c:pt idx="5975">
                  <c:v>40360</c:v>
                </c:pt>
                <c:pt idx="5976">
                  <c:v>40361</c:v>
                </c:pt>
                <c:pt idx="5977">
                  <c:v>40362</c:v>
                </c:pt>
                <c:pt idx="5978">
                  <c:v>40363</c:v>
                </c:pt>
                <c:pt idx="5979">
                  <c:v>40364</c:v>
                </c:pt>
                <c:pt idx="5980">
                  <c:v>40365</c:v>
                </c:pt>
                <c:pt idx="5981">
                  <c:v>40366</c:v>
                </c:pt>
                <c:pt idx="5982">
                  <c:v>40367</c:v>
                </c:pt>
                <c:pt idx="5983">
                  <c:v>40368</c:v>
                </c:pt>
                <c:pt idx="5984">
                  <c:v>40369</c:v>
                </c:pt>
                <c:pt idx="5985">
                  <c:v>40370</c:v>
                </c:pt>
                <c:pt idx="5986">
                  <c:v>40371</c:v>
                </c:pt>
                <c:pt idx="5987">
                  <c:v>40372</c:v>
                </c:pt>
                <c:pt idx="5988">
                  <c:v>40373</c:v>
                </c:pt>
                <c:pt idx="5989">
                  <c:v>40374</c:v>
                </c:pt>
                <c:pt idx="5990">
                  <c:v>40375</c:v>
                </c:pt>
                <c:pt idx="5991">
                  <c:v>40376</c:v>
                </c:pt>
                <c:pt idx="5992">
                  <c:v>40377</c:v>
                </c:pt>
                <c:pt idx="5993">
                  <c:v>40378</c:v>
                </c:pt>
                <c:pt idx="5994">
                  <c:v>40379</c:v>
                </c:pt>
                <c:pt idx="5995">
                  <c:v>40380</c:v>
                </c:pt>
                <c:pt idx="5996">
                  <c:v>40381</c:v>
                </c:pt>
                <c:pt idx="5997">
                  <c:v>40382</c:v>
                </c:pt>
                <c:pt idx="5998">
                  <c:v>40383</c:v>
                </c:pt>
                <c:pt idx="5999">
                  <c:v>40384</c:v>
                </c:pt>
                <c:pt idx="6000">
                  <c:v>40385</c:v>
                </c:pt>
                <c:pt idx="6001">
                  <c:v>40386</c:v>
                </c:pt>
                <c:pt idx="6002">
                  <c:v>40387</c:v>
                </c:pt>
                <c:pt idx="6003">
                  <c:v>40388</c:v>
                </c:pt>
                <c:pt idx="6004">
                  <c:v>40389</c:v>
                </c:pt>
                <c:pt idx="6005">
                  <c:v>40390</c:v>
                </c:pt>
                <c:pt idx="6006">
                  <c:v>40391</c:v>
                </c:pt>
                <c:pt idx="6007">
                  <c:v>40392</c:v>
                </c:pt>
                <c:pt idx="6008">
                  <c:v>40393</c:v>
                </c:pt>
                <c:pt idx="6009">
                  <c:v>40394</c:v>
                </c:pt>
                <c:pt idx="6010">
                  <c:v>40395</c:v>
                </c:pt>
                <c:pt idx="6011">
                  <c:v>40396</c:v>
                </c:pt>
                <c:pt idx="6012">
                  <c:v>40397</c:v>
                </c:pt>
                <c:pt idx="6013">
                  <c:v>40398</c:v>
                </c:pt>
                <c:pt idx="6014">
                  <c:v>40399</c:v>
                </c:pt>
                <c:pt idx="6015">
                  <c:v>40400</c:v>
                </c:pt>
                <c:pt idx="6016">
                  <c:v>40401</c:v>
                </c:pt>
                <c:pt idx="6017">
                  <c:v>40402</c:v>
                </c:pt>
                <c:pt idx="6018">
                  <c:v>40403</c:v>
                </c:pt>
                <c:pt idx="6019">
                  <c:v>40404</c:v>
                </c:pt>
                <c:pt idx="6020">
                  <c:v>40405</c:v>
                </c:pt>
                <c:pt idx="6021">
                  <c:v>40406</c:v>
                </c:pt>
                <c:pt idx="6022">
                  <c:v>40407</c:v>
                </c:pt>
                <c:pt idx="6023">
                  <c:v>40408</c:v>
                </c:pt>
                <c:pt idx="6024">
                  <c:v>40409</c:v>
                </c:pt>
                <c:pt idx="6025">
                  <c:v>40410</c:v>
                </c:pt>
                <c:pt idx="6026">
                  <c:v>40411</c:v>
                </c:pt>
                <c:pt idx="6027">
                  <c:v>40412</c:v>
                </c:pt>
                <c:pt idx="6028">
                  <c:v>40413</c:v>
                </c:pt>
                <c:pt idx="6029">
                  <c:v>40414</c:v>
                </c:pt>
                <c:pt idx="6030">
                  <c:v>40415</c:v>
                </c:pt>
                <c:pt idx="6031">
                  <c:v>40416</c:v>
                </c:pt>
                <c:pt idx="6032">
                  <c:v>40417</c:v>
                </c:pt>
                <c:pt idx="6033">
                  <c:v>40418</c:v>
                </c:pt>
                <c:pt idx="6034">
                  <c:v>40419</c:v>
                </c:pt>
                <c:pt idx="6035">
                  <c:v>40420</c:v>
                </c:pt>
                <c:pt idx="6036">
                  <c:v>40421</c:v>
                </c:pt>
                <c:pt idx="6037">
                  <c:v>40422</c:v>
                </c:pt>
                <c:pt idx="6038">
                  <c:v>40423</c:v>
                </c:pt>
                <c:pt idx="6039">
                  <c:v>40424</c:v>
                </c:pt>
                <c:pt idx="6040">
                  <c:v>40425</c:v>
                </c:pt>
                <c:pt idx="6041">
                  <c:v>40426</c:v>
                </c:pt>
                <c:pt idx="6042">
                  <c:v>40427</c:v>
                </c:pt>
                <c:pt idx="6043">
                  <c:v>40428</c:v>
                </c:pt>
                <c:pt idx="6044">
                  <c:v>40429</c:v>
                </c:pt>
                <c:pt idx="6045">
                  <c:v>40430</c:v>
                </c:pt>
                <c:pt idx="6046">
                  <c:v>40431</c:v>
                </c:pt>
                <c:pt idx="6047">
                  <c:v>40432</c:v>
                </c:pt>
                <c:pt idx="6048">
                  <c:v>40433</c:v>
                </c:pt>
                <c:pt idx="6049">
                  <c:v>40434</c:v>
                </c:pt>
                <c:pt idx="6050">
                  <c:v>40435</c:v>
                </c:pt>
                <c:pt idx="6051">
                  <c:v>40436</c:v>
                </c:pt>
                <c:pt idx="6052">
                  <c:v>40437</c:v>
                </c:pt>
                <c:pt idx="6053">
                  <c:v>40438</c:v>
                </c:pt>
                <c:pt idx="6054">
                  <c:v>40439</c:v>
                </c:pt>
                <c:pt idx="6055">
                  <c:v>40440</c:v>
                </c:pt>
                <c:pt idx="6056">
                  <c:v>40441</c:v>
                </c:pt>
                <c:pt idx="6057">
                  <c:v>40442</c:v>
                </c:pt>
                <c:pt idx="6058">
                  <c:v>40443</c:v>
                </c:pt>
                <c:pt idx="6059">
                  <c:v>40444</c:v>
                </c:pt>
                <c:pt idx="6060">
                  <c:v>40445</c:v>
                </c:pt>
                <c:pt idx="6061">
                  <c:v>40446</c:v>
                </c:pt>
                <c:pt idx="6062">
                  <c:v>40447</c:v>
                </c:pt>
                <c:pt idx="6063">
                  <c:v>40448</c:v>
                </c:pt>
                <c:pt idx="6064">
                  <c:v>40449</c:v>
                </c:pt>
                <c:pt idx="6065">
                  <c:v>40450</c:v>
                </c:pt>
                <c:pt idx="6066">
                  <c:v>40451</c:v>
                </c:pt>
                <c:pt idx="6067">
                  <c:v>40452</c:v>
                </c:pt>
                <c:pt idx="6068">
                  <c:v>40453</c:v>
                </c:pt>
                <c:pt idx="6069">
                  <c:v>40454</c:v>
                </c:pt>
                <c:pt idx="6070">
                  <c:v>40455</c:v>
                </c:pt>
                <c:pt idx="6071">
                  <c:v>40456</c:v>
                </c:pt>
                <c:pt idx="6072">
                  <c:v>40457</c:v>
                </c:pt>
                <c:pt idx="6073">
                  <c:v>40458</c:v>
                </c:pt>
                <c:pt idx="6074">
                  <c:v>40459</c:v>
                </c:pt>
                <c:pt idx="6075">
                  <c:v>40460</c:v>
                </c:pt>
                <c:pt idx="6076">
                  <c:v>40461</c:v>
                </c:pt>
                <c:pt idx="6077">
                  <c:v>40462</c:v>
                </c:pt>
                <c:pt idx="6078">
                  <c:v>40463</c:v>
                </c:pt>
                <c:pt idx="6079">
                  <c:v>40464</c:v>
                </c:pt>
                <c:pt idx="6080">
                  <c:v>40465</c:v>
                </c:pt>
                <c:pt idx="6081">
                  <c:v>40466</c:v>
                </c:pt>
                <c:pt idx="6082">
                  <c:v>40467</c:v>
                </c:pt>
                <c:pt idx="6083">
                  <c:v>40468</c:v>
                </c:pt>
                <c:pt idx="6084">
                  <c:v>40469</c:v>
                </c:pt>
                <c:pt idx="6085">
                  <c:v>40470</c:v>
                </c:pt>
                <c:pt idx="6086">
                  <c:v>40471</c:v>
                </c:pt>
                <c:pt idx="6087">
                  <c:v>40472</c:v>
                </c:pt>
                <c:pt idx="6088">
                  <c:v>40473</c:v>
                </c:pt>
                <c:pt idx="6089">
                  <c:v>40474</c:v>
                </c:pt>
                <c:pt idx="6090">
                  <c:v>40475</c:v>
                </c:pt>
                <c:pt idx="6091">
                  <c:v>40476</c:v>
                </c:pt>
                <c:pt idx="6092">
                  <c:v>40477</c:v>
                </c:pt>
                <c:pt idx="6093">
                  <c:v>40478</c:v>
                </c:pt>
                <c:pt idx="6094">
                  <c:v>40479</c:v>
                </c:pt>
                <c:pt idx="6095">
                  <c:v>40480</c:v>
                </c:pt>
                <c:pt idx="6096">
                  <c:v>40481</c:v>
                </c:pt>
                <c:pt idx="6097">
                  <c:v>40482</c:v>
                </c:pt>
                <c:pt idx="6098">
                  <c:v>40483</c:v>
                </c:pt>
                <c:pt idx="6099">
                  <c:v>40484</c:v>
                </c:pt>
                <c:pt idx="6100">
                  <c:v>40485</c:v>
                </c:pt>
                <c:pt idx="6101">
                  <c:v>40486</c:v>
                </c:pt>
                <c:pt idx="6102">
                  <c:v>40487</c:v>
                </c:pt>
                <c:pt idx="6103">
                  <c:v>40488</c:v>
                </c:pt>
                <c:pt idx="6104">
                  <c:v>40489</c:v>
                </c:pt>
                <c:pt idx="6105">
                  <c:v>40490</c:v>
                </c:pt>
                <c:pt idx="6106">
                  <c:v>40491</c:v>
                </c:pt>
                <c:pt idx="6107">
                  <c:v>40492</c:v>
                </c:pt>
                <c:pt idx="6108">
                  <c:v>40493</c:v>
                </c:pt>
                <c:pt idx="6109">
                  <c:v>40494</c:v>
                </c:pt>
                <c:pt idx="6110">
                  <c:v>40495</c:v>
                </c:pt>
                <c:pt idx="6111">
                  <c:v>40496</c:v>
                </c:pt>
                <c:pt idx="6112">
                  <c:v>40497</c:v>
                </c:pt>
                <c:pt idx="6113">
                  <c:v>40498</c:v>
                </c:pt>
                <c:pt idx="6114">
                  <c:v>40499</c:v>
                </c:pt>
                <c:pt idx="6115">
                  <c:v>40500</c:v>
                </c:pt>
                <c:pt idx="6116">
                  <c:v>40501</c:v>
                </c:pt>
                <c:pt idx="6117">
                  <c:v>40502</c:v>
                </c:pt>
                <c:pt idx="6118">
                  <c:v>40503</c:v>
                </c:pt>
                <c:pt idx="6119">
                  <c:v>40504</c:v>
                </c:pt>
                <c:pt idx="6120">
                  <c:v>40505</c:v>
                </c:pt>
                <c:pt idx="6121">
                  <c:v>40506</c:v>
                </c:pt>
                <c:pt idx="6122">
                  <c:v>40507</c:v>
                </c:pt>
                <c:pt idx="6123">
                  <c:v>40508</c:v>
                </c:pt>
                <c:pt idx="6124">
                  <c:v>40509</c:v>
                </c:pt>
                <c:pt idx="6125">
                  <c:v>40510</c:v>
                </c:pt>
                <c:pt idx="6126">
                  <c:v>40511</c:v>
                </c:pt>
                <c:pt idx="6127">
                  <c:v>40512</c:v>
                </c:pt>
                <c:pt idx="6128">
                  <c:v>40513</c:v>
                </c:pt>
                <c:pt idx="6129">
                  <c:v>40514</c:v>
                </c:pt>
                <c:pt idx="6130">
                  <c:v>40515</c:v>
                </c:pt>
                <c:pt idx="6131">
                  <c:v>40516</c:v>
                </c:pt>
                <c:pt idx="6132">
                  <c:v>40517</c:v>
                </c:pt>
                <c:pt idx="6133">
                  <c:v>40518</c:v>
                </c:pt>
                <c:pt idx="6134">
                  <c:v>40519</c:v>
                </c:pt>
                <c:pt idx="6135">
                  <c:v>40520</c:v>
                </c:pt>
                <c:pt idx="6136">
                  <c:v>40521</c:v>
                </c:pt>
                <c:pt idx="6137">
                  <c:v>40522</c:v>
                </c:pt>
                <c:pt idx="6138">
                  <c:v>40523</c:v>
                </c:pt>
                <c:pt idx="6139">
                  <c:v>40524</c:v>
                </c:pt>
                <c:pt idx="6140">
                  <c:v>40525</c:v>
                </c:pt>
                <c:pt idx="6141">
                  <c:v>40526</c:v>
                </c:pt>
                <c:pt idx="6142">
                  <c:v>40527</c:v>
                </c:pt>
                <c:pt idx="6143">
                  <c:v>40528</c:v>
                </c:pt>
                <c:pt idx="6144">
                  <c:v>40529</c:v>
                </c:pt>
                <c:pt idx="6145">
                  <c:v>40530</c:v>
                </c:pt>
                <c:pt idx="6146">
                  <c:v>40531</c:v>
                </c:pt>
                <c:pt idx="6147">
                  <c:v>40532</c:v>
                </c:pt>
                <c:pt idx="6148">
                  <c:v>40533</c:v>
                </c:pt>
                <c:pt idx="6149">
                  <c:v>40534</c:v>
                </c:pt>
                <c:pt idx="6150">
                  <c:v>40535</c:v>
                </c:pt>
                <c:pt idx="6151">
                  <c:v>40536</c:v>
                </c:pt>
                <c:pt idx="6152">
                  <c:v>40537</c:v>
                </c:pt>
                <c:pt idx="6153">
                  <c:v>40538</c:v>
                </c:pt>
                <c:pt idx="6154">
                  <c:v>40539</c:v>
                </c:pt>
                <c:pt idx="6155">
                  <c:v>40540</c:v>
                </c:pt>
                <c:pt idx="6156">
                  <c:v>40541</c:v>
                </c:pt>
                <c:pt idx="6157">
                  <c:v>40542</c:v>
                </c:pt>
                <c:pt idx="6158">
                  <c:v>40543</c:v>
                </c:pt>
                <c:pt idx="6159">
                  <c:v>40544</c:v>
                </c:pt>
                <c:pt idx="6160">
                  <c:v>40545</c:v>
                </c:pt>
                <c:pt idx="6161">
                  <c:v>40546</c:v>
                </c:pt>
                <c:pt idx="6162">
                  <c:v>40547</c:v>
                </c:pt>
                <c:pt idx="6163">
                  <c:v>40548</c:v>
                </c:pt>
                <c:pt idx="6164">
                  <c:v>40549</c:v>
                </c:pt>
                <c:pt idx="6165">
                  <c:v>40550</c:v>
                </c:pt>
                <c:pt idx="6166">
                  <c:v>40551</c:v>
                </c:pt>
                <c:pt idx="6167">
                  <c:v>40552</c:v>
                </c:pt>
                <c:pt idx="6168">
                  <c:v>40553</c:v>
                </c:pt>
                <c:pt idx="6169">
                  <c:v>40554</c:v>
                </c:pt>
                <c:pt idx="6170">
                  <c:v>40555</c:v>
                </c:pt>
                <c:pt idx="6171">
                  <c:v>40556</c:v>
                </c:pt>
                <c:pt idx="6172">
                  <c:v>40557</c:v>
                </c:pt>
                <c:pt idx="6173">
                  <c:v>40558</c:v>
                </c:pt>
                <c:pt idx="6174">
                  <c:v>40559</c:v>
                </c:pt>
                <c:pt idx="6175">
                  <c:v>40560</c:v>
                </c:pt>
                <c:pt idx="6176">
                  <c:v>40561</c:v>
                </c:pt>
                <c:pt idx="6177">
                  <c:v>40562</c:v>
                </c:pt>
                <c:pt idx="6178">
                  <c:v>40563</c:v>
                </c:pt>
                <c:pt idx="6179">
                  <c:v>40564</c:v>
                </c:pt>
                <c:pt idx="6180">
                  <c:v>40565</c:v>
                </c:pt>
                <c:pt idx="6181">
                  <c:v>40566</c:v>
                </c:pt>
                <c:pt idx="6182">
                  <c:v>40567</c:v>
                </c:pt>
                <c:pt idx="6183">
                  <c:v>40568</c:v>
                </c:pt>
                <c:pt idx="6184">
                  <c:v>40569</c:v>
                </c:pt>
                <c:pt idx="6185">
                  <c:v>40570</c:v>
                </c:pt>
                <c:pt idx="6186">
                  <c:v>40571</c:v>
                </c:pt>
                <c:pt idx="6187">
                  <c:v>40572</c:v>
                </c:pt>
                <c:pt idx="6188">
                  <c:v>40573</c:v>
                </c:pt>
                <c:pt idx="6189">
                  <c:v>40574</c:v>
                </c:pt>
                <c:pt idx="6190">
                  <c:v>40575</c:v>
                </c:pt>
                <c:pt idx="6191">
                  <c:v>40576</c:v>
                </c:pt>
                <c:pt idx="6192">
                  <c:v>40577</c:v>
                </c:pt>
                <c:pt idx="6193">
                  <c:v>40578</c:v>
                </c:pt>
                <c:pt idx="6194">
                  <c:v>40579</c:v>
                </c:pt>
                <c:pt idx="6195">
                  <c:v>40580</c:v>
                </c:pt>
                <c:pt idx="6196">
                  <c:v>40581</c:v>
                </c:pt>
                <c:pt idx="6197">
                  <c:v>40582</c:v>
                </c:pt>
                <c:pt idx="6198">
                  <c:v>40583</c:v>
                </c:pt>
                <c:pt idx="6199">
                  <c:v>40584</c:v>
                </c:pt>
                <c:pt idx="6200">
                  <c:v>40585</c:v>
                </c:pt>
                <c:pt idx="6201">
                  <c:v>40586</c:v>
                </c:pt>
                <c:pt idx="6202">
                  <c:v>40587</c:v>
                </c:pt>
                <c:pt idx="6203">
                  <c:v>40588</c:v>
                </c:pt>
                <c:pt idx="6204">
                  <c:v>40589</c:v>
                </c:pt>
                <c:pt idx="6205">
                  <c:v>40590</c:v>
                </c:pt>
                <c:pt idx="6206">
                  <c:v>40591</c:v>
                </c:pt>
                <c:pt idx="6207">
                  <c:v>40592</c:v>
                </c:pt>
                <c:pt idx="6208">
                  <c:v>40593</c:v>
                </c:pt>
                <c:pt idx="6209">
                  <c:v>40594</c:v>
                </c:pt>
                <c:pt idx="6210">
                  <c:v>40595</c:v>
                </c:pt>
                <c:pt idx="6211">
                  <c:v>40596</c:v>
                </c:pt>
                <c:pt idx="6212">
                  <c:v>40597</c:v>
                </c:pt>
                <c:pt idx="6213">
                  <c:v>40598</c:v>
                </c:pt>
                <c:pt idx="6214">
                  <c:v>40599</c:v>
                </c:pt>
                <c:pt idx="6215">
                  <c:v>40600</c:v>
                </c:pt>
                <c:pt idx="6216">
                  <c:v>40601</c:v>
                </c:pt>
                <c:pt idx="6217">
                  <c:v>40602</c:v>
                </c:pt>
                <c:pt idx="6218">
                  <c:v>40603</c:v>
                </c:pt>
                <c:pt idx="6219">
                  <c:v>40604</c:v>
                </c:pt>
                <c:pt idx="6220">
                  <c:v>40605</c:v>
                </c:pt>
                <c:pt idx="6221">
                  <c:v>40606</c:v>
                </c:pt>
                <c:pt idx="6222">
                  <c:v>40607</c:v>
                </c:pt>
                <c:pt idx="6223">
                  <c:v>40608</c:v>
                </c:pt>
                <c:pt idx="6224">
                  <c:v>40609</c:v>
                </c:pt>
                <c:pt idx="6225">
                  <c:v>40610</c:v>
                </c:pt>
                <c:pt idx="6226">
                  <c:v>40611</c:v>
                </c:pt>
                <c:pt idx="6227">
                  <c:v>40612</c:v>
                </c:pt>
                <c:pt idx="6228">
                  <c:v>40613</c:v>
                </c:pt>
                <c:pt idx="6229">
                  <c:v>40614</c:v>
                </c:pt>
                <c:pt idx="6230">
                  <c:v>40615</c:v>
                </c:pt>
                <c:pt idx="6231">
                  <c:v>40616</c:v>
                </c:pt>
                <c:pt idx="6232">
                  <c:v>40617</c:v>
                </c:pt>
                <c:pt idx="6233">
                  <c:v>40618</c:v>
                </c:pt>
                <c:pt idx="6234">
                  <c:v>40619</c:v>
                </c:pt>
                <c:pt idx="6235">
                  <c:v>40620</c:v>
                </c:pt>
                <c:pt idx="6236">
                  <c:v>40621</c:v>
                </c:pt>
                <c:pt idx="6237">
                  <c:v>40622</c:v>
                </c:pt>
                <c:pt idx="6238">
                  <c:v>40623</c:v>
                </c:pt>
                <c:pt idx="6239">
                  <c:v>40624</c:v>
                </c:pt>
                <c:pt idx="6240">
                  <c:v>40625</c:v>
                </c:pt>
                <c:pt idx="6241">
                  <c:v>40626</c:v>
                </c:pt>
                <c:pt idx="6242">
                  <c:v>40627</c:v>
                </c:pt>
                <c:pt idx="6243">
                  <c:v>40628</c:v>
                </c:pt>
                <c:pt idx="6244">
                  <c:v>40629</c:v>
                </c:pt>
                <c:pt idx="6245">
                  <c:v>40630</c:v>
                </c:pt>
                <c:pt idx="6246">
                  <c:v>40631</c:v>
                </c:pt>
                <c:pt idx="6247">
                  <c:v>40632</c:v>
                </c:pt>
                <c:pt idx="6248">
                  <c:v>40633</c:v>
                </c:pt>
                <c:pt idx="6249">
                  <c:v>40634</c:v>
                </c:pt>
                <c:pt idx="6250">
                  <c:v>40635</c:v>
                </c:pt>
                <c:pt idx="6251">
                  <c:v>40636</c:v>
                </c:pt>
                <c:pt idx="6252">
                  <c:v>40637</c:v>
                </c:pt>
                <c:pt idx="6253">
                  <c:v>40638</c:v>
                </c:pt>
                <c:pt idx="6254">
                  <c:v>40639</c:v>
                </c:pt>
                <c:pt idx="6255">
                  <c:v>40640</c:v>
                </c:pt>
                <c:pt idx="6256">
                  <c:v>40641</c:v>
                </c:pt>
                <c:pt idx="6257">
                  <c:v>40642</c:v>
                </c:pt>
                <c:pt idx="6258">
                  <c:v>40643</c:v>
                </c:pt>
                <c:pt idx="6259">
                  <c:v>40644</c:v>
                </c:pt>
                <c:pt idx="6260">
                  <c:v>40645</c:v>
                </c:pt>
                <c:pt idx="6261">
                  <c:v>40646</c:v>
                </c:pt>
                <c:pt idx="6262">
                  <c:v>40647</c:v>
                </c:pt>
                <c:pt idx="6263">
                  <c:v>40648</c:v>
                </c:pt>
                <c:pt idx="6264">
                  <c:v>40649</c:v>
                </c:pt>
                <c:pt idx="6265">
                  <c:v>40650</c:v>
                </c:pt>
                <c:pt idx="6266">
                  <c:v>40651</c:v>
                </c:pt>
                <c:pt idx="6267">
                  <c:v>40652</c:v>
                </c:pt>
                <c:pt idx="6268">
                  <c:v>40653</c:v>
                </c:pt>
                <c:pt idx="6269">
                  <c:v>40654</c:v>
                </c:pt>
                <c:pt idx="6270">
                  <c:v>40655</c:v>
                </c:pt>
                <c:pt idx="6271">
                  <c:v>40656</c:v>
                </c:pt>
                <c:pt idx="6272">
                  <c:v>40657</c:v>
                </c:pt>
                <c:pt idx="6273">
                  <c:v>40658</c:v>
                </c:pt>
                <c:pt idx="6274">
                  <c:v>40659</c:v>
                </c:pt>
                <c:pt idx="6275">
                  <c:v>40660</c:v>
                </c:pt>
                <c:pt idx="6276">
                  <c:v>40661</c:v>
                </c:pt>
                <c:pt idx="6277">
                  <c:v>40662</c:v>
                </c:pt>
                <c:pt idx="6278">
                  <c:v>40663</c:v>
                </c:pt>
                <c:pt idx="6279">
                  <c:v>40664</c:v>
                </c:pt>
                <c:pt idx="6280">
                  <c:v>40665</c:v>
                </c:pt>
                <c:pt idx="6281">
                  <c:v>40666</c:v>
                </c:pt>
                <c:pt idx="6282">
                  <c:v>40667</c:v>
                </c:pt>
                <c:pt idx="6283">
                  <c:v>40668</c:v>
                </c:pt>
                <c:pt idx="6284">
                  <c:v>40669</c:v>
                </c:pt>
                <c:pt idx="6285">
                  <c:v>40670</c:v>
                </c:pt>
                <c:pt idx="6286">
                  <c:v>40671</c:v>
                </c:pt>
                <c:pt idx="6287">
                  <c:v>40672</c:v>
                </c:pt>
                <c:pt idx="6288">
                  <c:v>40673</c:v>
                </c:pt>
                <c:pt idx="6289">
                  <c:v>40674</c:v>
                </c:pt>
                <c:pt idx="6290">
                  <c:v>40675</c:v>
                </c:pt>
                <c:pt idx="6291">
                  <c:v>40676</c:v>
                </c:pt>
                <c:pt idx="6292">
                  <c:v>40677</c:v>
                </c:pt>
                <c:pt idx="6293">
                  <c:v>40678</c:v>
                </c:pt>
                <c:pt idx="6294">
                  <c:v>40679</c:v>
                </c:pt>
                <c:pt idx="6295">
                  <c:v>40680</c:v>
                </c:pt>
                <c:pt idx="6296">
                  <c:v>40681</c:v>
                </c:pt>
                <c:pt idx="6297">
                  <c:v>40682</c:v>
                </c:pt>
                <c:pt idx="6298">
                  <c:v>40683</c:v>
                </c:pt>
                <c:pt idx="6299">
                  <c:v>40684</c:v>
                </c:pt>
                <c:pt idx="6300">
                  <c:v>40685</c:v>
                </c:pt>
                <c:pt idx="6301">
                  <c:v>40686</c:v>
                </c:pt>
                <c:pt idx="6302">
                  <c:v>40687</c:v>
                </c:pt>
                <c:pt idx="6303">
                  <c:v>40688</c:v>
                </c:pt>
                <c:pt idx="6304">
                  <c:v>40689</c:v>
                </c:pt>
                <c:pt idx="6305">
                  <c:v>40690</c:v>
                </c:pt>
                <c:pt idx="6306">
                  <c:v>40691</c:v>
                </c:pt>
                <c:pt idx="6307">
                  <c:v>40692</c:v>
                </c:pt>
                <c:pt idx="6308">
                  <c:v>40693</c:v>
                </c:pt>
                <c:pt idx="6309">
                  <c:v>40694</c:v>
                </c:pt>
                <c:pt idx="6310">
                  <c:v>40695</c:v>
                </c:pt>
                <c:pt idx="6311">
                  <c:v>40696</c:v>
                </c:pt>
                <c:pt idx="6312">
                  <c:v>40697</c:v>
                </c:pt>
                <c:pt idx="6313">
                  <c:v>40698</c:v>
                </c:pt>
                <c:pt idx="6314">
                  <c:v>40699</c:v>
                </c:pt>
                <c:pt idx="6315">
                  <c:v>40700</c:v>
                </c:pt>
                <c:pt idx="6316">
                  <c:v>40701</c:v>
                </c:pt>
                <c:pt idx="6317">
                  <c:v>40702</c:v>
                </c:pt>
                <c:pt idx="6318">
                  <c:v>40703</c:v>
                </c:pt>
                <c:pt idx="6319">
                  <c:v>40704</c:v>
                </c:pt>
                <c:pt idx="6320">
                  <c:v>40705</c:v>
                </c:pt>
                <c:pt idx="6321">
                  <c:v>40706</c:v>
                </c:pt>
                <c:pt idx="6322">
                  <c:v>40707</c:v>
                </c:pt>
                <c:pt idx="6323">
                  <c:v>40708</c:v>
                </c:pt>
                <c:pt idx="6324">
                  <c:v>40709</c:v>
                </c:pt>
                <c:pt idx="6325">
                  <c:v>40710</c:v>
                </c:pt>
                <c:pt idx="6326">
                  <c:v>40711</c:v>
                </c:pt>
                <c:pt idx="6327">
                  <c:v>40712</c:v>
                </c:pt>
                <c:pt idx="6328">
                  <c:v>40713</c:v>
                </c:pt>
                <c:pt idx="6329">
                  <c:v>40714</c:v>
                </c:pt>
                <c:pt idx="6330">
                  <c:v>40715</c:v>
                </c:pt>
                <c:pt idx="6331">
                  <c:v>40716</c:v>
                </c:pt>
                <c:pt idx="6332">
                  <c:v>40717</c:v>
                </c:pt>
                <c:pt idx="6333">
                  <c:v>40718</c:v>
                </c:pt>
                <c:pt idx="6334">
                  <c:v>40719</c:v>
                </c:pt>
                <c:pt idx="6335">
                  <c:v>40720</c:v>
                </c:pt>
                <c:pt idx="6336">
                  <c:v>40721</c:v>
                </c:pt>
                <c:pt idx="6337">
                  <c:v>40722</c:v>
                </c:pt>
                <c:pt idx="6338">
                  <c:v>40723</c:v>
                </c:pt>
                <c:pt idx="6339">
                  <c:v>40724</c:v>
                </c:pt>
                <c:pt idx="6340">
                  <c:v>40725</c:v>
                </c:pt>
                <c:pt idx="6341">
                  <c:v>40726</c:v>
                </c:pt>
                <c:pt idx="6342">
                  <c:v>40727</c:v>
                </c:pt>
                <c:pt idx="6343">
                  <c:v>40728</c:v>
                </c:pt>
                <c:pt idx="6344">
                  <c:v>40729</c:v>
                </c:pt>
                <c:pt idx="6345">
                  <c:v>40730</c:v>
                </c:pt>
                <c:pt idx="6346">
                  <c:v>40731</c:v>
                </c:pt>
                <c:pt idx="6347">
                  <c:v>40732</c:v>
                </c:pt>
                <c:pt idx="6348">
                  <c:v>40733</c:v>
                </c:pt>
                <c:pt idx="6349">
                  <c:v>40734</c:v>
                </c:pt>
                <c:pt idx="6350">
                  <c:v>40735</c:v>
                </c:pt>
                <c:pt idx="6351">
                  <c:v>40736</c:v>
                </c:pt>
                <c:pt idx="6352">
                  <c:v>40737</c:v>
                </c:pt>
                <c:pt idx="6353">
                  <c:v>40738</c:v>
                </c:pt>
                <c:pt idx="6354">
                  <c:v>40739</c:v>
                </c:pt>
                <c:pt idx="6355">
                  <c:v>40740</c:v>
                </c:pt>
                <c:pt idx="6356">
                  <c:v>40741</c:v>
                </c:pt>
                <c:pt idx="6357">
                  <c:v>40742</c:v>
                </c:pt>
                <c:pt idx="6358">
                  <c:v>40743</c:v>
                </c:pt>
                <c:pt idx="6359">
                  <c:v>40744</c:v>
                </c:pt>
                <c:pt idx="6360">
                  <c:v>40745</c:v>
                </c:pt>
                <c:pt idx="6361">
                  <c:v>40746</c:v>
                </c:pt>
                <c:pt idx="6362">
                  <c:v>40747</c:v>
                </c:pt>
                <c:pt idx="6363">
                  <c:v>40748</c:v>
                </c:pt>
                <c:pt idx="6364">
                  <c:v>40749</c:v>
                </c:pt>
                <c:pt idx="6365">
                  <c:v>40750</c:v>
                </c:pt>
                <c:pt idx="6366">
                  <c:v>40751</c:v>
                </c:pt>
                <c:pt idx="6367">
                  <c:v>40752</c:v>
                </c:pt>
                <c:pt idx="6368">
                  <c:v>40753</c:v>
                </c:pt>
                <c:pt idx="6369">
                  <c:v>40754</c:v>
                </c:pt>
                <c:pt idx="6370">
                  <c:v>40755</c:v>
                </c:pt>
                <c:pt idx="6371">
                  <c:v>40756</c:v>
                </c:pt>
                <c:pt idx="6372">
                  <c:v>40757</c:v>
                </c:pt>
                <c:pt idx="6373">
                  <c:v>40758</c:v>
                </c:pt>
                <c:pt idx="6374">
                  <c:v>40759</c:v>
                </c:pt>
                <c:pt idx="6375">
                  <c:v>40760</c:v>
                </c:pt>
                <c:pt idx="6376">
                  <c:v>40761</c:v>
                </c:pt>
                <c:pt idx="6377">
                  <c:v>40762</c:v>
                </c:pt>
                <c:pt idx="6378">
                  <c:v>40763</c:v>
                </c:pt>
                <c:pt idx="6379">
                  <c:v>40764</c:v>
                </c:pt>
                <c:pt idx="6380">
                  <c:v>40765</c:v>
                </c:pt>
                <c:pt idx="6381">
                  <c:v>40766</c:v>
                </c:pt>
                <c:pt idx="6382">
                  <c:v>40767</c:v>
                </c:pt>
                <c:pt idx="6383">
                  <c:v>40768</c:v>
                </c:pt>
                <c:pt idx="6384">
                  <c:v>40769</c:v>
                </c:pt>
                <c:pt idx="6385">
                  <c:v>40770</c:v>
                </c:pt>
                <c:pt idx="6386">
                  <c:v>40771</c:v>
                </c:pt>
                <c:pt idx="6387">
                  <c:v>40772</c:v>
                </c:pt>
                <c:pt idx="6388">
                  <c:v>40773</c:v>
                </c:pt>
                <c:pt idx="6389">
                  <c:v>40774</c:v>
                </c:pt>
                <c:pt idx="6390">
                  <c:v>40775</c:v>
                </c:pt>
                <c:pt idx="6391">
                  <c:v>40776</c:v>
                </c:pt>
                <c:pt idx="6392">
                  <c:v>40777</c:v>
                </c:pt>
                <c:pt idx="6393">
                  <c:v>40778</c:v>
                </c:pt>
                <c:pt idx="6394">
                  <c:v>40779</c:v>
                </c:pt>
                <c:pt idx="6395">
                  <c:v>40780</c:v>
                </c:pt>
                <c:pt idx="6396">
                  <c:v>40781</c:v>
                </c:pt>
                <c:pt idx="6397">
                  <c:v>40782</c:v>
                </c:pt>
                <c:pt idx="6398">
                  <c:v>40783</c:v>
                </c:pt>
                <c:pt idx="6399">
                  <c:v>40784</c:v>
                </c:pt>
                <c:pt idx="6400">
                  <c:v>40785</c:v>
                </c:pt>
                <c:pt idx="6401">
                  <c:v>40786</c:v>
                </c:pt>
                <c:pt idx="6402">
                  <c:v>40787</c:v>
                </c:pt>
                <c:pt idx="6403">
                  <c:v>40788</c:v>
                </c:pt>
                <c:pt idx="6404">
                  <c:v>40789</c:v>
                </c:pt>
                <c:pt idx="6405">
                  <c:v>40790</c:v>
                </c:pt>
                <c:pt idx="6406">
                  <c:v>40791</c:v>
                </c:pt>
                <c:pt idx="6407">
                  <c:v>40792</c:v>
                </c:pt>
                <c:pt idx="6408">
                  <c:v>40793</c:v>
                </c:pt>
                <c:pt idx="6409">
                  <c:v>40794</c:v>
                </c:pt>
                <c:pt idx="6410">
                  <c:v>40795</c:v>
                </c:pt>
                <c:pt idx="6411">
                  <c:v>40796</c:v>
                </c:pt>
                <c:pt idx="6412">
                  <c:v>40797</c:v>
                </c:pt>
                <c:pt idx="6413">
                  <c:v>40798</c:v>
                </c:pt>
                <c:pt idx="6414">
                  <c:v>40799</c:v>
                </c:pt>
                <c:pt idx="6415">
                  <c:v>40800</c:v>
                </c:pt>
                <c:pt idx="6416">
                  <c:v>40801</c:v>
                </c:pt>
                <c:pt idx="6417">
                  <c:v>40802</c:v>
                </c:pt>
                <c:pt idx="6418">
                  <c:v>40803</c:v>
                </c:pt>
                <c:pt idx="6419">
                  <c:v>40804</c:v>
                </c:pt>
                <c:pt idx="6420">
                  <c:v>40805</c:v>
                </c:pt>
                <c:pt idx="6421">
                  <c:v>40806</c:v>
                </c:pt>
                <c:pt idx="6422">
                  <c:v>40807</c:v>
                </c:pt>
                <c:pt idx="6423">
                  <c:v>40808</c:v>
                </c:pt>
                <c:pt idx="6424">
                  <c:v>40809</c:v>
                </c:pt>
                <c:pt idx="6425">
                  <c:v>40810</c:v>
                </c:pt>
                <c:pt idx="6426">
                  <c:v>40811</c:v>
                </c:pt>
                <c:pt idx="6427">
                  <c:v>40812</c:v>
                </c:pt>
                <c:pt idx="6428">
                  <c:v>40813</c:v>
                </c:pt>
                <c:pt idx="6429">
                  <c:v>40814</c:v>
                </c:pt>
                <c:pt idx="6430">
                  <c:v>40815</c:v>
                </c:pt>
                <c:pt idx="6431">
                  <c:v>40816</c:v>
                </c:pt>
                <c:pt idx="6432">
                  <c:v>40817</c:v>
                </c:pt>
                <c:pt idx="6433">
                  <c:v>40818</c:v>
                </c:pt>
                <c:pt idx="6434">
                  <c:v>40819</c:v>
                </c:pt>
                <c:pt idx="6435">
                  <c:v>40820</c:v>
                </c:pt>
                <c:pt idx="6436">
                  <c:v>40821</c:v>
                </c:pt>
                <c:pt idx="6437">
                  <c:v>40822</c:v>
                </c:pt>
                <c:pt idx="6438">
                  <c:v>40823</c:v>
                </c:pt>
                <c:pt idx="6439">
                  <c:v>40824</c:v>
                </c:pt>
                <c:pt idx="6440">
                  <c:v>40825</c:v>
                </c:pt>
                <c:pt idx="6441">
                  <c:v>40826</c:v>
                </c:pt>
                <c:pt idx="6442">
                  <c:v>40827</c:v>
                </c:pt>
                <c:pt idx="6443">
                  <c:v>40828</c:v>
                </c:pt>
                <c:pt idx="6444">
                  <c:v>40829</c:v>
                </c:pt>
                <c:pt idx="6445">
                  <c:v>40830</c:v>
                </c:pt>
                <c:pt idx="6446">
                  <c:v>40831</c:v>
                </c:pt>
                <c:pt idx="6447">
                  <c:v>40832</c:v>
                </c:pt>
                <c:pt idx="6448">
                  <c:v>40833</c:v>
                </c:pt>
                <c:pt idx="6449">
                  <c:v>40834</c:v>
                </c:pt>
                <c:pt idx="6450">
                  <c:v>40835</c:v>
                </c:pt>
                <c:pt idx="6451">
                  <c:v>40836</c:v>
                </c:pt>
                <c:pt idx="6452">
                  <c:v>40837</c:v>
                </c:pt>
                <c:pt idx="6453">
                  <c:v>40838</c:v>
                </c:pt>
                <c:pt idx="6454">
                  <c:v>40839</c:v>
                </c:pt>
                <c:pt idx="6455">
                  <c:v>40840</c:v>
                </c:pt>
                <c:pt idx="6456">
                  <c:v>40841</c:v>
                </c:pt>
                <c:pt idx="6457">
                  <c:v>40842</c:v>
                </c:pt>
                <c:pt idx="6458">
                  <c:v>40843</c:v>
                </c:pt>
                <c:pt idx="6459">
                  <c:v>40844</c:v>
                </c:pt>
                <c:pt idx="6460">
                  <c:v>40845</c:v>
                </c:pt>
                <c:pt idx="6461">
                  <c:v>40846</c:v>
                </c:pt>
                <c:pt idx="6462">
                  <c:v>40847</c:v>
                </c:pt>
                <c:pt idx="6463">
                  <c:v>40848</c:v>
                </c:pt>
                <c:pt idx="6464">
                  <c:v>40849</c:v>
                </c:pt>
                <c:pt idx="6465">
                  <c:v>40850</c:v>
                </c:pt>
                <c:pt idx="6466">
                  <c:v>40851</c:v>
                </c:pt>
                <c:pt idx="6467">
                  <c:v>40852</c:v>
                </c:pt>
                <c:pt idx="6468">
                  <c:v>40853</c:v>
                </c:pt>
                <c:pt idx="6469">
                  <c:v>40854</c:v>
                </c:pt>
                <c:pt idx="6470">
                  <c:v>40855</c:v>
                </c:pt>
                <c:pt idx="6471">
                  <c:v>40856</c:v>
                </c:pt>
                <c:pt idx="6472">
                  <c:v>40857</c:v>
                </c:pt>
                <c:pt idx="6473">
                  <c:v>40858</c:v>
                </c:pt>
                <c:pt idx="6474">
                  <c:v>40859</c:v>
                </c:pt>
                <c:pt idx="6475">
                  <c:v>40860</c:v>
                </c:pt>
                <c:pt idx="6476">
                  <c:v>40861</c:v>
                </c:pt>
                <c:pt idx="6477">
                  <c:v>40862</c:v>
                </c:pt>
                <c:pt idx="6478">
                  <c:v>40863</c:v>
                </c:pt>
                <c:pt idx="6479">
                  <c:v>40864</c:v>
                </c:pt>
                <c:pt idx="6480">
                  <c:v>40865</c:v>
                </c:pt>
                <c:pt idx="6481">
                  <c:v>40866</c:v>
                </c:pt>
                <c:pt idx="6482">
                  <c:v>40867</c:v>
                </c:pt>
                <c:pt idx="6483">
                  <c:v>40868</c:v>
                </c:pt>
                <c:pt idx="6484">
                  <c:v>40869</c:v>
                </c:pt>
                <c:pt idx="6485">
                  <c:v>40870</c:v>
                </c:pt>
                <c:pt idx="6486">
                  <c:v>40871</c:v>
                </c:pt>
                <c:pt idx="6487">
                  <c:v>40872</c:v>
                </c:pt>
                <c:pt idx="6488">
                  <c:v>40873</c:v>
                </c:pt>
                <c:pt idx="6489">
                  <c:v>40874</c:v>
                </c:pt>
                <c:pt idx="6490">
                  <c:v>40875</c:v>
                </c:pt>
                <c:pt idx="6491">
                  <c:v>40876</c:v>
                </c:pt>
                <c:pt idx="6492">
                  <c:v>40877</c:v>
                </c:pt>
                <c:pt idx="6493">
                  <c:v>40878</c:v>
                </c:pt>
                <c:pt idx="6494">
                  <c:v>40879</c:v>
                </c:pt>
                <c:pt idx="6495">
                  <c:v>40880</c:v>
                </c:pt>
                <c:pt idx="6496">
                  <c:v>40881</c:v>
                </c:pt>
                <c:pt idx="6497">
                  <c:v>40882</c:v>
                </c:pt>
                <c:pt idx="6498">
                  <c:v>40883</c:v>
                </c:pt>
                <c:pt idx="6499">
                  <c:v>40884</c:v>
                </c:pt>
                <c:pt idx="6500">
                  <c:v>40885</c:v>
                </c:pt>
                <c:pt idx="6501">
                  <c:v>40886</c:v>
                </c:pt>
                <c:pt idx="6502">
                  <c:v>40887</c:v>
                </c:pt>
                <c:pt idx="6503">
                  <c:v>40888</c:v>
                </c:pt>
                <c:pt idx="6504">
                  <c:v>40889</c:v>
                </c:pt>
                <c:pt idx="6505">
                  <c:v>40890</c:v>
                </c:pt>
                <c:pt idx="6506">
                  <c:v>40891</c:v>
                </c:pt>
                <c:pt idx="6507">
                  <c:v>40892</c:v>
                </c:pt>
                <c:pt idx="6508">
                  <c:v>40893</c:v>
                </c:pt>
                <c:pt idx="6509">
                  <c:v>40894</c:v>
                </c:pt>
                <c:pt idx="6510">
                  <c:v>40895</c:v>
                </c:pt>
                <c:pt idx="6511">
                  <c:v>40896</c:v>
                </c:pt>
                <c:pt idx="6512">
                  <c:v>40897</c:v>
                </c:pt>
                <c:pt idx="6513">
                  <c:v>40898</c:v>
                </c:pt>
                <c:pt idx="6514">
                  <c:v>40899</c:v>
                </c:pt>
                <c:pt idx="6515">
                  <c:v>40900</c:v>
                </c:pt>
                <c:pt idx="6516">
                  <c:v>40901</c:v>
                </c:pt>
                <c:pt idx="6517">
                  <c:v>40902</c:v>
                </c:pt>
                <c:pt idx="6518">
                  <c:v>40903</c:v>
                </c:pt>
                <c:pt idx="6519">
                  <c:v>40904</c:v>
                </c:pt>
                <c:pt idx="6520">
                  <c:v>40905</c:v>
                </c:pt>
                <c:pt idx="6521">
                  <c:v>40906</c:v>
                </c:pt>
                <c:pt idx="6522">
                  <c:v>40907</c:v>
                </c:pt>
                <c:pt idx="6523">
                  <c:v>40908</c:v>
                </c:pt>
                <c:pt idx="6524">
                  <c:v>40909</c:v>
                </c:pt>
                <c:pt idx="6525">
                  <c:v>40910</c:v>
                </c:pt>
                <c:pt idx="6526">
                  <c:v>40911</c:v>
                </c:pt>
                <c:pt idx="6527">
                  <c:v>40912</c:v>
                </c:pt>
                <c:pt idx="6528">
                  <c:v>40913</c:v>
                </c:pt>
                <c:pt idx="6529">
                  <c:v>40914</c:v>
                </c:pt>
                <c:pt idx="6530">
                  <c:v>40915</c:v>
                </c:pt>
                <c:pt idx="6531">
                  <c:v>40916</c:v>
                </c:pt>
                <c:pt idx="6532">
                  <c:v>40917</c:v>
                </c:pt>
                <c:pt idx="6533">
                  <c:v>40918</c:v>
                </c:pt>
                <c:pt idx="6534">
                  <c:v>40919</c:v>
                </c:pt>
                <c:pt idx="6535">
                  <c:v>40920</c:v>
                </c:pt>
                <c:pt idx="6536">
                  <c:v>40921</c:v>
                </c:pt>
                <c:pt idx="6537">
                  <c:v>40922</c:v>
                </c:pt>
                <c:pt idx="6538">
                  <c:v>40923</c:v>
                </c:pt>
                <c:pt idx="6539">
                  <c:v>40924</c:v>
                </c:pt>
                <c:pt idx="6540">
                  <c:v>40925</c:v>
                </c:pt>
                <c:pt idx="6541">
                  <c:v>40926</c:v>
                </c:pt>
                <c:pt idx="6542">
                  <c:v>40927</c:v>
                </c:pt>
                <c:pt idx="6543">
                  <c:v>40928</c:v>
                </c:pt>
                <c:pt idx="6544">
                  <c:v>40929</c:v>
                </c:pt>
                <c:pt idx="6545">
                  <c:v>40930</c:v>
                </c:pt>
                <c:pt idx="6546">
                  <c:v>40931</c:v>
                </c:pt>
                <c:pt idx="6547">
                  <c:v>40932</c:v>
                </c:pt>
                <c:pt idx="6548">
                  <c:v>40933</c:v>
                </c:pt>
                <c:pt idx="6549">
                  <c:v>40934</c:v>
                </c:pt>
                <c:pt idx="6550">
                  <c:v>40935</c:v>
                </c:pt>
                <c:pt idx="6551">
                  <c:v>40936</c:v>
                </c:pt>
                <c:pt idx="6552">
                  <c:v>40937</c:v>
                </c:pt>
                <c:pt idx="6553">
                  <c:v>40938</c:v>
                </c:pt>
                <c:pt idx="6554">
                  <c:v>40939</c:v>
                </c:pt>
                <c:pt idx="6555">
                  <c:v>40940</c:v>
                </c:pt>
                <c:pt idx="6556">
                  <c:v>40941</c:v>
                </c:pt>
                <c:pt idx="6557">
                  <c:v>40942</c:v>
                </c:pt>
                <c:pt idx="6558">
                  <c:v>40943</c:v>
                </c:pt>
                <c:pt idx="6559">
                  <c:v>40944</c:v>
                </c:pt>
                <c:pt idx="6560">
                  <c:v>40945</c:v>
                </c:pt>
                <c:pt idx="6561">
                  <c:v>40946</c:v>
                </c:pt>
                <c:pt idx="6562">
                  <c:v>40947</c:v>
                </c:pt>
                <c:pt idx="6563">
                  <c:v>40948</c:v>
                </c:pt>
                <c:pt idx="6564">
                  <c:v>40949</c:v>
                </c:pt>
                <c:pt idx="6565">
                  <c:v>40950</c:v>
                </c:pt>
                <c:pt idx="6566">
                  <c:v>40951</c:v>
                </c:pt>
                <c:pt idx="6567">
                  <c:v>40952</c:v>
                </c:pt>
                <c:pt idx="6568">
                  <c:v>40953</c:v>
                </c:pt>
                <c:pt idx="6569">
                  <c:v>40954</c:v>
                </c:pt>
                <c:pt idx="6570">
                  <c:v>40955</c:v>
                </c:pt>
                <c:pt idx="6571">
                  <c:v>40956</c:v>
                </c:pt>
                <c:pt idx="6572">
                  <c:v>40957</c:v>
                </c:pt>
                <c:pt idx="6573">
                  <c:v>40958</c:v>
                </c:pt>
                <c:pt idx="6574">
                  <c:v>40959</c:v>
                </c:pt>
                <c:pt idx="6575">
                  <c:v>40960</c:v>
                </c:pt>
                <c:pt idx="6576">
                  <c:v>40961</c:v>
                </c:pt>
                <c:pt idx="6577">
                  <c:v>40962</c:v>
                </c:pt>
                <c:pt idx="6578">
                  <c:v>40963</c:v>
                </c:pt>
                <c:pt idx="6579">
                  <c:v>40964</c:v>
                </c:pt>
                <c:pt idx="6580">
                  <c:v>40965</c:v>
                </c:pt>
                <c:pt idx="6581">
                  <c:v>40966</c:v>
                </c:pt>
                <c:pt idx="6582">
                  <c:v>40967</c:v>
                </c:pt>
                <c:pt idx="6583">
                  <c:v>40968</c:v>
                </c:pt>
                <c:pt idx="6584">
                  <c:v>40969</c:v>
                </c:pt>
                <c:pt idx="6585">
                  <c:v>40970</c:v>
                </c:pt>
                <c:pt idx="6586">
                  <c:v>40971</c:v>
                </c:pt>
                <c:pt idx="6587">
                  <c:v>40972</c:v>
                </c:pt>
                <c:pt idx="6588">
                  <c:v>40973</c:v>
                </c:pt>
                <c:pt idx="6589">
                  <c:v>40974</c:v>
                </c:pt>
                <c:pt idx="6590">
                  <c:v>40975</c:v>
                </c:pt>
                <c:pt idx="6591">
                  <c:v>40976</c:v>
                </c:pt>
                <c:pt idx="6592">
                  <c:v>40977</c:v>
                </c:pt>
                <c:pt idx="6593">
                  <c:v>40978</c:v>
                </c:pt>
                <c:pt idx="6594">
                  <c:v>40979</c:v>
                </c:pt>
                <c:pt idx="6595">
                  <c:v>40980</c:v>
                </c:pt>
                <c:pt idx="6596">
                  <c:v>40981</c:v>
                </c:pt>
                <c:pt idx="6597">
                  <c:v>40982</c:v>
                </c:pt>
                <c:pt idx="6598">
                  <c:v>40983</c:v>
                </c:pt>
                <c:pt idx="6599">
                  <c:v>40984</c:v>
                </c:pt>
                <c:pt idx="6600">
                  <c:v>40985</c:v>
                </c:pt>
                <c:pt idx="6601">
                  <c:v>40986</c:v>
                </c:pt>
                <c:pt idx="6602">
                  <c:v>40987</c:v>
                </c:pt>
                <c:pt idx="6603">
                  <c:v>40988</c:v>
                </c:pt>
                <c:pt idx="6604">
                  <c:v>40989</c:v>
                </c:pt>
                <c:pt idx="6605">
                  <c:v>40990</c:v>
                </c:pt>
                <c:pt idx="6606">
                  <c:v>40991</c:v>
                </c:pt>
                <c:pt idx="6607">
                  <c:v>40992</c:v>
                </c:pt>
                <c:pt idx="6608">
                  <c:v>40993</c:v>
                </c:pt>
                <c:pt idx="6609">
                  <c:v>40994</c:v>
                </c:pt>
                <c:pt idx="6610">
                  <c:v>40995</c:v>
                </c:pt>
                <c:pt idx="6611">
                  <c:v>40996</c:v>
                </c:pt>
                <c:pt idx="6612">
                  <c:v>40997</c:v>
                </c:pt>
                <c:pt idx="6613">
                  <c:v>40998</c:v>
                </c:pt>
                <c:pt idx="6614">
                  <c:v>40999</c:v>
                </c:pt>
                <c:pt idx="6615">
                  <c:v>41000</c:v>
                </c:pt>
                <c:pt idx="6616">
                  <c:v>41001</c:v>
                </c:pt>
                <c:pt idx="6617">
                  <c:v>41002</c:v>
                </c:pt>
                <c:pt idx="6618">
                  <c:v>41003</c:v>
                </c:pt>
                <c:pt idx="6619">
                  <c:v>41004</c:v>
                </c:pt>
                <c:pt idx="6620">
                  <c:v>41005</c:v>
                </c:pt>
                <c:pt idx="6621">
                  <c:v>41006</c:v>
                </c:pt>
                <c:pt idx="6622">
                  <c:v>41007</c:v>
                </c:pt>
                <c:pt idx="6623">
                  <c:v>41008</c:v>
                </c:pt>
                <c:pt idx="6624">
                  <c:v>41009</c:v>
                </c:pt>
                <c:pt idx="6625">
                  <c:v>41010</c:v>
                </c:pt>
                <c:pt idx="6626">
                  <c:v>41011</c:v>
                </c:pt>
                <c:pt idx="6627">
                  <c:v>41012</c:v>
                </c:pt>
                <c:pt idx="6628">
                  <c:v>41013</c:v>
                </c:pt>
                <c:pt idx="6629">
                  <c:v>41014</c:v>
                </c:pt>
                <c:pt idx="6630">
                  <c:v>41015</c:v>
                </c:pt>
                <c:pt idx="6631">
                  <c:v>41016</c:v>
                </c:pt>
                <c:pt idx="6632">
                  <c:v>41017</c:v>
                </c:pt>
                <c:pt idx="6633">
                  <c:v>41018</c:v>
                </c:pt>
                <c:pt idx="6634">
                  <c:v>41019</c:v>
                </c:pt>
                <c:pt idx="6635">
                  <c:v>41020</c:v>
                </c:pt>
                <c:pt idx="6636">
                  <c:v>41021</c:v>
                </c:pt>
                <c:pt idx="6637">
                  <c:v>41022</c:v>
                </c:pt>
                <c:pt idx="6638">
                  <c:v>41023</c:v>
                </c:pt>
                <c:pt idx="6639">
                  <c:v>41024</c:v>
                </c:pt>
                <c:pt idx="6640">
                  <c:v>41025</c:v>
                </c:pt>
                <c:pt idx="6641">
                  <c:v>41026</c:v>
                </c:pt>
                <c:pt idx="6642">
                  <c:v>41027</c:v>
                </c:pt>
                <c:pt idx="6643">
                  <c:v>41028</c:v>
                </c:pt>
                <c:pt idx="6644">
                  <c:v>41029</c:v>
                </c:pt>
                <c:pt idx="6645">
                  <c:v>41030</c:v>
                </c:pt>
                <c:pt idx="6646">
                  <c:v>41031</c:v>
                </c:pt>
                <c:pt idx="6647">
                  <c:v>41032</c:v>
                </c:pt>
                <c:pt idx="6648">
                  <c:v>41033</c:v>
                </c:pt>
                <c:pt idx="6649">
                  <c:v>41034</c:v>
                </c:pt>
                <c:pt idx="6650">
                  <c:v>41035</c:v>
                </c:pt>
                <c:pt idx="6651">
                  <c:v>41036</c:v>
                </c:pt>
                <c:pt idx="6652">
                  <c:v>41037</c:v>
                </c:pt>
                <c:pt idx="6653">
                  <c:v>41038</c:v>
                </c:pt>
                <c:pt idx="6654">
                  <c:v>41039</c:v>
                </c:pt>
                <c:pt idx="6655">
                  <c:v>41040</c:v>
                </c:pt>
                <c:pt idx="6656">
                  <c:v>41041</c:v>
                </c:pt>
                <c:pt idx="6657">
                  <c:v>41042</c:v>
                </c:pt>
                <c:pt idx="6658">
                  <c:v>41043</c:v>
                </c:pt>
                <c:pt idx="6659">
                  <c:v>41044</c:v>
                </c:pt>
                <c:pt idx="6660">
                  <c:v>41045</c:v>
                </c:pt>
                <c:pt idx="6661">
                  <c:v>41046</c:v>
                </c:pt>
                <c:pt idx="6662">
                  <c:v>41047</c:v>
                </c:pt>
                <c:pt idx="6663">
                  <c:v>41048</c:v>
                </c:pt>
                <c:pt idx="6664">
                  <c:v>41049</c:v>
                </c:pt>
                <c:pt idx="6665">
                  <c:v>41050</c:v>
                </c:pt>
                <c:pt idx="6666">
                  <c:v>41051</c:v>
                </c:pt>
                <c:pt idx="6667">
                  <c:v>41052</c:v>
                </c:pt>
                <c:pt idx="6668">
                  <c:v>41053</c:v>
                </c:pt>
                <c:pt idx="6669">
                  <c:v>41054</c:v>
                </c:pt>
                <c:pt idx="6670">
                  <c:v>41055</c:v>
                </c:pt>
                <c:pt idx="6671">
                  <c:v>41056</c:v>
                </c:pt>
                <c:pt idx="6672">
                  <c:v>41057</c:v>
                </c:pt>
                <c:pt idx="6673">
                  <c:v>41058</c:v>
                </c:pt>
                <c:pt idx="6674">
                  <c:v>41059</c:v>
                </c:pt>
                <c:pt idx="6675">
                  <c:v>41060</c:v>
                </c:pt>
                <c:pt idx="6676">
                  <c:v>41061</c:v>
                </c:pt>
                <c:pt idx="6677">
                  <c:v>41062</c:v>
                </c:pt>
                <c:pt idx="6678">
                  <c:v>41063</c:v>
                </c:pt>
                <c:pt idx="6679">
                  <c:v>41064</c:v>
                </c:pt>
                <c:pt idx="6680">
                  <c:v>41065</c:v>
                </c:pt>
                <c:pt idx="6681">
                  <c:v>41066</c:v>
                </c:pt>
                <c:pt idx="6682">
                  <c:v>41067</c:v>
                </c:pt>
                <c:pt idx="6683">
                  <c:v>41068</c:v>
                </c:pt>
                <c:pt idx="6684">
                  <c:v>41069</c:v>
                </c:pt>
                <c:pt idx="6685">
                  <c:v>41070</c:v>
                </c:pt>
                <c:pt idx="6686">
                  <c:v>41071</c:v>
                </c:pt>
                <c:pt idx="6687">
                  <c:v>41072</c:v>
                </c:pt>
                <c:pt idx="6688">
                  <c:v>41073</c:v>
                </c:pt>
                <c:pt idx="6689">
                  <c:v>41074</c:v>
                </c:pt>
                <c:pt idx="6690">
                  <c:v>41075</c:v>
                </c:pt>
                <c:pt idx="6691">
                  <c:v>41076</c:v>
                </c:pt>
                <c:pt idx="6692">
                  <c:v>41077</c:v>
                </c:pt>
                <c:pt idx="6693">
                  <c:v>41078</c:v>
                </c:pt>
                <c:pt idx="6694">
                  <c:v>41079</c:v>
                </c:pt>
                <c:pt idx="6695">
                  <c:v>41080</c:v>
                </c:pt>
                <c:pt idx="6696">
                  <c:v>41081</c:v>
                </c:pt>
                <c:pt idx="6697">
                  <c:v>41082</c:v>
                </c:pt>
                <c:pt idx="6698">
                  <c:v>41083</c:v>
                </c:pt>
                <c:pt idx="6699">
                  <c:v>41084</c:v>
                </c:pt>
                <c:pt idx="6700">
                  <c:v>41085</c:v>
                </c:pt>
                <c:pt idx="6701">
                  <c:v>41086</c:v>
                </c:pt>
                <c:pt idx="6702">
                  <c:v>41087</c:v>
                </c:pt>
                <c:pt idx="6703">
                  <c:v>41088</c:v>
                </c:pt>
                <c:pt idx="6704">
                  <c:v>41089</c:v>
                </c:pt>
                <c:pt idx="6705">
                  <c:v>41090</c:v>
                </c:pt>
                <c:pt idx="6706">
                  <c:v>41091</c:v>
                </c:pt>
                <c:pt idx="6707">
                  <c:v>41092</c:v>
                </c:pt>
                <c:pt idx="6708">
                  <c:v>41093</c:v>
                </c:pt>
                <c:pt idx="6709">
                  <c:v>41094</c:v>
                </c:pt>
                <c:pt idx="6710">
                  <c:v>41095</c:v>
                </c:pt>
                <c:pt idx="6711">
                  <c:v>41096</c:v>
                </c:pt>
                <c:pt idx="6712">
                  <c:v>41097</c:v>
                </c:pt>
                <c:pt idx="6713">
                  <c:v>41098</c:v>
                </c:pt>
                <c:pt idx="6714">
                  <c:v>41099</c:v>
                </c:pt>
                <c:pt idx="6715">
                  <c:v>41100</c:v>
                </c:pt>
                <c:pt idx="6716">
                  <c:v>41101</c:v>
                </c:pt>
                <c:pt idx="6717">
                  <c:v>41102</c:v>
                </c:pt>
                <c:pt idx="6718">
                  <c:v>41103</c:v>
                </c:pt>
                <c:pt idx="6719">
                  <c:v>41104</c:v>
                </c:pt>
                <c:pt idx="6720">
                  <c:v>41105</c:v>
                </c:pt>
                <c:pt idx="6721">
                  <c:v>41106</c:v>
                </c:pt>
                <c:pt idx="6722">
                  <c:v>41107</c:v>
                </c:pt>
                <c:pt idx="6723">
                  <c:v>41108</c:v>
                </c:pt>
                <c:pt idx="6724">
                  <c:v>41109</c:v>
                </c:pt>
                <c:pt idx="6725">
                  <c:v>41110</c:v>
                </c:pt>
                <c:pt idx="6726">
                  <c:v>41111</c:v>
                </c:pt>
                <c:pt idx="6727">
                  <c:v>41112</c:v>
                </c:pt>
                <c:pt idx="6728">
                  <c:v>41113</c:v>
                </c:pt>
                <c:pt idx="6729">
                  <c:v>41114</c:v>
                </c:pt>
                <c:pt idx="6730">
                  <c:v>41115</c:v>
                </c:pt>
                <c:pt idx="6731">
                  <c:v>41116</c:v>
                </c:pt>
                <c:pt idx="6732">
                  <c:v>41117</c:v>
                </c:pt>
                <c:pt idx="6733">
                  <c:v>41118</c:v>
                </c:pt>
                <c:pt idx="6734">
                  <c:v>41119</c:v>
                </c:pt>
                <c:pt idx="6735">
                  <c:v>41120</c:v>
                </c:pt>
                <c:pt idx="6736">
                  <c:v>41121</c:v>
                </c:pt>
                <c:pt idx="6737">
                  <c:v>41122</c:v>
                </c:pt>
                <c:pt idx="6738">
                  <c:v>41123</c:v>
                </c:pt>
                <c:pt idx="6739">
                  <c:v>41124</c:v>
                </c:pt>
                <c:pt idx="6740">
                  <c:v>41125</c:v>
                </c:pt>
                <c:pt idx="6741">
                  <c:v>41126</c:v>
                </c:pt>
                <c:pt idx="6742">
                  <c:v>41127</c:v>
                </c:pt>
                <c:pt idx="6743">
                  <c:v>41128</c:v>
                </c:pt>
                <c:pt idx="6744">
                  <c:v>41129</c:v>
                </c:pt>
                <c:pt idx="6745">
                  <c:v>41130</c:v>
                </c:pt>
                <c:pt idx="6746">
                  <c:v>41131</c:v>
                </c:pt>
                <c:pt idx="6747">
                  <c:v>41132</c:v>
                </c:pt>
                <c:pt idx="6748">
                  <c:v>41133</c:v>
                </c:pt>
                <c:pt idx="6749">
                  <c:v>41134</c:v>
                </c:pt>
                <c:pt idx="6750">
                  <c:v>41135</c:v>
                </c:pt>
                <c:pt idx="6751">
                  <c:v>41136</c:v>
                </c:pt>
                <c:pt idx="6752">
                  <c:v>41137</c:v>
                </c:pt>
                <c:pt idx="6753">
                  <c:v>41138</c:v>
                </c:pt>
                <c:pt idx="6754">
                  <c:v>41139</c:v>
                </c:pt>
                <c:pt idx="6755">
                  <c:v>41140</c:v>
                </c:pt>
                <c:pt idx="6756">
                  <c:v>41141</c:v>
                </c:pt>
                <c:pt idx="6757">
                  <c:v>41142</c:v>
                </c:pt>
                <c:pt idx="6758">
                  <c:v>41143</c:v>
                </c:pt>
                <c:pt idx="6759">
                  <c:v>41144</c:v>
                </c:pt>
                <c:pt idx="6760">
                  <c:v>41145</c:v>
                </c:pt>
                <c:pt idx="6761">
                  <c:v>41146</c:v>
                </c:pt>
                <c:pt idx="6762">
                  <c:v>41147</c:v>
                </c:pt>
                <c:pt idx="6763">
                  <c:v>41148</c:v>
                </c:pt>
                <c:pt idx="6764">
                  <c:v>41149</c:v>
                </c:pt>
                <c:pt idx="6765">
                  <c:v>41150</c:v>
                </c:pt>
                <c:pt idx="6766">
                  <c:v>41151</c:v>
                </c:pt>
                <c:pt idx="6767">
                  <c:v>41152</c:v>
                </c:pt>
                <c:pt idx="6768">
                  <c:v>41153</c:v>
                </c:pt>
                <c:pt idx="6769">
                  <c:v>41154</c:v>
                </c:pt>
                <c:pt idx="6770">
                  <c:v>41155</c:v>
                </c:pt>
                <c:pt idx="6771">
                  <c:v>41156</c:v>
                </c:pt>
                <c:pt idx="6772">
                  <c:v>41157</c:v>
                </c:pt>
                <c:pt idx="6773">
                  <c:v>41158</c:v>
                </c:pt>
                <c:pt idx="6774">
                  <c:v>41159</c:v>
                </c:pt>
                <c:pt idx="6775">
                  <c:v>41160</c:v>
                </c:pt>
                <c:pt idx="6776">
                  <c:v>41161</c:v>
                </c:pt>
                <c:pt idx="6777">
                  <c:v>41162</c:v>
                </c:pt>
                <c:pt idx="6778">
                  <c:v>41163</c:v>
                </c:pt>
                <c:pt idx="6779">
                  <c:v>41164</c:v>
                </c:pt>
                <c:pt idx="6780">
                  <c:v>41165</c:v>
                </c:pt>
                <c:pt idx="6781">
                  <c:v>41166</c:v>
                </c:pt>
                <c:pt idx="6782">
                  <c:v>41167</c:v>
                </c:pt>
                <c:pt idx="6783">
                  <c:v>41168</c:v>
                </c:pt>
                <c:pt idx="6784">
                  <c:v>41169</c:v>
                </c:pt>
                <c:pt idx="6785">
                  <c:v>41170</c:v>
                </c:pt>
                <c:pt idx="6786">
                  <c:v>41171</c:v>
                </c:pt>
                <c:pt idx="6787">
                  <c:v>41172</c:v>
                </c:pt>
                <c:pt idx="6788">
                  <c:v>41173</c:v>
                </c:pt>
                <c:pt idx="6789">
                  <c:v>41174</c:v>
                </c:pt>
                <c:pt idx="6790">
                  <c:v>41175</c:v>
                </c:pt>
                <c:pt idx="6791">
                  <c:v>41176</c:v>
                </c:pt>
                <c:pt idx="6792">
                  <c:v>41177</c:v>
                </c:pt>
                <c:pt idx="6793">
                  <c:v>41178</c:v>
                </c:pt>
                <c:pt idx="6794">
                  <c:v>41179</c:v>
                </c:pt>
                <c:pt idx="6795">
                  <c:v>41180</c:v>
                </c:pt>
                <c:pt idx="6796">
                  <c:v>41181</c:v>
                </c:pt>
                <c:pt idx="6797">
                  <c:v>41182</c:v>
                </c:pt>
                <c:pt idx="6798">
                  <c:v>41183</c:v>
                </c:pt>
                <c:pt idx="6799">
                  <c:v>41184</c:v>
                </c:pt>
                <c:pt idx="6800">
                  <c:v>41185</c:v>
                </c:pt>
                <c:pt idx="6801">
                  <c:v>41186</c:v>
                </c:pt>
                <c:pt idx="6802">
                  <c:v>41187</c:v>
                </c:pt>
                <c:pt idx="6803">
                  <c:v>41188</c:v>
                </c:pt>
                <c:pt idx="6804">
                  <c:v>41189</c:v>
                </c:pt>
                <c:pt idx="6805">
                  <c:v>41190</c:v>
                </c:pt>
                <c:pt idx="6806">
                  <c:v>41191</c:v>
                </c:pt>
                <c:pt idx="6807">
                  <c:v>41192</c:v>
                </c:pt>
                <c:pt idx="6808">
                  <c:v>41193</c:v>
                </c:pt>
                <c:pt idx="6809">
                  <c:v>41194</c:v>
                </c:pt>
                <c:pt idx="6810">
                  <c:v>41195</c:v>
                </c:pt>
                <c:pt idx="6811">
                  <c:v>41196</c:v>
                </c:pt>
                <c:pt idx="6812">
                  <c:v>41197</c:v>
                </c:pt>
                <c:pt idx="6813">
                  <c:v>41198</c:v>
                </c:pt>
                <c:pt idx="6814">
                  <c:v>41199</c:v>
                </c:pt>
                <c:pt idx="6815">
                  <c:v>41200</c:v>
                </c:pt>
                <c:pt idx="6816">
                  <c:v>41201</c:v>
                </c:pt>
                <c:pt idx="6817">
                  <c:v>41202</c:v>
                </c:pt>
                <c:pt idx="6818">
                  <c:v>41203</c:v>
                </c:pt>
                <c:pt idx="6819">
                  <c:v>41204</c:v>
                </c:pt>
                <c:pt idx="6820">
                  <c:v>41205</c:v>
                </c:pt>
                <c:pt idx="6821">
                  <c:v>41206</c:v>
                </c:pt>
                <c:pt idx="6822">
                  <c:v>41207</c:v>
                </c:pt>
                <c:pt idx="6823">
                  <c:v>41208</c:v>
                </c:pt>
                <c:pt idx="6824">
                  <c:v>41209</c:v>
                </c:pt>
                <c:pt idx="6825">
                  <c:v>41210</c:v>
                </c:pt>
                <c:pt idx="6826">
                  <c:v>41211</c:v>
                </c:pt>
                <c:pt idx="6827">
                  <c:v>41212</c:v>
                </c:pt>
                <c:pt idx="6828">
                  <c:v>41213</c:v>
                </c:pt>
                <c:pt idx="6829">
                  <c:v>41214</c:v>
                </c:pt>
                <c:pt idx="6830">
                  <c:v>41215</c:v>
                </c:pt>
                <c:pt idx="6831">
                  <c:v>41216</c:v>
                </c:pt>
                <c:pt idx="6832">
                  <c:v>41217</c:v>
                </c:pt>
                <c:pt idx="6833">
                  <c:v>41218</c:v>
                </c:pt>
                <c:pt idx="6834">
                  <c:v>41219</c:v>
                </c:pt>
                <c:pt idx="6835">
                  <c:v>41220</c:v>
                </c:pt>
                <c:pt idx="6836">
                  <c:v>41221</c:v>
                </c:pt>
                <c:pt idx="6837">
                  <c:v>41222</c:v>
                </c:pt>
                <c:pt idx="6838">
                  <c:v>41223</c:v>
                </c:pt>
                <c:pt idx="6839">
                  <c:v>41224</c:v>
                </c:pt>
                <c:pt idx="6840">
                  <c:v>41225</c:v>
                </c:pt>
                <c:pt idx="6841">
                  <c:v>41226</c:v>
                </c:pt>
                <c:pt idx="6842">
                  <c:v>41227</c:v>
                </c:pt>
                <c:pt idx="6843">
                  <c:v>41228</c:v>
                </c:pt>
                <c:pt idx="6844">
                  <c:v>41229</c:v>
                </c:pt>
                <c:pt idx="6845">
                  <c:v>41230</c:v>
                </c:pt>
                <c:pt idx="6846">
                  <c:v>41231</c:v>
                </c:pt>
                <c:pt idx="6847">
                  <c:v>41232</c:v>
                </c:pt>
                <c:pt idx="6848">
                  <c:v>41233</c:v>
                </c:pt>
                <c:pt idx="6849">
                  <c:v>41234</c:v>
                </c:pt>
                <c:pt idx="6850">
                  <c:v>41235</c:v>
                </c:pt>
                <c:pt idx="6851">
                  <c:v>41236</c:v>
                </c:pt>
                <c:pt idx="6852">
                  <c:v>41237</c:v>
                </c:pt>
                <c:pt idx="6853">
                  <c:v>41238</c:v>
                </c:pt>
                <c:pt idx="6854">
                  <c:v>41239</c:v>
                </c:pt>
                <c:pt idx="6855">
                  <c:v>41240</c:v>
                </c:pt>
                <c:pt idx="6856">
                  <c:v>41241</c:v>
                </c:pt>
                <c:pt idx="6857">
                  <c:v>41242</c:v>
                </c:pt>
                <c:pt idx="6858">
                  <c:v>41243</c:v>
                </c:pt>
                <c:pt idx="6859">
                  <c:v>41244</c:v>
                </c:pt>
                <c:pt idx="6860">
                  <c:v>41245</c:v>
                </c:pt>
                <c:pt idx="6861">
                  <c:v>41246</c:v>
                </c:pt>
                <c:pt idx="6862">
                  <c:v>41247</c:v>
                </c:pt>
                <c:pt idx="6863">
                  <c:v>41248</c:v>
                </c:pt>
                <c:pt idx="6864">
                  <c:v>41249</c:v>
                </c:pt>
                <c:pt idx="6865">
                  <c:v>41250</c:v>
                </c:pt>
                <c:pt idx="6866">
                  <c:v>41251</c:v>
                </c:pt>
                <c:pt idx="6867">
                  <c:v>41252</c:v>
                </c:pt>
                <c:pt idx="6868">
                  <c:v>41253</c:v>
                </c:pt>
                <c:pt idx="6869">
                  <c:v>41254</c:v>
                </c:pt>
                <c:pt idx="6870">
                  <c:v>41255</c:v>
                </c:pt>
                <c:pt idx="6871">
                  <c:v>41256</c:v>
                </c:pt>
                <c:pt idx="6872">
                  <c:v>41257</c:v>
                </c:pt>
                <c:pt idx="6873">
                  <c:v>41258</c:v>
                </c:pt>
                <c:pt idx="6874">
                  <c:v>41259</c:v>
                </c:pt>
                <c:pt idx="6875">
                  <c:v>41260</c:v>
                </c:pt>
                <c:pt idx="6876">
                  <c:v>41261</c:v>
                </c:pt>
                <c:pt idx="6877">
                  <c:v>41262</c:v>
                </c:pt>
                <c:pt idx="6878">
                  <c:v>41263</c:v>
                </c:pt>
                <c:pt idx="6879">
                  <c:v>41264</c:v>
                </c:pt>
                <c:pt idx="6880">
                  <c:v>41265</c:v>
                </c:pt>
                <c:pt idx="6881">
                  <c:v>41266</c:v>
                </c:pt>
                <c:pt idx="6882">
                  <c:v>41267</c:v>
                </c:pt>
                <c:pt idx="6883">
                  <c:v>41268</c:v>
                </c:pt>
                <c:pt idx="6884">
                  <c:v>41269</c:v>
                </c:pt>
                <c:pt idx="6885">
                  <c:v>41270</c:v>
                </c:pt>
                <c:pt idx="6886">
                  <c:v>41271</c:v>
                </c:pt>
                <c:pt idx="6887">
                  <c:v>41272</c:v>
                </c:pt>
                <c:pt idx="6888">
                  <c:v>41273</c:v>
                </c:pt>
                <c:pt idx="6889">
                  <c:v>41274</c:v>
                </c:pt>
                <c:pt idx="6890">
                  <c:v>41275</c:v>
                </c:pt>
                <c:pt idx="6891">
                  <c:v>41276</c:v>
                </c:pt>
                <c:pt idx="6892">
                  <c:v>41277</c:v>
                </c:pt>
                <c:pt idx="6893">
                  <c:v>41278</c:v>
                </c:pt>
                <c:pt idx="6894">
                  <c:v>41279</c:v>
                </c:pt>
                <c:pt idx="6895">
                  <c:v>41280</c:v>
                </c:pt>
                <c:pt idx="6896">
                  <c:v>41281</c:v>
                </c:pt>
                <c:pt idx="6897">
                  <c:v>41282</c:v>
                </c:pt>
                <c:pt idx="6898">
                  <c:v>41283</c:v>
                </c:pt>
                <c:pt idx="6899">
                  <c:v>41284</c:v>
                </c:pt>
                <c:pt idx="6900">
                  <c:v>41285</c:v>
                </c:pt>
                <c:pt idx="6901">
                  <c:v>41286</c:v>
                </c:pt>
                <c:pt idx="6902">
                  <c:v>41287</c:v>
                </c:pt>
                <c:pt idx="6903">
                  <c:v>41288</c:v>
                </c:pt>
                <c:pt idx="6904">
                  <c:v>41289</c:v>
                </c:pt>
                <c:pt idx="6905">
                  <c:v>41290</c:v>
                </c:pt>
                <c:pt idx="6906">
                  <c:v>41291</c:v>
                </c:pt>
                <c:pt idx="6907">
                  <c:v>41292</c:v>
                </c:pt>
                <c:pt idx="6908">
                  <c:v>41293</c:v>
                </c:pt>
                <c:pt idx="6909">
                  <c:v>41294</c:v>
                </c:pt>
                <c:pt idx="6910">
                  <c:v>41295</c:v>
                </c:pt>
                <c:pt idx="6911">
                  <c:v>41296</c:v>
                </c:pt>
                <c:pt idx="6912">
                  <c:v>41297</c:v>
                </c:pt>
                <c:pt idx="6913">
                  <c:v>41298</c:v>
                </c:pt>
                <c:pt idx="6914">
                  <c:v>41299</c:v>
                </c:pt>
                <c:pt idx="6915">
                  <c:v>41300</c:v>
                </c:pt>
                <c:pt idx="6916">
                  <c:v>41301</c:v>
                </c:pt>
                <c:pt idx="6917">
                  <c:v>41302</c:v>
                </c:pt>
                <c:pt idx="6918">
                  <c:v>41303</c:v>
                </c:pt>
                <c:pt idx="6919">
                  <c:v>41304</c:v>
                </c:pt>
                <c:pt idx="6920">
                  <c:v>41305</c:v>
                </c:pt>
                <c:pt idx="6921">
                  <c:v>41306</c:v>
                </c:pt>
                <c:pt idx="6922">
                  <c:v>41307</c:v>
                </c:pt>
                <c:pt idx="6923">
                  <c:v>41308</c:v>
                </c:pt>
                <c:pt idx="6924">
                  <c:v>41309</c:v>
                </c:pt>
                <c:pt idx="6925">
                  <c:v>41310</c:v>
                </c:pt>
                <c:pt idx="6926">
                  <c:v>41311</c:v>
                </c:pt>
                <c:pt idx="6927">
                  <c:v>41312</c:v>
                </c:pt>
                <c:pt idx="6928">
                  <c:v>41313</c:v>
                </c:pt>
                <c:pt idx="6929">
                  <c:v>41314</c:v>
                </c:pt>
                <c:pt idx="6930">
                  <c:v>41315</c:v>
                </c:pt>
                <c:pt idx="6931">
                  <c:v>41316</c:v>
                </c:pt>
                <c:pt idx="6932">
                  <c:v>41317</c:v>
                </c:pt>
                <c:pt idx="6933">
                  <c:v>41318</c:v>
                </c:pt>
                <c:pt idx="6934">
                  <c:v>41319</c:v>
                </c:pt>
                <c:pt idx="6935">
                  <c:v>41320</c:v>
                </c:pt>
                <c:pt idx="6936">
                  <c:v>41321</c:v>
                </c:pt>
                <c:pt idx="6937">
                  <c:v>41322</c:v>
                </c:pt>
                <c:pt idx="6938">
                  <c:v>41323</c:v>
                </c:pt>
                <c:pt idx="6939">
                  <c:v>41324</c:v>
                </c:pt>
                <c:pt idx="6940">
                  <c:v>41325</c:v>
                </c:pt>
                <c:pt idx="6941">
                  <c:v>41326</c:v>
                </c:pt>
                <c:pt idx="6942">
                  <c:v>41327</c:v>
                </c:pt>
                <c:pt idx="6943">
                  <c:v>41328</c:v>
                </c:pt>
                <c:pt idx="6944">
                  <c:v>41329</c:v>
                </c:pt>
                <c:pt idx="6945">
                  <c:v>41330</c:v>
                </c:pt>
                <c:pt idx="6946">
                  <c:v>41331</c:v>
                </c:pt>
                <c:pt idx="6947">
                  <c:v>41332</c:v>
                </c:pt>
                <c:pt idx="6948">
                  <c:v>41333</c:v>
                </c:pt>
                <c:pt idx="6949">
                  <c:v>41334</c:v>
                </c:pt>
                <c:pt idx="6950">
                  <c:v>41335</c:v>
                </c:pt>
                <c:pt idx="6951">
                  <c:v>41336</c:v>
                </c:pt>
                <c:pt idx="6952">
                  <c:v>41337</c:v>
                </c:pt>
                <c:pt idx="6953">
                  <c:v>41338</c:v>
                </c:pt>
                <c:pt idx="6954">
                  <c:v>41339</c:v>
                </c:pt>
                <c:pt idx="6955">
                  <c:v>41340</c:v>
                </c:pt>
                <c:pt idx="6956">
                  <c:v>41341</c:v>
                </c:pt>
                <c:pt idx="6957">
                  <c:v>41342</c:v>
                </c:pt>
                <c:pt idx="6958">
                  <c:v>41343</c:v>
                </c:pt>
                <c:pt idx="6959">
                  <c:v>41344</c:v>
                </c:pt>
                <c:pt idx="6960">
                  <c:v>41345</c:v>
                </c:pt>
                <c:pt idx="6961">
                  <c:v>41346</c:v>
                </c:pt>
                <c:pt idx="6962">
                  <c:v>41347</c:v>
                </c:pt>
                <c:pt idx="6963">
                  <c:v>41348</c:v>
                </c:pt>
                <c:pt idx="6964">
                  <c:v>41349</c:v>
                </c:pt>
                <c:pt idx="6965">
                  <c:v>41350</c:v>
                </c:pt>
                <c:pt idx="6966">
                  <c:v>41351</c:v>
                </c:pt>
                <c:pt idx="6967">
                  <c:v>41352</c:v>
                </c:pt>
                <c:pt idx="6968">
                  <c:v>41353</c:v>
                </c:pt>
                <c:pt idx="6969">
                  <c:v>41354</c:v>
                </c:pt>
                <c:pt idx="6970">
                  <c:v>41355</c:v>
                </c:pt>
                <c:pt idx="6971">
                  <c:v>41356</c:v>
                </c:pt>
                <c:pt idx="6972">
                  <c:v>41357</c:v>
                </c:pt>
                <c:pt idx="6973">
                  <c:v>41358</c:v>
                </c:pt>
                <c:pt idx="6974">
                  <c:v>41359</c:v>
                </c:pt>
                <c:pt idx="6975">
                  <c:v>41360</c:v>
                </c:pt>
                <c:pt idx="6976">
                  <c:v>41361</c:v>
                </c:pt>
                <c:pt idx="6977">
                  <c:v>41362</c:v>
                </c:pt>
                <c:pt idx="6978">
                  <c:v>41363</c:v>
                </c:pt>
                <c:pt idx="6979">
                  <c:v>41364</c:v>
                </c:pt>
                <c:pt idx="6980">
                  <c:v>41365</c:v>
                </c:pt>
                <c:pt idx="6981">
                  <c:v>41366</c:v>
                </c:pt>
                <c:pt idx="6982">
                  <c:v>41367</c:v>
                </c:pt>
                <c:pt idx="6983">
                  <c:v>41368</c:v>
                </c:pt>
                <c:pt idx="6984">
                  <c:v>41369</c:v>
                </c:pt>
                <c:pt idx="6985">
                  <c:v>41370</c:v>
                </c:pt>
                <c:pt idx="6986">
                  <c:v>41371</c:v>
                </c:pt>
                <c:pt idx="6987">
                  <c:v>41372</c:v>
                </c:pt>
                <c:pt idx="6988">
                  <c:v>41373</c:v>
                </c:pt>
                <c:pt idx="6989">
                  <c:v>41374</c:v>
                </c:pt>
                <c:pt idx="6990">
                  <c:v>41375</c:v>
                </c:pt>
                <c:pt idx="6991">
                  <c:v>41376</c:v>
                </c:pt>
                <c:pt idx="6992">
                  <c:v>41377</c:v>
                </c:pt>
                <c:pt idx="6993">
                  <c:v>41378</c:v>
                </c:pt>
                <c:pt idx="6994">
                  <c:v>41379</c:v>
                </c:pt>
                <c:pt idx="6995">
                  <c:v>41380</c:v>
                </c:pt>
                <c:pt idx="6996">
                  <c:v>41381</c:v>
                </c:pt>
                <c:pt idx="6997">
                  <c:v>41382</c:v>
                </c:pt>
                <c:pt idx="6998">
                  <c:v>41383</c:v>
                </c:pt>
                <c:pt idx="6999">
                  <c:v>41384</c:v>
                </c:pt>
                <c:pt idx="7000">
                  <c:v>41385</c:v>
                </c:pt>
                <c:pt idx="7001">
                  <c:v>41386</c:v>
                </c:pt>
                <c:pt idx="7002">
                  <c:v>41387</c:v>
                </c:pt>
                <c:pt idx="7003">
                  <c:v>41388</c:v>
                </c:pt>
                <c:pt idx="7004">
                  <c:v>41389</c:v>
                </c:pt>
                <c:pt idx="7005">
                  <c:v>41390</c:v>
                </c:pt>
                <c:pt idx="7006">
                  <c:v>41391</c:v>
                </c:pt>
                <c:pt idx="7007">
                  <c:v>41392</c:v>
                </c:pt>
                <c:pt idx="7008">
                  <c:v>41393</c:v>
                </c:pt>
                <c:pt idx="7009">
                  <c:v>41394</c:v>
                </c:pt>
                <c:pt idx="7010">
                  <c:v>41395</c:v>
                </c:pt>
                <c:pt idx="7011">
                  <c:v>41396</c:v>
                </c:pt>
                <c:pt idx="7012">
                  <c:v>41397</c:v>
                </c:pt>
                <c:pt idx="7013">
                  <c:v>41398</c:v>
                </c:pt>
                <c:pt idx="7014">
                  <c:v>41399</c:v>
                </c:pt>
                <c:pt idx="7015">
                  <c:v>41400</c:v>
                </c:pt>
                <c:pt idx="7016">
                  <c:v>41401</c:v>
                </c:pt>
                <c:pt idx="7017">
                  <c:v>41402</c:v>
                </c:pt>
                <c:pt idx="7018">
                  <c:v>41403</c:v>
                </c:pt>
                <c:pt idx="7019">
                  <c:v>41404</c:v>
                </c:pt>
                <c:pt idx="7020">
                  <c:v>41405</c:v>
                </c:pt>
                <c:pt idx="7021">
                  <c:v>41406</c:v>
                </c:pt>
                <c:pt idx="7022">
                  <c:v>41407</c:v>
                </c:pt>
                <c:pt idx="7023">
                  <c:v>41408</c:v>
                </c:pt>
                <c:pt idx="7024">
                  <c:v>41409</c:v>
                </c:pt>
                <c:pt idx="7025">
                  <c:v>41410</c:v>
                </c:pt>
                <c:pt idx="7026">
                  <c:v>41411</c:v>
                </c:pt>
                <c:pt idx="7027">
                  <c:v>41412</c:v>
                </c:pt>
                <c:pt idx="7028">
                  <c:v>41413</c:v>
                </c:pt>
                <c:pt idx="7029">
                  <c:v>41414</c:v>
                </c:pt>
                <c:pt idx="7030">
                  <c:v>41415</c:v>
                </c:pt>
                <c:pt idx="7031">
                  <c:v>41416</c:v>
                </c:pt>
                <c:pt idx="7032">
                  <c:v>41417</c:v>
                </c:pt>
                <c:pt idx="7033">
                  <c:v>41418</c:v>
                </c:pt>
                <c:pt idx="7034">
                  <c:v>41419</c:v>
                </c:pt>
                <c:pt idx="7035">
                  <c:v>41420</c:v>
                </c:pt>
                <c:pt idx="7036">
                  <c:v>41421</c:v>
                </c:pt>
                <c:pt idx="7037">
                  <c:v>41422</c:v>
                </c:pt>
                <c:pt idx="7038">
                  <c:v>41423</c:v>
                </c:pt>
                <c:pt idx="7039">
                  <c:v>41424</c:v>
                </c:pt>
                <c:pt idx="7040">
                  <c:v>41425</c:v>
                </c:pt>
                <c:pt idx="7041">
                  <c:v>41426</c:v>
                </c:pt>
                <c:pt idx="7042">
                  <c:v>41427</c:v>
                </c:pt>
                <c:pt idx="7043">
                  <c:v>41428</c:v>
                </c:pt>
                <c:pt idx="7044">
                  <c:v>41429</c:v>
                </c:pt>
                <c:pt idx="7045">
                  <c:v>41430</c:v>
                </c:pt>
                <c:pt idx="7046">
                  <c:v>41431</c:v>
                </c:pt>
                <c:pt idx="7047">
                  <c:v>41432</c:v>
                </c:pt>
                <c:pt idx="7048">
                  <c:v>41433</c:v>
                </c:pt>
                <c:pt idx="7049">
                  <c:v>41434</c:v>
                </c:pt>
                <c:pt idx="7050">
                  <c:v>41435</c:v>
                </c:pt>
                <c:pt idx="7051">
                  <c:v>41436</c:v>
                </c:pt>
                <c:pt idx="7052">
                  <c:v>41437</c:v>
                </c:pt>
                <c:pt idx="7053">
                  <c:v>41438</c:v>
                </c:pt>
                <c:pt idx="7054">
                  <c:v>41439</c:v>
                </c:pt>
                <c:pt idx="7055">
                  <c:v>41440</c:v>
                </c:pt>
                <c:pt idx="7056">
                  <c:v>41441</c:v>
                </c:pt>
                <c:pt idx="7057">
                  <c:v>41442</c:v>
                </c:pt>
                <c:pt idx="7058">
                  <c:v>41443</c:v>
                </c:pt>
                <c:pt idx="7059">
                  <c:v>41444</c:v>
                </c:pt>
                <c:pt idx="7060">
                  <c:v>41445</c:v>
                </c:pt>
                <c:pt idx="7061">
                  <c:v>41446</c:v>
                </c:pt>
                <c:pt idx="7062">
                  <c:v>41447</c:v>
                </c:pt>
                <c:pt idx="7063">
                  <c:v>41448</c:v>
                </c:pt>
                <c:pt idx="7064">
                  <c:v>41449</c:v>
                </c:pt>
                <c:pt idx="7065">
                  <c:v>41450</c:v>
                </c:pt>
                <c:pt idx="7066">
                  <c:v>41451</c:v>
                </c:pt>
                <c:pt idx="7067">
                  <c:v>41452</c:v>
                </c:pt>
                <c:pt idx="7068">
                  <c:v>41453</c:v>
                </c:pt>
                <c:pt idx="7069">
                  <c:v>41454</c:v>
                </c:pt>
                <c:pt idx="7070">
                  <c:v>41455</c:v>
                </c:pt>
                <c:pt idx="7071">
                  <c:v>41456</c:v>
                </c:pt>
                <c:pt idx="7072">
                  <c:v>41457</c:v>
                </c:pt>
                <c:pt idx="7073">
                  <c:v>41458</c:v>
                </c:pt>
                <c:pt idx="7074">
                  <c:v>41459</c:v>
                </c:pt>
                <c:pt idx="7075">
                  <c:v>41460</c:v>
                </c:pt>
                <c:pt idx="7076">
                  <c:v>41461</c:v>
                </c:pt>
                <c:pt idx="7077">
                  <c:v>41462</c:v>
                </c:pt>
                <c:pt idx="7078">
                  <c:v>41463</c:v>
                </c:pt>
                <c:pt idx="7079">
                  <c:v>41464</c:v>
                </c:pt>
                <c:pt idx="7080">
                  <c:v>41465</c:v>
                </c:pt>
                <c:pt idx="7081">
                  <c:v>41466</c:v>
                </c:pt>
                <c:pt idx="7082">
                  <c:v>41467</c:v>
                </c:pt>
                <c:pt idx="7083">
                  <c:v>41468</c:v>
                </c:pt>
                <c:pt idx="7084">
                  <c:v>41469</c:v>
                </c:pt>
                <c:pt idx="7085">
                  <c:v>41470</c:v>
                </c:pt>
                <c:pt idx="7086">
                  <c:v>41471</c:v>
                </c:pt>
                <c:pt idx="7087">
                  <c:v>41472</c:v>
                </c:pt>
                <c:pt idx="7088">
                  <c:v>41473</c:v>
                </c:pt>
                <c:pt idx="7089">
                  <c:v>41474</c:v>
                </c:pt>
                <c:pt idx="7090">
                  <c:v>41475</c:v>
                </c:pt>
                <c:pt idx="7091">
                  <c:v>41476</c:v>
                </c:pt>
                <c:pt idx="7092">
                  <c:v>41477</c:v>
                </c:pt>
                <c:pt idx="7093">
                  <c:v>41478</c:v>
                </c:pt>
                <c:pt idx="7094">
                  <c:v>41479</c:v>
                </c:pt>
                <c:pt idx="7095">
                  <c:v>41480</c:v>
                </c:pt>
                <c:pt idx="7096">
                  <c:v>41481</c:v>
                </c:pt>
                <c:pt idx="7097">
                  <c:v>41482</c:v>
                </c:pt>
                <c:pt idx="7098">
                  <c:v>41483</c:v>
                </c:pt>
                <c:pt idx="7099">
                  <c:v>41484</c:v>
                </c:pt>
                <c:pt idx="7100">
                  <c:v>41485</c:v>
                </c:pt>
                <c:pt idx="7101">
                  <c:v>41486</c:v>
                </c:pt>
                <c:pt idx="7102">
                  <c:v>41487</c:v>
                </c:pt>
                <c:pt idx="7103">
                  <c:v>41488</c:v>
                </c:pt>
                <c:pt idx="7104">
                  <c:v>41489</c:v>
                </c:pt>
                <c:pt idx="7105">
                  <c:v>41490</c:v>
                </c:pt>
                <c:pt idx="7106">
                  <c:v>41491</c:v>
                </c:pt>
                <c:pt idx="7107">
                  <c:v>41492</c:v>
                </c:pt>
                <c:pt idx="7108">
                  <c:v>41493</c:v>
                </c:pt>
                <c:pt idx="7109">
                  <c:v>41494</c:v>
                </c:pt>
                <c:pt idx="7110">
                  <c:v>41495</c:v>
                </c:pt>
                <c:pt idx="7111">
                  <c:v>41496</c:v>
                </c:pt>
                <c:pt idx="7112">
                  <c:v>41497</c:v>
                </c:pt>
                <c:pt idx="7113">
                  <c:v>41498</c:v>
                </c:pt>
                <c:pt idx="7114">
                  <c:v>41499</c:v>
                </c:pt>
                <c:pt idx="7115">
                  <c:v>41500</c:v>
                </c:pt>
                <c:pt idx="7116">
                  <c:v>41501</c:v>
                </c:pt>
                <c:pt idx="7117">
                  <c:v>41502</c:v>
                </c:pt>
                <c:pt idx="7118">
                  <c:v>41503</c:v>
                </c:pt>
                <c:pt idx="7119">
                  <c:v>41504</c:v>
                </c:pt>
                <c:pt idx="7120">
                  <c:v>41505</c:v>
                </c:pt>
                <c:pt idx="7121">
                  <c:v>41506</c:v>
                </c:pt>
                <c:pt idx="7122">
                  <c:v>41507</c:v>
                </c:pt>
                <c:pt idx="7123">
                  <c:v>41508</c:v>
                </c:pt>
                <c:pt idx="7124">
                  <c:v>41509</c:v>
                </c:pt>
                <c:pt idx="7125">
                  <c:v>41510</c:v>
                </c:pt>
                <c:pt idx="7126">
                  <c:v>41511</c:v>
                </c:pt>
                <c:pt idx="7127">
                  <c:v>41512</c:v>
                </c:pt>
                <c:pt idx="7128">
                  <c:v>41513</c:v>
                </c:pt>
                <c:pt idx="7129">
                  <c:v>41514</c:v>
                </c:pt>
                <c:pt idx="7130">
                  <c:v>41515</c:v>
                </c:pt>
                <c:pt idx="7131">
                  <c:v>41516</c:v>
                </c:pt>
                <c:pt idx="7132">
                  <c:v>41517</c:v>
                </c:pt>
                <c:pt idx="7133">
                  <c:v>41518</c:v>
                </c:pt>
                <c:pt idx="7134">
                  <c:v>41519</c:v>
                </c:pt>
                <c:pt idx="7135">
                  <c:v>41520</c:v>
                </c:pt>
                <c:pt idx="7136">
                  <c:v>41521</c:v>
                </c:pt>
                <c:pt idx="7137">
                  <c:v>41522</c:v>
                </c:pt>
                <c:pt idx="7138">
                  <c:v>41523</c:v>
                </c:pt>
                <c:pt idx="7139">
                  <c:v>41524</c:v>
                </c:pt>
                <c:pt idx="7140">
                  <c:v>41525</c:v>
                </c:pt>
                <c:pt idx="7141">
                  <c:v>41526</c:v>
                </c:pt>
                <c:pt idx="7142">
                  <c:v>41527</c:v>
                </c:pt>
                <c:pt idx="7143">
                  <c:v>41528</c:v>
                </c:pt>
                <c:pt idx="7144">
                  <c:v>41529</c:v>
                </c:pt>
                <c:pt idx="7145">
                  <c:v>41530</c:v>
                </c:pt>
                <c:pt idx="7146">
                  <c:v>41531</c:v>
                </c:pt>
                <c:pt idx="7147">
                  <c:v>41532</c:v>
                </c:pt>
                <c:pt idx="7148">
                  <c:v>41533</c:v>
                </c:pt>
                <c:pt idx="7149">
                  <c:v>41534</c:v>
                </c:pt>
                <c:pt idx="7150">
                  <c:v>41535</c:v>
                </c:pt>
                <c:pt idx="7151">
                  <c:v>41536</c:v>
                </c:pt>
                <c:pt idx="7152">
                  <c:v>41537</c:v>
                </c:pt>
                <c:pt idx="7153">
                  <c:v>41538</c:v>
                </c:pt>
                <c:pt idx="7154">
                  <c:v>41539</c:v>
                </c:pt>
                <c:pt idx="7155">
                  <c:v>41540</c:v>
                </c:pt>
                <c:pt idx="7156">
                  <c:v>41541</c:v>
                </c:pt>
                <c:pt idx="7157">
                  <c:v>41542</c:v>
                </c:pt>
                <c:pt idx="7158">
                  <c:v>41543</c:v>
                </c:pt>
                <c:pt idx="7159">
                  <c:v>41544</c:v>
                </c:pt>
                <c:pt idx="7160">
                  <c:v>41545</c:v>
                </c:pt>
                <c:pt idx="7161">
                  <c:v>41546</c:v>
                </c:pt>
                <c:pt idx="7162">
                  <c:v>41547</c:v>
                </c:pt>
                <c:pt idx="7163">
                  <c:v>41548</c:v>
                </c:pt>
                <c:pt idx="7164">
                  <c:v>41549</c:v>
                </c:pt>
                <c:pt idx="7165">
                  <c:v>41550</c:v>
                </c:pt>
                <c:pt idx="7166">
                  <c:v>41551</c:v>
                </c:pt>
                <c:pt idx="7167">
                  <c:v>41552</c:v>
                </c:pt>
                <c:pt idx="7168">
                  <c:v>41553</c:v>
                </c:pt>
                <c:pt idx="7169">
                  <c:v>41554</c:v>
                </c:pt>
                <c:pt idx="7170">
                  <c:v>41555</c:v>
                </c:pt>
                <c:pt idx="7171">
                  <c:v>41556</c:v>
                </c:pt>
                <c:pt idx="7172">
                  <c:v>41557</c:v>
                </c:pt>
                <c:pt idx="7173">
                  <c:v>41558</c:v>
                </c:pt>
                <c:pt idx="7174">
                  <c:v>41559</c:v>
                </c:pt>
                <c:pt idx="7175">
                  <c:v>41560</c:v>
                </c:pt>
                <c:pt idx="7176">
                  <c:v>41561</c:v>
                </c:pt>
                <c:pt idx="7177">
                  <c:v>41562</c:v>
                </c:pt>
                <c:pt idx="7178">
                  <c:v>41563</c:v>
                </c:pt>
                <c:pt idx="7179">
                  <c:v>41564</c:v>
                </c:pt>
                <c:pt idx="7180">
                  <c:v>41565</c:v>
                </c:pt>
                <c:pt idx="7181">
                  <c:v>41566</c:v>
                </c:pt>
                <c:pt idx="7182">
                  <c:v>41567</c:v>
                </c:pt>
                <c:pt idx="7183">
                  <c:v>41568</c:v>
                </c:pt>
                <c:pt idx="7184">
                  <c:v>41569</c:v>
                </c:pt>
                <c:pt idx="7185">
                  <c:v>41570</c:v>
                </c:pt>
                <c:pt idx="7186">
                  <c:v>41571</c:v>
                </c:pt>
                <c:pt idx="7187">
                  <c:v>41572</c:v>
                </c:pt>
                <c:pt idx="7188">
                  <c:v>41573</c:v>
                </c:pt>
                <c:pt idx="7189">
                  <c:v>41574</c:v>
                </c:pt>
                <c:pt idx="7190">
                  <c:v>41575</c:v>
                </c:pt>
                <c:pt idx="7191">
                  <c:v>41576</c:v>
                </c:pt>
                <c:pt idx="7192">
                  <c:v>41577</c:v>
                </c:pt>
                <c:pt idx="7193">
                  <c:v>41578</c:v>
                </c:pt>
                <c:pt idx="7194">
                  <c:v>41579</c:v>
                </c:pt>
                <c:pt idx="7195">
                  <c:v>41580</c:v>
                </c:pt>
                <c:pt idx="7196">
                  <c:v>41581</c:v>
                </c:pt>
                <c:pt idx="7197">
                  <c:v>41582</c:v>
                </c:pt>
                <c:pt idx="7198">
                  <c:v>41583</c:v>
                </c:pt>
                <c:pt idx="7199">
                  <c:v>41584</c:v>
                </c:pt>
                <c:pt idx="7200">
                  <c:v>41585</c:v>
                </c:pt>
                <c:pt idx="7201">
                  <c:v>41586</c:v>
                </c:pt>
                <c:pt idx="7202">
                  <c:v>41587</c:v>
                </c:pt>
                <c:pt idx="7203">
                  <c:v>41588</c:v>
                </c:pt>
                <c:pt idx="7204">
                  <c:v>41589</c:v>
                </c:pt>
                <c:pt idx="7205">
                  <c:v>41590</c:v>
                </c:pt>
                <c:pt idx="7206">
                  <c:v>41591</c:v>
                </c:pt>
                <c:pt idx="7207">
                  <c:v>41592</c:v>
                </c:pt>
                <c:pt idx="7208">
                  <c:v>41593</c:v>
                </c:pt>
                <c:pt idx="7209">
                  <c:v>41594</c:v>
                </c:pt>
                <c:pt idx="7210">
                  <c:v>41595</c:v>
                </c:pt>
                <c:pt idx="7211">
                  <c:v>41596</c:v>
                </c:pt>
                <c:pt idx="7212">
                  <c:v>41597</c:v>
                </c:pt>
                <c:pt idx="7213">
                  <c:v>41598</c:v>
                </c:pt>
                <c:pt idx="7214">
                  <c:v>41599</c:v>
                </c:pt>
                <c:pt idx="7215">
                  <c:v>41600</c:v>
                </c:pt>
                <c:pt idx="7216">
                  <c:v>41601</c:v>
                </c:pt>
                <c:pt idx="7217">
                  <c:v>41602</c:v>
                </c:pt>
                <c:pt idx="7218">
                  <c:v>41603</c:v>
                </c:pt>
                <c:pt idx="7219">
                  <c:v>41604</c:v>
                </c:pt>
                <c:pt idx="7220">
                  <c:v>41605</c:v>
                </c:pt>
                <c:pt idx="7221">
                  <c:v>41606</c:v>
                </c:pt>
                <c:pt idx="7222">
                  <c:v>41607</c:v>
                </c:pt>
                <c:pt idx="7223">
                  <c:v>41608</c:v>
                </c:pt>
                <c:pt idx="7224">
                  <c:v>41609</c:v>
                </c:pt>
                <c:pt idx="7225">
                  <c:v>41610</c:v>
                </c:pt>
                <c:pt idx="7226">
                  <c:v>41611</c:v>
                </c:pt>
                <c:pt idx="7227">
                  <c:v>41612</c:v>
                </c:pt>
                <c:pt idx="7228">
                  <c:v>41613</c:v>
                </c:pt>
                <c:pt idx="7229">
                  <c:v>41614</c:v>
                </c:pt>
                <c:pt idx="7230">
                  <c:v>41615</c:v>
                </c:pt>
                <c:pt idx="7231">
                  <c:v>41616</c:v>
                </c:pt>
                <c:pt idx="7232">
                  <c:v>41617</c:v>
                </c:pt>
                <c:pt idx="7233">
                  <c:v>41618</c:v>
                </c:pt>
                <c:pt idx="7234">
                  <c:v>41619</c:v>
                </c:pt>
                <c:pt idx="7235">
                  <c:v>41620</c:v>
                </c:pt>
                <c:pt idx="7236">
                  <c:v>41621</c:v>
                </c:pt>
                <c:pt idx="7237">
                  <c:v>41622</c:v>
                </c:pt>
                <c:pt idx="7238">
                  <c:v>41623</c:v>
                </c:pt>
                <c:pt idx="7239">
                  <c:v>41624</c:v>
                </c:pt>
                <c:pt idx="7240">
                  <c:v>41625</c:v>
                </c:pt>
                <c:pt idx="7241">
                  <c:v>41626</c:v>
                </c:pt>
                <c:pt idx="7242">
                  <c:v>41627</c:v>
                </c:pt>
                <c:pt idx="7243">
                  <c:v>41628</c:v>
                </c:pt>
                <c:pt idx="7244">
                  <c:v>41629</c:v>
                </c:pt>
                <c:pt idx="7245">
                  <c:v>41630</c:v>
                </c:pt>
                <c:pt idx="7246">
                  <c:v>41631</c:v>
                </c:pt>
                <c:pt idx="7247">
                  <c:v>41632</c:v>
                </c:pt>
                <c:pt idx="7248">
                  <c:v>41633</c:v>
                </c:pt>
                <c:pt idx="7249">
                  <c:v>41634</c:v>
                </c:pt>
                <c:pt idx="7250">
                  <c:v>41635</c:v>
                </c:pt>
                <c:pt idx="7251">
                  <c:v>41636</c:v>
                </c:pt>
                <c:pt idx="7252">
                  <c:v>41637</c:v>
                </c:pt>
                <c:pt idx="7253">
                  <c:v>41638</c:v>
                </c:pt>
                <c:pt idx="7254">
                  <c:v>41639</c:v>
                </c:pt>
                <c:pt idx="7255">
                  <c:v>41640</c:v>
                </c:pt>
                <c:pt idx="7256">
                  <c:v>41641</c:v>
                </c:pt>
                <c:pt idx="7257">
                  <c:v>41642</c:v>
                </c:pt>
                <c:pt idx="7258">
                  <c:v>41643</c:v>
                </c:pt>
                <c:pt idx="7259">
                  <c:v>41644</c:v>
                </c:pt>
                <c:pt idx="7260">
                  <c:v>41645</c:v>
                </c:pt>
                <c:pt idx="7261">
                  <c:v>41646</c:v>
                </c:pt>
                <c:pt idx="7262">
                  <c:v>41647</c:v>
                </c:pt>
                <c:pt idx="7263">
                  <c:v>41648</c:v>
                </c:pt>
                <c:pt idx="7264">
                  <c:v>41649</c:v>
                </c:pt>
                <c:pt idx="7265">
                  <c:v>41650</c:v>
                </c:pt>
                <c:pt idx="7266">
                  <c:v>41651</c:v>
                </c:pt>
                <c:pt idx="7267">
                  <c:v>41652</c:v>
                </c:pt>
                <c:pt idx="7268">
                  <c:v>41653</c:v>
                </c:pt>
                <c:pt idx="7269">
                  <c:v>41654</c:v>
                </c:pt>
                <c:pt idx="7270">
                  <c:v>41655</c:v>
                </c:pt>
                <c:pt idx="7271">
                  <c:v>41656</c:v>
                </c:pt>
                <c:pt idx="7272">
                  <c:v>41657</c:v>
                </c:pt>
                <c:pt idx="7273">
                  <c:v>41658</c:v>
                </c:pt>
                <c:pt idx="7274">
                  <c:v>41659</c:v>
                </c:pt>
                <c:pt idx="7275">
                  <c:v>41660</c:v>
                </c:pt>
                <c:pt idx="7276">
                  <c:v>41661</c:v>
                </c:pt>
                <c:pt idx="7277">
                  <c:v>41662</c:v>
                </c:pt>
                <c:pt idx="7278">
                  <c:v>41663</c:v>
                </c:pt>
                <c:pt idx="7279">
                  <c:v>41664</c:v>
                </c:pt>
                <c:pt idx="7280">
                  <c:v>41665</c:v>
                </c:pt>
                <c:pt idx="7281">
                  <c:v>41666</c:v>
                </c:pt>
                <c:pt idx="7282">
                  <c:v>41667</c:v>
                </c:pt>
                <c:pt idx="7283">
                  <c:v>41668</c:v>
                </c:pt>
                <c:pt idx="7284">
                  <c:v>41669</c:v>
                </c:pt>
                <c:pt idx="7285">
                  <c:v>41670</c:v>
                </c:pt>
                <c:pt idx="7286">
                  <c:v>41671</c:v>
                </c:pt>
                <c:pt idx="7287">
                  <c:v>41672</c:v>
                </c:pt>
                <c:pt idx="7288">
                  <c:v>41673</c:v>
                </c:pt>
                <c:pt idx="7289">
                  <c:v>41674</c:v>
                </c:pt>
                <c:pt idx="7290">
                  <c:v>41675</c:v>
                </c:pt>
                <c:pt idx="7291">
                  <c:v>41676</c:v>
                </c:pt>
                <c:pt idx="7292">
                  <c:v>41677</c:v>
                </c:pt>
                <c:pt idx="7293">
                  <c:v>41678</c:v>
                </c:pt>
                <c:pt idx="7294">
                  <c:v>41679</c:v>
                </c:pt>
                <c:pt idx="7295">
                  <c:v>41680</c:v>
                </c:pt>
                <c:pt idx="7296">
                  <c:v>41681</c:v>
                </c:pt>
                <c:pt idx="7297">
                  <c:v>41682</c:v>
                </c:pt>
                <c:pt idx="7298">
                  <c:v>41683</c:v>
                </c:pt>
                <c:pt idx="7299">
                  <c:v>41684</c:v>
                </c:pt>
                <c:pt idx="7300">
                  <c:v>41685</c:v>
                </c:pt>
                <c:pt idx="7301">
                  <c:v>41686</c:v>
                </c:pt>
                <c:pt idx="7302">
                  <c:v>41687</c:v>
                </c:pt>
                <c:pt idx="7303">
                  <c:v>41688</c:v>
                </c:pt>
                <c:pt idx="7304">
                  <c:v>41689</c:v>
                </c:pt>
                <c:pt idx="7305">
                  <c:v>41690</c:v>
                </c:pt>
                <c:pt idx="7306">
                  <c:v>41691</c:v>
                </c:pt>
                <c:pt idx="7307">
                  <c:v>41692</c:v>
                </c:pt>
                <c:pt idx="7308">
                  <c:v>41693</c:v>
                </c:pt>
                <c:pt idx="7309">
                  <c:v>41694</c:v>
                </c:pt>
                <c:pt idx="7310">
                  <c:v>41695</c:v>
                </c:pt>
                <c:pt idx="7311">
                  <c:v>41696</c:v>
                </c:pt>
                <c:pt idx="7312">
                  <c:v>41697</c:v>
                </c:pt>
                <c:pt idx="7313">
                  <c:v>41698</c:v>
                </c:pt>
                <c:pt idx="7314">
                  <c:v>41699</c:v>
                </c:pt>
                <c:pt idx="7315">
                  <c:v>41700</c:v>
                </c:pt>
                <c:pt idx="7316">
                  <c:v>41701</c:v>
                </c:pt>
                <c:pt idx="7317">
                  <c:v>41702</c:v>
                </c:pt>
                <c:pt idx="7318">
                  <c:v>41703</c:v>
                </c:pt>
                <c:pt idx="7319">
                  <c:v>41704</c:v>
                </c:pt>
                <c:pt idx="7320">
                  <c:v>41705</c:v>
                </c:pt>
                <c:pt idx="7321">
                  <c:v>41706</c:v>
                </c:pt>
                <c:pt idx="7322">
                  <c:v>41707</c:v>
                </c:pt>
                <c:pt idx="7323">
                  <c:v>41708</c:v>
                </c:pt>
                <c:pt idx="7324">
                  <c:v>41709</c:v>
                </c:pt>
                <c:pt idx="7325">
                  <c:v>41710</c:v>
                </c:pt>
                <c:pt idx="7326">
                  <c:v>41711</c:v>
                </c:pt>
                <c:pt idx="7327">
                  <c:v>41712</c:v>
                </c:pt>
                <c:pt idx="7328">
                  <c:v>41713</c:v>
                </c:pt>
                <c:pt idx="7329">
                  <c:v>41714</c:v>
                </c:pt>
                <c:pt idx="7330">
                  <c:v>41715</c:v>
                </c:pt>
                <c:pt idx="7331">
                  <c:v>41716</c:v>
                </c:pt>
                <c:pt idx="7332">
                  <c:v>41717</c:v>
                </c:pt>
                <c:pt idx="7333">
                  <c:v>41718</c:v>
                </c:pt>
                <c:pt idx="7334">
                  <c:v>41719</c:v>
                </c:pt>
                <c:pt idx="7335">
                  <c:v>41720</c:v>
                </c:pt>
                <c:pt idx="7336">
                  <c:v>41721</c:v>
                </c:pt>
                <c:pt idx="7337">
                  <c:v>41722</c:v>
                </c:pt>
                <c:pt idx="7338">
                  <c:v>41723</c:v>
                </c:pt>
                <c:pt idx="7339">
                  <c:v>41724</c:v>
                </c:pt>
                <c:pt idx="7340">
                  <c:v>41725</c:v>
                </c:pt>
                <c:pt idx="7341">
                  <c:v>41726</c:v>
                </c:pt>
                <c:pt idx="7342">
                  <c:v>41727</c:v>
                </c:pt>
                <c:pt idx="7343">
                  <c:v>41728</c:v>
                </c:pt>
                <c:pt idx="7344">
                  <c:v>41729</c:v>
                </c:pt>
                <c:pt idx="7345">
                  <c:v>41730</c:v>
                </c:pt>
                <c:pt idx="7346">
                  <c:v>41731</c:v>
                </c:pt>
                <c:pt idx="7347">
                  <c:v>41732</c:v>
                </c:pt>
                <c:pt idx="7348">
                  <c:v>41733</c:v>
                </c:pt>
                <c:pt idx="7349">
                  <c:v>41734</c:v>
                </c:pt>
                <c:pt idx="7350">
                  <c:v>41735</c:v>
                </c:pt>
                <c:pt idx="7351">
                  <c:v>41736</c:v>
                </c:pt>
                <c:pt idx="7352">
                  <c:v>41737</c:v>
                </c:pt>
                <c:pt idx="7353">
                  <c:v>41738</c:v>
                </c:pt>
                <c:pt idx="7354">
                  <c:v>41739</c:v>
                </c:pt>
                <c:pt idx="7355">
                  <c:v>41740</c:v>
                </c:pt>
                <c:pt idx="7356">
                  <c:v>41741</c:v>
                </c:pt>
                <c:pt idx="7357">
                  <c:v>41742</c:v>
                </c:pt>
                <c:pt idx="7358">
                  <c:v>41743</c:v>
                </c:pt>
                <c:pt idx="7359">
                  <c:v>41744</c:v>
                </c:pt>
                <c:pt idx="7360">
                  <c:v>41745</c:v>
                </c:pt>
                <c:pt idx="7361">
                  <c:v>41746</c:v>
                </c:pt>
                <c:pt idx="7362">
                  <c:v>41747</c:v>
                </c:pt>
                <c:pt idx="7363">
                  <c:v>41748</c:v>
                </c:pt>
                <c:pt idx="7364">
                  <c:v>41749</c:v>
                </c:pt>
                <c:pt idx="7365">
                  <c:v>41750</c:v>
                </c:pt>
                <c:pt idx="7366">
                  <c:v>41751</c:v>
                </c:pt>
                <c:pt idx="7367">
                  <c:v>41752</c:v>
                </c:pt>
                <c:pt idx="7368">
                  <c:v>41753</c:v>
                </c:pt>
                <c:pt idx="7369">
                  <c:v>41754</c:v>
                </c:pt>
                <c:pt idx="7370">
                  <c:v>41755</c:v>
                </c:pt>
                <c:pt idx="7371">
                  <c:v>41756</c:v>
                </c:pt>
                <c:pt idx="7372">
                  <c:v>41757</c:v>
                </c:pt>
                <c:pt idx="7373">
                  <c:v>41758</c:v>
                </c:pt>
                <c:pt idx="7374">
                  <c:v>41759</c:v>
                </c:pt>
                <c:pt idx="7375">
                  <c:v>41760</c:v>
                </c:pt>
                <c:pt idx="7376">
                  <c:v>41761</c:v>
                </c:pt>
                <c:pt idx="7377">
                  <c:v>41762</c:v>
                </c:pt>
                <c:pt idx="7378">
                  <c:v>41763</c:v>
                </c:pt>
                <c:pt idx="7379">
                  <c:v>41764</c:v>
                </c:pt>
                <c:pt idx="7380">
                  <c:v>41765</c:v>
                </c:pt>
                <c:pt idx="7381">
                  <c:v>41766</c:v>
                </c:pt>
                <c:pt idx="7382">
                  <c:v>41767</c:v>
                </c:pt>
                <c:pt idx="7383">
                  <c:v>41768</c:v>
                </c:pt>
                <c:pt idx="7384">
                  <c:v>41769</c:v>
                </c:pt>
                <c:pt idx="7385">
                  <c:v>41770</c:v>
                </c:pt>
                <c:pt idx="7386">
                  <c:v>41771</c:v>
                </c:pt>
                <c:pt idx="7387">
                  <c:v>41772</c:v>
                </c:pt>
                <c:pt idx="7388">
                  <c:v>41773</c:v>
                </c:pt>
                <c:pt idx="7389">
                  <c:v>41774</c:v>
                </c:pt>
                <c:pt idx="7390">
                  <c:v>41775</c:v>
                </c:pt>
                <c:pt idx="7391">
                  <c:v>41776</c:v>
                </c:pt>
                <c:pt idx="7392">
                  <c:v>41777</c:v>
                </c:pt>
                <c:pt idx="7393">
                  <c:v>41778</c:v>
                </c:pt>
                <c:pt idx="7394">
                  <c:v>41779</c:v>
                </c:pt>
                <c:pt idx="7395">
                  <c:v>41780</c:v>
                </c:pt>
                <c:pt idx="7396">
                  <c:v>41781</c:v>
                </c:pt>
                <c:pt idx="7397">
                  <c:v>41782</c:v>
                </c:pt>
                <c:pt idx="7398">
                  <c:v>41783</c:v>
                </c:pt>
                <c:pt idx="7399">
                  <c:v>41784</c:v>
                </c:pt>
                <c:pt idx="7400">
                  <c:v>41785</c:v>
                </c:pt>
                <c:pt idx="7401">
                  <c:v>41786</c:v>
                </c:pt>
                <c:pt idx="7402">
                  <c:v>41787</c:v>
                </c:pt>
                <c:pt idx="7403">
                  <c:v>41788</c:v>
                </c:pt>
                <c:pt idx="7404">
                  <c:v>41789</c:v>
                </c:pt>
                <c:pt idx="7405">
                  <c:v>41790</c:v>
                </c:pt>
                <c:pt idx="7406">
                  <c:v>41791</c:v>
                </c:pt>
                <c:pt idx="7407">
                  <c:v>41792</c:v>
                </c:pt>
                <c:pt idx="7408">
                  <c:v>41793</c:v>
                </c:pt>
                <c:pt idx="7409">
                  <c:v>41794</c:v>
                </c:pt>
                <c:pt idx="7410">
                  <c:v>41795</c:v>
                </c:pt>
                <c:pt idx="7411">
                  <c:v>41796</c:v>
                </c:pt>
                <c:pt idx="7412">
                  <c:v>41797</c:v>
                </c:pt>
                <c:pt idx="7413">
                  <c:v>41798</c:v>
                </c:pt>
                <c:pt idx="7414">
                  <c:v>41799</c:v>
                </c:pt>
                <c:pt idx="7415">
                  <c:v>41800</c:v>
                </c:pt>
                <c:pt idx="7416">
                  <c:v>41801</c:v>
                </c:pt>
                <c:pt idx="7417">
                  <c:v>41802</c:v>
                </c:pt>
                <c:pt idx="7418">
                  <c:v>41803</c:v>
                </c:pt>
                <c:pt idx="7419">
                  <c:v>41804</c:v>
                </c:pt>
                <c:pt idx="7420">
                  <c:v>41805</c:v>
                </c:pt>
                <c:pt idx="7421">
                  <c:v>41806</c:v>
                </c:pt>
                <c:pt idx="7422">
                  <c:v>41807</c:v>
                </c:pt>
                <c:pt idx="7423">
                  <c:v>41808</c:v>
                </c:pt>
                <c:pt idx="7424">
                  <c:v>41809</c:v>
                </c:pt>
                <c:pt idx="7425">
                  <c:v>41810</c:v>
                </c:pt>
                <c:pt idx="7426">
                  <c:v>41811</c:v>
                </c:pt>
                <c:pt idx="7427">
                  <c:v>41812</c:v>
                </c:pt>
                <c:pt idx="7428">
                  <c:v>41813</c:v>
                </c:pt>
                <c:pt idx="7429">
                  <c:v>41814</c:v>
                </c:pt>
                <c:pt idx="7430">
                  <c:v>41815</c:v>
                </c:pt>
                <c:pt idx="7431">
                  <c:v>41816</c:v>
                </c:pt>
                <c:pt idx="7432">
                  <c:v>41817</c:v>
                </c:pt>
                <c:pt idx="7433">
                  <c:v>41818</c:v>
                </c:pt>
                <c:pt idx="7434">
                  <c:v>41819</c:v>
                </c:pt>
                <c:pt idx="7435">
                  <c:v>41820</c:v>
                </c:pt>
                <c:pt idx="7436">
                  <c:v>41821</c:v>
                </c:pt>
                <c:pt idx="7437">
                  <c:v>41822</c:v>
                </c:pt>
                <c:pt idx="7438">
                  <c:v>41823</c:v>
                </c:pt>
                <c:pt idx="7439">
                  <c:v>41824</c:v>
                </c:pt>
                <c:pt idx="7440">
                  <c:v>41825</c:v>
                </c:pt>
                <c:pt idx="7441">
                  <c:v>41826</c:v>
                </c:pt>
                <c:pt idx="7442">
                  <c:v>41827</c:v>
                </c:pt>
                <c:pt idx="7443">
                  <c:v>41828</c:v>
                </c:pt>
                <c:pt idx="7444">
                  <c:v>41829</c:v>
                </c:pt>
                <c:pt idx="7445">
                  <c:v>41830</c:v>
                </c:pt>
                <c:pt idx="7446">
                  <c:v>41831</c:v>
                </c:pt>
                <c:pt idx="7447">
                  <c:v>41832</c:v>
                </c:pt>
                <c:pt idx="7448">
                  <c:v>41833</c:v>
                </c:pt>
                <c:pt idx="7449">
                  <c:v>41834</c:v>
                </c:pt>
                <c:pt idx="7450">
                  <c:v>41835</c:v>
                </c:pt>
                <c:pt idx="7451">
                  <c:v>41836</c:v>
                </c:pt>
                <c:pt idx="7452">
                  <c:v>41837</c:v>
                </c:pt>
                <c:pt idx="7453">
                  <c:v>41838</c:v>
                </c:pt>
                <c:pt idx="7454">
                  <c:v>41839</c:v>
                </c:pt>
                <c:pt idx="7455">
                  <c:v>41840</c:v>
                </c:pt>
                <c:pt idx="7456">
                  <c:v>41841</c:v>
                </c:pt>
                <c:pt idx="7457">
                  <c:v>41842</c:v>
                </c:pt>
                <c:pt idx="7458">
                  <c:v>41843</c:v>
                </c:pt>
                <c:pt idx="7459">
                  <c:v>41844</c:v>
                </c:pt>
                <c:pt idx="7460">
                  <c:v>41845</c:v>
                </c:pt>
                <c:pt idx="7461">
                  <c:v>41846</c:v>
                </c:pt>
                <c:pt idx="7462">
                  <c:v>41847</c:v>
                </c:pt>
                <c:pt idx="7463">
                  <c:v>41848</c:v>
                </c:pt>
                <c:pt idx="7464">
                  <c:v>41849</c:v>
                </c:pt>
                <c:pt idx="7465">
                  <c:v>41850</c:v>
                </c:pt>
                <c:pt idx="7466">
                  <c:v>41851</c:v>
                </c:pt>
                <c:pt idx="7467">
                  <c:v>41852</c:v>
                </c:pt>
                <c:pt idx="7468">
                  <c:v>41853</c:v>
                </c:pt>
                <c:pt idx="7469">
                  <c:v>41854</c:v>
                </c:pt>
                <c:pt idx="7470">
                  <c:v>41855</c:v>
                </c:pt>
                <c:pt idx="7471">
                  <c:v>41856</c:v>
                </c:pt>
                <c:pt idx="7472">
                  <c:v>41857</c:v>
                </c:pt>
                <c:pt idx="7473">
                  <c:v>41858</c:v>
                </c:pt>
                <c:pt idx="7474">
                  <c:v>41859</c:v>
                </c:pt>
                <c:pt idx="7475">
                  <c:v>41860</c:v>
                </c:pt>
                <c:pt idx="7476">
                  <c:v>41861</c:v>
                </c:pt>
                <c:pt idx="7477">
                  <c:v>41862</c:v>
                </c:pt>
                <c:pt idx="7478">
                  <c:v>41863</c:v>
                </c:pt>
                <c:pt idx="7479">
                  <c:v>41864</c:v>
                </c:pt>
                <c:pt idx="7480">
                  <c:v>41865</c:v>
                </c:pt>
                <c:pt idx="7481">
                  <c:v>41866</c:v>
                </c:pt>
                <c:pt idx="7482">
                  <c:v>41867</c:v>
                </c:pt>
                <c:pt idx="7483">
                  <c:v>41868</c:v>
                </c:pt>
                <c:pt idx="7484">
                  <c:v>41869</c:v>
                </c:pt>
                <c:pt idx="7485">
                  <c:v>41870</c:v>
                </c:pt>
                <c:pt idx="7486">
                  <c:v>41871</c:v>
                </c:pt>
                <c:pt idx="7487">
                  <c:v>41872</c:v>
                </c:pt>
                <c:pt idx="7488">
                  <c:v>41873</c:v>
                </c:pt>
                <c:pt idx="7489">
                  <c:v>41874</c:v>
                </c:pt>
                <c:pt idx="7490">
                  <c:v>41875</c:v>
                </c:pt>
                <c:pt idx="7491">
                  <c:v>41876</c:v>
                </c:pt>
                <c:pt idx="7492">
                  <c:v>41877</c:v>
                </c:pt>
                <c:pt idx="7493">
                  <c:v>41878</c:v>
                </c:pt>
                <c:pt idx="7494">
                  <c:v>41879</c:v>
                </c:pt>
                <c:pt idx="7495">
                  <c:v>41880</c:v>
                </c:pt>
                <c:pt idx="7496">
                  <c:v>41881</c:v>
                </c:pt>
                <c:pt idx="7497">
                  <c:v>41882</c:v>
                </c:pt>
                <c:pt idx="7498">
                  <c:v>41883</c:v>
                </c:pt>
                <c:pt idx="7499">
                  <c:v>41884</c:v>
                </c:pt>
                <c:pt idx="7500">
                  <c:v>41885</c:v>
                </c:pt>
                <c:pt idx="7501">
                  <c:v>41886</c:v>
                </c:pt>
                <c:pt idx="7502">
                  <c:v>41887</c:v>
                </c:pt>
                <c:pt idx="7503">
                  <c:v>41888</c:v>
                </c:pt>
                <c:pt idx="7504">
                  <c:v>41889</c:v>
                </c:pt>
                <c:pt idx="7505">
                  <c:v>41890</c:v>
                </c:pt>
                <c:pt idx="7506">
                  <c:v>41891</c:v>
                </c:pt>
                <c:pt idx="7507">
                  <c:v>41892</c:v>
                </c:pt>
                <c:pt idx="7508">
                  <c:v>41893</c:v>
                </c:pt>
                <c:pt idx="7509">
                  <c:v>41894</c:v>
                </c:pt>
                <c:pt idx="7510">
                  <c:v>41895</c:v>
                </c:pt>
                <c:pt idx="7511">
                  <c:v>41896</c:v>
                </c:pt>
                <c:pt idx="7512">
                  <c:v>41897</c:v>
                </c:pt>
                <c:pt idx="7513">
                  <c:v>41898</c:v>
                </c:pt>
                <c:pt idx="7514">
                  <c:v>41899</c:v>
                </c:pt>
                <c:pt idx="7515">
                  <c:v>41900</c:v>
                </c:pt>
                <c:pt idx="7516">
                  <c:v>41901</c:v>
                </c:pt>
                <c:pt idx="7517">
                  <c:v>41902</c:v>
                </c:pt>
                <c:pt idx="7518">
                  <c:v>41903</c:v>
                </c:pt>
                <c:pt idx="7519">
                  <c:v>41904</c:v>
                </c:pt>
                <c:pt idx="7520">
                  <c:v>41905</c:v>
                </c:pt>
                <c:pt idx="7521">
                  <c:v>41906</c:v>
                </c:pt>
                <c:pt idx="7522">
                  <c:v>41907</c:v>
                </c:pt>
                <c:pt idx="7523">
                  <c:v>41908</c:v>
                </c:pt>
                <c:pt idx="7524">
                  <c:v>41909</c:v>
                </c:pt>
                <c:pt idx="7525">
                  <c:v>41910</c:v>
                </c:pt>
                <c:pt idx="7526">
                  <c:v>41911</c:v>
                </c:pt>
                <c:pt idx="7527">
                  <c:v>41912</c:v>
                </c:pt>
                <c:pt idx="7528">
                  <c:v>41913</c:v>
                </c:pt>
                <c:pt idx="7529">
                  <c:v>41914</c:v>
                </c:pt>
                <c:pt idx="7530">
                  <c:v>41915</c:v>
                </c:pt>
                <c:pt idx="7531">
                  <c:v>41916</c:v>
                </c:pt>
                <c:pt idx="7532">
                  <c:v>41917</c:v>
                </c:pt>
                <c:pt idx="7533">
                  <c:v>41918</c:v>
                </c:pt>
                <c:pt idx="7534">
                  <c:v>41919</c:v>
                </c:pt>
                <c:pt idx="7535">
                  <c:v>41920</c:v>
                </c:pt>
                <c:pt idx="7536">
                  <c:v>41921</c:v>
                </c:pt>
                <c:pt idx="7537">
                  <c:v>41922</c:v>
                </c:pt>
                <c:pt idx="7538">
                  <c:v>41923</c:v>
                </c:pt>
                <c:pt idx="7539">
                  <c:v>41924</c:v>
                </c:pt>
                <c:pt idx="7540">
                  <c:v>41925</c:v>
                </c:pt>
                <c:pt idx="7541">
                  <c:v>41926</c:v>
                </c:pt>
                <c:pt idx="7542">
                  <c:v>41927</c:v>
                </c:pt>
                <c:pt idx="7543">
                  <c:v>41928</c:v>
                </c:pt>
                <c:pt idx="7544">
                  <c:v>41929</c:v>
                </c:pt>
                <c:pt idx="7545">
                  <c:v>41930</c:v>
                </c:pt>
                <c:pt idx="7546">
                  <c:v>41931</c:v>
                </c:pt>
                <c:pt idx="7547">
                  <c:v>41932</c:v>
                </c:pt>
                <c:pt idx="7548">
                  <c:v>41933</c:v>
                </c:pt>
                <c:pt idx="7549">
                  <c:v>41934</c:v>
                </c:pt>
                <c:pt idx="7550">
                  <c:v>41935</c:v>
                </c:pt>
                <c:pt idx="7551">
                  <c:v>41936</c:v>
                </c:pt>
                <c:pt idx="7552">
                  <c:v>41937</c:v>
                </c:pt>
                <c:pt idx="7553">
                  <c:v>41938</c:v>
                </c:pt>
                <c:pt idx="7554">
                  <c:v>41939</c:v>
                </c:pt>
                <c:pt idx="7555">
                  <c:v>41940</c:v>
                </c:pt>
                <c:pt idx="7556">
                  <c:v>41941</c:v>
                </c:pt>
                <c:pt idx="7557">
                  <c:v>41942</c:v>
                </c:pt>
                <c:pt idx="7558">
                  <c:v>41943</c:v>
                </c:pt>
                <c:pt idx="7559">
                  <c:v>41944</c:v>
                </c:pt>
                <c:pt idx="7560">
                  <c:v>41945</c:v>
                </c:pt>
                <c:pt idx="7561">
                  <c:v>41946</c:v>
                </c:pt>
                <c:pt idx="7562">
                  <c:v>41947</c:v>
                </c:pt>
                <c:pt idx="7563">
                  <c:v>41948</c:v>
                </c:pt>
                <c:pt idx="7564">
                  <c:v>41949</c:v>
                </c:pt>
                <c:pt idx="7565">
                  <c:v>41950</c:v>
                </c:pt>
                <c:pt idx="7566">
                  <c:v>41951</c:v>
                </c:pt>
                <c:pt idx="7567">
                  <c:v>41952</c:v>
                </c:pt>
                <c:pt idx="7568">
                  <c:v>41953</c:v>
                </c:pt>
                <c:pt idx="7569">
                  <c:v>41954</c:v>
                </c:pt>
                <c:pt idx="7570">
                  <c:v>41955</c:v>
                </c:pt>
                <c:pt idx="7571">
                  <c:v>41956</c:v>
                </c:pt>
                <c:pt idx="7572">
                  <c:v>41957</c:v>
                </c:pt>
                <c:pt idx="7573">
                  <c:v>41958</c:v>
                </c:pt>
                <c:pt idx="7574">
                  <c:v>41959</c:v>
                </c:pt>
                <c:pt idx="7575">
                  <c:v>41960</c:v>
                </c:pt>
                <c:pt idx="7576">
                  <c:v>41961</c:v>
                </c:pt>
                <c:pt idx="7577">
                  <c:v>41962</c:v>
                </c:pt>
                <c:pt idx="7578">
                  <c:v>41963</c:v>
                </c:pt>
                <c:pt idx="7579">
                  <c:v>41964</c:v>
                </c:pt>
                <c:pt idx="7580">
                  <c:v>41965</c:v>
                </c:pt>
                <c:pt idx="7581">
                  <c:v>41966</c:v>
                </c:pt>
                <c:pt idx="7582">
                  <c:v>41967</c:v>
                </c:pt>
                <c:pt idx="7583">
                  <c:v>41968</c:v>
                </c:pt>
                <c:pt idx="7584">
                  <c:v>41969</c:v>
                </c:pt>
                <c:pt idx="7585">
                  <c:v>41970</c:v>
                </c:pt>
                <c:pt idx="7586">
                  <c:v>41971</c:v>
                </c:pt>
                <c:pt idx="7587">
                  <c:v>41972</c:v>
                </c:pt>
                <c:pt idx="7588">
                  <c:v>41973</c:v>
                </c:pt>
                <c:pt idx="7589">
                  <c:v>41974</c:v>
                </c:pt>
                <c:pt idx="7590">
                  <c:v>41975</c:v>
                </c:pt>
                <c:pt idx="7591">
                  <c:v>41976</c:v>
                </c:pt>
                <c:pt idx="7592">
                  <c:v>41977</c:v>
                </c:pt>
                <c:pt idx="7593">
                  <c:v>41978</c:v>
                </c:pt>
                <c:pt idx="7594">
                  <c:v>41979</c:v>
                </c:pt>
                <c:pt idx="7595">
                  <c:v>41980</c:v>
                </c:pt>
                <c:pt idx="7596">
                  <c:v>41981</c:v>
                </c:pt>
                <c:pt idx="7597">
                  <c:v>41982</c:v>
                </c:pt>
                <c:pt idx="7598">
                  <c:v>41983</c:v>
                </c:pt>
                <c:pt idx="7599">
                  <c:v>41984</c:v>
                </c:pt>
                <c:pt idx="7600">
                  <c:v>41985</c:v>
                </c:pt>
                <c:pt idx="7601">
                  <c:v>41986</c:v>
                </c:pt>
                <c:pt idx="7602">
                  <c:v>41987</c:v>
                </c:pt>
                <c:pt idx="7603">
                  <c:v>41988</c:v>
                </c:pt>
                <c:pt idx="7604">
                  <c:v>41989</c:v>
                </c:pt>
                <c:pt idx="7605">
                  <c:v>41990</c:v>
                </c:pt>
                <c:pt idx="7606">
                  <c:v>41991</c:v>
                </c:pt>
                <c:pt idx="7607">
                  <c:v>41992</c:v>
                </c:pt>
                <c:pt idx="7608">
                  <c:v>41993</c:v>
                </c:pt>
                <c:pt idx="7609">
                  <c:v>41994</c:v>
                </c:pt>
                <c:pt idx="7610">
                  <c:v>41995</c:v>
                </c:pt>
                <c:pt idx="7611">
                  <c:v>41996</c:v>
                </c:pt>
                <c:pt idx="7612">
                  <c:v>41997</c:v>
                </c:pt>
                <c:pt idx="7613">
                  <c:v>41998</c:v>
                </c:pt>
                <c:pt idx="7614">
                  <c:v>41999</c:v>
                </c:pt>
                <c:pt idx="7615">
                  <c:v>42000</c:v>
                </c:pt>
                <c:pt idx="7616">
                  <c:v>42001</c:v>
                </c:pt>
                <c:pt idx="7617">
                  <c:v>42002</c:v>
                </c:pt>
                <c:pt idx="7618">
                  <c:v>42003</c:v>
                </c:pt>
                <c:pt idx="7619">
                  <c:v>42004</c:v>
                </c:pt>
                <c:pt idx="7620">
                  <c:v>42005</c:v>
                </c:pt>
                <c:pt idx="7621">
                  <c:v>42006</c:v>
                </c:pt>
                <c:pt idx="7622">
                  <c:v>42007</c:v>
                </c:pt>
                <c:pt idx="7623">
                  <c:v>42008</c:v>
                </c:pt>
                <c:pt idx="7624">
                  <c:v>42009</c:v>
                </c:pt>
                <c:pt idx="7625">
                  <c:v>42010</c:v>
                </c:pt>
                <c:pt idx="7626">
                  <c:v>42011</c:v>
                </c:pt>
                <c:pt idx="7627">
                  <c:v>42012</c:v>
                </c:pt>
                <c:pt idx="7628">
                  <c:v>42013</c:v>
                </c:pt>
                <c:pt idx="7629">
                  <c:v>42014</c:v>
                </c:pt>
                <c:pt idx="7630">
                  <c:v>42015</c:v>
                </c:pt>
                <c:pt idx="7631">
                  <c:v>42016</c:v>
                </c:pt>
                <c:pt idx="7632">
                  <c:v>42017</c:v>
                </c:pt>
                <c:pt idx="7633">
                  <c:v>42018</c:v>
                </c:pt>
                <c:pt idx="7634">
                  <c:v>42019</c:v>
                </c:pt>
                <c:pt idx="7635">
                  <c:v>42020</c:v>
                </c:pt>
                <c:pt idx="7636">
                  <c:v>42021</c:v>
                </c:pt>
                <c:pt idx="7637">
                  <c:v>42022</c:v>
                </c:pt>
                <c:pt idx="7638">
                  <c:v>42023</c:v>
                </c:pt>
                <c:pt idx="7639">
                  <c:v>42024</c:v>
                </c:pt>
                <c:pt idx="7640">
                  <c:v>42025</c:v>
                </c:pt>
                <c:pt idx="7641">
                  <c:v>42026</c:v>
                </c:pt>
                <c:pt idx="7642">
                  <c:v>42027</c:v>
                </c:pt>
                <c:pt idx="7643">
                  <c:v>42028</c:v>
                </c:pt>
                <c:pt idx="7644">
                  <c:v>42029</c:v>
                </c:pt>
                <c:pt idx="7645">
                  <c:v>42030</c:v>
                </c:pt>
                <c:pt idx="7646">
                  <c:v>42031</c:v>
                </c:pt>
                <c:pt idx="7647">
                  <c:v>42032</c:v>
                </c:pt>
                <c:pt idx="7648">
                  <c:v>42033</c:v>
                </c:pt>
                <c:pt idx="7649">
                  <c:v>42034</c:v>
                </c:pt>
                <c:pt idx="7650">
                  <c:v>42035</c:v>
                </c:pt>
                <c:pt idx="7651">
                  <c:v>42036</c:v>
                </c:pt>
                <c:pt idx="7652">
                  <c:v>42037</c:v>
                </c:pt>
                <c:pt idx="7653">
                  <c:v>42038</c:v>
                </c:pt>
                <c:pt idx="7654">
                  <c:v>42039</c:v>
                </c:pt>
                <c:pt idx="7655">
                  <c:v>42040</c:v>
                </c:pt>
                <c:pt idx="7656">
                  <c:v>42041</c:v>
                </c:pt>
                <c:pt idx="7657">
                  <c:v>42042</c:v>
                </c:pt>
                <c:pt idx="7658">
                  <c:v>42043</c:v>
                </c:pt>
                <c:pt idx="7659">
                  <c:v>42044</c:v>
                </c:pt>
                <c:pt idx="7660">
                  <c:v>42045</c:v>
                </c:pt>
                <c:pt idx="7661">
                  <c:v>42046</c:v>
                </c:pt>
                <c:pt idx="7662">
                  <c:v>42047</c:v>
                </c:pt>
                <c:pt idx="7663">
                  <c:v>42048</c:v>
                </c:pt>
                <c:pt idx="7664">
                  <c:v>42049</c:v>
                </c:pt>
                <c:pt idx="7665">
                  <c:v>42050</c:v>
                </c:pt>
                <c:pt idx="7666">
                  <c:v>42051</c:v>
                </c:pt>
                <c:pt idx="7667">
                  <c:v>42052</c:v>
                </c:pt>
                <c:pt idx="7668">
                  <c:v>42053</c:v>
                </c:pt>
                <c:pt idx="7669">
                  <c:v>42054</c:v>
                </c:pt>
                <c:pt idx="7670">
                  <c:v>42055</c:v>
                </c:pt>
                <c:pt idx="7671">
                  <c:v>42056</c:v>
                </c:pt>
                <c:pt idx="7672">
                  <c:v>42057</c:v>
                </c:pt>
                <c:pt idx="7673">
                  <c:v>42058</c:v>
                </c:pt>
                <c:pt idx="7674">
                  <c:v>42059</c:v>
                </c:pt>
                <c:pt idx="7675">
                  <c:v>42060</c:v>
                </c:pt>
                <c:pt idx="7676">
                  <c:v>42061</c:v>
                </c:pt>
                <c:pt idx="7677">
                  <c:v>42062</c:v>
                </c:pt>
                <c:pt idx="7678">
                  <c:v>42063</c:v>
                </c:pt>
                <c:pt idx="7679">
                  <c:v>42064</c:v>
                </c:pt>
                <c:pt idx="7680">
                  <c:v>42065</c:v>
                </c:pt>
                <c:pt idx="7681">
                  <c:v>42066</c:v>
                </c:pt>
                <c:pt idx="7682">
                  <c:v>42067</c:v>
                </c:pt>
                <c:pt idx="7683">
                  <c:v>42068</c:v>
                </c:pt>
                <c:pt idx="7684">
                  <c:v>42069</c:v>
                </c:pt>
                <c:pt idx="7685">
                  <c:v>42070</c:v>
                </c:pt>
                <c:pt idx="7686">
                  <c:v>42071</c:v>
                </c:pt>
                <c:pt idx="7687">
                  <c:v>42072</c:v>
                </c:pt>
                <c:pt idx="7688">
                  <c:v>42073</c:v>
                </c:pt>
                <c:pt idx="7689">
                  <c:v>42074</c:v>
                </c:pt>
                <c:pt idx="7690">
                  <c:v>42075</c:v>
                </c:pt>
                <c:pt idx="7691">
                  <c:v>42076</c:v>
                </c:pt>
                <c:pt idx="7692">
                  <c:v>42077</c:v>
                </c:pt>
                <c:pt idx="7693">
                  <c:v>42078</c:v>
                </c:pt>
                <c:pt idx="7694">
                  <c:v>42079</c:v>
                </c:pt>
                <c:pt idx="7695">
                  <c:v>42080</c:v>
                </c:pt>
                <c:pt idx="7696">
                  <c:v>42081</c:v>
                </c:pt>
                <c:pt idx="7697">
                  <c:v>42082</c:v>
                </c:pt>
                <c:pt idx="7698">
                  <c:v>42083</c:v>
                </c:pt>
                <c:pt idx="7699">
                  <c:v>42084</c:v>
                </c:pt>
                <c:pt idx="7700">
                  <c:v>42085</c:v>
                </c:pt>
                <c:pt idx="7701">
                  <c:v>42086</c:v>
                </c:pt>
                <c:pt idx="7702">
                  <c:v>42087</c:v>
                </c:pt>
                <c:pt idx="7703">
                  <c:v>42088</c:v>
                </c:pt>
                <c:pt idx="7704">
                  <c:v>42089</c:v>
                </c:pt>
                <c:pt idx="7705">
                  <c:v>42090</c:v>
                </c:pt>
                <c:pt idx="7706">
                  <c:v>42091</c:v>
                </c:pt>
                <c:pt idx="7707">
                  <c:v>42092</c:v>
                </c:pt>
                <c:pt idx="7708">
                  <c:v>42093</c:v>
                </c:pt>
                <c:pt idx="7709">
                  <c:v>42094</c:v>
                </c:pt>
                <c:pt idx="7710">
                  <c:v>42095</c:v>
                </c:pt>
                <c:pt idx="7711">
                  <c:v>42096</c:v>
                </c:pt>
                <c:pt idx="7712">
                  <c:v>42097</c:v>
                </c:pt>
                <c:pt idx="7713">
                  <c:v>42098</c:v>
                </c:pt>
                <c:pt idx="7714">
                  <c:v>42099</c:v>
                </c:pt>
                <c:pt idx="7715">
                  <c:v>42100</c:v>
                </c:pt>
                <c:pt idx="7716">
                  <c:v>42101</c:v>
                </c:pt>
                <c:pt idx="7717">
                  <c:v>42102</c:v>
                </c:pt>
                <c:pt idx="7718">
                  <c:v>42103</c:v>
                </c:pt>
                <c:pt idx="7719">
                  <c:v>42104</c:v>
                </c:pt>
                <c:pt idx="7720">
                  <c:v>42105</c:v>
                </c:pt>
                <c:pt idx="7721">
                  <c:v>42106</c:v>
                </c:pt>
                <c:pt idx="7722">
                  <c:v>42107</c:v>
                </c:pt>
                <c:pt idx="7723">
                  <c:v>42108</c:v>
                </c:pt>
                <c:pt idx="7724">
                  <c:v>42109</c:v>
                </c:pt>
                <c:pt idx="7725">
                  <c:v>42110</c:v>
                </c:pt>
                <c:pt idx="7726">
                  <c:v>42111</c:v>
                </c:pt>
                <c:pt idx="7727">
                  <c:v>42112</c:v>
                </c:pt>
                <c:pt idx="7728">
                  <c:v>42113</c:v>
                </c:pt>
                <c:pt idx="7729">
                  <c:v>42114</c:v>
                </c:pt>
                <c:pt idx="7730">
                  <c:v>42115</c:v>
                </c:pt>
                <c:pt idx="7731">
                  <c:v>42116</c:v>
                </c:pt>
                <c:pt idx="7732">
                  <c:v>42117</c:v>
                </c:pt>
                <c:pt idx="7733">
                  <c:v>42118</c:v>
                </c:pt>
                <c:pt idx="7734">
                  <c:v>42119</c:v>
                </c:pt>
                <c:pt idx="7735">
                  <c:v>42120</c:v>
                </c:pt>
                <c:pt idx="7736">
                  <c:v>42121</c:v>
                </c:pt>
                <c:pt idx="7737">
                  <c:v>42122</c:v>
                </c:pt>
                <c:pt idx="7738">
                  <c:v>42123</c:v>
                </c:pt>
                <c:pt idx="7739">
                  <c:v>42124</c:v>
                </c:pt>
                <c:pt idx="7740">
                  <c:v>42125</c:v>
                </c:pt>
                <c:pt idx="7741">
                  <c:v>42126</c:v>
                </c:pt>
                <c:pt idx="7742">
                  <c:v>42127</c:v>
                </c:pt>
                <c:pt idx="7743">
                  <c:v>42128</c:v>
                </c:pt>
                <c:pt idx="7744">
                  <c:v>42129</c:v>
                </c:pt>
                <c:pt idx="7745">
                  <c:v>42130</c:v>
                </c:pt>
                <c:pt idx="7746">
                  <c:v>42131</c:v>
                </c:pt>
                <c:pt idx="7747">
                  <c:v>42132</c:v>
                </c:pt>
                <c:pt idx="7748">
                  <c:v>42133</c:v>
                </c:pt>
                <c:pt idx="7749">
                  <c:v>42134</c:v>
                </c:pt>
                <c:pt idx="7750">
                  <c:v>42135</c:v>
                </c:pt>
                <c:pt idx="7751">
                  <c:v>42136</c:v>
                </c:pt>
                <c:pt idx="7752">
                  <c:v>42137</c:v>
                </c:pt>
                <c:pt idx="7753">
                  <c:v>42138</c:v>
                </c:pt>
                <c:pt idx="7754">
                  <c:v>42139</c:v>
                </c:pt>
                <c:pt idx="7755">
                  <c:v>42140</c:v>
                </c:pt>
                <c:pt idx="7756">
                  <c:v>42141</c:v>
                </c:pt>
                <c:pt idx="7757">
                  <c:v>42142</c:v>
                </c:pt>
                <c:pt idx="7758">
                  <c:v>42143</c:v>
                </c:pt>
                <c:pt idx="7759">
                  <c:v>42144</c:v>
                </c:pt>
                <c:pt idx="7760">
                  <c:v>42145</c:v>
                </c:pt>
                <c:pt idx="7761">
                  <c:v>42146</c:v>
                </c:pt>
                <c:pt idx="7762">
                  <c:v>42147</c:v>
                </c:pt>
                <c:pt idx="7763">
                  <c:v>42148</c:v>
                </c:pt>
                <c:pt idx="7764">
                  <c:v>42149</c:v>
                </c:pt>
                <c:pt idx="7765">
                  <c:v>42150</c:v>
                </c:pt>
                <c:pt idx="7766">
                  <c:v>42151</c:v>
                </c:pt>
                <c:pt idx="7767">
                  <c:v>42152</c:v>
                </c:pt>
                <c:pt idx="7768">
                  <c:v>42153</c:v>
                </c:pt>
                <c:pt idx="7769">
                  <c:v>42154</c:v>
                </c:pt>
                <c:pt idx="7770">
                  <c:v>42155</c:v>
                </c:pt>
                <c:pt idx="7771">
                  <c:v>42156</c:v>
                </c:pt>
                <c:pt idx="7772">
                  <c:v>42157</c:v>
                </c:pt>
                <c:pt idx="7773">
                  <c:v>42158</c:v>
                </c:pt>
                <c:pt idx="7774">
                  <c:v>42159</c:v>
                </c:pt>
                <c:pt idx="7775">
                  <c:v>42160</c:v>
                </c:pt>
                <c:pt idx="7776">
                  <c:v>42161</c:v>
                </c:pt>
                <c:pt idx="7777">
                  <c:v>42162</c:v>
                </c:pt>
                <c:pt idx="7778">
                  <c:v>42163</c:v>
                </c:pt>
                <c:pt idx="7779">
                  <c:v>42164</c:v>
                </c:pt>
                <c:pt idx="7780">
                  <c:v>42165</c:v>
                </c:pt>
                <c:pt idx="7781">
                  <c:v>42166</c:v>
                </c:pt>
                <c:pt idx="7782">
                  <c:v>42167</c:v>
                </c:pt>
                <c:pt idx="7783">
                  <c:v>42168</c:v>
                </c:pt>
                <c:pt idx="7784">
                  <c:v>42169</c:v>
                </c:pt>
                <c:pt idx="7785">
                  <c:v>42170</c:v>
                </c:pt>
                <c:pt idx="7786">
                  <c:v>42171</c:v>
                </c:pt>
                <c:pt idx="7787">
                  <c:v>42172</c:v>
                </c:pt>
                <c:pt idx="7788">
                  <c:v>42173</c:v>
                </c:pt>
                <c:pt idx="7789">
                  <c:v>42174</c:v>
                </c:pt>
                <c:pt idx="7790">
                  <c:v>42175</c:v>
                </c:pt>
                <c:pt idx="7791">
                  <c:v>42176</c:v>
                </c:pt>
                <c:pt idx="7792">
                  <c:v>42177</c:v>
                </c:pt>
                <c:pt idx="7793">
                  <c:v>42178</c:v>
                </c:pt>
                <c:pt idx="7794">
                  <c:v>42179</c:v>
                </c:pt>
                <c:pt idx="7795">
                  <c:v>42180</c:v>
                </c:pt>
                <c:pt idx="7796">
                  <c:v>42181</c:v>
                </c:pt>
                <c:pt idx="7797">
                  <c:v>42182</c:v>
                </c:pt>
                <c:pt idx="7798">
                  <c:v>42183</c:v>
                </c:pt>
                <c:pt idx="7799">
                  <c:v>42184</c:v>
                </c:pt>
                <c:pt idx="7800">
                  <c:v>42185</c:v>
                </c:pt>
                <c:pt idx="7801">
                  <c:v>42186</c:v>
                </c:pt>
                <c:pt idx="7802">
                  <c:v>42187</c:v>
                </c:pt>
                <c:pt idx="7803">
                  <c:v>42188</c:v>
                </c:pt>
                <c:pt idx="7804">
                  <c:v>42189</c:v>
                </c:pt>
                <c:pt idx="7805">
                  <c:v>42190</c:v>
                </c:pt>
                <c:pt idx="7806">
                  <c:v>42191</c:v>
                </c:pt>
                <c:pt idx="7807">
                  <c:v>42192</c:v>
                </c:pt>
                <c:pt idx="7808">
                  <c:v>42193</c:v>
                </c:pt>
                <c:pt idx="7809">
                  <c:v>42194</c:v>
                </c:pt>
                <c:pt idx="7810">
                  <c:v>42195</c:v>
                </c:pt>
                <c:pt idx="7811">
                  <c:v>42196</c:v>
                </c:pt>
                <c:pt idx="7812">
                  <c:v>42197</c:v>
                </c:pt>
                <c:pt idx="7813">
                  <c:v>42198</c:v>
                </c:pt>
                <c:pt idx="7814">
                  <c:v>42199</c:v>
                </c:pt>
                <c:pt idx="7815">
                  <c:v>42200</c:v>
                </c:pt>
                <c:pt idx="7816">
                  <c:v>42201</c:v>
                </c:pt>
                <c:pt idx="7817">
                  <c:v>42202</c:v>
                </c:pt>
                <c:pt idx="7818">
                  <c:v>42203</c:v>
                </c:pt>
                <c:pt idx="7819">
                  <c:v>42204</c:v>
                </c:pt>
                <c:pt idx="7820">
                  <c:v>42205</c:v>
                </c:pt>
                <c:pt idx="7821">
                  <c:v>42206</c:v>
                </c:pt>
                <c:pt idx="7822">
                  <c:v>42207</c:v>
                </c:pt>
                <c:pt idx="7823">
                  <c:v>42208</c:v>
                </c:pt>
                <c:pt idx="7824">
                  <c:v>42209</c:v>
                </c:pt>
                <c:pt idx="7825">
                  <c:v>42210</c:v>
                </c:pt>
                <c:pt idx="7826">
                  <c:v>42211</c:v>
                </c:pt>
                <c:pt idx="7827">
                  <c:v>42212</c:v>
                </c:pt>
                <c:pt idx="7828">
                  <c:v>42213</c:v>
                </c:pt>
                <c:pt idx="7829">
                  <c:v>42214</c:v>
                </c:pt>
                <c:pt idx="7830">
                  <c:v>42215</c:v>
                </c:pt>
                <c:pt idx="7831">
                  <c:v>42216</c:v>
                </c:pt>
                <c:pt idx="7832">
                  <c:v>42217</c:v>
                </c:pt>
                <c:pt idx="7833">
                  <c:v>42218</c:v>
                </c:pt>
                <c:pt idx="7834">
                  <c:v>42219</c:v>
                </c:pt>
                <c:pt idx="7835">
                  <c:v>42220</c:v>
                </c:pt>
                <c:pt idx="7836">
                  <c:v>42221</c:v>
                </c:pt>
                <c:pt idx="7837">
                  <c:v>42222</c:v>
                </c:pt>
                <c:pt idx="7838">
                  <c:v>42223</c:v>
                </c:pt>
                <c:pt idx="7839">
                  <c:v>42224</c:v>
                </c:pt>
                <c:pt idx="7840">
                  <c:v>42225</c:v>
                </c:pt>
                <c:pt idx="7841">
                  <c:v>42226</c:v>
                </c:pt>
                <c:pt idx="7842">
                  <c:v>42227</c:v>
                </c:pt>
                <c:pt idx="7843">
                  <c:v>42228</c:v>
                </c:pt>
                <c:pt idx="7844">
                  <c:v>42229</c:v>
                </c:pt>
                <c:pt idx="7845">
                  <c:v>42230</c:v>
                </c:pt>
                <c:pt idx="7846">
                  <c:v>42231</c:v>
                </c:pt>
                <c:pt idx="7847">
                  <c:v>42232</c:v>
                </c:pt>
                <c:pt idx="7848">
                  <c:v>42233</c:v>
                </c:pt>
                <c:pt idx="7849">
                  <c:v>42234</c:v>
                </c:pt>
                <c:pt idx="7850">
                  <c:v>42235</c:v>
                </c:pt>
                <c:pt idx="7851">
                  <c:v>42236</c:v>
                </c:pt>
                <c:pt idx="7852">
                  <c:v>42237</c:v>
                </c:pt>
                <c:pt idx="7853">
                  <c:v>42238</c:v>
                </c:pt>
                <c:pt idx="7854">
                  <c:v>42239</c:v>
                </c:pt>
                <c:pt idx="7855">
                  <c:v>42240</c:v>
                </c:pt>
                <c:pt idx="7856">
                  <c:v>42241</c:v>
                </c:pt>
                <c:pt idx="7857">
                  <c:v>42242</c:v>
                </c:pt>
                <c:pt idx="7858">
                  <c:v>42243</c:v>
                </c:pt>
                <c:pt idx="7859">
                  <c:v>42244</c:v>
                </c:pt>
                <c:pt idx="7860">
                  <c:v>42245</c:v>
                </c:pt>
                <c:pt idx="7861">
                  <c:v>42246</c:v>
                </c:pt>
                <c:pt idx="7862">
                  <c:v>42247</c:v>
                </c:pt>
                <c:pt idx="7863">
                  <c:v>42248</c:v>
                </c:pt>
                <c:pt idx="7864">
                  <c:v>42249</c:v>
                </c:pt>
                <c:pt idx="7865">
                  <c:v>42250</c:v>
                </c:pt>
                <c:pt idx="7866">
                  <c:v>42251</c:v>
                </c:pt>
                <c:pt idx="7867">
                  <c:v>42252</c:v>
                </c:pt>
                <c:pt idx="7868">
                  <c:v>42253</c:v>
                </c:pt>
                <c:pt idx="7869">
                  <c:v>42254</c:v>
                </c:pt>
                <c:pt idx="7870">
                  <c:v>42255</c:v>
                </c:pt>
                <c:pt idx="7871">
                  <c:v>42256</c:v>
                </c:pt>
                <c:pt idx="7872">
                  <c:v>42257</c:v>
                </c:pt>
                <c:pt idx="7873">
                  <c:v>42258</c:v>
                </c:pt>
                <c:pt idx="7874">
                  <c:v>42259</c:v>
                </c:pt>
                <c:pt idx="7875">
                  <c:v>42260</c:v>
                </c:pt>
                <c:pt idx="7876">
                  <c:v>42261</c:v>
                </c:pt>
                <c:pt idx="7877">
                  <c:v>42262</c:v>
                </c:pt>
                <c:pt idx="7878">
                  <c:v>42263</c:v>
                </c:pt>
                <c:pt idx="7879">
                  <c:v>42264</c:v>
                </c:pt>
                <c:pt idx="7880">
                  <c:v>42265</c:v>
                </c:pt>
                <c:pt idx="7881">
                  <c:v>42266</c:v>
                </c:pt>
                <c:pt idx="7882">
                  <c:v>42267</c:v>
                </c:pt>
                <c:pt idx="7883">
                  <c:v>42268</c:v>
                </c:pt>
                <c:pt idx="7884">
                  <c:v>42269</c:v>
                </c:pt>
                <c:pt idx="7885">
                  <c:v>42270</c:v>
                </c:pt>
                <c:pt idx="7886">
                  <c:v>42271</c:v>
                </c:pt>
                <c:pt idx="7887">
                  <c:v>42272</c:v>
                </c:pt>
                <c:pt idx="7888">
                  <c:v>42273</c:v>
                </c:pt>
                <c:pt idx="7889">
                  <c:v>42274</c:v>
                </c:pt>
                <c:pt idx="7890">
                  <c:v>42275</c:v>
                </c:pt>
                <c:pt idx="7891">
                  <c:v>42276</c:v>
                </c:pt>
                <c:pt idx="7892">
                  <c:v>42277</c:v>
                </c:pt>
                <c:pt idx="7893">
                  <c:v>42278</c:v>
                </c:pt>
                <c:pt idx="7894">
                  <c:v>42279</c:v>
                </c:pt>
                <c:pt idx="7895">
                  <c:v>42280</c:v>
                </c:pt>
                <c:pt idx="7896">
                  <c:v>42281</c:v>
                </c:pt>
                <c:pt idx="7897">
                  <c:v>42282</c:v>
                </c:pt>
                <c:pt idx="7898">
                  <c:v>42283</c:v>
                </c:pt>
                <c:pt idx="7899">
                  <c:v>42284</c:v>
                </c:pt>
                <c:pt idx="7900">
                  <c:v>42285</c:v>
                </c:pt>
                <c:pt idx="7901">
                  <c:v>42286</c:v>
                </c:pt>
                <c:pt idx="7902">
                  <c:v>42287</c:v>
                </c:pt>
                <c:pt idx="7903">
                  <c:v>42288</c:v>
                </c:pt>
                <c:pt idx="7904">
                  <c:v>42289</c:v>
                </c:pt>
                <c:pt idx="7905">
                  <c:v>42290</c:v>
                </c:pt>
                <c:pt idx="7906">
                  <c:v>42291</c:v>
                </c:pt>
                <c:pt idx="7907">
                  <c:v>42292</c:v>
                </c:pt>
                <c:pt idx="7908">
                  <c:v>42293</c:v>
                </c:pt>
                <c:pt idx="7909">
                  <c:v>42294</c:v>
                </c:pt>
                <c:pt idx="7910">
                  <c:v>42295</c:v>
                </c:pt>
                <c:pt idx="7911">
                  <c:v>42296</c:v>
                </c:pt>
                <c:pt idx="7912">
                  <c:v>42297</c:v>
                </c:pt>
                <c:pt idx="7913">
                  <c:v>42298</c:v>
                </c:pt>
                <c:pt idx="7914">
                  <c:v>42299</c:v>
                </c:pt>
                <c:pt idx="7915">
                  <c:v>42300</c:v>
                </c:pt>
                <c:pt idx="7916">
                  <c:v>42301</c:v>
                </c:pt>
                <c:pt idx="7917">
                  <c:v>42302</c:v>
                </c:pt>
                <c:pt idx="7918">
                  <c:v>42303</c:v>
                </c:pt>
                <c:pt idx="7919">
                  <c:v>42304</c:v>
                </c:pt>
                <c:pt idx="7920">
                  <c:v>42305</c:v>
                </c:pt>
                <c:pt idx="7921">
                  <c:v>42306</c:v>
                </c:pt>
                <c:pt idx="7922">
                  <c:v>42307</c:v>
                </c:pt>
                <c:pt idx="7923">
                  <c:v>42308</c:v>
                </c:pt>
                <c:pt idx="7924">
                  <c:v>42309</c:v>
                </c:pt>
                <c:pt idx="7925">
                  <c:v>42310</c:v>
                </c:pt>
                <c:pt idx="7926">
                  <c:v>42311</c:v>
                </c:pt>
                <c:pt idx="7927">
                  <c:v>42312</c:v>
                </c:pt>
                <c:pt idx="7928">
                  <c:v>42313</c:v>
                </c:pt>
                <c:pt idx="7929">
                  <c:v>42314</c:v>
                </c:pt>
                <c:pt idx="7930">
                  <c:v>42315</c:v>
                </c:pt>
                <c:pt idx="7931">
                  <c:v>42316</c:v>
                </c:pt>
                <c:pt idx="7932">
                  <c:v>42317</c:v>
                </c:pt>
                <c:pt idx="7933">
                  <c:v>42318</c:v>
                </c:pt>
                <c:pt idx="7934">
                  <c:v>42319</c:v>
                </c:pt>
                <c:pt idx="7935">
                  <c:v>42320</c:v>
                </c:pt>
                <c:pt idx="7936">
                  <c:v>42321</c:v>
                </c:pt>
                <c:pt idx="7937">
                  <c:v>42322</c:v>
                </c:pt>
                <c:pt idx="7938">
                  <c:v>42323</c:v>
                </c:pt>
                <c:pt idx="7939">
                  <c:v>42324</c:v>
                </c:pt>
                <c:pt idx="7940">
                  <c:v>42325</c:v>
                </c:pt>
                <c:pt idx="7941">
                  <c:v>42326</c:v>
                </c:pt>
                <c:pt idx="7942">
                  <c:v>42327</c:v>
                </c:pt>
                <c:pt idx="7943">
                  <c:v>42328</c:v>
                </c:pt>
                <c:pt idx="7944">
                  <c:v>42329</c:v>
                </c:pt>
                <c:pt idx="7945">
                  <c:v>42330</c:v>
                </c:pt>
                <c:pt idx="7946">
                  <c:v>42331</c:v>
                </c:pt>
                <c:pt idx="7947">
                  <c:v>42332</c:v>
                </c:pt>
                <c:pt idx="7948">
                  <c:v>42333</c:v>
                </c:pt>
                <c:pt idx="7949">
                  <c:v>42334</c:v>
                </c:pt>
                <c:pt idx="7950">
                  <c:v>42335</c:v>
                </c:pt>
                <c:pt idx="7951">
                  <c:v>42336</c:v>
                </c:pt>
                <c:pt idx="7952">
                  <c:v>42337</c:v>
                </c:pt>
                <c:pt idx="7953">
                  <c:v>42338</c:v>
                </c:pt>
                <c:pt idx="7954">
                  <c:v>42339</c:v>
                </c:pt>
                <c:pt idx="7955">
                  <c:v>42340</c:v>
                </c:pt>
                <c:pt idx="7956">
                  <c:v>42341</c:v>
                </c:pt>
                <c:pt idx="7957">
                  <c:v>42342</c:v>
                </c:pt>
                <c:pt idx="7958">
                  <c:v>42343</c:v>
                </c:pt>
                <c:pt idx="7959">
                  <c:v>42344</c:v>
                </c:pt>
                <c:pt idx="7960">
                  <c:v>42345</c:v>
                </c:pt>
                <c:pt idx="7961">
                  <c:v>42346</c:v>
                </c:pt>
                <c:pt idx="7962">
                  <c:v>42347</c:v>
                </c:pt>
                <c:pt idx="7963">
                  <c:v>42348</c:v>
                </c:pt>
                <c:pt idx="7964">
                  <c:v>42349</c:v>
                </c:pt>
                <c:pt idx="7965">
                  <c:v>42350</c:v>
                </c:pt>
                <c:pt idx="7966">
                  <c:v>42351</c:v>
                </c:pt>
                <c:pt idx="7967">
                  <c:v>42352</c:v>
                </c:pt>
                <c:pt idx="7968">
                  <c:v>42353</c:v>
                </c:pt>
                <c:pt idx="7969">
                  <c:v>42354</c:v>
                </c:pt>
                <c:pt idx="7970">
                  <c:v>42355</c:v>
                </c:pt>
                <c:pt idx="7971">
                  <c:v>42356</c:v>
                </c:pt>
                <c:pt idx="7972">
                  <c:v>42357</c:v>
                </c:pt>
                <c:pt idx="7973">
                  <c:v>42358</c:v>
                </c:pt>
                <c:pt idx="7974">
                  <c:v>42359</c:v>
                </c:pt>
                <c:pt idx="7975">
                  <c:v>42360</c:v>
                </c:pt>
                <c:pt idx="7976">
                  <c:v>42361</c:v>
                </c:pt>
                <c:pt idx="7977">
                  <c:v>42362</c:v>
                </c:pt>
                <c:pt idx="7978">
                  <c:v>42363</c:v>
                </c:pt>
                <c:pt idx="7979">
                  <c:v>42364</c:v>
                </c:pt>
                <c:pt idx="7980">
                  <c:v>42365</c:v>
                </c:pt>
                <c:pt idx="7981">
                  <c:v>42366</c:v>
                </c:pt>
                <c:pt idx="7982">
                  <c:v>42367</c:v>
                </c:pt>
                <c:pt idx="7983">
                  <c:v>42368</c:v>
                </c:pt>
                <c:pt idx="7984">
                  <c:v>42369</c:v>
                </c:pt>
                <c:pt idx="7985">
                  <c:v>42370</c:v>
                </c:pt>
                <c:pt idx="7986">
                  <c:v>42371</c:v>
                </c:pt>
                <c:pt idx="7987">
                  <c:v>42372</c:v>
                </c:pt>
                <c:pt idx="7988">
                  <c:v>42373</c:v>
                </c:pt>
                <c:pt idx="7989">
                  <c:v>42374</c:v>
                </c:pt>
                <c:pt idx="7990">
                  <c:v>42375</c:v>
                </c:pt>
                <c:pt idx="7991">
                  <c:v>42376</c:v>
                </c:pt>
                <c:pt idx="7992">
                  <c:v>42377</c:v>
                </c:pt>
                <c:pt idx="7993">
                  <c:v>42378</c:v>
                </c:pt>
                <c:pt idx="7994">
                  <c:v>42379</c:v>
                </c:pt>
                <c:pt idx="7995">
                  <c:v>42380</c:v>
                </c:pt>
                <c:pt idx="7996">
                  <c:v>42381</c:v>
                </c:pt>
                <c:pt idx="7997">
                  <c:v>42382</c:v>
                </c:pt>
                <c:pt idx="7998">
                  <c:v>42383</c:v>
                </c:pt>
                <c:pt idx="7999">
                  <c:v>42384</c:v>
                </c:pt>
                <c:pt idx="8000">
                  <c:v>42385</c:v>
                </c:pt>
                <c:pt idx="8001">
                  <c:v>42386</c:v>
                </c:pt>
                <c:pt idx="8002">
                  <c:v>42387</c:v>
                </c:pt>
                <c:pt idx="8003">
                  <c:v>42388</c:v>
                </c:pt>
                <c:pt idx="8004">
                  <c:v>42389</c:v>
                </c:pt>
                <c:pt idx="8005">
                  <c:v>42390</c:v>
                </c:pt>
                <c:pt idx="8006">
                  <c:v>42391</c:v>
                </c:pt>
                <c:pt idx="8007">
                  <c:v>42392</c:v>
                </c:pt>
                <c:pt idx="8008">
                  <c:v>42393</c:v>
                </c:pt>
                <c:pt idx="8009">
                  <c:v>42394</c:v>
                </c:pt>
                <c:pt idx="8010">
                  <c:v>42395</c:v>
                </c:pt>
                <c:pt idx="8011">
                  <c:v>42396</c:v>
                </c:pt>
                <c:pt idx="8012">
                  <c:v>42397</c:v>
                </c:pt>
                <c:pt idx="8013">
                  <c:v>42398</c:v>
                </c:pt>
                <c:pt idx="8014">
                  <c:v>42399</c:v>
                </c:pt>
                <c:pt idx="8015">
                  <c:v>42400</c:v>
                </c:pt>
              </c:numCache>
            </c:numRef>
          </c:cat>
          <c:val>
            <c:numRef>
              <c:f>'s4-P'!$D$5:$D$8020</c:f>
              <c:numCache>
                <c:formatCode>General</c:formatCode>
                <c:ptCount val="80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8.09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133.41</c:v>
                </c:pt>
                <c:pt idx="12">
                  <c:v>67.790000000000006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72.3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73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59.77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176.46</c:v>
                </c:pt>
                <c:pt idx="102">
                  <c:v>48.45</c:v>
                </c:pt>
                <c:pt idx="103">
                  <c:v>0</c:v>
                </c:pt>
                <c:pt idx="104">
                  <c:v>0</c:v>
                </c:pt>
                <c:pt idx="105">
                  <c:v>345.89</c:v>
                </c:pt>
                <c:pt idx="106">
                  <c:v>144.44999999999999</c:v>
                </c:pt>
                <c:pt idx="107">
                  <c:v>45.29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389.64</c:v>
                </c:pt>
                <c:pt idx="134">
                  <c:v>295.75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174.76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318.16000000000003</c:v>
                </c:pt>
                <c:pt idx="208">
                  <c:v>234.06</c:v>
                </c:pt>
                <c:pt idx="209">
                  <c:v>0</c:v>
                </c:pt>
                <c:pt idx="210">
                  <c:v>0</c:v>
                </c:pt>
                <c:pt idx="211">
                  <c:v>495.06</c:v>
                </c:pt>
                <c:pt idx="212">
                  <c:v>976.63</c:v>
                </c:pt>
                <c:pt idx="213">
                  <c:v>1124.73</c:v>
                </c:pt>
                <c:pt idx="214">
                  <c:v>685.31</c:v>
                </c:pt>
                <c:pt idx="215">
                  <c:v>148.72999999999999</c:v>
                </c:pt>
                <c:pt idx="216">
                  <c:v>0</c:v>
                </c:pt>
                <c:pt idx="217">
                  <c:v>300.52</c:v>
                </c:pt>
                <c:pt idx="218">
                  <c:v>544.76</c:v>
                </c:pt>
                <c:pt idx="219">
                  <c:v>787.16</c:v>
                </c:pt>
                <c:pt idx="220">
                  <c:v>635.85</c:v>
                </c:pt>
                <c:pt idx="221">
                  <c:v>214.92</c:v>
                </c:pt>
                <c:pt idx="222">
                  <c:v>166.13</c:v>
                </c:pt>
                <c:pt idx="223">
                  <c:v>260</c:v>
                </c:pt>
                <c:pt idx="224">
                  <c:v>109.3</c:v>
                </c:pt>
                <c:pt idx="225">
                  <c:v>130.1</c:v>
                </c:pt>
                <c:pt idx="226">
                  <c:v>175.28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725.79</c:v>
                </c:pt>
                <c:pt idx="235">
                  <c:v>892.53</c:v>
                </c:pt>
                <c:pt idx="236">
                  <c:v>756.83</c:v>
                </c:pt>
                <c:pt idx="237">
                  <c:v>573.47</c:v>
                </c:pt>
                <c:pt idx="238">
                  <c:v>216.35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285.52999999999997</c:v>
                </c:pt>
                <c:pt idx="267">
                  <c:v>671.49</c:v>
                </c:pt>
                <c:pt idx="268">
                  <c:v>530.54</c:v>
                </c:pt>
                <c:pt idx="269">
                  <c:v>777.01</c:v>
                </c:pt>
                <c:pt idx="270">
                  <c:v>811.05</c:v>
                </c:pt>
                <c:pt idx="271">
                  <c:v>608.80999999999995</c:v>
                </c:pt>
                <c:pt idx="272">
                  <c:v>549.65</c:v>
                </c:pt>
                <c:pt idx="273">
                  <c:v>472.9</c:v>
                </c:pt>
                <c:pt idx="274">
                  <c:v>590.77</c:v>
                </c:pt>
                <c:pt idx="275">
                  <c:v>90.11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478.46</c:v>
                </c:pt>
                <c:pt idx="289">
                  <c:v>521.87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818.77</c:v>
                </c:pt>
                <c:pt idx="305">
                  <c:v>1351.68</c:v>
                </c:pt>
                <c:pt idx="306">
                  <c:v>1063.17</c:v>
                </c:pt>
                <c:pt idx="307">
                  <c:v>508.57</c:v>
                </c:pt>
                <c:pt idx="308">
                  <c:v>294.04000000000002</c:v>
                </c:pt>
                <c:pt idx="309">
                  <c:v>287.31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427.82</c:v>
                </c:pt>
                <c:pt idx="329">
                  <c:v>381.84</c:v>
                </c:pt>
                <c:pt idx="330">
                  <c:v>220.78</c:v>
                </c:pt>
                <c:pt idx="331">
                  <c:v>138.33000000000001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720.18</c:v>
                </c:pt>
                <c:pt idx="365">
                  <c:v>943.4</c:v>
                </c:pt>
                <c:pt idx="366">
                  <c:v>616.22</c:v>
                </c:pt>
                <c:pt idx="367">
                  <c:v>398.75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236.5</c:v>
                </c:pt>
                <c:pt idx="393">
                  <c:v>0</c:v>
                </c:pt>
                <c:pt idx="394">
                  <c:v>220.93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195.59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148.94</c:v>
                </c:pt>
                <c:pt idx="439">
                  <c:v>648.08000000000004</c:v>
                </c:pt>
                <c:pt idx="440">
                  <c:v>214.16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49.33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33.96</c:v>
                </c:pt>
                <c:pt idx="487">
                  <c:v>830.07</c:v>
                </c:pt>
                <c:pt idx="488">
                  <c:v>355.2</c:v>
                </c:pt>
                <c:pt idx="489">
                  <c:v>0</c:v>
                </c:pt>
                <c:pt idx="490">
                  <c:v>356.14</c:v>
                </c:pt>
                <c:pt idx="491">
                  <c:v>219.22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319.64</c:v>
                </c:pt>
                <c:pt idx="522">
                  <c:v>749.15</c:v>
                </c:pt>
                <c:pt idx="523">
                  <c:v>637.32000000000005</c:v>
                </c:pt>
                <c:pt idx="524">
                  <c:v>346.05</c:v>
                </c:pt>
                <c:pt idx="525">
                  <c:v>546.04</c:v>
                </c:pt>
                <c:pt idx="526">
                  <c:v>853.8</c:v>
                </c:pt>
                <c:pt idx="527">
                  <c:v>726.99</c:v>
                </c:pt>
                <c:pt idx="528">
                  <c:v>214.66</c:v>
                </c:pt>
                <c:pt idx="529">
                  <c:v>101.09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132.93</c:v>
                </c:pt>
                <c:pt idx="548">
                  <c:v>0</c:v>
                </c:pt>
                <c:pt idx="549">
                  <c:v>99.17</c:v>
                </c:pt>
                <c:pt idx="550">
                  <c:v>1424.41</c:v>
                </c:pt>
                <c:pt idx="551">
                  <c:v>1441.98</c:v>
                </c:pt>
                <c:pt idx="552">
                  <c:v>1196.8699999999999</c:v>
                </c:pt>
                <c:pt idx="553">
                  <c:v>527.96</c:v>
                </c:pt>
                <c:pt idx="554">
                  <c:v>521.07000000000005</c:v>
                </c:pt>
                <c:pt idx="555">
                  <c:v>161.52000000000001</c:v>
                </c:pt>
                <c:pt idx="556">
                  <c:v>309.74</c:v>
                </c:pt>
                <c:pt idx="557">
                  <c:v>145.6</c:v>
                </c:pt>
                <c:pt idx="558">
                  <c:v>203.22</c:v>
                </c:pt>
                <c:pt idx="559">
                  <c:v>653.25</c:v>
                </c:pt>
                <c:pt idx="560">
                  <c:v>634.33000000000004</c:v>
                </c:pt>
                <c:pt idx="561">
                  <c:v>224.73</c:v>
                </c:pt>
                <c:pt idx="562">
                  <c:v>387.5</c:v>
                </c:pt>
                <c:pt idx="563">
                  <c:v>846.92</c:v>
                </c:pt>
                <c:pt idx="564">
                  <c:v>596.59</c:v>
                </c:pt>
                <c:pt idx="565">
                  <c:v>140.88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364.02</c:v>
                </c:pt>
                <c:pt idx="570">
                  <c:v>384.17</c:v>
                </c:pt>
                <c:pt idx="571">
                  <c:v>160.30000000000001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338.43</c:v>
                </c:pt>
                <c:pt idx="591">
                  <c:v>160.21</c:v>
                </c:pt>
                <c:pt idx="592">
                  <c:v>69.260000000000005</c:v>
                </c:pt>
                <c:pt idx="593">
                  <c:v>643.47</c:v>
                </c:pt>
                <c:pt idx="594">
                  <c:v>811.19</c:v>
                </c:pt>
                <c:pt idx="595">
                  <c:v>792.87</c:v>
                </c:pt>
                <c:pt idx="596">
                  <c:v>381.97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275</c:v>
                </c:pt>
                <c:pt idx="602">
                  <c:v>721.07</c:v>
                </c:pt>
                <c:pt idx="603">
                  <c:v>1128.07</c:v>
                </c:pt>
                <c:pt idx="604">
                  <c:v>2214.4499999999998</c:v>
                </c:pt>
                <c:pt idx="605">
                  <c:v>1902.6</c:v>
                </c:pt>
                <c:pt idx="606">
                  <c:v>2090.66</c:v>
                </c:pt>
                <c:pt idx="607">
                  <c:v>1739.83</c:v>
                </c:pt>
                <c:pt idx="608">
                  <c:v>1285.1099999999999</c:v>
                </c:pt>
                <c:pt idx="609">
                  <c:v>849.25</c:v>
                </c:pt>
                <c:pt idx="610">
                  <c:v>440.77</c:v>
                </c:pt>
                <c:pt idx="611">
                  <c:v>296.89</c:v>
                </c:pt>
                <c:pt idx="612">
                  <c:v>343.67</c:v>
                </c:pt>
                <c:pt idx="613">
                  <c:v>294.74</c:v>
                </c:pt>
                <c:pt idx="614">
                  <c:v>233.85</c:v>
                </c:pt>
                <c:pt idx="615">
                  <c:v>0</c:v>
                </c:pt>
                <c:pt idx="616">
                  <c:v>233.38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319.54000000000002</c:v>
                </c:pt>
                <c:pt idx="683">
                  <c:v>211.87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4.25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38.94</c:v>
                </c:pt>
                <c:pt idx="724">
                  <c:v>26.96</c:v>
                </c:pt>
                <c:pt idx="725">
                  <c:v>0</c:v>
                </c:pt>
                <c:pt idx="726">
                  <c:v>53.54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9.4600000000000009</c:v>
                </c:pt>
                <c:pt idx="731">
                  <c:v>0</c:v>
                </c:pt>
                <c:pt idx="732">
                  <c:v>0</c:v>
                </c:pt>
                <c:pt idx="733">
                  <c:v>15.18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27.33</c:v>
                </c:pt>
                <c:pt idx="751">
                  <c:v>340.99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8.66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106.04</c:v>
                </c:pt>
                <c:pt idx="822">
                  <c:v>285.75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402.78</c:v>
                </c:pt>
                <c:pt idx="830">
                  <c:v>320.26</c:v>
                </c:pt>
                <c:pt idx="831">
                  <c:v>145.52000000000001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586.21</c:v>
                </c:pt>
                <c:pt idx="842">
                  <c:v>388.2</c:v>
                </c:pt>
                <c:pt idx="843">
                  <c:v>472.09</c:v>
                </c:pt>
                <c:pt idx="844">
                  <c:v>146.22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322.56</c:v>
                </c:pt>
                <c:pt idx="852">
                  <c:v>238.36</c:v>
                </c:pt>
                <c:pt idx="853">
                  <c:v>80.180000000000007</c:v>
                </c:pt>
                <c:pt idx="854">
                  <c:v>0</c:v>
                </c:pt>
                <c:pt idx="855">
                  <c:v>155.04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152.68</c:v>
                </c:pt>
                <c:pt idx="868">
                  <c:v>296.76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157.02000000000001</c:v>
                </c:pt>
                <c:pt idx="875">
                  <c:v>172.88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190.54</c:v>
                </c:pt>
                <c:pt idx="902">
                  <c:v>192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31.86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283.56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383.85</c:v>
                </c:pt>
                <c:pt idx="1151">
                  <c:v>473.17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44.82</c:v>
                </c:pt>
                <c:pt idx="1165">
                  <c:v>48.69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357.68</c:v>
                </c:pt>
                <c:pt idx="1193">
                  <c:v>256.08999999999997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204.47</c:v>
                </c:pt>
                <c:pt idx="1256">
                  <c:v>119.74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174.38</c:v>
                </c:pt>
                <c:pt idx="1267">
                  <c:v>322.2</c:v>
                </c:pt>
                <c:pt idx="1268">
                  <c:v>929.54</c:v>
                </c:pt>
                <c:pt idx="1269">
                  <c:v>588.5</c:v>
                </c:pt>
                <c:pt idx="1270">
                  <c:v>202.33</c:v>
                </c:pt>
                <c:pt idx="1271">
                  <c:v>142.43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36.659999999999997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68.13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277.61</c:v>
                </c:pt>
                <c:pt idx="1384">
                  <c:v>314.27999999999997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575.23</c:v>
                </c:pt>
                <c:pt idx="1395">
                  <c:v>411.91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38.76</c:v>
                </c:pt>
                <c:pt idx="1431">
                  <c:v>60.07</c:v>
                </c:pt>
                <c:pt idx="1432">
                  <c:v>66.55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149.96</c:v>
                </c:pt>
                <c:pt idx="1444">
                  <c:v>465.47</c:v>
                </c:pt>
                <c:pt idx="1445">
                  <c:v>304</c:v>
                </c:pt>
                <c:pt idx="1446">
                  <c:v>202.09</c:v>
                </c:pt>
                <c:pt idx="1447">
                  <c:v>256.27999999999997</c:v>
                </c:pt>
                <c:pt idx="1448">
                  <c:v>126.31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670.48</c:v>
                </c:pt>
                <c:pt idx="1458">
                  <c:v>1144.6300000000001</c:v>
                </c:pt>
                <c:pt idx="1459">
                  <c:v>1435.88</c:v>
                </c:pt>
                <c:pt idx="1460">
                  <c:v>1158.3599999999999</c:v>
                </c:pt>
                <c:pt idx="1461">
                  <c:v>842.06</c:v>
                </c:pt>
                <c:pt idx="1462">
                  <c:v>471.89</c:v>
                </c:pt>
                <c:pt idx="1463">
                  <c:v>481.14</c:v>
                </c:pt>
                <c:pt idx="1464">
                  <c:v>211.25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136.36000000000001</c:v>
                </c:pt>
                <c:pt idx="1471">
                  <c:v>52.55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343.82</c:v>
                </c:pt>
                <c:pt idx="1479">
                  <c:v>181.82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321.51</c:v>
                </c:pt>
                <c:pt idx="1489">
                  <c:v>1132.4100000000001</c:v>
                </c:pt>
                <c:pt idx="1490">
                  <c:v>957.01</c:v>
                </c:pt>
                <c:pt idx="1491">
                  <c:v>884.21</c:v>
                </c:pt>
                <c:pt idx="1492">
                  <c:v>218.97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71.459999999999994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88.02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82.7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40.65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30.88</c:v>
                </c:pt>
                <c:pt idx="1584">
                  <c:v>39.36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145.37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65.599999999999994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57.99</c:v>
                </c:pt>
                <c:pt idx="1612">
                  <c:v>34.06</c:v>
                </c:pt>
                <c:pt idx="1613">
                  <c:v>32.03</c:v>
                </c:pt>
                <c:pt idx="1614">
                  <c:v>30.04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112.48</c:v>
                </c:pt>
                <c:pt idx="1627">
                  <c:v>251.48</c:v>
                </c:pt>
                <c:pt idx="1628">
                  <c:v>238.59</c:v>
                </c:pt>
                <c:pt idx="1629">
                  <c:v>182.44</c:v>
                </c:pt>
                <c:pt idx="1630">
                  <c:v>135.46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235.07</c:v>
                </c:pt>
                <c:pt idx="1642">
                  <c:v>215.34</c:v>
                </c:pt>
                <c:pt idx="1643">
                  <c:v>250.47</c:v>
                </c:pt>
                <c:pt idx="1644">
                  <c:v>145.1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45.8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186.27</c:v>
                </c:pt>
                <c:pt idx="1672">
                  <c:v>0</c:v>
                </c:pt>
                <c:pt idx="1673">
                  <c:v>0</c:v>
                </c:pt>
                <c:pt idx="1674">
                  <c:v>253.86</c:v>
                </c:pt>
                <c:pt idx="1675">
                  <c:v>436.82</c:v>
                </c:pt>
                <c:pt idx="1676">
                  <c:v>200.09</c:v>
                </c:pt>
                <c:pt idx="1677">
                  <c:v>534.85</c:v>
                </c:pt>
                <c:pt idx="1678">
                  <c:v>547.87</c:v>
                </c:pt>
                <c:pt idx="1679">
                  <c:v>867</c:v>
                </c:pt>
                <c:pt idx="1680">
                  <c:v>425.19</c:v>
                </c:pt>
                <c:pt idx="1681">
                  <c:v>342.46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45.97</c:v>
                </c:pt>
                <c:pt idx="1719">
                  <c:v>1978.5</c:v>
                </c:pt>
                <c:pt idx="1720">
                  <c:v>2106.41</c:v>
                </c:pt>
                <c:pt idx="1721">
                  <c:v>1625.33</c:v>
                </c:pt>
                <c:pt idx="1722">
                  <c:v>1246.45</c:v>
                </c:pt>
                <c:pt idx="1723">
                  <c:v>975.14</c:v>
                </c:pt>
                <c:pt idx="1724">
                  <c:v>625.29999999999995</c:v>
                </c:pt>
                <c:pt idx="1725">
                  <c:v>246.84</c:v>
                </c:pt>
                <c:pt idx="1726">
                  <c:v>123.68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64.739999999999995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21.68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54.94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46.9</c:v>
                </c:pt>
                <c:pt idx="1867">
                  <c:v>76.900000000000006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57.92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101.93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275.69</c:v>
                </c:pt>
                <c:pt idx="1930">
                  <c:v>226.61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72.790000000000006</c:v>
                </c:pt>
                <c:pt idx="1935">
                  <c:v>70.599999999999994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203.46</c:v>
                </c:pt>
                <c:pt idx="1944">
                  <c:v>334.12</c:v>
                </c:pt>
                <c:pt idx="1945">
                  <c:v>781.62</c:v>
                </c:pt>
                <c:pt idx="1946">
                  <c:v>414.73</c:v>
                </c:pt>
                <c:pt idx="1947">
                  <c:v>304.38</c:v>
                </c:pt>
                <c:pt idx="1948">
                  <c:v>149.56</c:v>
                </c:pt>
                <c:pt idx="1949">
                  <c:v>0</c:v>
                </c:pt>
                <c:pt idx="1950">
                  <c:v>319.69</c:v>
                </c:pt>
                <c:pt idx="1951">
                  <c:v>133.63999999999999</c:v>
                </c:pt>
                <c:pt idx="1952">
                  <c:v>364.16</c:v>
                </c:pt>
                <c:pt idx="1953">
                  <c:v>840.76</c:v>
                </c:pt>
                <c:pt idx="1954">
                  <c:v>558.66999999999996</c:v>
                </c:pt>
                <c:pt idx="1955">
                  <c:v>351.11</c:v>
                </c:pt>
                <c:pt idx="1956">
                  <c:v>214.67</c:v>
                </c:pt>
                <c:pt idx="1957">
                  <c:v>283.22000000000003</c:v>
                </c:pt>
                <c:pt idx="1958">
                  <c:v>144.30000000000001</c:v>
                </c:pt>
                <c:pt idx="1959">
                  <c:v>141.99</c:v>
                </c:pt>
                <c:pt idx="1960">
                  <c:v>112.84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159.55000000000001</c:v>
                </c:pt>
                <c:pt idx="1976">
                  <c:v>145.81</c:v>
                </c:pt>
                <c:pt idx="1977">
                  <c:v>0</c:v>
                </c:pt>
                <c:pt idx="1978">
                  <c:v>37.75</c:v>
                </c:pt>
                <c:pt idx="1979">
                  <c:v>543.29999999999995</c:v>
                </c:pt>
                <c:pt idx="1980">
                  <c:v>219.26</c:v>
                </c:pt>
                <c:pt idx="1981">
                  <c:v>107.69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182.09</c:v>
                </c:pt>
                <c:pt idx="2011">
                  <c:v>285.99</c:v>
                </c:pt>
                <c:pt idx="2012">
                  <c:v>271.2</c:v>
                </c:pt>
                <c:pt idx="2013">
                  <c:v>220.09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241.59</c:v>
                </c:pt>
                <c:pt idx="2027">
                  <c:v>305.19</c:v>
                </c:pt>
                <c:pt idx="2028">
                  <c:v>437.75</c:v>
                </c:pt>
                <c:pt idx="2029">
                  <c:v>245.06</c:v>
                </c:pt>
                <c:pt idx="2030">
                  <c:v>595.5</c:v>
                </c:pt>
                <c:pt idx="2031">
                  <c:v>639.64</c:v>
                </c:pt>
                <c:pt idx="2032">
                  <c:v>544.79999999999995</c:v>
                </c:pt>
                <c:pt idx="2033">
                  <c:v>129.41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667.27</c:v>
                </c:pt>
                <c:pt idx="2039">
                  <c:v>911.94</c:v>
                </c:pt>
                <c:pt idx="2040">
                  <c:v>401.8</c:v>
                </c:pt>
                <c:pt idx="2041">
                  <c:v>203.79</c:v>
                </c:pt>
                <c:pt idx="2042">
                  <c:v>114.05</c:v>
                </c:pt>
                <c:pt idx="2043">
                  <c:v>0</c:v>
                </c:pt>
                <c:pt idx="2044">
                  <c:v>238.65</c:v>
                </c:pt>
                <c:pt idx="2045">
                  <c:v>926.39</c:v>
                </c:pt>
                <c:pt idx="2046">
                  <c:v>875.79</c:v>
                </c:pt>
                <c:pt idx="2047">
                  <c:v>358.93</c:v>
                </c:pt>
                <c:pt idx="2048">
                  <c:v>191</c:v>
                </c:pt>
                <c:pt idx="2049">
                  <c:v>189.39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817.29</c:v>
                </c:pt>
                <c:pt idx="2054">
                  <c:v>522.42999999999995</c:v>
                </c:pt>
                <c:pt idx="2055">
                  <c:v>262.14999999999998</c:v>
                </c:pt>
                <c:pt idx="2056">
                  <c:v>329.37</c:v>
                </c:pt>
                <c:pt idx="2057">
                  <c:v>282.36</c:v>
                </c:pt>
                <c:pt idx="2058">
                  <c:v>245.01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256.68</c:v>
                </c:pt>
                <c:pt idx="2063">
                  <c:v>203.34</c:v>
                </c:pt>
                <c:pt idx="2064">
                  <c:v>208.36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312.2</c:v>
                </c:pt>
                <c:pt idx="2081">
                  <c:v>312.58</c:v>
                </c:pt>
                <c:pt idx="2082">
                  <c:v>167.62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41.38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30.84</c:v>
                </c:pt>
                <c:pt idx="2137">
                  <c:v>0</c:v>
                </c:pt>
                <c:pt idx="2138">
                  <c:v>0</c:v>
                </c:pt>
                <c:pt idx="2139">
                  <c:v>26.53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491.61</c:v>
                </c:pt>
                <c:pt idx="2246">
                  <c:v>439.08</c:v>
                </c:pt>
                <c:pt idx="2247">
                  <c:v>300.20999999999998</c:v>
                </c:pt>
                <c:pt idx="2248">
                  <c:v>178.39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77.599999999999994</c:v>
                </c:pt>
                <c:pt idx="2397">
                  <c:v>67.42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100.43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44.24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37.299999999999997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  <c:pt idx="2660">
                  <c:v>0</c:v>
                </c:pt>
                <c:pt idx="2661">
                  <c:v>0</c:v>
                </c:pt>
                <c:pt idx="2662">
                  <c:v>0</c:v>
                </c:pt>
                <c:pt idx="2663">
                  <c:v>0</c:v>
                </c:pt>
                <c:pt idx="2664">
                  <c:v>0</c:v>
                </c:pt>
                <c:pt idx="2665">
                  <c:v>0</c:v>
                </c:pt>
                <c:pt idx="2666">
                  <c:v>0</c:v>
                </c:pt>
                <c:pt idx="2667">
                  <c:v>0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0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0</c:v>
                </c:pt>
                <c:pt idx="2680">
                  <c:v>0</c:v>
                </c:pt>
                <c:pt idx="2681">
                  <c:v>0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0</c:v>
                </c:pt>
                <c:pt idx="2697">
                  <c:v>0</c:v>
                </c:pt>
                <c:pt idx="2698">
                  <c:v>0</c:v>
                </c:pt>
                <c:pt idx="2699">
                  <c:v>0</c:v>
                </c:pt>
                <c:pt idx="2700">
                  <c:v>0</c:v>
                </c:pt>
                <c:pt idx="2701">
                  <c:v>0</c:v>
                </c:pt>
                <c:pt idx="2702">
                  <c:v>0</c:v>
                </c:pt>
                <c:pt idx="2703">
                  <c:v>0</c:v>
                </c:pt>
                <c:pt idx="2704">
                  <c:v>0</c:v>
                </c:pt>
                <c:pt idx="2705">
                  <c:v>0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196.31</c:v>
                </c:pt>
                <c:pt idx="2722">
                  <c:v>511.59</c:v>
                </c:pt>
                <c:pt idx="2723">
                  <c:v>368.73</c:v>
                </c:pt>
                <c:pt idx="2724">
                  <c:v>419.9</c:v>
                </c:pt>
                <c:pt idx="2725">
                  <c:v>666.84</c:v>
                </c:pt>
                <c:pt idx="2726">
                  <c:v>613.55999999999995</c:v>
                </c:pt>
                <c:pt idx="2727">
                  <c:v>350.66</c:v>
                </c:pt>
                <c:pt idx="2728">
                  <c:v>142.88</c:v>
                </c:pt>
                <c:pt idx="2729">
                  <c:v>226.37</c:v>
                </c:pt>
                <c:pt idx="2730">
                  <c:v>248.31</c:v>
                </c:pt>
                <c:pt idx="2731">
                  <c:v>241.7</c:v>
                </c:pt>
                <c:pt idx="2732">
                  <c:v>233.28</c:v>
                </c:pt>
                <c:pt idx="2733">
                  <c:v>219.72</c:v>
                </c:pt>
                <c:pt idx="2734">
                  <c:v>162.37</c:v>
                </c:pt>
                <c:pt idx="2735">
                  <c:v>134.52000000000001</c:v>
                </c:pt>
                <c:pt idx="2736">
                  <c:v>147.63999999999999</c:v>
                </c:pt>
                <c:pt idx="2737">
                  <c:v>80.22</c:v>
                </c:pt>
                <c:pt idx="2738">
                  <c:v>77.64</c:v>
                </c:pt>
                <c:pt idx="2739">
                  <c:v>0</c:v>
                </c:pt>
                <c:pt idx="2740">
                  <c:v>0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541.49</c:v>
                </c:pt>
                <c:pt idx="2764">
                  <c:v>164.02</c:v>
                </c:pt>
                <c:pt idx="2765">
                  <c:v>324.35000000000002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574.28</c:v>
                </c:pt>
                <c:pt idx="2777">
                  <c:v>200.42</c:v>
                </c:pt>
                <c:pt idx="2778">
                  <c:v>199.11</c:v>
                </c:pt>
                <c:pt idx="2779">
                  <c:v>63.27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0</c:v>
                </c:pt>
                <c:pt idx="2789">
                  <c:v>0</c:v>
                </c:pt>
                <c:pt idx="2790">
                  <c:v>0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0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103.73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0</c:v>
                </c:pt>
                <c:pt idx="2880">
                  <c:v>0</c:v>
                </c:pt>
                <c:pt idx="2881">
                  <c:v>0</c:v>
                </c:pt>
                <c:pt idx="2882">
                  <c:v>0</c:v>
                </c:pt>
                <c:pt idx="2883">
                  <c:v>0</c:v>
                </c:pt>
                <c:pt idx="2884">
                  <c:v>0</c:v>
                </c:pt>
                <c:pt idx="2885">
                  <c:v>0</c:v>
                </c:pt>
                <c:pt idx="2886">
                  <c:v>0</c:v>
                </c:pt>
                <c:pt idx="2887">
                  <c:v>0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36.82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0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285.45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68.33</c:v>
                </c:pt>
                <c:pt idx="2943">
                  <c:v>0</c:v>
                </c:pt>
                <c:pt idx="2944">
                  <c:v>29.27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0</c:v>
                </c:pt>
                <c:pt idx="2951">
                  <c:v>0</c:v>
                </c:pt>
                <c:pt idx="2952">
                  <c:v>0</c:v>
                </c:pt>
                <c:pt idx="2953">
                  <c:v>0</c:v>
                </c:pt>
                <c:pt idx="2954">
                  <c:v>0</c:v>
                </c:pt>
                <c:pt idx="2955">
                  <c:v>0</c:v>
                </c:pt>
                <c:pt idx="2956">
                  <c:v>0</c:v>
                </c:pt>
                <c:pt idx="2957">
                  <c:v>0</c:v>
                </c:pt>
                <c:pt idx="2958">
                  <c:v>0</c:v>
                </c:pt>
                <c:pt idx="2959">
                  <c:v>0</c:v>
                </c:pt>
                <c:pt idx="2960">
                  <c:v>0</c:v>
                </c:pt>
                <c:pt idx="2961">
                  <c:v>0</c:v>
                </c:pt>
                <c:pt idx="2962">
                  <c:v>0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36.479999999999997</c:v>
                </c:pt>
                <c:pt idx="2972">
                  <c:v>0</c:v>
                </c:pt>
                <c:pt idx="2973">
                  <c:v>0</c:v>
                </c:pt>
                <c:pt idx="2974">
                  <c:v>0</c:v>
                </c:pt>
                <c:pt idx="2975">
                  <c:v>0</c:v>
                </c:pt>
                <c:pt idx="2976">
                  <c:v>0</c:v>
                </c:pt>
                <c:pt idx="2977">
                  <c:v>0</c:v>
                </c:pt>
                <c:pt idx="2978">
                  <c:v>0</c:v>
                </c:pt>
                <c:pt idx="2979">
                  <c:v>0</c:v>
                </c:pt>
                <c:pt idx="2980">
                  <c:v>0</c:v>
                </c:pt>
                <c:pt idx="2981">
                  <c:v>0</c:v>
                </c:pt>
                <c:pt idx="2982">
                  <c:v>0</c:v>
                </c:pt>
                <c:pt idx="2983">
                  <c:v>0</c:v>
                </c:pt>
                <c:pt idx="2984">
                  <c:v>0</c:v>
                </c:pt>
                <c:pt idx="2985">
                  <c:v>0</c:v>
                </c:pt>
                <c:pt idx="2986">
                  <c:v>0</c:v>
                </c:pt>
                <c:pt idx="2987">
                  <c:v>0</c:v>
                </c:pt>
                <c:pt idx="2988">
                  <c:v>0</c:v>
                </c:pt>
                <c:pt idx="2989">
                  <c:v>0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0</c:v>
                </c:pt>
                <c:pt idx="2994">
                  <c:v>0</c:v>
                </c:pt>
                <c:pt idx="2995">
                  <c:v>0</c:v>
                </c:pt>
                <c:pt idx="2996">
                  <c:v>0</c:v>
                </c:pt>
                <c:pt idx="2997">
                  <c:v>0</c:v>
                </c:pt>
                <c:pt idx="2998">
                  <c:v>0</c:v>
                </c:pt>
                <c:pt idx="2999">
                  <c:v>0</c:v>
                </c:pt>
                <c:pt idx="3000">
                  <c:v>0</c:v>
                </c:pt>
                <c:pt idx="3001">
                  <c:v>0</c:v>
                </c:pt>
                <c:pt idx="3002">
                  <c:v>0</c:v>
                </c:pt>
                <c:pt idx="3003">
                  <c:v>0</c:v>
                </c:pt>
                <c:pt idx="3004">
                  <c:v>0</c:v>
                </c:pt>
                <c:pt idx="3005">
                  <c:v>0</c:v>
                </c:pt>
                <c:pt idx="3006">
                  <c:v>0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0</c:v>
                </c:pt>
                <c:pt idx="3013">
                  <c:v>0</c:v>
                </c:pt>
                <c:pt idx="3014">
                  <c:v>0</c:v>
                </c:pt>
                <c:pt idx="3015">
                  <c:v>0</c:v>
                </c:pt>
                <c:pt idx="3016">
                  <c:v>0</c:v>
                </c:pt>
                <c:pt idx="3017">
                  <c:v>0</c:v>
                </c:pt>
                <c:pt idx="3018">
                  <c:v>0</c:v>
                </c:pt>
                <c:pt idx="3019">
                  <c:v>0</c:v>
                </c:pt>
                <c:pt idx="3020">
                  <c:v>0</c:v>
                </c:pt>
                <c:pt idx="3021">
                  <c:v>0</c:v>
                </c:pt>
                <c:pt idx="3022">
                  <c:v>0</c:v>
                </c:pt>
                <c:pt idx="3023">
                  <c:v>0</c:v>
                </c:pt>
                <c:pt idx="3024">
                  <c:v>0</c:v>
                </c:pt>
                <c:pt idx="3025">
                  <c:v>0</c:v>
                </c:pt>
                <c:pt idx="3026">
                  <c:v>0</c:v>
                </c:pt>
                <c:pt idx="3027">
                  <c:v>0</c:v>
                </c:pt>
                <c:pt idx="3028">
                  <c:v>0</c:v>
                </c:pt>
                <c:pt idx="3029">
                  <c:v>0</c:v>
                </c:pt>
                <c:pt idx="3030">
                  <c:v>0</c:v>
                </c:pt>
                <c:pt idx="3031">
                  <c:v>0</c:v>
                </c:pt>
                <c:pt idx="3032">
                  <c:v>114.92</c:v>
                </c:pt>
                <c:pt idx="3033">
                  <c:v>0</c:v>
                </c:pt>
                <c:pt idx="3034">
                  <c:v>0</c:v>
                </c:pt>
                <c:pt idx="3035">
                  <c:v>0</c:v>
                </c:pt>
                <c:pt idx="3036">
                  <c:v>0</c:v>
                </c:pt>
                <c:pt idx="3037">
                  <c:v>0</c:v>
                </c:pt>
                <c:pt idx="3038">
                  <c:v>0</c:v>
                </c:pt>
                <c:pt idx="3039">
                  <c:v>0</c:v>
                </c:pt>
                <c:pt idx="3040">
                  <c:v>0</c:v>
                </c:pt>
                <c:pt idx="3041">
                  <c:v>0</c:v>
                </c:pt>
                <c:pt idx="3042">
                  <c:v>0</c:v>
                </c:pt>
                <c:pt idx="3043">
                  <c:v>0</c:v>
                </c:pt>
                <c:pt idx="3044">
                  <c:v>0</c:v>
                </c:pt>
                <c:pt idx="3045">
                  <c:v>0</c:v>
                </c:pt>
                <c:pt idx="3046">
                  <c:v>199.76</c:v>
                </c:pt>
                <c:pt idx="3047">
                  <c:v>99.46</c:v>
                </c:pt>
                <c:pt idx="3048">
                  <c:v>0</c:v>
                </c:pt>
                <c:pt idx="3049">
                  <c:v>0</c:v>
                </c:pt>
                <c:pt idx="3050">
                  <c:v>0</c:v>
                </c:pt>
                <c:pt idx="3051">
                  <c:v>0</c:v>
                </c:pt>
                <c:pt idx="3052">
                  <c:v>0</c:v>
                </c:pt>
                <c:pt idx="3053">
                  <c:v>0</c:v>
                </c:pt>
                <c:pt idx="3054">
                  <c:v>0</c:v>
                </c:pt>
                <c:pt idx="3055">
                  <c:v>0</c:v>
                </c:pt>
                <c:pt idx="3056">
                  <c:v>0</c:v>
                </c:pt>
                <c:pt idx="3057">
                  <c:v>0</c:v>
                </c:pt>
                <c:pt idx="3058">
                  <c:v>0</c:v>
                </c:pt>
                <c:pt idx="3059">
                  <c:v>0</c:v>
                </c:pt>
                <c:pt idx="3060">
                  <c:v>133.47</c:v>
                </c:pt>
                <c:pt idx="3061">
                  <c:v>187.34</c:v>
                </c:pt>
                <c:pt idx="3062">
                  <c:v>0</c:v>
                </c:pt>
                <c:pt idx="3063">
                  <c:v>0</c:v>
                </c:pt>
                <c:pt idx="3064">
                  <c:v>0</c:v>
                </c:pt>
                <c:pt idx="3065">
                  <c:v>0</c:v>
                </c:pt>
                <c:pt idx="3066">
                  <c:v>0</c:v>
                </c:pt>
                <c:pt idx="3067">
                  <c:v>0</c:v>
                </c:pt>
                <c:pt idx="3068">
                  <c:v>0</c:v>
                </c:pt>
                <c:pt idx="3069">
                  <c:v>0</c:v>
                </c:pt>
                <c:pt idx="3070">
                  <c:v>0</c:v>
                </c:pt>
                <c:pt idx="3071">
                  <c:v>0</c:v>
                </c:pt>
                <c:pt idx="3072">
                  <c:v>0</c:v>
                </c:pt>
                <c:pt idx="3073">
                  <c:v>0</c:v>
                </c:pt>
                <c:pt idx="3074">
                  <c:v>576.14</c:v>
                </c:pt>
                <c:pt idx="3075">
                  <c:v>557.51</c:v>
                </c:pt>
                <c:pt idx="3076">
                  <c:v>392.36</c:v>
                </c:pt>
                <c:pt idx="3077">
                  <c:v>143.77000000000001</c:v>
                </c:pt>
                <c:pt idx="3078">
                  <c:v>0</c:v>
                </c:pt>
                <c:pt idx="3079">
                  <c:v>0</c:v>
                </c:pt>
                <c:pt idx="3080">
                  <c:v>0</c:v>
                </c:pt>
                <c:pt idx="3081">
                  <c:v>0</c:v>
                </c:pt>
                <c:pt idx="3082">
                  <c:v>0</c:v>
                </c:pt>
                <c:pt idx="3083">
                  <c:v>0</c:v>
                </c:pt>
                <c:pt idx="3084">
                  <c:v>0</c:v>
                </c:pt>
                <c:pt idx="3085">
                  <c:v>0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0</c:v>
                </c:pt>
                <c:pt idx="3090">
                  <c:v>0</c:v>
                </c:pt>
                <c:pt idx="3091">
                  <c:v>0</c:v>
                </c:pt>
                <c:pt idx="3092">
                  <c:v>0</c:v>
                </c:pt>
                <c:pt idx="3093">
                  <c:v>0</c:v>
                </c:pt>
                <c:pt idx="3094">
                  <c:v>0</c:v>
                </c:pt>
                <c:pt idx="3095">
                  <c:v>0</c:v>
                </c:pt>
                <c:pt idx="3096">
                  <c:v>0</c:v>
                </c:pt>
                <c:pt idx="3097">
                  <c:v>0</c:v>
                </c:pt>
                <c:pt idx="3098">
                  <c:v>0</c:v>
                </c:pt>
                <c:pt idx="3099">
                  <c:v>0</c:v>
                </c:pt>
                <c:pt idx="3100">
                  <c:v>0</c:v>
                </c:pt>
                <c:pt idx="3101">
                  <c:v>0</c:v>
                </c:pt>
                <c:pt idx="3102">
                  <c:v>0</c:v>
                </c:pt>
                <c:pt idx="3103">
                  <c:v>0</c:v>
                </c:pt>
                <c:pt idx="3104">
                  <c:v>0</c:v>
                </c:pt>
                <c:pt idx="3105">
                  <c:v>0</c:v>
                </c:pt>
                <c:pt idx="3106">
                  <c:v>0</c:v>
                </c:pt>
                <c:pt idx="3107">
                  <c:v>0</c:v>
                </c:pt>
                <c:pt idx="3108">
                  <c:v>0</c:v>
                </c:pt>
                <c:pt idx="3109">
                  <c:v>0</c:v>
                </c:pt>
                <c:pt idx="3110">
                  <c:v>0</c:v>
                </c:pt>
                <c:pt idx="3111">
                  <c:v>0</c:v>
                </c:pt>
                <c:pt idx="3112">
                  <c:v>0</c:v>
                </c:pt>
                <c:pt idx="3113">
                  <c:v>0</c:v>
                </c:pt>
                <c:pt idx="3114">
                  <c:v>0</c:v>
                </c:pt>
                <c:pt idx="3115">
                  <c:v>0</c:v>
                </c:pt>
                <c:pt idx="3116">
                  <c:v>0</c:v>
                </c:pt>
                <c:pt idx="3117">
                  <c:v>0</c:v>
                </c:pt>
                <c:pt idx="3118">
                  <c:v>0</c:v>
                </c:pt>
                <c:pt idx="3119">
                  <c:v>0</c:v>
                </c:pt>
                <c:pt idx="3120">
                  <c:v>97.47</c:v>
                </c:pt>
                <c:pt idx="3121">
                  <c:v>0</c:v>
                </c:pt>
                <c:pt idx="3122">
                  <c:v>0</c:v>
                </c:pt>
                <c:pt idx="3123">
                  <c:v>0</c:v>
                </c:pt>
                <c:pt idx="3124">
                  <c:v>0</c:v>
                </c:pt>
                <c:pt idx="3125">
                  <c:v>46.79</c:v>
                </c:pt>
                <c:pt idx="3126">
                  <c:v>0</c:v>
                </c:pt>
                <c:pt idx="3127">
                  <c:v>0</c:v>
                </c:pt>
                <c:pt idx="3128">
                  <c:v>0</c:v>
                </c:pt>
                <c:pt idx="3129">
                  <c:v>0</c:v>
                </c:pt>
                <c:pt idx="3130">
                  <c:v>0</c:v>
                </c:pt>
                <c:pt idx="3131">
                  <c:v>0</c:v>
                </c:pt>
                <c:pt idx="3132">
                  <c:v>0</c:v>
                </c:pt>
                <c:pt idx="3133">
                  <c:v>0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0</c:v>
                </c:pt>
                <c:pt idx="3141">
                  <c:v>0</c:v>
                </c:pt>
                <c:pt idx="3142">
                  <c:v>0</c:v>
                </c:pt>
                <c:pt idx="3143">
                  <c:v>0</c:v>
                </c:pt>
                <c:pt idx="3144">
                  <c:v>0</c:v>
                </c:pt>
                <c:pt idx="3145">
                  <c:v>0</c:v>
                </c:pt>
                <c:pt idx="3146">
                  <c:v>0</c:v>
                </c:pt>
                <c:pt idx="3147">
                  <c:v>0</c:v>
                </c:pt>
                <c:pt idx="3148">
                  <c:v>0</c:v>
                </c:pt>
                <c:pt idx="3149">
                  <c:v>0</c:v>
                </c:pt>
                <c:pt idx="3150">
                  <c:v>0</c:v>
                </c:pt>
                <c:pt idx="3151">
                  <c:v>0</c:v>
                </c:pt>
                <c:pt idx="3152">
                  <c:v>0</c:v>
                </c:pt>
                <c:pt idx="3153">
                  <c:v>0</c:v>
                </c:pt>
                <c:pt idx="3154">
                  <c:v>0</c:v>
                </c:pt>
                <c:pt idx="3155">
                  <c:v>0</c:v>
                </c:pt>
                <c:pt idx="3156">
                  <c:v>0</c:v>
                </c:pt>
                <c:pt idx="3157">
                  <c:v>0</c:v>
                </c:pt>
                <c:pt idx="3158">
                  <c:v>0</c:v>
                </c:pt>
                <c:pt idx="3159">
                  <c:v>0</c:v>
                </c:pt>
                <c:pt idx="3160">
                  <c:v>0</c:v>
                </c:pt>
                <c:pt idx="3161">
                  <c:v>0</c:v>
                </c:pt>
                <c:pt idx="3162">
                  <c:v>0</c:v>
                </c:pt>
                <c:pt idx="3163">
                  <c:v>0</c:v>
                </c:pt>
                <c:pt idx="3164">
                  <c:v>0</c:v>
                </c:pt>
                <c:pt idx="3165">
                  <c:v>0</c:v>
                </c:pt>
                <c:pt idx="3166">
                  <c:v>0</c:v>
                </c:pt>
                <c:pt idx="3167">
                  <c:v>0</c:v>
                </c:pt>
                <c:pt idx="3168">
                  <c:v>0</c:v>
                </c:pt>
                <c:pt idx="3169">
                  <c:v>0</c:v>
                </c:pt>
                <c:pt idx="3170">
                  <c:v>0</c:v>
                </c:pt>
                <c:pt idx="3171">
                  <c:v>0</c:v>
                </c:pt>
                <c:pt idx="3172">
                  <c:v>0</c:v>
                </c:pt>
                <c:pt idx="3173">
                  <c:v>0</c:v>
                </c:pt>
                <c:pt idx="3174">
                  <c:v>0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0</c:v>
                </c:pt>
                <c:pt idx="3182">
                  <c:v>0</c:v>
                </c:pt>
                <c:pt idx="3183">
                  <c:v>0</c:v>
                </c:pt>
                <c:pt idx="3184">
                  <c:v>0</c:v>
                </c:pt>
                <c:pt idx="3185">
                  <c:v>0</c:v>
                </c:pt>
                <c:pt idx="3186">
                  <c:v>0</c:v>
                </c:pt>
                <c:pt idx="3187">
                  <c:v>0</c:v>
                </c:pt>
                <c:pt idx="3188">
                  <c:v>0</c:v>
                </c:pt>
                <c:pt idx="3189">
                  <c:v>0</c:v>
                </c:pt>
                <c:pt idx="3190">
                  <c:v>0</c:v>
                </c:pt>
                <c:pt idx="3191">
                  <c:v>0</c:v>
                </c:pt>
                <c:pt idx="3192">
                  <c:v>0</c:v>
                </c:pt>
                <c:pt idx="3193">
                  <c:v>0</c:v>
                </c:pt>
                <c:pt idx="3194">
                  <c:v>165.53</c:v>
                </c:pt>
                <c:pt idx="3195">
                  <c:v>0</c:v>
                </c:pt>
                <c:pt idx="3196">
                  <c:v>0</c:v>
                </c:pt>
                <c:pt idx="3197">
                  <c:v>0</c:v>
                </c:pt>
                <c:pt idx="3198">
                  <c:v>0</c:v>
                </c:pt>
                <c:pt idx="3199">
                  <c:v>0</c:v>
                </c:pt>
                <c:pt idx="3200">
                  <c:v>0</c:v>
                </c:pt>
                <c:pt idx="3201">
                  <c:v>0</c:v>
                </c:pt>
                <c:pt idx="3202">
                  <c:v>0</c:v>
                </c:pt>
                <c:pt idx="3203">
                  <c:v>0</c:v>
                </c:pt>
                <c:pt idx="3204">
                  <c:v>0</c:v>
                </c:pt>
                <c:pt idx="3205">
                  <c:v>0</c:v>
                </c:pt>
                <c:pt idx="3206">
                  <c:v>0</c:v>
                </c:pt>
                <c:pt idx="3207">
                  <c:v>0</c:v>
                </c:pt>
                <c:pt idx="3208">
                  <c:v>0</c:v>
                </c:pt>
                <c:pt idx="3209">
                  <c:v>0</c:v>
                </c:pt>
                <c:pt idx="3210">
                  <c:v>0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228.91</c:v>
                </c:pt>
                <c:pt idx="3217">
                  <c:v>0</c:v>
                </c:pt>
                <c:pt idx="3218">
                  <c:v>0</c:v>
                </c:pt>
                <c:pt idx="3219">
                  <c:v>0</c:v>
                </c:pt>
                <c:pt idx="3220">
                  <c:v>0</c:v>
                </c:pt>
                <c:pt idx="3221">
                  <c:v>0</c:v>
                </c:pt>
                <c:pt idx="3222">
                  <c:v>0</c:v>
                </c:pt>
                <c:pt idx="3223">
                  <c:v>0</c:v>
                </c:pt>
                <c:pt idx="3224">
                  <c:v>0</c:v>
                </c:pt>
                <c:pt idx="3225">
                  <c:v>0</c:v>
                </c:pt>
                <c:pt idx="3226">
                  <c:v>0</c:v>
                </c:pt>
                <c:pt idx="3227">
                  <c:v>0</c:v>
                </c:pt>
                <c:pt idx="3228">
                  <c:v>0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0</c:v>
                </c:pt>
                <c:pt idx="3235">
                  <c:v>0</c:v>
                </c:pt>
                <c:pt idx="3236">
                  <c:v>0</c:v>
                </c:pt>
                <c:pt idx="3237">
                  <c:v>0</c:v>
                </c:pt>
                <c:pt idx="3238">
                  <c:v>0</c:v>
                </c:pt>
                <c:pt idx="3239">
                  <c:v>0</c:v>
                </c:pt>
                <c:pt idx="3240">
                  <c:v>0</c:v>
                </c:pt>
                <c:pt idx="3241">
                  <c:v>0</c:v>
                </c:pt>
                <c:pt idx="3242">
                  <c:v>0</c:v>
                </c:pt>
                <c:pt idx="3243">
                  <c:v>0</c:v>
                </c:pt>
                <c:pt idx="3244">
                  <c:v>0</c:v>
                </c:pt>
                <c:pt idx="3245">
                  <c:v>0</c:v>
                </c:pt>
                <c:pt idx="3246">
                  <c:v>0</c:v>
                </c:pt>
                <c:pt idx="3247">
                  <c:v>0</c:v>
                </c:pt>
                <c:pt idx="3248">
                  <c:v>0</c:v>
                </c:pt>
                <c:pt idx="3249">
                  <c:v>0</c:v>
                </c:pt>
                <c:pt idx="3250">
                  <c:v>0</c:v>
                </c:pt>
                <c:pt idx="3251">
                  <c:v>10.54</c:v>
                </c:pt>
                <c:pt idx="3252">
                  <c:v>29.76</c:v>
                </c:pt>
                <c:pt idx="3253">
                  <c:v>0</c:v>
                </c:pt>
                <c:pt idx="3254">
                  <c:v>0</c:v>
                </c:pt>
                <c:pt idx="3255">
                  <c:v>0</c:v>
                </c:pt>
                <c:pt idx="3256">
                  <c:v>0</c:v>
                </c:pt>
                <c:pt idx="3257">
                  <c:v>0</c:v>
                </c:pt>
                <c:pt idx="3258">
                  <c:v>0</c:v>
                </c:pt>
                <c:pt idx="3259">
                  <c:v>0</c:v>
                </c:pt>
                <c:pt idx="3260">
                  <c:v>0</c:v>
                </c:pt>
                <c:pt idx="3261">
                  <c:v>0</c:v>
                </c:pt>
                <c:pt idx="3262">
                  <c:v>0</c:v>
                </c:pt>
                <c:pt idx="3263">
                  <c:v>0</c:v>
                </c:pt>
                <c:pt idx="3264">
                  <c:v>0</c:v>
                </c:pt>
                <c:pt idx="3265">
                  <c:v>0</c:v>
                </c:pt>
                <c:pt idx="3266">
                  <c:v>0</c:v>
                </c:pt>
                <c:pt idx="3267">
                  <c:v>0</c:v>
                </c:pt>
                <c:pt idx="3268">
                  <c:v>0</c:v>
                </c:pt>
                <c:pt idx="3269">
                  <c:v>0</c:v>
                </c:pt>
                <c:pt idx="3270">
                  <c:v>0</c:v>
                </c:pt>
                <c:pt idx="3271">
                  <c:v>0</c:v>
                </c:pt>
                <c:pt idx="3272">
                  <c:v>106.15</c:v>
                </c:pt>
                <c:pt idx="3273">
                  <c:v>0</c:v>
                </c:pt>
                <c:pt idx="3274">
                  <c:v>0</c:v>
                </c:pt>
                <c:pt idx="3275">
                  <c:v>0</c:v>
                </c:pt>
                <c:pt idx="3276">
                  <c:v>0</c:v>
                </c:pt>
                <c:pt idx="3277">
                  <c:v>0</c:v>
                </c:pt>
                <c:pt idx="3278">
                  <c:v>0</c:v>
                </c:pt>
                <c:pt idx="3279">
                  <c:v>0</c:v>
                </c:pt>
                <c:pt idx="3280">
                  <c:v>0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0</c:v>
                </c:pt>
                <c:pt idx="3286">
                  <c:v>0</c:v>
                </c:pt>
                <c:pt idx="3287">
                  <c:v>0</c:v>
                </c:pt>
                <c:pt idx="3288">
                  <c:v>0</c:v>
                </c:pt>
                <c:pt idx="3289">
                  <c:v>0</c:v>
                </c:pt>
                <c:pt idx="3290">
                  <c:v>0</c:v>
                </c:pt>
                <c:pt idx="3291">
                  <c:v>0</c:v>
                </c:pt>
                <c:pt idx="3292">
                  <c:v>0</c:v>
                </c:pt>
                <c:pt idx="3293">
                  <c:v>0</c:v>
                </c:pt>
                <c:pt idx="3294">
                  <c:v>0</c:v>
                </c:pt>
                <c:pt idx="3295">
                  <c:v>0</c:v>
                </c:pt>
                <c:pt idx="3296">
                  <c:v>0</c:v>
                </c:pt>
                <c:pt idx="3297">
                  <c:v>0</c:v>
                </c:pt>
                <c:pt idx="3298">
                  <c:v>0</c:v>
                </c:pt>
                <c:pt idx="3299">
                  <c:v>0</c:v>
                </c:pt>
                <c:pt idx="3300">
                  <c:v>0</c:v>
                </c:pt>
                <c:pt idx="3301">
                  <c:v>0</c:v>
                </c:pt>
                <c:pt idx="3302">
                  <c:v>0</c:v>
                </c:pt>
                <c:pt idx="3303">
                  <c:v>0</c:v>
                </c:pt>
                <c:pt idx="3304">
                  <c:v>0</c:v>
                </c:pt>
                <c:pt idx="3305">
                  <c:v>0</c:v>
                </c:pt>
                <c:pt idx="3306">
                  <c:v>0</c:v>
                </c:pt>
                <c:pt idx="3307">
                  <c:v>0</c:v>
                </c:pt>
                <c:pt idx="3308">
                  <c:v>0</c:v>
                </c:pt>
                <c:pt idx="3309">
                  <c:v>0</c:v>
                </c:pt>
                <c:pt idx="3310">
                  <c:v>0</c:v>
                </c:pt>
                <c:pt idx="3311">
                  <c:v>0</c:v>
                </c:pt>
                <c:pt idx="3312">
                  <c:v>0</c:v>
                </c:pt>
                <c:pt idx="3313">
                  <c:v>0</c:v>
                </c:pt>
                <c:pt idx="3314">
                  <c:v>0</c:v>
                </c:pt>
                <c:pt idx="3315">
                  <c:v>0</c:v>
                </c:pt>
                <c:pt idx="3316">
                  <c:v>0</c:v>
                </c:pt>
                <c:pt idx="3317">
                  <c:v>0</c:v>
                </c:pt>
                <c:pt idx="3318">
                  <c:v>0</c:v>
                </c:pt>
                <c:pt idx="3319">
                  <c:v>0</c:v>
                </c:pt>
                <c:pt idx="3320">
                  <c:v>0</c:v>
                </c:pt>
                <c:pt idx="3321">
                  <c:v>0</c:v>
                </c:pt>
                <c:pt idx="3322">
                  <c:v>0</c:v>
                </c:pt>
                <c:pt idx="3323">
                  <c:v>102.34</c:v>
                </c:pt>
                <c:pt idx="3324">
                  <c:v>0</c:v>
                </c:pt>
                <c:pt idx="3325">
                  <c:v>0</c:v>
                </c:pt>
                <c:pt idx="3326">
                  <c:v>0</c:v>
                </c:pt>
                <c:pt idx="3327">
                  <c:v>0</c:v>
                </c:pt>
                <c:pt idx="3328">
                  <c:v>0</c:v>
                </c:pt>
                <c:pt idx="3329">
                  <c:v>0</c:v>
                </c:pt>
                <c:pt idx="3330">
                  <c:v>0</c:v>
                </c:pt>
                <c:pt idx="3331">
                  <c:v>0</c:v>
                </c:pt>
                <c:pt idx="3332">
                  <c:v>0</c:v>
                </c:pt>
                <c:pt idx="3333">
                  <c:v>0</c:v>
                </c:pt>
                <c:pt idx="3334">
                  <c:v>0</c:v>
                </c:pt>
                <c:pt idx="3335">
                  <c:v>0</c:v>
                </c:pt>
                <c:pt idx="3336">
                  <c:v>0</c:v>
                </c:pt>
                <c:pt idx="3337">
                  <c:v>0</c:v>
                </c:pt>
                <c:pt idx="3338">
                  <c:v>0</c:v>
                </c:pt>
                <c:pt idx="3339">
                  <c:v>0</c:v>
                </c:pt>
                <c:pt idx="3340">
                  <c:v>0</c:v>
                </c:pt>
                <c:pt idx="3341">
                  <c:v>0</c:v>
                </c:pt>
                <c:pt idx="3342">
                  <c:v>33.93</c:v>
                </c:pt>
                <c:pt idx="3343">
                  <c:v>0</c:v>
                </c:pt>
                <c:pt idx="3344">
                  <c:v>0</c:v>
                </c:pt>
                <c:pt idx="3345">
                  <c:v>0</c:v>
                </c:pt>
                <c:pt idx="3346">
                  <c:v>0</c:v>
                </c:pt>
                <c:pt idx="3347">
                  <c:v>0</c:v>
                </c:pt>
                <c:pt idx="3348">
                  <c:v>0</c:v>
                </c:pt>
                <c:pt idx="3349">
                  <c:v>0</c:v>
                </c:pt>
                <c:pt idx="3350">
                  <c:v>0</c:v>
                </c:pt>
                <c:pt idx="3351">
                  <c:v>0</c:v>
                </c:pt>
                <c:pt idx="3352">
                  <c:v>0</c:v>
                </c:pt>
                <c:pt idx="3353">
                  <c:v>0</c:v>
                </c:pt>
                <c:pt idx="3354">
                  <c:v>0</c:v>
                </c:pt>
                <c:pt idx="3355">
                  <c:v>237.39</c:v>
                </c:pt>
                <c:pt idx="3356">
                  <c:v>0</c:v>
                </c:pt>
                <c:pt idx="3357">
                  <c:v>0</c:v>
                </c:pt>
                <c:pt idx="3358">
                  <c:v>0</c:v>
                </c:pt>
                <c:pt idx="3359">
                  <c:v>0</c:v>
                </c:pt>
                <c:pt idx="3360">
                  <c:v>0</c:v>
                </c:pt>
                <c:pt idx="3361">
                  <c:v>0</c:v>
                </c:pt>
                <c:pt idx="3362">
                  <c:v>0</c:v>
                </c:pt>
                <c:pt idx="3363">
                  <c:v>0</c:v>
                </c:pt>
                <c:pt idx="3364">
                  <c:v>0</c:v>
                </c:pt>
                <c:pt idx="3365">
                  <c:v>0</c:v>
                </c:pt>
                <c:pt idx="3366">
                  <c:v>0</c:v>
                </c:pt>
                <c:pt idx="3367">
                  <c:v>0</c:v>
                </c:pt>
                <c:pt idx="3368">
                  <c:v>0</c:v>
                </c:pt>
                <c:pt idx="3369">
                  <c:v>0</c:v>
                </c:pt>
                <c:pt idx="3370">
                  <c:v>0</c:v>
                </c:pt>
                <c:pt idx="3371">
                  <c:v>0</c:v>
                </c:pt>
                <c:pt idx="3372">
                  <c:v>0</c:v>
                </c:pt>
                <c:pt idx="3373">
                  <c:v>0</c:v>
                </c:pt>
                <c:pt idx="3374">
                  <c:v>0</c:v>
                </c:pt>
                <c:pt idx="3375">
                  <c:v>0</c:v>
                </c:pt>
                <c:pt idx="3376">
                  <c:v>0</c:v>
                </c:pt>
                <c:pt idx="3377">
                  <c:v>0</c:v>
                </c:pt>
                <c:pt idx="3378">
                  <c:v>0</c:v>
                </c:pt>
                <c:pt idx="3379">
                  <c:v>0</c:v>
                </c:pt>
                <c:pt idx="3380">
                  <c:v>0</c:v>
                </c:pt>
                <c:pt idx="3381">
                  <c:v>0</c:v>
                </c:pt>
                <c:pt idx="3382">
                  <c:v>0</c:v>
                </c:pt>
                <c:pt idx="3383">
                  <c:v>0</c:v>
                </c:pt>
                <c:pt idx="3384">
                  <c:v>285.38</c:v>
                </c:pt>
                <c:pt idx="3385">
                  <c:v>539.77</c:v>
                </c:pt>
                <c:pt idx="3386">
                  <c:v>0</c:v>
                </c:pt>
                <c:pt idx="3387">
                  <c:v>289.60000000000002</c:v>
                </c:pt>
                <c:pt idx="3388">
                  <c:v>0</c:v>
                </c:pt>
                <c:pt idx="3389">
                  <c:v>0</c:v>
                </c:pt>
                <c:pt idx="3390">
                  <c:v>0</c:v>
                </c:pt>
                <c:pt idx="3391">
                  <c:v>0</c:v>
                </c:pt>
                <c:pt idx="3392">
                  <c:v>0</c:v>
                </c:pt>
                <c:pt idx="3393">
                  <c:v>0</c:v>
                </c:pt>
                <c:pt idx="3394">
                  <c:v>0</c:v>
                </c:pt>
                <c:pt idx="3395">
                  <c:v>0</c:v>
                </c:pt>
                <c:pt idx="3396">
                  <c:v>0</c:v>
                </c:pt>
                <c:pt idx="3397">
                  <c:v>0</c:v>
                </c:pt>
                <c:pt idx="3398">
                  <c:v>0</c:v>
                </c:pt>
                <c:pt idx="3399">
                  <c:v>0</c:v>
                </c:pt>
                <c:pt idx="3400">
                  <c:v>0</c:v>
                </c:pt>
                <c:pt idx="3401">
                  <c:v>0</c:v>
                </c:pt>
                <c:pt idx="3402">
                  <c:v>0</c:v>
                </c:pt>
                <c:pt idx="3403">
                  <c:v>0</c:v>
                </c:pt>
                <c:pt idx="3404">
                  <c:v>0</c:v>
                </c:pt>
                <c:pt idx="3405">
                  <c:v>0</c:v>
                </c:pt>
                <c:pt idx="3406">
                  <c:v>0</c:v>
                </c:pt>
                <c:pt idx="3407">
                  <c:v>0</c:v>
                </c:pt>
                <c:pt idx="3408">
                  <c:v>244.41</c:v>
                </c:pt>
                <c:pt idx="3409">
                  <c:v>368.61</c:v>
                </c:pt>
                <c:pt idx="3410">
                  <c:v>563.49</c:v>
                </c:pt>
                <c:pt idx="3411">
                  <c:v>284.18</c:v>
                </c:pt>
                <c:pt idx="3412">
                  <c:v>143.05000000000001</c:v>
                </c:pt>
                <c:pt idx="3413">
                  <c:v>0</c:v>
                </c:pt>
                <c:pt idx="3414">
                  <c:v>0</c:v>
                </c:pt>
                <c:pt idx="3415">
                  <c:v>0</c:v>
                </c:pt>
                <c:pt idx="3416">
                  <c:v>0</c:v>
                </c:pt>
                <c:pt idx="3417">
                  <c:v>0</c:v>
                </c:pt>
                <c:pt idx="3418">
                  <c:v>0</c:v>
                </c:pt>
                <c:pt idx="3419">
                  <c:v>0</c:v>
                </c:pt>
                <c:pt idx="3420">
                  <c:v>0</c:v>
                </c:pt>
                <c:pt idx="3421">
                  <c:v>0</c:v>
                </c:pt>
                <c:pt idx="3422">
                  <c:v>0</c:v>
                </c:pt>
                <c:pt idx="3423">
                  <c:v>0</c:v>
                </c:pt>
                <c:pt idx="3424">
                  <c:v>0</c:v>
                </c:pt>
                <c:pt idx="3425">
                  <c:v>0</c:v>
                </c:pt>
                <c:pt idx="3426">
                  <c:v>0</c:v>
                </c:pt>
                <c:pt idx="3427">
                  <c:v>0</c:v>
                </c:pt>
                <c:pt idx="3428">
                  <c:v>0</c:v>
                </c:pt>
                <c:pt idx="3429">
                  <c:v>0</c:v>
                </c:pt>
                <c:pt idx="3430">
                  <c:v>0</c:v>
                </c:pt>
                <c:pt idx="3431">
                  <c:v>0</c:v>
                </c:pt>
                <c:pt idx="3432">
                  <c:v>0</c:v>
                </c:pt>
                <c:pt idx="3433">
                  <c:v>0</c:v>
                </c:pt>
                <c:pt idx="3434">
                  <c:v>0</c:v>
                </c:pt>
                <c:pt idx="3435">
                  <c:v>0</c:v>
                </c:pt>
                <c:pt idx="3436">
                  <c:v>0</c:v>
                </c:pt>
                <c:pt idx="3437">
                  <c:v>0</c:v>
                </c:pt>
                <c:pt idx="3438">
                  <c:v>0</c:v>
                </c:pt>
                <c:pt idx="3439">
                  <c:v>0</c:v>
                </c:pt>
                <c:pt idx="3440">
                  <c:v>0</c:v>
                </c:pt>
                <c:pt idx="3441">
                  <c:v>0</c:v>
                </c:pt>
                <c:pt idx="3442">
                  <c:v>0</c:v>
                </c:pt>
                <c:pt idx="3443">
                  <c:v>0</c:v>
                </c:pt>
                <c:pt idx="3444">
                  <c:v>0</c:v>
                </c:pt>
                <c:pt idx="3445">
                  <c:v>0</c:v>
                </c:pt>
                <c:pt idx="3446">
                  <c:v>0</c:v>
                </c:pt>
                <c:pt idx="3447">
                  <c:v>0</c:v>
                </c:pt>
                <c:pt idx="3448">
                  <c:v>0</c:v>
                </c:pt>
                <c:pt idx="3449">
                  <c:v>0</c:v>
                </c:pt>
                <c:pt idx="3450">
                  <c:v>0</c:v>
                </c:pt>
                <c:pt idx="3451">
                  <c:v>0</c:v>
                </c:pt>
                <c:pt idx="3452">
                  <c:v>0</c:v>
                </c:pt>
                <c:pt idx="3453">
                  <c:v>0</c:v>
                </c:pt>
                <c:pt idx="3454">
                  <c:v>0</c:v>
                </c:pt>
                <c:pt idx="3455">
                  <c:v>0</c:v>
                </c:pt>
                <c:pt idx="3456">
                  <c:v>0</c:v>
                </c:pt>
                <c:pt idx="3457">
                  <c:v>0</c:v>
                </c:pt>
                <c:pt idx="3458">
                  <c:v>0</c:v>
                </c:pt>
                <c:pt idx="3459">
                  <c:v>91.9</c:v>
                </c:pt>
                <c:pt idx="3460">
                  <c:v>0</c:v>
                </c:pt>
                <c:pt idx="3461">
                  <c:v>0</c:v>
                </c:pt>
                <c:pt idx="3462">
                  <c:v>64.58</c:v>
                </c:pt>
                <c:pt idx="3463">
                  <c:v>82.12</c:v>
                </c:pt>
                <c:pt idx="3464">
                  <c:v>0</c:v>
                </c:pt>
                <c:pt idx="3465">
                  <c:v>0</c:v>
                </c:pt>
                <c:pt idx="3466">
                  <c:v>0</c:v>
                </c:pt>
                <c:pt idx="3467">
                  <c:v>275.04000000000002</c:v>
                </c:pt>
                <c:pt idx="3468">
                  <c:v>442</c:v>
                </c:pt>
                <c:pt idx="3469">
                  <c:v>255.33</c:v>
                </c:pt>
                <c:pt idx="3470">
                  <c:v>284.06</c:v>
                </c:pt>
                <c:pt idx="3471">
                  <c:v>330.37</c:v>
                </c:pt>
                <c:pt idx="3472">
                  <c:v>268.29000000000002</c:v>
                </c:pt>
                <c:pt idx="3473">
                  <c:v>0</c:v>
                </c:pt>
                <c:pt idx="3474">
                  <c:v>0</c:v>
                </c:pt>
                <c:pt idx="3475">
                  <c:v>0</c:v>
                </c:pt>
                <c:pt idx="3476">
                  <c:v>0</c:v>
                </c:pt>
                <c:pt idx="3477">
                  <c:v>0</c:v>
                </c:pt>
                <c:pt idx="3478">
                  <c:v>0</c:v>
                </c:pt>
                <c:pt idx="3479">
                  <c:v>0</c:v>
                </c:pt>
                <c:pt idx="3480">
                  <c:v>0</c:v>
                </c:pt>
                <c:pt idx="3481">
                  <c:v>0</c:v>
                </c:pt>
                <c:pt idx="3482">
                  <c:v>0</c:v>
                </c:pt>
                <c:pt idx="3483">
                  <c:v>0</c:v>
                </c:pt>
                <c:pt idx="3484">
                  <c:v>228.65</c:v>
                </c:pt>
                <c:pt idx="3485">
                  <c:v>95.82</c:v>
                </c:pt>
                <c:pt idx="3486">
                  <c:v>0</c:v>
                </c:pt>
                <c:pt idx="3487">
                  <c:v>0</c:v>
                </c:pt>
                <c:pt idx="3488">
                  <c:v>0</c:v>
                </c:pt>
                <c:pt idx="3489">
                  <c:v>0</c:v>
                </c:pt>
                <c:pt idx="3490">
                  <c:v>0</c:v>
                </c:pt>
                <c:pt idx="3491">
                  <c:v>0</c:v>
                </c:pt>
                <c:pt idx="3492">
                  <c:v>0</c:v>
                </c:pt>
                <c:pt idx="3493">
                  <c:v>0</c:v>
                </c:pt>
                <c:pt idx="3494">
                  <c:v>0</c:v>
                </c:pt>
                <c:pt idx="3495">
                  <c:v>0</c:v>
                </c:pt>
                <c:pt idx="3496">
                  <c:v>0</c:v>
                </c:pt>
                <c:pt idx="3497">
                  <c:v>0</c:v>
                </c:pt>
                <c:pt idx="3498">
                  <c:v>0</c:v>
                </c:pt>
                <c:pt idx="3499">
                  <c:v>0</c:v>
                </c:pt>
                <c:pt idx="3500">
                  <c:v>0</c:v>
                </c:pt>
                <c:pt idx="3501">
                  <c:v>0</c:v>
                </c:pt>
                <c:pt idx="3502">
                  <c:v>0</c:v>
                </c:pt>
                <c:pt idx="3503">
                  <c:v>0</c:v>
                </c:pt>
                <c:pt idx="3504">
                  <c:v>0</c:v>
                </c:pt>
                <c:pt idx="3505">
                  <c:v>295.93</c:v>
                </c:pt>
                <c:pt idx="3506">
                  <c:v>499.04</c:v>
                </c:pt>
                <c:pt idx="3507">
                  <c:v>130.06</c:v>
                </c:pt>
                <c:pt idx="3508">
                  <c:v>541.67999999999995</c:v>
                </c:pt>
                <c:pt idx="3509">
                  <c:v>978.67</c:v>
                </c:pt>
                <c:pt idx="3510">
                  <c:v>494.2</c:v>
                </c:pt>
                <c:pt idx="3511">
                  <c:v>410.27</c:v>
                </c:pt>
                <c:pt idx="3512">
                  <c:v>316.08</c:v>
                </c:pt>
                <c:pt idx="3513">
                  <c:v>0</c:v>
                </c:pt>
                <c:pt idx="3514">
                  <c:v>0</c:v>
                </c:pt>
                <c:pt idx="3515">
                  <c:v>0</c:v>
                </c:pt>
                <c:pt idx="3516">
                  <c:v>0</c:v>
                </c:pt>
                <c:pt idx="3517">
                  <c:v>0</c:v>
                </c:pt>
                <c:pt idx="3518">
                  <c:v>0</c:v>
                </c:pt>
                <c:pt idx="3519">
                  <c:v>0</c:v>
                </c:pt>
                <c:pt idx="3520">
                  <c:v>0</c:v>
                </c:pt>
                <c:pt idx="3521">
                  <c:v>0</c:v>
                </c:pt>
                <c:pt idx="3522">
                  <c:v>0</c:v>
                </c:pt>
                <c:pt idx="3523">
                  <c:v>0</c:v>
                </c:pt>
                <c:pt idx="3524">
                  <c:v>0</c:v>
                </c:pt>
                <c:pt idx="3525">
                  <c:v>0</c:v>
                </c:pt>
                <c:pt idx="3526">
                  <c:v>0</c:v>
                </c:pt>
                <c:pt idx="3527">
                  <c:v>0</c:v>
                </c:pt>
                <c:pt idx="3528">
                  <c:v>0</c:v>
                </c:pt>
                <c:pt idx="3529">
                  <c:v>0</c:v>
                </c:pt>
                <c:pt idx="3530">
                  <c:v>0</c:v>
                </c:pt>
                <c:pt idx="3531">
                  <c:v>0</c:v>
                </c:pt>
                <c:pt idx="3532">
                  <c:v>0</c:v>
                </c:pt>
                <c:pt idx="3533">
                  <c:v>0</c:v>
                </c:pt>
                <c:pt idx="3534">
                  <c:v>0</c:v>
                </c:pt>
                <c:pt idx="3535">
                  <c:v>0</c:v>
                </c:pt>
                <c:pt idx="3536">
                  <c:v>0</c:v>
                </c:pt>
                <c:pt idx="3537">
                  <c:v>0</c:v>
                </c:pt>
                <c:pt idx="3538">
                  <c:v>0</c:v>
                </c:pt>
                <c:pt idx="3539">
                  <c:v>0</c:v>
                </c:pt>
                <c:pt idx="3540">
                  <c:v>0</c:v>
                </c:pt>
                <c:pt idx="3541">
                  <c:v>0</c:v>
                </c:pt>
                <c:pt idx="3542">
                  <c:v>0</c:v>
                </c:pt>
                <c:pt idx="3543">
                  <c:v>0</c:v>
                </c:pt>
                <c:pt idx="3544">
                  <c:v>0</c:v>
                </c:pt>
                <c:pt idx="3545">
                  <c:v>0</c:v>
                </c:pt>
                <c:pt idx="3546">
                  <c:v>0</c:v>
                </c:pt>
                <c:pt idx="3547">
                  <c:v>0</c:v>
                </c:pt>
                <c:pt idx="3548">
                  <c:v>0</c:v>
                </c:pt>
                <c:pt idx="3549">
                  <c:v>0</c:v>
                </c:pt>
                <c:pt idx="3550">
                  <c:v>0</c:v>
                </c:pt>
                <c:pt idx="3551">
                  <c:v>0</c:v>
                </c:pt>
                <c:pt idx="3552">
                  <c:v>0</c:v>
                </c:pt>
                <c:pt idx="3553">
                  <c:v>0</c:v>
                </c:pt>
                <c:pt idx="3554">
                  <c:v>0</c:v>
                </c:pt>
                <c:pt idx="3555">
                  <c:v>0</c:v>
                </c:pt>
                <c:pt idx="3556">
                  <c:v>0</c:v>
                </c:pt>
                <c:pt idx="3557">
                  <c:v>0</c:v>
                </c:pt>
                <c:pt idx="3558">
                  <c:v>0</c:v>
                </c:pt>
                <c:pt idx="3559">
                  <c:v>0</c:v>
                </c:pt>
                <c:pt idx="3560">
                  <c:v>0</c:v>
                </c:pt>
                <c:pt idx="3561">
                  <c:v>0</c:v>
                </c:pt>
                <c:pt idx="3562">
                  <c:v>0</c:v>
                </c:pt>
                <c:pt idx="3563">
                  <c:v>0</c:v>
                </c:pt>
                <c:pt idx="3564">
                  <c:v>0</c:v>
                </c:pt>
                <c:pt idx="3565">
                  <c:v>0</c:v>
                </c:pt>
                <c:pt idx="3566">
                  <c:v>0</c:v>
                </c:pt>
                <c:pt idx="3567">
                  <c:v>0</c:v>
                </c:pt>
                <c:pt idx="3568">
                  <c:v>0</c:v>
                </c:pt>
                <c:pt idx="3569">
                  <c:v>0</c:v>
                </c:pt>
                <c:pt idx="3570">
                  <c:v>0</c:v>
                </c:pt>
                <c:pt idx="3571">
                  <c:v>0</c:v>
                </c:pt>
                <c:pt idx="3572">
                  <c:v>0</c:v>
                </c:pt>
                <c:pt idx="3573">
                  <c:v>0</c:v>
                </c:pt>
                <c:pt idx="3574">
                  <c:v>0</c:v>
                </c:pt>
                <c:pt idx="3575">
                  <c:v>0</c:v>
                </c:pt>
                <c:pt idx="3576">
                  <c:v>0</c:v>
                </c:pt>
                <c:pt idx="3577">
                  <c:v>0</c:v>
                </c:pt>
                <c:pt idx="3578">
                  <c:v>0</c:v>
                </c:pt>
                <c:pt idx="3579">
                  <c:v>0</c:v>
                </c:pt>
                <c:pt idx="3580">
                  <c:v>0</c:v>
                </c:pt>
                <c:pt idx="3581">
                  <c:v>0</c:v>
                </c:pt>
                <c:pt idx="3582">
                  <c:v>101.27</c:v>
                </c:pt>
                <c:pt idx="3583">
                  <c:v>0</c:v>
                </c:pt>
                <c:pt idx="3584">
                  <c:v>66.33</c:v>
                </c:pt>
                <c:pt idx="3585">
                  <c:v>522.99</c:v>
                </c:pt>
                <c:pt idx="3586">
                  <c:v>0</c:v>
                </c:pt>
                <c:pt idx="3587">
                  <c:v>212.08</c:v>
                </c:pt>
                <c:pt idx="3588">
                  <c:v>0</c:v>
                </c:pt>
                <c:pt idx="3589">
                  <c:v>0</c:v>
                </c:pt>
                <c:pt idx="3590">
                  <c:v>0</c:v>
                </c:pt>
                <c:pt idx="3591">
                  <c:v>0</c:v>
                </c:pt>
                <c:pt idx="3592">
                  <c:v>0</c:v>
                </c:pt>
                <c:pt idx="3593">
                  <c:v>0</c:v>
                </c:pt>
                <c:pt idx="3594">
                  <c:v>0</c:v>
                </c:pt>
                <c:pt idx="3595">
                  <c:v>0</c:v>
                </c:pt>
                <c:pt idx="3596">
                  <c:v>0</c:v>
                </c:pt>
                <c:pt idx="3597">
                  <c:v>0</c:v>
                </c:pt>
                <c:pt idx="3598">
                  <c:v>0</c:v>
                </c:pt>
                <c:pt idx="3599">
                  <c:v>0</c:v>
                </c:pt>
                <c:pt idx="3600">
                  <c:v>0</c:v>
                </c:pt>
                <c:pt idx="3601">
                  <c:v>0</c:v>
                </c:pt>
                <c:pt idx="3602">
                  <c:v>0</c:v>
                </c:pt>
                <c:pt idx="3603">
                  <c:v>0</c:v>
                </c:pt>
                <c:pt idx="3604">
                  <c:v>0</c:v>
                </c:pt>
                <c:pt idx="3605">
                  <c:v>0</c:v>
                </c:pt>
                <c:pt idx="3606">
                  <c:v>0</c:v>
                </c:pt>
                <c:pt idx="3607">
                  <c:v>0</c:v>
                </c:pt>
                <c:pt idx="3608">
                  <c:v>0</c:v>
                </c:pt>
                <c:pt idx="3609">
                  <c:v>0</c:v>
                </c:pt>
                <c:pt idx="3610">
                  <c:v>0</c:v>
                </c:pt>
                <c:pt idx="3611">
                  <c:v>0</c:v>
                </c:pt>
                <c:pt idx="3612">
                  <c:v>0</c:v>
                </c:pt>
                <c:pt idx="3613">
                  <c:v>0</c:v>
                </c:pt>
                <c:pt idx="3614">
                  <c:v>0</c:v>
                </c:pt>
                <c:pt idx="3615">
                  <c:v>0</c:v>
                </c:pt>
                <c:pt idx="3616">
                  <c:v>0</c:v>
                </c:pt>
                <c:pt idx="3617">
                  <c:v>0</c:v>
                </c:pt>
                <c:pt idx="3618">
                  <c:v>0</c:v>
                </c:pt>
                <c:pt idx="3619">
                  <c:v>0</c:v>
                </c:pt>
                <c:pt idx="3620">
                  <c:v>0</c:v>
                </c:pt>
                <c:pt idx="3621">
                  <c:v>0</c:v>
                </c:pt>
                <c:pt idx="3622">
                  <c:v>0</c:v>
                </c:pt>
                <c:pt idx="3623">
                  <c:v>0</c:v>
                </c:pt>
                <c:pt idx="3624">
                  <c:v>0</c:v>
                </c:pt>
                <c:pt idx="3625">
                  <c:v>0</c:v>
                </c:pt>
                <c:pt idx="3626">
                  <c:v>0</c:v>
                </c:pt>
                <c:pt idx="3627">
                  <c:v>0</c:v>
                </c:pt>
                <c:pt idx="3628">
                  <c:v>0</c:v>
                </c:pt>
                <c:pt idx="3629">
                  <c:v>0</c:v>
                </c:pt>
                <c:pt idx="3630">
                  <c:v>0</c:v>
                </c:pt>
                <c:pt idx="3631">
                  <c:v>0</c:v>
                </c:pt>
                <c:pt idx="3632">
                  <c:v>0</c:v>
                </c:pt>
                <c:pt idx="3633">
                  <c:v>0</c:v>
                </c:pt>
                <c:pt idx="3634">
                  <c:v>0</c:v>
                </c:pt>
                <c:pt idx="3635">
                  <c:v>0</c:v>
                </c:pt>
                <c:pt idx="3636">
                  <c:v>0</c:v>
                </c:pt>
                <c:pt idx="3637">
                  <c:v>0</c:v>
                </c:pt>
                <c:pt idx="3638">
                  <c:v>0</c:v>
                </c:pt>
                <c:pt idx="3639">
                  <c:v>0</c:v>
                </c:pt>
                <c:pt idx="3640">
                  <c:v>0</c:v>
                </c:pt>
                <c:pt idx="3641">
                  <c:v>0</c:v>
                </c:pt>
                <c:pt idx="3642">
                  <c:v>0</c:v>
                </c:pt>
                <c:pt idx="3643">
                  <c:v>0</c:v>
                </c:pt>
                <c:pt idx="3644">
                  <c:v>0</c:v>
                </c:pt>
                <c:pt idx="3645">
                  <c:v>0</c:v>
                </c:pt>
                <c:pt idx="3646">
                  <c:v>0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0</c:v>
                </c:pt>
                <c:pt idx="3653">
                  <c:v>0</c:v>
                </c:pt>
                <c:pt idx="3654">
                  <c:v>0</c:v>
                </c:pt>
                <c:pt idx="3655">
                  <c:v>0</c:v>
                </c:pt>
                <c:pt idx="3656">
                  <c:v>0</c:v>
                </c:pt>
                <c:pt idx="3657">
                  <c:v>0</c:v>
                </c:pt>
                <c:pt idx="3658">
                  <c:v>0</c:v>
                </c:pt>
                <c:pt idx="3659">
                  <c:v>0</c:v>
                </c:pt>
                <c:pt idx="3660">
                  <c:v>0</c:v>
                </c:pt>
                <c:pt idx="3661">
                  <c:v>0</c:v>
                </c:pt>
                <c:pt idx="3662">
                  <c:v>0</c:v>
                </c:pt>
                <c:pt idx="3663">
                  <c:v>0</c:v>
                </c:pt>
                <c:pt idx="3664">
                  <c:v>0</c:v>
                </c:pt>
                <c:pt idx="3665">
                  <c:v>0</c:v>
                </c:pt>
                <c:pt idx="3666">
                  <c:v>0</c:v>
                </c:pt>
                <c:pt idx="3667">
                  <c:v>0</c:v>
                </c:pt>
                <c:pt idx="3668">
                  <c:v>0</c:v>
                </c:pt>
                <c:pt idx="3669">
                  <c:v>0</c:v>
                </c:pt>
                <c:pt idx="3670">
                  <c:v>0</c:v>
                </c:pt>
                <c:pt idx="3671">
                  <c:v>0</c:v>
                </c:pt>
                <c:pt idx="3672">
                  <c:v>0</c:v>
                </c:pt>
                <c:pt idx="3673">
                  <c:v>0</c:v>
                </c:pt>
                <c:pt idx="3674">
                  <c:v>0</c:v>
                </c:pt>
                <c:pt idx="3675">
                  <c:v>0</c:v>
                </c:pt>
                <c:pt idx="3676">
                  <c:v>0</c:v>
                </c:pt>
                <c:pt idx="3677">
                  <c:v>0</c:v>
                </c:pt>
                <c:pt idx="3678">
                  <c:v>0</c:v>
                </c:pt>
                <c:pt idx="3679">
                  <c:v>0</c:v>
                </c:pt>
                <c:pt idx="3680">
                  <c:v>0</c:v>
                </c:pt>
                <c:pt idx="3681">
                  <c:v>0</c:v>
                </c:pt>
                <c:pt idx="3682">
                  <c:v>0</c:v>
                </c:pt>
                <c:pt idx="3683">
                  <c:v>0</c:v>
                </c:pt>
                <c:pt idx="3684">
                  <c:v>0</c:v>
                </c:pt>
                <c:pt idx="3685">
                  <c:v>0</c:v>
                </c:pt>
                <c:pt idx="3686">
                  <c:v>0</c:v>
                </c:pt>
                <c:pt idx="3687">
                  <c:v>0</c:v>
                </c:pt>
                <c:pt idx="3688">
                  <c:v>0</c:v>
                </c:pt>
                <c:pt idx="3689">
                  <c:v>0</c:v>
                </c:pt>
                <c:pt idx="3690">
                  <c:v>0</c:v>
                </c:pt>
                <c:pt idx="3691">
                  <c:v>0</c:v>
                </c:pt>
                <c:pt idx="3692">
                  <c:v>35.43</c:v>
                </c:pt>
                <c:pt idx="3693">
                  <c:v>0</c:v>
                </c:pt>
                <c:pt idx="3694">
                  <c:v>0</c:v>
                </c:pt>
                <c:pt idx="3695">
                  <c:v>0</c:v>
                </c:pt>
                <c:pt idx="3696">
                  <c:v>0</c:v>
                </c:pt>
                <c:pt idx="3697">
                  <c:v>0</c:v>
                </c:pt>
                <c:pt idx="3698">
                  <c:v>0</c:v>
                </c:pt>
                <c:pt idx="3699">
                  <c:v>0</c:v>
                </c:pt>
                <c:pt idx="3700">
                  <c:v>0</c:v>
                </c:pt>
                <c:pt idx="3701">
                  <c:v>0</c:v>
                </c:pt>
                <c:pt idx="3702">
                  <c:v>0</c:v>
                </c:pt>
                <c:pt idx="3703">
                  <c:v>0</c:v>
                </c:pt>
                <c:pt idx="3704">
                  <c:v>0</c:v>
                </c:pt>
                <c:pt idx="3705">
                  <c:v>0</c:v>
                </c:pt>
                <c:pt idx="3706">
                  <c:v>35.409999999999997</c:v>
                </c:pt>
                <c:pt idx="3707">
                  <c:v>0</c:v>
                </c:pt>
                <c:pt idx="3708">
                  <c:v>0</c:v>
                </c:pt>
                <c:pt idx="3709">
                  <c:v>0</c:v>
                </c:pt>
                <c:pt idx="3710">
                  <c:v>0</c:v>
                </c:pt>
                <c:pt idx="3711">
                  <c:v>0</c:v>
                </c:pt>
                <c:pt idx="3712">
                  <c:v>0</c:v>
                </c:pt>
                <c:pt idx="3713">
                  <c:v>0</c:v>
                </c:pt>
                <c:pt idx="3714">
                  <c:v>0</c:v>
                </c:pt>
                <c:pt idx="3715">
                  <c:v>0</c:v>
                </c:pt>
                <c:pt idx="3716">
                  <c:v>0</c:v>
                </c:pt>
                <c:pt idx="3717">
                  <c:v>0</c:v>
                </c:pt>
                <c:pt idx="3718">
                  <c:v>0</c:v>
                </c:pt>
                <c:pt idx="3719">
                  <c:v>0</c:v>
                </c:pt>
                <c:pt idx="3720">
                  <c:v>32.9</c:v>
                </c:pt>
                <c:pt idx="3721">
                  <c:v>0</c:v>
                </c:pt>
                <c:pt idx="3722">
                  <c:v>0</c:v>
                </c:pt>
                <c:pt idx="3723">
                  <c:v>0</c:v>
                </c:pt>
                <c:pt idx="3724">
                  <c:v>0</c:v>
                </c:pt>
                <c:pt idx="3725">
                  <c:v>0</c:v>
                </c:pt>
                <c:pt idx="3726">
                  <c:v>0</c:v>
                </c:pt>
                <c:pt idx="3727">
                  <c:v>0</c:v>
                </c:pt>
                <c:pt idx="3728">
                  <c:v>0</c:v>
                </c:pt>
                <c:pt idx="3729">
                  <c:v>0</c:v>
                </c:pt>
                <c:pt idx="3730">
                  <c:v>0</c:v>
                </c:pt>
                <c:pt idx="3731">
                  <c:v>0</c:v>
                </c:pt>
                <c:pt idx="3732">
                  <c:v>0</c:v>
                </c:pt>
                <c:pt idx="3733">
                  <c:v>0</c:v>
                </c:pt>
                <c:pt idx="3734">
                  <c:v>0</c:v>
                </c:pt>
                <c:pt idx="3735">
                  <c:v>0</c:v>
                </c:pt>
                <c:pt idx="3736">
                  <c:v>0</c:v>
                </c:pt>
                <c:pt idx="3737">
                  <c:v>0</c:v>
                </c:pt>
                <c:pt idx="3738">
                  <c:v>0</c:v>
                </c:pt>
                <c:pt idx="3739">
                  <c:v>0</c:v>
                </c:pt>
                <c:pt idx="3740">
                  <c:v>0</c:v>
                </c:pt>
                <c:pt idx="3741">
                  <c:v>0</c:v>
                </c:pt>
                <c:pt idx="3742">
                  <c:v>0</c:v>
                </c:pt>
                <c:pt idx="3743">
                  <c:v>0</c:v>
                </c:pt>
                <c:pt idx="3744">
                  <c:v>0</c:v>
                </c:pt>
                <c:pt idx="3745">
                  <c:v>0</c:v>
                </c:pt>
                <c:pt idx="3746">
                  <c:v>0</c:v>
                </c:pt>
                <c:pt idx="3747">
                  <c:v>0</c:v>
                </c:pt>
                <c:pt idx="3748">
                  <c:v>0</c:v>
                </c:pt>
                <c:pt idx="3749">
                  <c:v>0</c:v>
                </c:pt>
                <c:pt idx="3750">
                  <c:v>0</c:v>
                </c:pt>
                <c:pt idx="3751">
                  <c:v>0</c:v>
                </c:pt>
                <c:pt idx="3752">
                  <c:v>0</c:v>
                </c:pt>
                <c:pt idx="3753">
                  <c:v>0</c:v>
                </c:pt>
                <c:pt idx="3754">
                  <c:v>0</c:v>
                </c:pt>
                <c:pt idx="3755">
                  <c:v>5.23</c:v>
                </c:pt>
                <c:pt idx="3756">
                  <c:v>0</c:v>
                </c:pt>
                <c:pt idx="3757">
                  <c:v>0</c:v>
                </c:pt>
                <c:pt idx="3758">
                  <c:v>0</c:v>
                </c:pt>
                <c:pt idx="3759">
                  <c:v>0</c:v>
                </c:pt>
                <c:pt idx="3760">
                  <c:v>0</c:v>
                </c:pt>
                <c:pt idx="3761">
                  <c:v>0</c:v>
                </c:pt>
                <c:pt idx="3762">
                  <c:v>0</c:v>
                </c:pt>
                <c:pt idx="3763">
                  <c:v>0</c:v>
                </c:pt>
                <c:pt idx="3764">
                  <c:v>0</c:v>
                </c:pt>
                <c:pt idx="3765">
                  <c:v>0</c:v>
                </c:pt>
                <c:pt idx="3766">
                  <c:v>0</c:v>
                </c:pt>
                <c:pt idx="3767">
                  <c:v>0</c:v>
                </c:pt>
                <c:pt idx="3768">
                  <c:v>0</c:v>
                </c:pt>
                <c:pt idx="3769">
                  <c:v>0</c:v>
                </c:pt>
                <c:pt idx="3770">
                  <c:v>0</c:v>
                </c:pt>
                <c:pt idx="3771">
                  <c:v>0</c:v>
                </c:pt>
                <c:pt idx="3772">
                  <c:v>0</c:v>
                </c:pt>
                <c:pt idx="3773">
                  <c:v>0</c:v>
                </c:pt>
                <c:pt idx="3774">
                  <c:v>0</c:v>
                </c:pt>
                <c:pt idx="3775">
                  <c:v>0</c:v>
                </c:pt>
                <c:pt idx="3776">
                  <c:v>0</c:v>
                </c:pt>
                <c:pt idx="3777">
                  <c:v>0</c:v>
                </c:pt>
                <c:pt idx="3778">
                  <c:v>0</c:v>
                </c:pt>
                <c:pt idx="3779">
                  <c:v>0</c:v>
                </c:pt>
                <c:pt idx="3780">
                  <c:v>0</c:v>
                </c:pt>
                <c:pt idx="3781">
                  <c:v>0</c:v>
                </c:pt>
                <c:pt idx="3782">
                  <c:v>0</c:v>
                </c:pt>
                <c:pt idx="3783">
                  <c:v>0</c:v>
                </c:pt>
                <c:pt idx="3784">
                  <c:v>0</c:v>
                </c:pt>
                <c:pt idx="3785">
                  <c:v>0</c:v>
                </c:pt>
                <c:pt idx="3786">
                  <c:v>0</c:v>
                </c:pt>
                <c:pt idx="3787">
                  <c:v>0</c:v>
                </c:pt>
                <c:pt idx="3788">
                  <c:v>0</c:v>
                </c:pt>
                <c:pt idx="3789">
                  <c:v>0</c:v>
                </c:pt>
                <c:pt idx="3790">
                  <c:v>0</c:v>
                </c:pt>
                <c:pt idx="3791">
                  <c:v>0</c:v>
                </c:pt>
                <c:pt idx="3792">
                  <c:v>0</c:v>
                </c:pt>
                <c:pt idx="3793">
                  <c:v>0</c:v>
                </c:pt>
                <c:pt idx="3794">
                  <c:v>0</c:v>
                </c:pt>
                <c:pt idx="3795">
                  <c:v>0</c:v>
                </c:pt>
                <c:pt idx="3796">
                  <c:v>0</c:v>
                </c:pt>
                <c:pt idx="3797">
                  <c:v>0</c:v>
                </c:pt>
                <c:pt idx="3798">
                  <c:v>0</c:v>
                </c:pt>
                <c:pt idx="3799">
                  <c:v>0</c:v>
                </c:pt>
                <c:pt idx="3800">
                  <c:v>0</c:v>
                </c:pt>
                <c:pt idx="3801">
                  <c:v>0</c:v>
                </c:pt>
                <c:pt idx="3802">
                  <c:v>0</c:v>
                </c:pt>
                <c:pt idx="3803">
                  <c:v>17.68</c:v>
                </c:pt>
                <c:pt idx="3804">
                  <c:v>34.369999999999997</c:v>
                </c:pt>
                <c:pt idx="3805">
                  <c:v>0</c:v>
                </c:pt>
                <c:pt idx="3806">
                  <c:v>0</c:v>
                </c:pt>
                <c:pt idx="3807">
                  <c:v>0</c:v>
                </c:pt>
                <c:pt idx="3808">
                  <c:v>0</c:v>
                </c:pt>
                <c:pt idx="3809">
                  <c:v>0</c:v>
                </c:pt>
                <c:pt idx="3810">
                  <c:v>0</c:v>
                </c:pt>
                <c:pt idx="3811">
                  <c:v>0</c:v>
                </c:pt>
                <c:pt idx="3812">
                  <c:v>0</c:v>
                </c:pt>
                <c:pt idx="3813">
                  <c:v>0</c:v>
                </c:pt>
                <c:pt idx="3814">
                  <c:v>0</c:v>
                </c:pt>
                <c:pt idx="3815">
                  <c:v>0</c:v>
                </c:pt>
                <c:pt idx="3816">
                  <c:v>0</c:v>
                </c:pt>
                <c:pt idx="3817">
                  <c:v>0</c:v>
                </c:pt>
                <c:pt idx="3818">
                  <c:v>37.19</c:v>
                </c:pt>
                <c:pt idx="3819">
                  <c:v>0</c:v>
                </c:pt>
                <c:pt idx="3820">
                  <c:v>0</c:v>
                </c:pt>
                <c:pt idx="3821">
                  <c:v>0</c:v>
                </c:pt>
                <c:pt idx="3822">
                  <c:v>0</c:v>
                </c:pt>
                <c:pt idx="3823">
                  <c:v>0</c:v>
                </c:pt>
                <c:pt idx="3824">
                  <c:v>0</c:v>
                </c:pt>
                <c:pt idx="3825">
                  <c:v>0</c:v>
                </c:pt>
                <c:pt idx="3826">
                  <c:v>566.73</c:v>
                </c:pt>
                <c:pt idx="3827">
                  <c:v>829.48</c:v>
                </c:pt>
                <c:pt idx="3828">
                  <c:v>418.98</c:v>
                </c:pt>
                <c:pt idx="3829">
                  <c:v>1288.78</c:v>
                </c:pt>
                <c:pt idx="3830">
                  <c:v>1056.02</c:v>
                </c:pt>
                <c:pt idx="3831">
                  <c:v>664.99</c:v>
                </c:pt>
                <c:pt idx="3832">
                  <c:v>213.15</c:v>
                </c:pt>
                <c:pt idx="3833">
                  <c:v>0</c:v>
                </c:pt>
                <c:pt idx="3834">
                  <c:v>0</c:v>
                </c:pt>
                <c:pt idx="3835">
                  <c:v>0</c:v>
                </c:pt>
                <c:pt idx="3836">
                  <c:v>0</c:v>
                </c:pt>
                <c:pt idx="3837">
                  <c:v>0</c:v>
                </c:pt>
                <c:pt idx="3838">
                  <c:v>0</c:v>
                </c:pt>
                <c:pt idx="3839">
                  <c:v>0</c:v>
                </c:pt>
                <c:pt idx="3840">
                  <c:v>316.70999999999998</c:v>
                </c:pt>
                <c:pt idx="3841">
                  <c:v>268.19</c:v>
                </c:pt>
                <c:pt idx="3842">
                  <c:v>0</c:v>
                </c:pt>
                <c:pt idx="3843">
                  <c:v>0</c:v>
                </c:pt>
                <c:pt idx="3844">
                  <c:v>0</c:v>
                </c:pt>
                <c:pt idx="3845">
                  <c:v>0</c:v>
                </c:pt>
                <c:pt idx="3846">
                  <c:v>409.78</c:v>
                </c:pt>
                <c:pt idx="3847">
                  <c:v>374.99</c:v>
                </c:pt>
                <c:pt idx="3848">
                  <c:v>277.22000000000003</c:v>
                </c:pt>
                <c:pt idx="3849">
                  <c:v>507.89</c:v>
                </c:pt>
                <c:pt idx="3850">
                  <c:v>656.12</c:v>
                </c:pt>
                <c:pt idx="3851">
                  <c:v>944.93</c:v>
                </c:pt>
                <c:pt idx="3852">
                  <c:v>833.84</c:v>
                </c:pt>
                <c:pt idx="3853">
                  <c:v>357.75</c:v>
                </c:pt>
                <c:pt idx="3854">
                  <c:v>717.81</c:v>
                </c:pt>
                <c:pt idx="3855">
                  <c:v>647.15</c:v>
                </c:pt>
                <c:pt idx="3856">
                  <c:v>599.23</c:v>
                </c:pt>
                <c:pt idx="3857">
                  <c:v>276.72000000000003</c:v>
                </c:pt>
                <c:pt idx="3858">
                  <c:v>188.95</c:v>
                </c:pt>
                <c:pt idx="3859">
                  <c:v>0</c:v>
                </c:pt>
                <c:pt idx="3860">
                  <c:v>0</c:v>
                </c:pt>
                <c:pt idx="3861">
                  <c:v>0</c:v>
                </c:pt>
                <c:pt idx="3862">
                  <c:v>0</c:v>
                </c:pt>
                <c:pt idx="3863">
                  <c:v>0</c:v>
                </c:pt>
                <c:pt idx="3864">
                  <c:v>0</c:v>
                </c:pt>
                <c:pt idx="3865">
                  <c:v>0</c:v>
                </c:pt>
                <c:pt idx="3866">
                  <c:v>686.01</c:v>
                </c:pt>
                <c:pt idx="3867">
                  <c:v>1061.72</c:v>
                </c:pt>
                <c:pt idx="3868">
                  <c:v>776.92</c:v>
                </c:pt>
                <c:pt idx="3869">
                  <c:v>468.69</c:v>
                </c:pt>
                <c:pt idx="3870">
                  <c:v>705.14</c:v>
                </c:pt>
                <c:pt idx="3871">
                  <c:v>1554.92</c:v>
                </c:pt>
                <c:pt idx="3872">
                  <c:v>1689.7</c:v>
                </c:pt>
                <c:pt idx="3873">
                  <c:v>1438.02</c:v>
                </c:pt>
                <c:pt idx="3874">
                  <c:v>1299.6300000000001</c:v>
                </c:pt>
                <c:pt idx="3875">
                  <c:v>1276.5899999999999</c:v>
                </c:pt>
                <c:pt idx="3876">
                  <c:v>913.06</c:v>
                </c:pt>
                <c:pt idx="3877">
                  <c:v>723.46</c:v>
                </c:pt>
                <c:pt idx="3878">
                  <c:v>630.21</c:v>
                </c:pt>
                <c:pt idx="3879">
                  <c:v>153.30000000000001</c:v>
                </c:pt>
                <c:pt idx="3880">
                  <c:v>0</c:v>
                </c:pt>
                <c:pt idx="3881">
                  <c:v>0</c:v>
                </c:pt>
                <c:pt idx="3882">
                  <c:v>331.66</c:v>
                </c:pt>
                <c:pt idx="3883">
                  <c:v>187.2</c:v>
                </c:pt>
                <c:pt idx="3884">
                  <c:v>0</c:v>
                </c:pt>
                <c:pt idx="3885">
                  <c:v>0</c:v>
                </c:pt>
                <c:pt idx="3886">
                  <c:v>0</c:v>
                </c:pt>
                <c:pt idx="3887">
                  <c:v>0</c:v>
                </c:pt>
                <c:pt idx="3888">
                  <c:v>0</c:v>
                </c:pt>
                <c:pt idx="3889">
                  <c:v>0</c:v>
                </c:pt>
                <c:pt idx="3890">
                  <c:v>0</c:v>
                </c:pt>
                <c:pt idx="3891">
                  <c:v>0</c:v>
                </c:pt>
                <c:pt idx="3892">
                  <c:v>0</c:v>
                </c:pt>
                <c:pt idx="3893">
                  <c:v>0</c:v>
                </c:pt>
                <c:pt idx="3894">
                  <c:v>0</c:v>
                </c:pt>
                <c:pt idx="3895">
                  <c:v>0</c:v>
                </c:pt>
                <c:pt idx="3896">
                  <c:v>0</c:v>
                </c:pt>
                <c:pt idx="3897">
                  <c:v>0</c:v>
                </c:pt>
                <c:pt idx="3898">
                  <c:v>0</c:v>
                </c:pt>
                <c:pt idx="3899">
                  <c:v>0</c:v>
                </c:pt>
                <c:pt idx="3900">
                  <c:v>0</c:v>
                </c:pt>
                <c:pt idx="3901">
                  <c:v>0</c:v>
                </c:pt>
                <c:pt idx="3902">
                  <c:v>0</c:v>
                </c:pt>
                <c:pt idx="3903">
                  <c:v>0</c:v>
                </c:pt>
                <c:pt idx="3904">
                  <c:v>0</c:v>
                </c:pt>
                <c:pt idx="3905">
                  <c:v>0</c:v>
                </c:pt>
                <c:pt idx="3906">
                  <c:v>0</c:v>
                </c:pt>
                <c:pt idx="3907">
                  <c:v>0</c:v>
                </c:pt>
                <c:pt idx="3908">
                  <c:v>125.59</c:v>
                </c:pt>
                <c:pt idx="3909">
                  <c:v>0</c:v>
                </c:pt>
                <c:pt idx="3910">
                  <c:v>156.12</c:v>
                </c:pt>
                <c:pt idx="3911">
                  <c:v>146.32</c:v>
                </c:pt>
                <c:pt idx="3912">
                  <c:v>0</c:v>
                </c:pt>
                <c:pt idx="3913">
                  <c:v>0</c:v>
                </c:pt>
                <c:pt idx="3914">
                  <c:v>159.22</c:v>
                </c:pt>
                <c:pt idx="3915">
                  <c:v>157.13</c:v>
                </c:pt>
                <c:pt idx="3916">
                  <c:v>141.74</c:v>
                </c:pt>
                <c:pt idx="3917">
                  <c:v>0</c:v>
                </c:pt>
                <c:pt idx="3918">
                  <c:v>0</c:v>
                </c:pt>
                <c:pt idx="3919">
                  <c:v>0</c:v>
                </c:pt>
                <c:pt idx="3920">
                  <c:v>0</c:v>
                </c:pt>
                <c:pt idx="3921">
                  <c:v>0</c:v>
                </c:pt>
                <c:pt idx="3922">
                  <c:v>0</c:v>
                </c:pt>
                <c:pt idx="3923">
                  <c:v>0</c:v>
                </c:pt>
                <c:pt idx="3924">
                  <c:v>0</c:v>
                </c:pt>
                <c:pt idx="3925">
                  <c:v>0</c:v>
                </c:pt>
                <c:pt idx="3926">
                  <c:v>0</c:v>
                </c:pt>
                <c:pt idx="3927">
                  <c:v>0</c:v>
                </c:pt>
                <c:pt idx="3928">
                  <c:v>0</c:v>
                </c:pt>
                <c:pt idx="3929">
                  <c:v>0</c:v>
                </c:pt>
                <c:pt idx="3930">
                  <c:v>0</c:v>
                </c:pt>
                <c:pt idx="3931">
                  <c:v>0</c:v>
                </c:pt>
                <c:pt idx="3932">
                  <c:v>0</c:v>
                </c:pt>
                <c:pt idx="3933">
                  <c:v>0</c:v>
                </c:pt>
                <c:pt idx="3934">
                  <c:v>0</c:v>
                </c:pt>
                <c:pt idx="3935">
                  <c:v>0</c:v>
                </c:pt>
                <c:pt idx="3936">
                  <c:v>0</c:v>
                </c:pt>
                <c:pt idx="3937">
                  <c:v>30.46</c:v>
                </c:pt>
                <c:pt idx="3938">
                  <c:v>0</c:v>
                </c:pt>
                <c:pt idx="3939">
                  <c:v>5.46</c:v>
                </c:pt>
                <c:pt idx="3940">
                  <c:v>0</c:v>
                </c:pt>
                <c:pt idx="3941">
                  <c:v>0</c:v>
                </c:pt>
                <c:pt idx="3942">
                  <c:v>0</c:v>
                </c:pt>
                <c:pt idx="3943">
                  <c:v>0</c:v>
                </c:pt>
                <c:pt idx="3944">
                  <c:v>0</c:v>
                </c:pt>
                <c:pt idx="3945">
                  <c:v>0</c:v>
                </c:pt>
                <c:pt idx="3946">
                  <c:v>10.75</c:v>
                </c:pt>
                <c:pt idx="3947">
                  <c:v>0</c:v>
                </c:pt>
                <c:pt idx="3948">
                  <c:v>0</c:v>
                </c:pt>
                <c:pt idx="3949">
                  <c:v>0</c:v>
                </c:pt>
                <c:pt idx="3950">
                  <c:v>59.66</c:v>
                </c:pt>
                <c:pt idx="3951">
                  <c:v>0</c:v>
                </c:pt>
                <c:pt idx="3952">
                  <c:v>0</c:v>
                </c:pt>
                <c:pt idx="3953">
                  <c:v>7.03</c:v>
                </c:pt>
                <c:pt idx="3954">
                  <c:v>0</c:v>
                </c:pt>
                <c:pt idx="3955">
                  <c:v>0</c:v>
                </c:pt>
                <c:pt idx="3956">
                  <c:v>0</c:v>
                </c:pt>
                <c:pt idx="3957">
                  <c:v>0</c:v>
                </c:pt>
                <c:pt idx="3958">
                  <c:v>0</c:v>
                </c:pt>
                <c:pt idx="3959">
                  <c:v>0</c:v>
                </c:pt>
                <c:pt idx="3960">
                  <c:v>0</c:v>
                </c:pt>
                <c:pt idx="3961">
                  <c:v>0</c:v>
                </c:pt>
                <c:pt idx="3962">
                  <c:v>0</c:v>
                </c:pt>
                <c:pt idx="3963">
                  <c:v>0</c:v>
                </c:pt>
                <c:pt idx="3964">
                  <c:v>0</c:v>
                </c:pt>
                <c:pt idx="3965">
                  <c:v>0</c:v>
                </c:pt>
                <c:pt idx="3966">
                  <c:v>0</c:v>
                </c:pt>
                <c:pt idx="3967">
                  <c:v>0</c:v>
                </c:pt>
                <c:pt idx="3968">
                  <c:v>0</c:v>
                </c:pt>
                <c:pt idx="3969">
                  <c:v>0</c:v>
                </c:pt>
                <c:pt idx="3970">
                  <c:v>0</c:v>
                </c:pt>
                <c:pt idx="3971">
                  <c:v>0</c:v>
                </c:pt>
                <c:pt idx="3972">
                  <c:v>0</c:v>
                </c:pt>
                <c:pt idx="3973">
                  <c:v>0</c:v>
                </c:pt>
                <c:pt idx="3974">
                  <c:v>0</c:v>
                </c:pt>
                <c:pt idx="3975">
                  <c:v>0</c:v>
                </c:pt>
                <c:pt idx="3976">
                  <c:v>0</c:v>
                </c:pt>
                <c:pt idx="3977">
                  <c:v>0</c:v>
                </c:pt>
                <c:pt idx="3978">
                  <c:v>0</c:v>
                </c:pt>
                <c:pt idx="3979">
                  <c:v>0</c:v>
                </c:pt>
                <c:pt idx="3980">
                  <c:v>0</c:v>
                </c:pt>
                <c:pt idx="3981">
                  <c:v>0</c:v>
                </c:pt>
                <c:pt idx="3982">
                  <c:v>0</c:v>
                </c:pt>
                <c:pt idx="3983">
                  <c:v>0</c:v>
                </c:pt>
                <c:pt idx="3984">
                  <c:v>0</c:v>
                </c:pt>
                <c:pt idx="3985">
                  <c:v>0</c:v>
                </c:pt>
                <c:pt idx="3986">
                  <c:v>0</c:v>
                </c:pt>
                <c:pt idx="3987">
                  <c:v>0</c:v>
                </c:pt>
                <c:pt idx="3988">
                  <c:v>0</c:v>
                </c:pt>
                <c:pt idx="3989">
                  <c:v>0</c:v>
                </c:pt>
                <c:pt idx="3990">
                  <c:v>0</c:v>
                </c:pt>
                <c:pt idx="3991">
                  <c:v>0</c:v>
                </c:pt>
                <c:pt idx="3992">
                  <c:v>0</c:v>
                </c:pt>
                <c:pt idx="3993">
                  <c:v>0</c:v>
                </c:pt>
                <c:pt idx="3994">
                  <c:v>0</c:v>
                </c:pt>
                <c:pt idx="3995">
                  <c:v>0</c:v>
                </c:pt>
                <c:pt idx="3996">
                  <c:v>0</c:v>
                </c:pt>
                <c:pt idx="3997">
                  <c:v>0</c:v>
                </c:pt>
                <c:pt idx="3998">
                  <c:v>6.98</c:v>
                </c:pt>
                <c:pt idx="3999">
                  <c:v>0</c:v>
                </c:pt>
                <c:pt idx="4000">
                  <c:v>0</c:v>
                </c:pt>
                <c:pt idx="4001">
                  <c:v>0</c:v>
                </c:pt>
                <c:pt idx="4002">
                  <c:v>13.4</c:v>
                </c:pt>
                <c:pt idx="4003">
                  <c:v>0</c:v>
                </c:pt>
                <c:pt idx="4004">
                  <c:v>0</c:v>
                </c:pt>
                <c:pt idx="4005">
                  <c:v>0</c:v>
                </c:pt>
                <c:pt idx="4006">
                  <c:v>0</c:v>
                </c:pt>
                <c:pt idx="4007">
                  <c:v>0</c:v>
                </c:pt>
                <c:pt idx="4008">
                  <c:v>0</c:v>
                </c:pt>
                <c:pt idx="4009">
                  <c:v>0</c:v>
                </c:pt>
                <c:pt idx="4010">
                  <c:v>0</c:v>
                </c:pt>
                <c:pt idx="4011">
                  <c:v>0</c:v>
                </c:pt>
                <c:pt idx="4012">
                  <c:v>0</c:v>
                </c:pt>
                <c:pt idx="4013">
                  <c:v>0</c:v>
                </c:pt>
                <c:pt idx="4014">
                  <c:v>0</c:v>
                </c:pt>
                <c:pt idx="4015">
                  <c:v>0</c:v>
                </c:pt>
                <c:pt idx="4016">
                  <c:v>0</c:v>
                </c:pt>
                <c:pt idx="4017">
                  <c:v>0</c:v>
                </c:pt>
                <c:pt idx="4018">
                  <c:v>0</c:v>
                </c:pt>
                <c:pt idx="4019">
                  <c:v>0</c:v>
                </c:pt>
                <c:pt idx="4020">
                  <c:v>0</c:v>
                </c:pt>
                <c:pt idx="4021">
                  <c:v>0</c:v>
                </c:pt>
                <c:pt idx="4022">
                  <c:v>0</c:v>
                </c:pt>
                <c:pt idx="4023">
                  <c:v>0</c:v>
                </c:pt>
                <c:pt idx="4024">
                  <c:v>0</c:v>
                </c:pt>
                <c:pt idx="4025">
                  <c:v>0</c:v>
                </c:pt>
                <c:pt idx="4026">
                  <c:v>225.05</c:v>
                </c:pt>
                <c:pt idx="4027">
                  <c:v>0</c:v>
                </c:pt>
                <c:pt idx="4028">
                  <c:v>0</c:v>
                </c:pt>
                <c:pt idx="4029">
                  <c:v>0</c:v>
                </c:pt>
                <c:pt idx="4030">
                  <c:v>0</c:v>
                </c:pt>
                <c:pt idx="4031">
                  <c:v>0</c:v>
                </c:pt>
                <c:pt idx="4032">
                  <c:v>0</c:v>
                </c:pt>
                <c:pt idx="4033">
                  <c:v>0</c:v>
                </c:pt>
                <c:pt idx="4034">
                  <c:v>0</c:v>
                </c:pt>
                <c:pt idx="4035">
                  <c:v>81.52</c:v>
                </c:pt>
                <c:pt idx="4036">
                  <c:v>0</c:v>
                </c:pt>
                <c:pt idx="4037">
                  <c:v>0</c:v>
                </c:pt>
                <c:pt idx="4038">
                  <c:v>0</c:v>
                </c:pt>
                <c:pt idx="4039">
                  <c:v>0</c:v>
                </c:pt>
                <c:pt idx="4040">
                  <c:v>0</c:v>
                </c:pt>
                <c:pt idx="4041">
                  <c:v>0</c:v>
                </c:pt>
                <c:pt idx="4042">
                  <c:v>0</c:v>
                </c:pt>
                <c:pt idx="4043">
                  <c:v>319.41000000000003</c:v>
                </c:pt>
                <c:pt idx="4044">
                  <c:v>887.36</c:v>
                </c:pt>
                <c:pt idx="4045">
                  <c:v>655.79</c:v>
                </c:pt>
                <c:pt idx="4046">
                  <c:v>332.78</c:v>
                </c:pt>
                <c:pt idx="4047">
                  <c:v>0</c:v>
                </c:pt>
                <c:pt idx="4048">
                  <c:v>0</c:v>
                </c:pt>
                <c:pt idx="4049">
                  <c:v>0</c:v>
                </c:pt>
                <c:pt idx="4050">
                  <c:v>0</c:v>
                </c:pt>
                <c:pt idx="4051">
                  <c:v>0</c:v>
                </c:pt>
                <c:pt idx="4052">
                  <c:v>0</c:v>
                </c:pt>
                <c:pt idx="4053">
                  <c:v>0</c:v>
                </c:pt>
                <c:pt idx="4054">
                  <c:v>0</c:v>
                </c:pt>
                <c:pt idx="4055">
                  <c:v>0</c:v>
                </c:pt>
                <c:pt idx="4056">
                  <c:v>0</c:v>
                </c:pt>
                <c:pt idx="4057">
                  <c:v>0</c:v>
                </c:pt>
                <c:pt idx="4058">
                  <c:v>0</c:v>
                </c:pt>
                <c:pt idx="4059">
                  <c:v>0</c:v>
                </c:pt>
                <c:pt idx="4060">
                  <c:v>0</c:v>
                </c:pt>
                <c:pt idx="4061">
                  <c:v>0</c:v>
                </c:pt>
                <c:pt idx="4062">
                  <c:v>0</c:v>
                </c:pt>
                <c:pt idx="4063">
                  <c:v>0</c:v>
                </c:pt>
                <c:pt idx="4064">
                  <c:v>0</c:v>
                </c:pt>
                <c:pt idx="4065">
                  <c:v>0</c:v>
                </c:pt>
                <c:pt idx="4066">
                  <c:v>0</c:v>
                </c:pt>
                <c:pt idx="4067">
                  <c:v>0</c:v>
                </c:pt>
                <c:pt idx="4068">
                  <c:v>0</c:v>
                </c:pt>
                <c:pt idx="4069">
                  <c:v>0</c:v>
                </c:pt>
                <c:pt idx="4070">
                  <c:v>0</c:v>
                </c:pt>
                <c:pt idx="4071">
                  <c:v>0</c:v>
                </c:pt>
                <c:pt idx="4072">
                  <c:v>0</c:v>
                </c:pt>
                <c:pt idx="4073">
                  <c:v>0</c:v>
                </c:pt>
                <c:pt idx="4074">
                  <c:v>0</c:v>
                </c:pt>
                <c:pt idx="4075">
                  <c:v>0</c:v>
                </c:pt>
                <c:pt idx="4076">
                  <c:v>0</c:v>
                </c:pt>
                <c:pt idx="4077">
                  <c:v>0</c:v>
                </c:pt>
                <c:pt idx="4078">
                  <c:v>0</c:v>
                </c:pt>
                <c:pt idx="4079">
                  <c:v>0</c:v>
                </c:pt>
                <c:pt idx="4080">
                  <c:v>0</c:v>
                </c:pt>
                <c:pt idx="4081">
                  <c:v>0</c:v>
                </c:pt>
                <c:pt idx="4082">
                  <c:v>0</c:v>
                </c:pt>
                <c:pt idx="4083">
                  <c:v>0</c:v>
                </c:pt>
                <c:pt idx="4084">
                  <c:v>0</c:v>
                </c:pt>
                <c:pt idx="4085">
                  <c:v>0</c:v>
                </c:pt>
                <c:pt idx="4086">
                  <c:v>0</c:v>
                </c:pt>
                <c:pt idx="4087">
                  <c:v>0</c:v>
                </c:pt>
                <c:pt idx="4088">
                  <c:v>0</c:v>
                </c:pt>
                <c:pt idx="4089">
                  <c:v>0</c:v>
                </c:pt>
                <c:pt idx="4090">
                  <c:v>0</c:v>
                </c:pt>
                <c:pt idx="4091">
                  <c:v>0</c:v>
                </c:pt>
                <c:pt idx="4092">
                  <c:v>303.64999999999998</c:v>
                </c:pt>
                <c:pt idx="4093">
                  <c:v>272.68</c:v>
                </c:pt>
                <c:pt idx="4094">
                  <c:v>0</c:v>
                </c:pt>
                <c:pt idx="4095">
                  <c:v>0</c:v>
                </c:pt>
                <c:pt idx="4096">
                  <c:v>0</c:v>
                </c:pt>
                <c:pt idx="4097">
                  <c:v>0</c:v>
                </c:pt>
                <c:pt idx="4098">
                  <c:v>0</c:v>
                </c:pt>
                <c:pt idx="4099">
                  <c:v>0</c:v>
                </c:pt>
                <c:pt idx="4100">
                  <c:v>0</c:v>
                </c:pt>
                <c:pt idx="4101">
                  <c:v>0</c:v>
                </c:pt>
                <c:pt idx="4102">
                  <c:v>0</c:v>
                </c:pt>
                <c:pt idx="4103">
                  <c:v>0</c:v>
                </c:pt>
                <c:pt idx="4104">
                  <c:v>0</c:v>
                </c:pt>
                <c:pt idx="4105">
                  <c:v>0</c:v>
                </c:pt>
                <c:pt idx="4106">
                  <c:v>16.39</c:v>
                </c:pt>
                <c:pt idx="4107">
                  <c:v>0</c:v>
                </c:pt>
                <c:pt idx="4108">
                  <c:v>0</c:v>
                </c:pt>
                <c:pt idx="4109">
                  <c:v>0</c:v>
                </c:pt>
                <c:pt idx="4110">
                  <c:v>0</c:v>
                </c:pt>
                <c:pt idx="4111">
                  <c:v>0</c:v>
                </c:pt>
                <c:pt idx="4112">
                  <c:v>0</c:v>
                </c:pt>
                <c:pt idx="4113">
                  <c:v>0</c:v>
                </c:pt>
                <c:pt idx="4114">
                  <c:v>0</c:v>
                </c:pt>
                <c:pt idx="4115">
                  <c:v>0</c:v>
                </c:pt>
                <c:pt idx="4116">
                  <c:v>0</c:v>
                </c:pt>
                <c:pt idx="4117">
                  <c:v>0</c:v>
                </c:pt>
                <c:pt idx="4118">
                  <c:v>0</c:v>
                </c:pt>
                <c:pt idx="4119">
                  <c:v>0</c:v>
                </c:pt>
                <c:pt idx="4120">
                  <c:v>0.34</c:v>
                </c:pt>
                <c:pt idx="4121">
                  <c:v>323.58</c:v>
                </c:pt>
                <c:pt idx="4122">
                  <c:v>497.74</c:v>
                </c:pt>
                <c:pt idx="4123">
                  <c:v>296.62</c:v>
                </c:pt>
                <c:pt idx="4124">
                  <c:v>211.47</c:v>
                </c:pt>
                <c:pt idx="4125">
                  <c:v>0</c:v>
                </c:pt>
                <c:pt idx="4126">
                  <c:v>0</c:v>
                </c:pt>
                <c:pt idx="4127">
                  <c:v>0</c:v>
                </c:pt>
                <c:pt idx="4128">
                  <c:v>0</c:v>
                </c:pt>
                <c:pt idx="4129">
                  <c:v>0</c:v>
                </c:pt>
                <c:pt idx="4130">
                  <c:v>0</c:v>
                </c:pt>
                <c:pt idx="4131">
                  <c:v>0</c:v>
                </c:pt>
                <c:pt idx="4132">
                  <c:v>0</c:v>
                </c:pt>
                <c:pt idx="4133">
                  <c:v>0</c:v>
                </c:pt>
                <c:pt idx="4134">
                  <c:v>0</c:v>
                </c:pt>
                <c:pt idx="4135">
                  <c:v>0</c:v>
                </c:pt>
                <c:pt idx="4136">
                  <c:v>0</c:v>
                </c:pt>
                <c:pt idx="4137">
                  <c:v>0</c:v>
                </c:pt>
                <c:pt idx="4138">
                  <c:v>0</c:v>
                </c:pt>
                <c:pt idx="4139">
                  <c:v>0</c:v>
                </c:pt>
                <c:pt idx="4140">
                  <c:v>0</c:v>
                </c:pt>
                <c:pt idx="4141">
                  <c:v>0</c:v>
                </c:pt>
                <c:pt idx="4142">
                  <c:v>0</c:v>
                </c:pt>
                <c:pt idx="4143">
                  <c:v>0</c:v>
                </c:pt>
                <c:pt idx="4144">
                  <c:v>0</c:v>
                </c:pt>
                <c:pt idx="4145">
                  <c:v>0</c:v>
                </c:pt>
                <c:pt idx="4146">
                  <c:v>626.66</c:v>
                </c:pt>
                <c:pt idx="4147">
                  <c:v>581.99</c:v>
                </c:pt>
                <c:pt idx="4148">
                  <c:v>492.2</c:v>
                </c:pt>
                <c:pt idx="4149">
                  <c:v>719.33</c:v>
                </c:pt>
                <c:pt idx="4150">
                  <c:v>791.09</c:v>
                </c:pt>
                <c:pt idx="4151">
                  <c:v>567.16999999999996</c:v>
                </c:pt>
                <c:pt idx="4152">
                  <c:v>216.75</c:v>
                </c:pt>
                <c:pt idx="4153">
                  <c:v>208.17</c:v>
                </c:pt>
                <c:pt idx="4154">
                  <c:v>0</c:v>
                </c:pt>
                <c:pt idx="4155">
                  <c:v>0</c:v>
                </c:pt>
                <c:pt idx="4156">
                  <c:v>0</c:v>
                </c:pt>
                <c:pt idx="4157">
                  <c:v>602.20000000000005</c:v>
                </c:pt>
                <c:pt idx="4158">
                  <c:v>758.95</c:v>
                </c:pt>
                <c:pt idx="4159">
                  <c:v>705.21</c:v>
                </c:pt>
                <c:pt idx="4160">
                  <c:v>139.74</c:v>
                </c:pt>
                <c:pt idx="4161">
                  <c:v>0</c:v>
                </c:pt>
                <c:pt idx="4162">
                  <c:v>0</c:v>
                </c:pt>
                <c:pt idx="4163">
                  <c:v>0</c:v>
                </c:pt>
                <c:pt idx="4164">
                  <c:v>0</c:v>
                </c:pt>
                <c:pt idx="4165">
                  <c:v>0</c:v>
                </c:pt>
                <c:pt idx="4166">
                  <c:v>0</c:v>
                </c:pt>
                <c:pt idx="4167">
                  <c:v>0</c:v>
                </c:pt>
                <c:pt idx="4168">
                  <c:v>0</c:v>
                </c:pt>
                <c:pt idx="4169">
                  <c:v>0</c:v>
                </c:pt>
                <c:pt idx="4170">
                  <c:v>0</c:v>
                </c:pt>
                <c:pt idx="4171">
                  <c:v>0</c:v>
                </c:pt>
                <c:pt idx="4172">
                  <c:v>0</c:v>
                </c:pt>
                <c:pt idx="4173">
                  <c:v>0</c:v>
                </c:pt>
                <c:pt idx="4174">
                  <c:v>0</c:v>
                </c:pt>
                <c:pt idx="4175">
                  <c:v>0</c:v>
                </c:pt>
                <c:pt idx="4176">
                  <c:v>0</c:v>
                </c:pt>
                <c:pt idx="4177">
                  <c:v>0</c:v>
                </c:pt>
                <c:pt idx="4178">
                  <c:v>0</c:v>
                </c:pt>
                <c:pt idx="4179">
                  <c:v>0</c:v>
                </c:pt>
                <c:pt idx="4180">
                  <c:v>0</c:v>
                </c:pt>
                <c:pt idx="4181">
                  <c:v>0</c:v>
                </c:pt>
                <c:pt idx="4182">
                  <c:v>0</c:v>
                </c:pt>
                <c:pt idx="4183">
                  <c:v>155.08000000000001</c:v>
                </c:pt>
                <c:pt idx="4184">
                  <c:v>271.77</c:v>
                </c:pt>
                <c:pt idx="4185">
                  <c:v>230.66</c:v>
                </c:pt>
                <c:pt idx="4186">
                  <c:v>256.36</c:v>
                </c:pt>
                <c:pt idx="4187">
                  <c:v>358.81</c:v>
                </c:pt>
                <c:pt idx="4188">
                  <c:v>402.28</c:v>
                </c:pt>
                <c:pt idx="4189">
                  <c:v>149.47</c:v>
                </c:pt>
                <c:pt idx="4190">
                  <c:v>0</c:v>
                </c:pt>
                <c:pt idx="4191">
                  <c:v>0</c:v>
                </c:pt>
                <c:pt idx="4192">
                  <c:v>0</c:v>
                </c:pt>
                <c:pt idx="4193">
                  <c:v>0</c:v>
                </c:pt>
                <c:pt idx="4194">
                  <c:v>0</c:v>
                </c:pt>
                <c:pt idx="4195">
                  <c:v>0</c:v>
                </c:pt>
                <c:pt idx="4196">
                  <c:v>0</c:v>
                </c:pt>
                <c:pt idx="4197">
                  <c:v>0</c:v>
                </c:pt>
                <c:pt idx="4198">
                  <c:v>0</c:v>
                </c:pt>
                <c:pt idx="4199">
                  <c:v>0</c:v>
                </c:pt>
                <c:pt idx="4200">
                  <c:v>0</c:v>
                </c:pt>
                <c:pt idx="4201">
                  <c:v>0</c:v>
                </c:pt>
                <c:pt idx="4202">
                  <c:v>0</c:v>
                </c:pt>
                <c:pt idx="4203">
                  <c:v>160.79</c:v>
                </c:pt>
                <c:pt idx="4204">
                  <c:v>356.69</c:v>
                </c:pt>
                <c:pt idx="4205">
                  <c:v>59.14</c:v>
                </c:pt>
                <c:pt idx="4206">
                  <c:v>0</c:v>
                </c:pt>
                <c:pt idx="4207">
                  <c:v>0</c:v>
                </c:pt>
                <c:pt idx="4208">
                  <c:v>0</c:v>
                </c:pt>
                <c:pt idx="4209">
                  <c:v>0</c:v>
                </c:pt>
                <c:pt idx="4210">
                  <c:v>0</c:v>
                </c:pt>
                <c:pt idx="4211">
                  <c:v>0</c:v>
                </c:pt>
                <c:pt idx="4212">
                  <c:v>0</c:v>
                </c:pt>
                <c:pt idx="4213">
                  <c:v>255.47</c:v>
                </c:pt>
                <c:pt idx="4214">
                  <c:v>130.51</c:v>
                </c:pt>
                <c:pt idx="4215">
                  <c:v>93.32</c:v>
                </c:pt>
                <c:pt idx="4216">
                  <c:v>0</c:v>
                </c:pt>
                <c:pt idx="4217">
                  <c:v>0</c:v>
                </c:pt>
                <c:pt idx="4218">
                  <c:v>0</c:v>
                </c:pt>
                <c:pt idx="4219">
                  <c:v>0</c:v>
                </c:pt>
                <c:pt idx="4220">
                  <c:v>0</c:v>
                </c:pt>
                <c:pt idx="4221">
                  <c:v>0</c:v>
                </c:pt>
                <c:pt idx="4222">
                  <c:v>0</c:v>
                </c:pt>
                <c:pt idx="4223">
                  <c:v>0</c:v>
                </c:pt>
                <c:pt idx="4224">
                  <c:v>0</c:v>
                </c:pt>
                <c:pt idx="4225">
                  <c:v>0</c:v>
                </c:pt>
                <c:pt idx="4226">
                  <c:v>27.67</c:v>
                </c:pt>
                <c:pt idx="4227">
                  <c:v>0</c:v>
                </c:pt>
                <c:pt idx="4228">
                  <c:v>0</c:v>
                </c:pt>
                <c:pt idx="4229">
                  <c:v>0</c:v>
                </c:pt>
                <c:pt idx="4230">
                  <c:v>13.02</c:v>
                </c:pt>
                <c:pt idx="4231">
                  <c:v>0</c:v>
                </c:pt>
                <c:pt idx="4232">
                  <c:v>0</c:v>
                </c:pt>
                <c:pt idx="4233">
                  <c:v>0</c:v>
                </c:pt>
                <c:pt idx="4234">
                  <c:v>0</c:v>
                </c:pt>
                <c:pt idx="4235">
                  <c:v>0</c:v>
                </c:pt>
                <c:pt idx="4236">
                  <c:v>0</c:v>
                </c:pt>
                <c:pt idx="4237">
                  <c:v>0</c:v>
                </c:pt>
                <c:pt idx="4238">
                  <c:v>0</c:v>
                </c:pt>
                <c:pt idx="4239">
                  <c:v>44.13</c:v>
                </c:pt>
                <c:pt idx="4240">
                  <c:v>0</c:v>
                </c:pt>
                <c:pt idx="4241">
                  <c:v>0</c:v>
                </c:pt>
                <c:pt idx="4242">
                  <c:v>0</c:v>
                </c:pt>
                <c:pt idx="4243">
                  <c:v>0</c:v>
                </c:pt>
                <c:pt idx="4244">
                  <c:v>0</c:v>
                </c:pt>
                <c:pt idx="4245">
                  <c:v>0</c:v>
                </c:pt>
                <c:pt idx="4246">
                  <c:v>0</c:v>
                </c:pt>
                <c:pt idx="4247">
                  <c:v>0</c:v>
                </c:pt>
                <c:pt idx="4248">
                  <c:v>0</c:v>
                </c:pt>
                <c:pt idx="4249">
                  <c:v>0</c:v>
                </c:pt>
                <c:pt idx="4250">
                  <c:v>0</c:v>
                </c:pt>
                <c:pt idx="4251">
                  <c:v>0</c:v>
                </c:pt>
                <c:pt idx="4252">
                  <c:v>0</c:v>
                </c:pt>
                <c:pt idx="4253">
                  <c:v>0</c:v>
                </c:pt>
                <c:pt idx="4254">
                  <c:v>0</c:v>
                </c:pt>
                <c:pt idx="4255">
                  <c:v>0</c:v>
                </c:pt>
                <c:pt idx="4256">
                  <c:v>0</c:v>
                </c:pt>
                <c:pt idx="4257">
                  <c:v>0</c:v>
                </c:pt>
                <c:pt idx="4258">
                  <c:v>0</c:v>
                </c:pt>
                <c:pt idx="4259">
                  <c:v>0</c:v>
                </c:pt>
                <c:pt idx="4260">
                  <c:v>0</c:v>
                </c:pt>
                <c:pt idx="4261">
                  <c:v>0</c:v>
                </c:pt>
                <c:pt idx="4262">
                  <c:v>0</c:v>
                </c:pt>
                <c:pt idx="4263">
                  <c:v>0</c:v>
                </c:pt>
                <c:pt idx="4264">
                  <c:v>511.79</c:v>
                </c:pt>
                <c:pt idx="4265">
                  <c:v>832.21</c:v>
                </c:pt>
                <c:pt idx="4266">
                  <c:v>1051.6300000000001</c:v>
                </c:pt>
                <c:pt idx="4267">
                  <c:v>637.39</c:v>
                </c:pt>
                <c:pt idx="4268">
                  <c:v>1138.3499999999999</c:v>
                </c:pt>
                <c:pt idx="4269">
                  <c:v>791.82</c:v>
                </c:pt>
                <c:pt idx="4270">
                  <c:v>741.15</c:v>
                </c:pt>
                <c:pt idx="4271">
                  <c:v>829.41</c:v>
                </c:pt>
                <c:pt idx="4272">
                  <c:v>417.13</c:v>
                </c:pt>
                <c:pt idx="4273">
                  <c:v>866.19</c:v>
                </c:pt>
                <c:pt idx="4274">
                  <c:v>826.65</c:v>
                </c:pt>
                <c:pt idx="4275">
                  <c:v>671.29</c:v>
                </c:pt>
                <c:pt idx="4276">
                  <c:v>357.94</c:v>
                </c:pt>
                <c:pt idx="4277">
                  <c:v>154.79</c:v>
                </c:pt>
                <c:pt idx="4278">
                  <c:v>234.83</c:v>
                </c:pt>
                <c:pt idx="4279">
                  <c:v>0</c:v>
                </c:pt>
                <c:pt idx="4280">
                  <c:v>0</c:v>
                </c:pt>
                <c:pt idx="4281">
                  <c:v>0</c:v>
                </c:pt>
                <c:pt idx="4282">
                  <c:v>0</c:v>
                </c:pt>
                <c:pt idx="4283">
                  <c:v>0</c:v>
                </c:pt>
                <c:pt idx="4284">
                  <c:v>0</c:v>
                </c:pt>
                <c:pt idx="4285">
                  <c:v>0</c:v>
                </c:pt>
                <c:pt idx="4286">
                  <c:v>0</c:v>
                </c:pt>
                <c:pt idx="4287">
                  <c:v>0</c:v>
                </c:pt>
                <c:pt idx="4288">
                  <c:v>0</c:v>
                </c:pt>
                <c:pt idx="4289">
                  <c:v>0</c:v>
                </c:pt>
                <c:pt idx="4290">
                  <c:v>0</c:v>
                </c:pt>
                <c:pt idx="4291">
                  <c:v>0</c:v>
                </c:pt>
                <c:pt idx="4292">
                  <c:v>0</c:v>
                </c:pt>
                <c:pt idx="4293">
                  <c:v>0</c:v>
                </c:pt>
                <c:pt idx="4294">
                  <c:v>0</c:v>
                </c:pt>
                <c:pt idx="4295">
                  <c:v>0</c:v>
                </c:pt>
                <c:pt idx="4296">
                  <c:v>0</c:v>
                </c:pt>
                <c:pt idx="4297">
                  <c:v>0</c:v>
                </c:pt>
                <c:pt idx="4298">
                  <c:v>0</c:v>
                </c:pt>
                <c:pt idx="4299">
                  <c:v>0</c:v>
                </c:pt>
                <c:pt idx="4300">
                  <c:v>0</c:v>
                </c:pt>
                <c:pt idx="4301">
                  <c:v>0</c:v>
                </c:pt>
                <c:pt idx="4302">
                  <c:v>0</c:v>
                </c:pt>
                <c:pt idx="4303">
                  <c:v>0</c:v>
                </c:pt>
                <c:pt idx="4304">
                  <c:v>0</c:v>
                </c:pt>
                <c:pt idx="4305">
                  <c:v>0</c:v>
                </c:pt>
                <c:pt idx="4306">
                  <c:v>0</c:v>
                </c:pt>
                <c:pt idx="4307">
                  <c:v>0</c:v>
                </c:pt>
                <c:pt idx="4308">
                  <c:v>0</c:v>
                </c:pt>
                <c:pt idx="4309">
                  <c:v>0</c:v>
                </c:pt>
                <c:pt idx="4310">
                  <c:v>0</c:v>
                </c:pt>
                <c:pt idx="4311">
                  <c:v>0</c:v>
                </c:pt>
                <c:pt idx="4312">
                  <c:v>0</c:v>
                </c:pt>
                <c:pt idx="4313">
                  <c:v>0</c:v>
                </c:pt>
                <c:pt idx="4314">
                  <c:v>0</c:v>
                </c:pt>
                <c:pt idx="4315">
                  <c:v>0</c:v>
                </c:pt>
                <c:pt idx="4316">
                  <c:v>0</c:v>
                </c:pt>
                <c:pt idx="4317">
                  <c:v>0</c:v>
                </c:pt>
                <c:pt idx="4318">
                  <c:v>0</c:v>
                </c:pt>
                <c:pt idx="4319">
                  <c:v>0</c:v>
                </c:pt>
                <c:pt idx="4320">
                  <c:v>0</c:v>
                </c:pt>
                <c:pt idx="4321">
                  <c:v>0</c:v>
                </c:pt>
                <c:pt idx="4322">
                  <c:v>0</c:v>
                </c:pt>
                <c:pt idx="4323">
                  <c:v>0</c:v>
                </c:pt>
                <c:pt idx="4324">
                  <c:v>0</c:v>
                </c:pt>
                <c:pt idx="4325">
                  <c:v>0</c:v>
                </c:pt>
                <c:pt idx="4326">
                  <c:v>0</c:v>
                </c:pt>
                <c:pt idx="4327">
                  <c:v>0</c:v>
                </c:pt>
                <c:pt idx="4328">
                  <c:v>0</c:v>
                </c:pt>
                <c:pt idx="4329">
                  <c:v>0</c:v>
                </c:pt>
                <c:pt idx="4330">
                  <c:v>0</c:v>
                </c:pt>
                <c:pt idx="4331">
                  <c:v>0</c:v>
                </c:pt>
                <c:pt idx="4332">
                  <c:v>0</c:v>
                </c:pt>
                <c:pt idx="4333">
                  <c:v>0</c:v>
                </c:pt>
                <c:pt idx="4334">
                  <c:v>0</c:v>
                </c:pt>
                <c:pt idx="4335">
                  <c:v>0</c:v>
                </c:pt>
                <c:pt idx="4336">
                  <c:v>0</c:v>
                </c:pt>
                <c:pt idx="4337">
                  <c:v>0</c:v>
                </c:pt>
                <c:pt idx="4338">
                  <c:v>0</c:v>
                </c:pt>
                <c:pt idx="4339">
                  <c:v>0</c:v>
                </c:pt>
                <c:pt idx="4340">
                  <c:v>0</c:v>
                </c:pt>
                <c:pt idx="4341">
                  <c:v>0</c:v>
                </c:pt>
                <c:pt idx="4342">
                  <c:v>59.49</c:v>
                </c:pt>
                <c:pt idx="4343">
                  <c:v>0</c:v>
                </c:pt>
                <c:pt idx="4344">
                  <c:v>0</c:v>
                </c:pt>
                <c:pt idx="4345">
                  <c:v>0</c:v>
                </c:pt>
                <c:pt idx="4346">
                  <c:v>0</c:v>
                </c:pt>
                <c:pt idx="4347">
                  <c:v>0</c:v>
                </c:pt>
                <c:pt idx="4348">
                  <c:v>0</c:v>
                </c:pt>
                <c:pt idx="4349">
                  <c:v>0</c:v>
                </c:pt>
                <c:pt idx="4350">
                  <c:v>0</c:v>
                </c:pt>
                <c:pt idx="4351">
                  <c:v>0</c:v>
                </c:pt>
                <c:pt idx="4352">
                  <c:v>0</c:v>
                </c:pt>
                <c:pt idx="4353">
                  <c:v>0</c:v>
                </c:pt>
                <c:pt idx="4354">
                  <c:v>0</c:v>
                </c:pt>
                <c:pt idx="4355">
                  <c:v>0</c:v>
                </c:pt>
                <c:pt idx="4356">
                  <c:v>0</c:v>
                </c:pt>
                <c:pt idx="4357">
                  <c:v>0</c:v>
                </c:pt>
                <c:pt idx="4358">
                  <c:v>0</c:v>
                </c:pt>
                <c:pt idx="4359">
                  <c:v>0</c:v>
                </c:pt>
                <c:pt idx="4360">
                  <c:v>0</c:v>
                </c:pt>
                <c:pt idx="4361">
                  <c:v>0</c:v>
                </c:pt>
                <c:pt idx="4362">
                  <c:v>0</c:v>
                </c:pt>
                <c:pt idx="4363">
                  <c:v>0</c:v>
                </c:pt>
                <c:pt idx="4364">
                  <c:v>0</c:v>
                </c:pt>
                <c:pt idx="4365">
                  <c:v>0</c:v>
                </c:pt>
                <c:pt idx="4366">
                  <c:v>0</c:v>
                </c:pt>
                <c:pt idx="4367">
                  <c:v>0</c:v>
                </c:pt>
                <c:pt idx="4368">
                  <c:v>198.72</c:v>
                </c:pt>
                <c:pt idx="4369">
                  <c:v>254.53</c:v>
                </c:pt>
                <c:pt idx="4370">
                  <c:v>226.2</c:v>
                </c:pt>
                <c:pt idx="4371">
                  <c:v>0</c:v>
                </c:pt>
                <c:pt idx="4372">
                  <c:v>0</c:v>
                </c:pt>
                <c:pt idx="4373">
                  <c:v>0</c:v>
                </c:pt>
                <c:pt idx="4374">
                  <c:v>0</c:v>
                </c:pt>
                <c:pt idx="4375">
                  <c:v>0</c:v>
                </c:pt>
                <c:pt idx="4376">
                  <c:v>0</c:v>
                </c:pt>
                <c:pt idx="4377">
                  <c:v>0</c:v>
                </c:pt>
                <c:pt idx="4378">
                  <c:v>0</c:v>
                </c:pt>
                <c:pt idx="4379">
                  <c:v>0</c:v>
                </c:pt>
                <c:pt idx="4380">
                  <c:v>0</c:v>
                </c:pt>
                <c:pt idx="4381">
                  <c:v>0</c:v>
                </c:pt>
                <c:pt idx="4382">
                  <c:v>0</c:v>
                </c:pt>
                <c:pt idx="4383">
                  <c:v>0</c:v>
                </c:pt>
                <c:pt idx="4384">
                  <c:v>0</c:v>
                </c:pt>
                <c:pt idx="4385">
                  <c:v>0</c:v>
                </c:pt>
                <c:pt idx="4386">
                  <c:v>0</c:v>
                </c:pt>
                <c:pt idx="4387">
                  <c:v>0</c:v>
                </c:pt>
                <c:pt idx="4388">
                  <c:v>0</c:v>
                </c:pt>
                <c:pt idx="4389">
                  <c:v>0</c:v>
                </c:pt>
                <c:pt idx="4390">
                  <c:v>0</c:v>
                </c:pt>
                <c:pt idx="4391">
                  <c:v>0</c:v>
                </c:pt>
                <c:pt idx="4392">
                  <c:v>0</c:v>
                </c:pt>
                <c:pt idx="4393">
                  <c:v>0</c:v>
                </c:pt>
                <c:pt idx="4394">
                  <c:v>0</c:v>
                </c:pt>
                <c:pt idx="4395">
                  <c:v>0</c:v>
                </c:pt>
                <c:pt idx="4396">
                  <c:v>0</c:v>
                </c:pt>
                <c:pt idx="4397">
                  <c:v>0</c:v>
                </c:pt>
                <c:pt idx="4398">
                  <c:v>0</c:v>
                </c:pt>
                <c:pt idx="4399">
                  <c:v>0</c:v>
                </c:pt>
                <c:pt idx="4400">
                  <c:v>0</c:v>
                </c:pt>
                <c:pt idx="4401">
                  <c:v>0</c:v>
                </c:pt>
                <c:pt idx="4402">
                  <c:v>0</c:v>
                </c:pt>
                <c:pt idx="4403">
                  <c:v>0</c:v>
                </c:pt>
                <c:pt idx="4404">
                  <c:v>0</c:v>
                </c:pt>
                <c:pt idx="4405">
                  <c:v>0</c:v>
                </c:pt>
                <c:pt idx="4406">
                  <c:v>0</c:v>
                </c:pt>
                <c:pt idx="4407">
                  <c:v>0</c:v>
                </c:pt>
                <c:pt idx="4408">
                  <c:v>0</c:v>
                </c:pt>
                <c:pt idx="4409">
                  <c:v>0</c:v>
                </c:pt>
                <c:pt idx="4410">
                  <c:v>0</c:v>
                </c:pt>
                <c:pt idx="4411">
                  <c:v>0</c:v>
                </c:pt>
                <c:pt idx="4412">
                  <c:v>0</c:v>
                </c:pt>
                <c:pt idx="4413">
                  <c:v>0</c:v>
                </c:pt>
                <c:pt idx="4414">
                  <c:v>0</c:v>
                </c:pt>
                <c:pt idx="4415">
                  <c:v>0</c:v>
                </c:pt>
                <c:pt idx="4416">
                  <c:v>0</c:v>
                </c:pt>
                <c:pt idx="4417">
                  <c:v>0</c:v>
                </c:pt>
                <c:pt idx="4418">
                  <c:v>0</c:v>
                </c:pt>
                <c:pt idx="4419">
                  <c:v>0</c:v>
                </c:pt>
                <c:pt idx="4420">
                  <c:v>0</c:v>
                </c:pt>
                <c:pt idx="4421">
                  <c:v>0</c:v>
                </c:pt>
                <c:pt idx="4422">
                  <c:v>0</c:v>
                </c:pt>
                <c:pt idx="4423">
                  <c:v>0</c:v>
                </c:pt>
                <c:pt idx="4424">
                  <c:v>0</c:v>
                </c:pt>
                <c:pt idx="4425">
                  <c:v>0</c:v>
                </c:pt>
                <c:pt idx="4426">
                  <c:v>0</c:v>
                </c:pt>
                <c:pt idx="4427">
                  <c:v>0</c:v>
                </c:pt>
                <c:pt idx="4428">
                  <c:v>0</c:v>
                </c:pt>
                <c:pt idx="4429">
                  <c:v>109.65</c:v>
                </c:pt>
                <c:pt idx="4430">
                  <c:v>0</c:v>
                </c:pt>
                <c:pt idx="4431">
                  <c:v>0</c:v>
                </c:pt>
                <c:pt idx="4432">
                  <c:v>0</c:v>
                </c:pt>
                <c:pt idx="4433">
                  <c:v>0</c:v>
                </c:pt>
                <c:pt idx="4434">
                  <c:v>0</c:v>
                </c:pt>
                <c:pt idx="4435">
                  <c:v>0</c:v>
                </c:pt>
                <c:pt idx="4436">
                  <c:v>0</c:v>
                </c:pt>
                <c:pt idx="4437">
                  <c:v>0</c:v>
                </c:pt>
                <c:pt idx="4438">
                  <c:v>0</c:v>
                </c:pt>
                <c:pt idx="4439">
                  <c:v>0</c:v>
                </c:pt>
                <c:pt idx="4440">
                  <c:v>0</c:v>
                </c:pt>
                <c:pt idx="4441">
                  <c:v>0</c:v>
                </c:pt>
                <c:pt idx="4442">
                  <c:v>0</c:v>
                </c:pt>
                <c:pt idx="4443">
                  <c:v>0</c:v>
                </c:pt>
                <c:pt idx="4444">
                  <c:v>0</c:v>
                </c:pt>
                <c:pt idx="4445">
                  <c:v>0</c:v>
                </c:pt>
                <c:pt idx="4446">
                  <c:v>0</c:v>
                </c:pt>
                <c:pt idx="4447">
                  <c:v>0</c:v>
                </c:pt>
                <c:pt idx="4448">
                  <c:v>0</c:v>
                </c:pt>
                <c:pt idx="4449">
                  <c:v>0</c:v>
                </c:pt>
                <c:pt idx="4450">
                  <c:v>0</c:v>
                </c:pt>
                <c:pt idx="4451">
                  <c:v>0</c:v>
                </c:pt>
                <c:pt idx="4452">
                  <c:v>0</c:v>
                </c:pt>
                <c:pt idx="4453">
                  <c:v>0</c:v>
                </c:pt>
                <c:pt idx="4454">
                  <c:v>0</c:v>
                </c:pt>
                <c:pt idx="4455">
                  <c:v>0</c:v>
                </c:pt>
                <c:pt idx="4456">
                  <c:v>0</c:v>
                </c:pt>
                <c:pt idx="4457">
                  <c:v>0</c:v>
                </c:pt>
                <c:pt idx="4458">
                  <c:v>0</c:v>
                </c:pt>
                <c:pt idx="4459">
                  <c:v>0</c:v>
                </c:pt>
                <c:pt idx="4460">
                  <c:v>0</c:v>
                </c:pt>
                <c:pt idx="4461">
                  <c:v>0</c:v>
                </c:pt>
                <c:pt idx="4462">
                  <c:v>0</c:v>
                </c:pt>
                <c:pt idx="4463">
                  <c:v>0</c:v>
                </c:pt>
                <c:pt idx="4464">
                  <c:v>0</c:v>
                </c:pt>
                <c:pt idx="4465">
                  <c:v>0</c:v>
                </c:pt>
                <c:pt idx="4466">
                  <c:v>0</c:v>
                </c:pt>
                <c:pt idx="4467">
                  <c:v>0</c:v>
                </c:pt>
                <c:pt idx="4468">
                  <c:v>0</c:v>
                </c:pt>
                <c:pt idx="4469">
                  <c:v>0</c:v>
                </c:pt>
                <c:pt idx="4470">
                  <c:v>0</c:v>
                </c:pt>
                <c:pt idx="4471">
                  <c:v>0</c:v>
                </c:pt>
                <c:pt idx="4472">
                  <c:v>0</c:v>
                </c:pt>
                <c:pt idx="4473">
                  <c:v>0</c:v>
                </c:pt>
                <c:pt idx="4474">
                  <c:v>0</c:v>
                </c:pt>
                <c:pt idx="4475">
                  <c:v>0</c:v>
                </c:pt>
                <c:pt idx="4476">
                  <c:v>0</c:v>
                </c:pt>
                <c:pt idx="4477">
                  <c:v>0</c:v>
                </c:pt>
                <c:pt idx="4478">
                  <c:v>0</c:v>
                </c:pt>
                <c:pt idx="4479">
                  <c:v>0</c:v>
                </c:pt>
                <c:pt idx="4480">
                  <c:v>0</c:v>
                </c:pt>
                <c:pt idx="4481">
                  <c:v>0</c:v>
                </c:pt>
                <c:pt idx="4482">
                  <c:v>0</c:v>
                </c:pt>
                <c:pt idx="4483">
                  <c:v>0</c:v>
                </c:pt>
                <c:pt idx="4484">
                  <c:v>0</c:v>
                </c:pt>
                <c:pt idx="4485">
                  <c:v>0</c:v>
                </c:pt>
                <c:pt idx="4486">
                  <c:v>0</c:v>
                </c:pt>
                <c:pt idx="4487">
                  <c:v>0</c:v>
                </c:pt>
                <c:pt idx="4488">
                  <c:v>0</c:v>
                </c:pt>
                <c:pt idx="4489">
                  <c:v>0</c:v>
                </c:pt>
                <c:pt idx="4490">
                  <c:v>0</c:v>
                </c:pt>
                <c:pt idx="4491">
                  <c:v>0</c:v>
                </c:pt>
                <c:pt idx="4492">
                  <c:v>0</c:v>
                </c:pt>
                <c:pt idx="4493">
                  <c:v>0</c:v>
                </c:pt>
                <c:pt idx="4494">
                  <c:v>0</c:v>
                </c:pt>
                <c:pt idx="4495">
                  <c:v>0</c:v>
                </c:pt>
                <c:pt idx="4496">
                  <c:v>0</c:v>
                </c:pt>
                <c:pt idx="4497">
                  <c:v>0</c:v>
                </c:pt>
                <c:pt idx="4498">
                  <c:v>0</c:v>
                </c:pt>
                <c:pt idx="4499">
                  <c:v>0</c:v>
                </c:pt>
                <c:pt idx="4500">
                  <c:v>0</c:v>
                </c:pt>
                <c:pt idx="4501">
                  <c:v>0</c:v>
                </c:pt>
                <c:pt idx="4502">
                  <c:v>0</c:v>
                </c:pt>
                <c:pt idx="4503">
                  <c:v>0</c:v>
                </c:pt>
                <c:pt idx="4504">
                  <c:v>0</c:v>
                </c:pt>
                <c:pt idx="4505">
                  <c:v>0</c:v>
                </c:pt>
                <c:pt idx="4506">
                  <c:v>39.35</c:v>
                </c:pt>
                <c:pt idx="4507">
                  <c:v>0</c:v>
                </c:pt>
                <c:pt idx="4508">
                  <c:v>0</c:v>
                </c:pt>
                <c:pt idx="4509">
                  <c:v>0</c:v>
                </c:pt>
                <c:pt idx="4510">
                  <c:v>0</c:v>
                </c:pt>
                <c:pt idx="4511">
                  <c:v>0</c:v>
                </c:pt>
                <c:pt idx="4512">
                  <c:v>0</c:v>
                </c:pt>
                <c:pt idx="4513">
                  <c:v>0</c:v>
                </c:pt>
                <c:pt idx="4514">
                  <c:v>0</c:v>
                </c:pt>
                <c:pt idx="4515">
                  <c:v>0</c:v>
                </c:pt>
                <c:pt idx="4516">
                  <c:v>0</c:v>
                </c:pt>
                <c:pt idx="4517">
                  <c:v>0</c:v>
                </c:pt>
                <c:pt idx="4518">
                  <c:v>0</c:v>
                </c:pt>
                <c:pt idx="4519">
                  <c:v>0</c:v>
                </c:pt>
                <c:pt idx="4520">
                  <c:v>46.73</c:v>
                </c:pt>
                <c:pt idx="4521">
                  <c:v>0</c:v>
                </c:pt>
                <c:pt idx="4522">
                  <c:v>0</c:v>
                </c:pt>
                <c:pt idx="4523">
                  <c:v>0</c:v>
                </c:pt>
                <c:pt idx="4524">
                  <c:v>0</c:v>
                </c:pt>
                <c:pt idx="4525">
                  <c:v>0</c:v>
                </c:pt>
                <c:pt idx="4526">
                  <c:v>0</c:v>
                </c:pt>
                <c:pt idx="4527">
                  <c:v>44.13</c:v>
                </c:pt>
                <c:pt idx="4528">
                  <c:v>0</c:v>
                </c:pt>
                <c:pt idx="4529">
                  <c:v>0</c:v>
                </c:pt>
                <c:pt idx="4530">
                  <c:v>0</c:v>
                </c:pt>
                <c:pt idx="4531">
                  <c:v>0</c:v>
                </c:pt>
                <c:pt idx="4532">
                  <c:v>0</c:v>
                </c:pt>
                <c:pt idx="4533">
                  <c:v>0</c:v>
                </c:pt>
                <c:pt idx="4534">
                  <c:v>43.44</c:v>
                </c:pt>
                <c:pt idx="4535">
                  <c:v>0</c:v>
                </c:pt>
                <c:pt idx="4536">
                  <c:v>0</c:v>
                </c:pt>
                <c:pt idx="4537">
                  <c:v>0</c:v>
                </c:pt>
                <c:pt idx="4538">
                  <c:v>0</c:v>
                </c:pt>
                <c:pt idx="4539">
                  <c:v>0</c:v>
                </c:pt>
                <c:pt idx="4540">
                  <c:v>0</c:v>
                </c:pt>
                <c:pt idx="4541">
                  <c:v>45.76</c:v>
                </c:pt>
                <c:pt idx="4542">
                  <c:v>0</c:v>
                </c:pt>
                <c:pt idx="4543">
                  <c:v>0</c:v>
                </c:pt>
                <c:pt idx="4544">
                  <c:v>0</c:v>
                </c:pt>
                <c:pt idx="4545">
                  <c:v>0</c:v>
                </c:pt>
                <c:pt idx="4546">
                  <c:v>0</c:v>
                </c:pt>
                <c:pt idx="4547">
                  <c:v>20.64</c:v>
                </c:pt>
                <c:pt idx="4548">
                  <c:v>0</c:v>
                </c:pt>
                <c:pt idx="4549">
                  <c:v>0</c:v>
                </c:pt>
                <c:pt idx="4550">
                  <c:v>0</c:v>
                </c:pt>
                <c:pt idx="4551">
                  <c:v>0</c:v>
                </c:pt>
                <c:pt idx="4552">
                  <c:v>0</c:v>
                </c:pt>
                <c:pt idx="4553">
                  <c:v>0</c:v>
                </c:pt>
                <c:pt idx="4554">
                  <c:v>0</c:v>
                </c:pt>
                <c:pt idx="4555">
                  <c:v>46.09</c:v>
                </c:pt>
                <c:pt idx="4556">
                  <c:v>0</c:v>
                </c:pt>
                <c:pt idx="4557">
                  <c:v>0</c:v>
                </c:pt>
                <c:pt idx="4558">
                  <c:v>0</c:v>
                </c:pt>
                <c:pt idx="4559">
                  <c:v>0</c:v>
                </c:pt>
                <c:pt idx="4560">
                  <c:v>0</c:v>
                </c:pt>
                <c:pt idx="4561">
                  <c:v>0</c:v>
                </c:pt>
                <c:pt idx="4562">
                  <c:v>43.33</c:v>
                </c:pt>
                <c:pt idx="4563">
                  <c:v>0</c:v>
                </c:pt>
                <c:pt idx="4564">
                  <c:v>0</c:v>
                </c:pt>
                <c:pt idx="4565">
                  <c:v>0</c:v>
                </c:pt>
                <c:pt idx="4566">
                  <c:v>0</c:v>
                </c:pt>
                <c:pt idx="4567">
                  <c:v>0</c:v>
                </c:pt>
                <c:pt idx="4568">
                  <c:v>0</c:v>
                </c:pt>
                <c:pt idx="4569">
                  <c:v>41.29</c:v>
                </c:pt>
                <c:pt idx="4570">
                  <c:v>0</c:v>
                </c:pt>
                <c:pt idx="4571">
                  <c:v>0</c:v>
                </c:pt>
                <c:pt idx="4572">
                  <c:v>0</c:v>
                </c:pt>
                <c:pt idx="4573">
                  <c:v>0</c:v>
                </c:pt>
                <c:pt idx="4574">
                  <c:v>0</c:v>
                </c:pt>
                <c:pt idx="4575">
                  <c:v>0</c:v>
                </c:pt>
                <c:pt idx="4576">
                  <c:v>0</c:v>
                </c:pt>
                <c:pt idx="4577">
                  <c:v>0</c:v>
                </c:pt>
                <c:pt idx="4578">
                  <c:v>0</c:v>
                </c:pt>
                <c:pt idx="4579">
                  <c:v>0</c:v>
                </c:pt>
                <c:pt idx="4580">
                  <c:v>377.13</c:v>
                </c:pt>
                <c:pt idx="4581">
                  <c:v>653.16</c:v>
                </c:pt>
                <c:pt idx="4582">
                  <c:v>676.72</c:v>
                </c:pt>
                <c:pt idx="4583">
                  <c:v>173.1</c:v>
                </c:pt>
                <c:pt idx="4584">
                  <c:v>0</c:v>
                </c:pt>
                <c:pt idx="4585">
                  <c:v>0</c:v>
                </c:pt>
                <c:pt idx="4586">
                  <c:v>0</c:v>
                </c:pt>
                <c:pt idx="4587">
                  <c:v>0</c:v>
                </c:pt>
                <c:pt idx="4588">
                  <c:v>0</c:v>
                </c:pt>
                <c:pt idx="4589">
                  <c:v>0</c:v>
                </c:pt>
                <c:pt idx="4590">
                  <c:v>35.270000000000003</c:v>
                </c:pt>
                <c:pt idx="4591">
                  <c:v>0</c:v>
                </c:pt>
                <c:pt idx="4592">
                  <c:v>0</c:v>
                </c:pt>
                <c:pt idx="4593">
                  <c:v>0</c:v>
                </c:pt>
                <c:pt idx="4594">
                  <c:v>0</c:v>
                </c:pt>
                <c:pt idx="4595">
                  <c:v>0</c:v>
                </c:pt>
                <c:pt idx="4596">
                  <c:v>0</c:v>
                </c:pt>
                <c:pt idx="4597">
                  <c:v>0</c:v>
                </c:pt>
                <c:pt idx="4598">
                  <c:v>0</c:v>
                </c:pt>
                <c:pt idx="4599">
                  <c:v>0</c:v>
                </c:pt>
                <c:pt idx="4600">
                  <c:v>0</c:v>
                </c:pt>
                <c:pt idx="4601">
                  <c:v>0</c:v>
                </c:pt>
                <c:pt idx="4602">
                  <c:v>0</c:v>
                </c:pt>
                <c:pt idx="4603">
                  <c:v>0</c:v>
                </c:pt>
                <c:pt idx="4604">
                  <c:v>0</c:v>
                </c:pt>
                <c:pt idx="4605">
                  <c:v>0</c:v>
                </c:pt>
                <c:pt idx="4606">
                  <c:v>0</c:v>
                </c:pt>
                <c:pt idx="4607">
                  <c:v>0</c:v>
                </c:pt>
                <c:pt idx="4608">
                  <c:v>0</c:v>
                </c:pt>
                <c:pt idx="4609">
                  <c:v>0</c:v>
                </c:pt>
                <c:pt idx="4610">
                  <c:v>0</c:v>
                </c:pt>
                <c:pt idx="4611">
                  <c:v>27.19</c:v>
                </c:pt>
                <c:pt idx="4612">
                  <c:v>0</c:v>
                </c:pt>
                <c:pt idx="4613">
                  <c:v>0</c:v>
                </c:pt>
                <c:pt idx="4614">
                  <c:v>0</c:v>
                </c:pt>
                <c:pt idx="4615">
                  <c:v>0</c:v>
                </c:pt>
                <c:pt idx="4616">
                  <c:v>0</c:v>
                </c:pt>
                <c:pt idx="4617">
                  <c:v>0</c:v>
                </c:pt>
                <c:pt idx="4618">
                  <c:v>35.119999999999997</c:v>
                </c:pt>
                <c:pt idx="4619">
                  <c:v>0</c:v>
                </c:pt>
                <c:pt idx="4620">
                  <c:v>0</c:v>
                </c:pt>
                <c:pt idx="4621">
                  <c:v>0</c:v>
                </c:pt>
                <c:pt idx="4622">
                  <c:v>0</c:v>
                </c:pt>
                <c:pt idx="4623">
                  <c:v>0</c:v>
                </c:pt>
                <c:pt idx="4624">
                  <c:v>0</c:v>
                </c:pt>
                <c:pt idx="4625">
                  <c:v>32.51</c:v>
                </c:pt>
                <c:pt idx="4626">
                  <c:v>0</c:v>
                </c:pt>
                <c:pt idx="4627">
                  <c:v>0</c:v>
                </c:pt>
                <c:pt idx="4628">
                  <c:v>0</c:v>
                </c:pt>
                <c:pt idx="4629">
                  <c:v>0</c:v>
                </c:pt>
                <c:pt idx="4630">
                  <c:v>13.69</c:v>
                </c:pt>
                <c:pt idx="4631">
                  <c:v>0</c:v>
                </c:pt>
                <c:pt idx="4632">
                  <c:v>32.6</c:v>
                </c:pt>
                <c:pt idx="4633">
                  <c:v>0</c:v>
                </c:pt>
                <c:pt idx="4634">
                  <c:v>0</c:v>
                </c:pt>
                <c:pt idx="4635">
                  <c:v>0</c:v>
                </c:pt>
                <c:pt idx="4636">
                  <c:v>0</c:v>
                </c:pt>
                <c:pt idx="4637">
                  <c:v>0</c:v>
                </c:pt>
                <c:pt idx="4638">
                  <c:v>0</c:v>
                </c:pt>
                <c:pt idx="4639">
                  <c:v>180.28</c:v>
                </c:pt>
                <c:pt idx="4640">
                  <c:v>0</c:v>
                </c:pt>
                <c:pt idx="4641">
                  <c:v>0</c:v>
                </c:pt>
                <c:pt idx="4642">
                  <c:v>0</c:v>
                </c:pt>
                <c:pt idx="4643">
                  <c:v>0</c:v>
                </c:pt>
                <c:pt idx="4644">
                  <c:v>0</c:v>
                </c:pt>
                <c:pt idx="4645">
                  <c:v>35.65</c:v>
                </c:pt>
                <c:pt idx="4646">
                  <c:v>0</c:v>
                </c:pt>
                <c:pt idx="4647">
                  <c:v>0</c:v>
                </c:pt>
                <c:pt idx="4648">
                  <c:v>0</c:v>
                </c:pt>
                <c:pt idx="4649">
                  <c:v>0</c:v>
                </c:pt>
                <c:pt idx="4650">
                  <c:v>0</c:v>
                </c:pt>
                <c:pt idx="4651">
                  <c:v>0</c:v>
                </c:pt>
                <c:pt idx="4652">
                  <c:v>0</c:v>
                </c:pt>
                <c:pt idx="4653">
                  <c:v>0</c:v>
                </c:pt>
                <c:pt idx="4654">
                  <c:v>0</c:v>
                </c:pt>
                <c:pt idx="4655">
                  <c:v>0</c:v>
                </c:pt>
                <c:pt idx="4656">
                  <c:v>0</c:v>
                </c:pt>
                <c:pt idx="4657">
                  <c:v>0</c:v>
                </c:pt>
                <c:pt idx="4658">
                  <c:v>0</c:v>
                </c:pt>
                <c:pt idx="4659">
                  <c:v>0</c:v>
                </c:pt>
                <c:pt idx="4660">
                  <c:v>0</c:v>
                </c:pt>
                <c:pt idx="4661">
                  <c:v>0</c:v>
                </c:pt>
                <c:pt idx="4662">
                  <c:v>0</c:v>
                </c:pt>
                <c:pt idx="4663">
                  <c:v>0</c:v>
                </c:pt>
                <c:pt idx="4664">
                  <c:v>0</c:v>
                </c:pt>
                <c:pt idx="4665">
                  <c:v>0</c:v>
                </c:pt>
                <c:pt idx="4666">
                  <c:v>0</c:v>
                </c:pt>
                <c:pt idx="4667">
                  <c:v>0</c:v>
                </c:pt>
                <c:pt idx="4668">
                  <c:v>0</c:v>
                </c:pt>
                <c:pt idx="4669">
                  <c:v>0</c:v>
                </c:pt>
                <c:pt idx="4670">
                  <c:v>0</c:v>
                </c:pt>
                <c:pt idx="4671">
                  <c:v>0</c:v>
                </c:pt>
                <c:pt idx="4672">
                  <c:v>0</c:v>
                </c:pt>
                <c:pt idx="4673">
                  <c:v>0</c:v>
                </c:pt>
                <c:pt idx="4674">
                  <c:v>0</c:v>
                </c:pt>
                <c:pt idx="4675">
                  <c:v>0</c:v>
                </c:pt>
                <c:pt idx="4676">
                  <c:v>0</c:v>
                </c:pt>
                <c:pt idx="4677">
                  <c:v>0</c:v>
                </c:pt>
                <c:pt idx="4678">
                  <c:v>0</c:v>
                </c:pt>
                <c:pt idx="4679">
                  <c:v>0</c:v>
                </c:pt>
                <c:pt idx="4680">
                  <c:v>0</c:v>
                </c:pt>
                <c:pt idx="4681">
                  <c:v>0</c:v>
                </c:pt>
                <c:pt idx="4682">
                  <c:v>0</c:v>
                </c:pt>
                <c:pt idx="4683">
                  <c:v>0</c:v>
                </c:pt>
                <c:pt idx="4684">
                  <c:v>0</c:v>
                </c:pt>
                <c:pt idx="4685">
                  <c:v>0</c:v>
                </c:pt>
                <c:pt idx="4686">
                  <c:v>0</c:v>
                </c:pt>
                <c:pt idx="4687">
                  <c:v>106.05</c:v>
                </c:pt>
                <c:pt idx="4688">
                  <c:v>0</c:v>
                </c:pt>
                <c:pt idx="4689">
                  <c:v>0</c:v>
                </c:pt>
                <c:pt idx="4690">
                  <c:v>0</c:v>
                </c:pt>
                <c:pt idx="4691">
                  <c:v>0</c:v>
                </c:pt>
                <c:pt idx="4692">
                  <c:v>0</c:v>
                </c:pt>
                <c:pt idx="4693">
                  <c:v>0</c:v>
                </c:pt>
                <c:pt idx="4694">
                  <c:v>0</c:v>
                </c:pt>
                <c:pt idx="4695">
                  <c:v>0</c:v>
                </c:pt>
                <c:pt idx="4696">
                  <c:v>0</c:v>
                </c:pt>
                <c:pt idx="4697">
                  <c:v>0</c:v>
                </c:pt>
                <c:pt idx="4698">
                  <c:v>0</c:v>
                </c:pt>
                <c:pt idx="4699">
                  <c:v>0</c:v>
                </c:pt>
                <c:pt idx="4700">
                  <c:v>0</c:v>
                </c:pt>
                <c:pt idx="4701">
                  <c:v>0</c:v>
                </c:pt>
                <c:pt idx="4702">
                  <c:v>0</c:v>
                </c:pt>
                <c:pt idx="4703">
                  <c:v>0</c:v>
                </c:pt>
                <c:pt idx="4704">
                  <c:v>0</c:v>
                </c:pt>
                <c:pt idx="4705">
                  <c:v>0</c:v>
                </c:pt>
                <c:pt idx="4706">
                  <c:v>0</c:v>
                </c:pt>
                <c:pt idx="4707">
                  <c:v>0</c:v>
                </c:pt>
                <c:pt idx="4708">
                  <c:v>0</c:v>
                </c:pt>
                <c:pt idx="4709">
                  <c:v>0</c:v>
                </c:pt>
                <c:pt idx="4710">
                  <c:v>0</c:v>
                </c:pt>
                <c:pt idx="4711">
                  <c:v>0</c:v>
                </c:pt>
                <c:pt idx="4712">
                  <c:v>0</c:v>
                </c:pt>
                <c:pt idx="4713">
                  <c:v>0</c:v>
                </c:pt>
                <c:pt idx="4714">
                  <c:v>0</c:v>
                </c:pt>
                <c:pt idx="4715">
                  <c:v>0</c:v>
                </c:pt>
                <c:pt idx="4716">
                  <c:v>0</c:v>
                </c:pt>
                <c:pt idx="4717">
                  <c:v>0</c:v>
                </c:pt>
                <c:pt idx="4718">
                  <c:v>0</c:v>
                </c:pt>
                <c:pt idx="4719">
                  <c:v>0</c:v>
                </c:pt>
                <c:pt idx="4720">
                  <c:v>0</c:v>
                </c:pt>
                <c:pt idx="4721">
                  <c:v>0</c:v>
                </c:pt>
                <c:pt idx="4722">
                  <c:v>0</c:v>
                </c:pt>
                <c:pt idx="4723">
                  <c:v>0</c:v>
                </c:pt>
                <c:pt idx="4724">
                  <c:v>0</c:v>
                </c:pt>
                <c:pt idx="4725">
                  <c:v>0</c:v>
                </c:pt>
                <c:pt idx="4726">
                  <c:v>0</c:v>
                </c:pt>
                <c:pt idx="4727">
                  <c:v>0</c:v>
                </c:pt>
                <c:pt idx="4728">
                  <c:v>0</c:v>
                </c:pt>
                <c:pt idx="4729">
                  <c:v>0</c:v>
                </c:pt>
                <c:pt idx="4730">
                  <c:v>0</c:v>
                </c:pt>
                <c:pt idx="4731">
                  <c:v>0</c:v>
                </c:pt>
                <c:pt idx="4732">
                  <c:v>0</c:v>
                </c:pt>
                <c:pt idx="4733">
                  <c:v>0</c:v>
                </c:pt>
                <c:pt idx="4734">
                  <c:v>0</c:v>
                </c:pt>
                <c:pt idx="4735">
                  <c:v>0</c:v>
                </c:pt>
                <c:pt idx="4736">
                  <c:v>0</c:v>
                </c:pt>
                <c:pt idx="4737">
                  <c:v>0</c:v>
                </c:pt>
                <c:pt idx="4738">
                  <c:v>0</c:v>
                </c:pt>
                <c:pt idx="4739">
                  <c:v>0</c:v>
                </c:pt>
                <c:pt idx="4740">
                  <c:v>0</c:v>
                </c:pt>
                <c:pt idx="4741">
                  <c:v>0</c:v>
                </c:pt>
                <c:pt idx="4742">
                  <c:v>0</c:v>
                </c:pt>
                <c:pt idx="4743">
                  <c:v>0</c:v>
                </c:pt>
                <c:pt idx="4744">
                  <c:v>0</c:v>
                </c:pt>
                <c:pt idx="4745">
                  <c:v>0</c:v>
                </c:pt>
                <c:pt idx="4746">
                  <c:v>0</c:v>
                </c:pt>
                <c:pt idx="4747">
                  <c:v>0</c:v>
                </c:pt>
                <c:pt idx="4748">
                  <c:v>6.45</c:v>
                </c:pt>
                <c:pt idx="4749">
                  <c:v>0</c:v>
                </c:pt>
                <c:pt idx="4750">
                  <c:v>0</c:v>
                </c:pt>
                <c:pt idx="4751">
                  <c:v>0</c:v>
                </c:pt>
                <c:pt idx="4752">
                  <c:v>0</c:v>
                </c:pt>
                <c:pt idx="4753">
                  <c:v>0</c:v>
                </c:pt>
                <c:pt idx="4754">
                  <c:v>0</c:v>
                </c:pt>
                <c:pt idx="4755">
                  <c:v>0</c:v>
                </c:pt>
                <c:pt idx="4756">
                  <c:v>0</c:v>
                </c:pt>
                <c:pt idx="4757">
                  <c:v>0</c:v>
                </c:pt>
                <c:pt idx="4758">
                  <c:v>0</c:v>
                </c:pt>
                <c:pt idx="4759">
                  <c:v>0</c:v>
                </c:pt>
                <c:pt idx="4760">
                  <c:v>0</c:v>
                </c:pt>
                <c:pt idx="4761">
                  <c:v>0</c:v>
                </c:pt>
                <c:pt idx="4762">
                  <c:v>19.579999999999998</c:v>
                </c:pt>
                <c:pt idx="4763">
                  <c:v>0</c:v>
                </c:pt>
                <c:pt idx="4764">
                  <c:v>0</c:v>
                </c:pt>
                <c:pt idx="4765">
                  <c:v>0</c:v>
                </c:pt>
                <c:pt idx="4766">
                  <c:v>0</c:v>
                </c:pt>
                <c:pt idx="4767">
                  <c:v>0</c:v>
                </c:pt>
                <c:pt idx="4768">
                  <c:v>0</c:v>
                </c:pt>
                <c:pt idx="4769">
                  <c:v>0</c:v>
                </c:pt>
                <c:pt idx="4770">
                  <c:v>0</c:v>
                </c:pt>
                <c:pt idx="4771">
                  <c:v>0</c:v>
                </c:pt>
                <c:pt idx="4772">
                  <c:v>0</c:v>
                </c:pt>
                <c:pt idx="4773">
                  <c:v>0</c:v>
                </c:pt>
                <c:pt idx="4774">
                  <c:v>0</c:v>
                </c:pt>
                <c:pt idx="4775">
                  <c:v>0</c:v>
                </c:pt>
                <c:pt idx="4776">
                  <c:v>0</c:v>
                </c:pt>
                <c:pt idx="4777">
                  <c:v>0</c:v>
                </c:pt>
                <c:pt idx="4778">
                  <c:v>0</c:v>
                </c:pt>
                <c:pt idx="4779">
                  <c:v>0</c:v>
                </c:pt>
                <c:pt idx="4780">
                  <c:v>0</c:v>
                </c:pt>
                <c:pt idx="4781">
                  <c:v>0</c:v>
                </c:pt>
                <c:pt idx="4782">
                  <c:v>0</c:v>
                </c:pt>
                <c:pt idx="4783">
                  <c:v>0</c:v>
                </c:pt>
                <c:pt idx="4784">
                  <c:v>0</c:v>
                </c:pt>
                <c:pt idx="4785">
                  <c:v>0</c:v>
                </c:pt>
                <c:pt idx="4786">
                  <c:v>0</c:v>
                </c:pt>
                <c:pt idx="4787">
                  <c:v>0</c:v>
                </c:pt>
                <c:pt idx="4788">
                  <c:v>0</c:v>
                </c:pt>
                <c:pt idx="4789">
                  <c:v>0</c:v>
                </c:pt>
                <c:pt idx="4790">
                  <c:v>0</c:v>
                </c:pt>
                <c:pt idx="4791">
                  <c:v>0</c:v>
                </c:pt>
                <c:pt idx="4792">
                  <c:v>0</c:v>
                </c:pt>
                <c:pt idx="4793">
                  <c:v>0</c:v>
                </c:pt>
                <c:pt idx="4794">
                  <c:v>0</c:v>
                </c:pt>
                <c:pt idx="4795">
                  <c:v>0</c:v>
                </c:pt>
                <c:pt idx="4796">
                  <c:v>0</c:v>
                </c:pt>
                <c:pt idx="4797">
                  <c:v>0</c:v>
                </c:pt>
                <c:pt idx="4798">
                  <c:v>0</c:v>
                </c:pt>
                <c:pt idx="4799">
                  <c:v>0</c:v>
                </c:pt>
                <c:pt idx="4800">
                  <c:v>0</c:v>
                </c:pt>
                <c:pt idx="4801">
                  <c:v>0</c:v>
                </c:pt>
                <c:pt idx="4802">
                  <c:v>0</c:v>
                </c:pt>
                <c:pt idx="4803">
                  <c:v>0</c:v>
                </c:pt>
                <c:pt idx="4804">
                  <c:v>0</c:v>
                </c:pt>
                <c:pt idx="4805">
                  <c:v>0</c:v>
                </c:pt>
                <c:pt idx="4806">
                  <c:v>0</c:v>
                </c:pt>
                <c:pt idx="4807">
                  <c:v>0</c:v>
                </c:pt>
                <c:pt idx="4808">
                  <c:v>0</c:v>
                </c:pt>
                <c:pt idx="4809">
                  <c:v>0</c:v>
                </c:pt>
                <c:pt idx="4810">
                  <c:v>0</c:v>
                </c:pt>
                <c:pt idx="4811">
                  <c:v>0</c:v>
                </c:pt>
                <c:pt idx="4812">
                  <c:v>0</c:v>
                </c:pt>
                <c:pt idx="4813">
                  <c:v>0</c:v>
                </c:pt>
                <c:pt idx="4814">
                  <c:v>0</c:v>
                </c:pt>
                <c:pt idx="4815">
                  <c:v>0</c:v>
                </c:pt>
                <c:pt idx="4816">
                  <c:v>0</c:v>
                </c:pt>
                <c:pt idx="4817">
                  <c:v>0</c:v>
                </c:pt>
                <c:pt idx="4818">
                  <c:v>0</c:v>
                </c:pt>
                <c:pt idx="4819">
                  <c:v>0</c:v>
                </c:pt>
                <c:pt idx="4820">
                  <c:v>0</c:v>
                </c:pt>
                <c:pt idx="4821">
                  <c:v>0</c:v>
                </c:pt>
                <c:pt idx="4822">
                  <c:v>0</c:v>
                </c:pt>
                <c:pt idx="4823">
                  <c:v>0</c:v>
                </c:pt>
                <c:pt idx="4824">
                  <c:v>0</c:v>
                </c:pt>
                <c:pt idx="4825">
                  <c:v>0</c:v>
                </c:pt>
                <c:pt idx="4826">
                  <c:v>0</c:v>
                </c:pt>
                <c:pt idx="4827">
                  <c:v>0</c:v>
                </c:pt>
                <c:pt idx="4828">
                  <c:v>0</c:v>
                </c:pt>
                <c:pt idx="4829">
                  <c:v>0</c:v>
                </c:pt>
                <c:pt idx="4830">
                  <c:v>0</c:v>
                </c:pt>
                <c:pt idx="4831">
                  <c:v>0</c:v>
                </c:pt>
                <c:pt idx="4832">
                  <c:v>0</c:v>
                </c:pt>
                <c:pt idx="4833">
                  <c:v>0</c:v>
                </c:pt>
                <c:pt idx="4834">
                  <c:v>0</c:v>
                </c:pt>
                <c:pt idx="4835">
                  <c:v>0</c:v>
                </c:pt>
                <c:pt idx="4836">
                  <c:v>0</c:v>
                </c:pt>
                <c:pt idx="4837">
                  <c:v>0</c:v>
                </c:pt>
                <c:pt idx="4838">
                  <c:v>0</c:v>
                </c:pt>
                <c:pt idx="4839">
                  <c:v>0</c:v>
                </c:pt>
                <c:pt idx="4840">
                  <c:v>0</c:v>
                </c:pt>
                <c:pt idx="4841">
                  <c:v>0</c:v>
                </c:pt>
                <c:pt idx="4842">
                  <c:v>0</c:v>
                </c:pt>
                <c:pt idx="4843">
                  <c:v>0</c:v>
                </c:pt>
                <c:pt idx="4844">
                  <c:v>0</c:v>
                </c:pt>
                <c:pt idx="4845">
                  <c:v>0</c:v>
                </c:pt>
                <c:pt idx="4846">
                  <c:v>0</c:v>
                </c:pt>
                <c:pt idx="4847">
                  <c:v>0</c:v>
                </c:pt>
                <c:pt idx="4848">
                  <c:v>0</c:v>
                </c:pt>
                <c:pt idx="4849">
                  <c:v>0</c:v>
                </c:pt>
                <c:pt idx="4850">
                  <c:v>0</c:v>
                </c:pt>
                <c:pt idx="4851">
                  <c:v>0</c:v>
                </c:pt>
                <c:pt idx="4852">
                  <c:v>0</c:v>
                </c:pt>
                <c:pt idx="4853">
                  <c:v>0</c:v>
                </c:pt>
                <c:pt idx="4854">
                  <c:v>0</c:v>
                </c:pt>
                <c:pt idx="4855">
                  <c:v>0</c:v>
                </c:pt>
                <c:pt idx="4856">
                  <c:v>0</c:v>
                </c:pt>
                <c:pt idx="4857">
                  <c:v>0</c:v>
                </c:pt>
                <c:pt idx="4858">
                  <c:v>0</c:v>
                </c:pt>
                <c:pt idx="4859">
                  <c:v>0</c:v>
                </c:pt>
                <c:pt idx="4860">
                  <c:v>0</c:v>
                </c:pt>
                <c:pt idx="4861">
                  <c:v>0</c:v>
                </c:pt>
                <c:pt idx="4862">
                  <c:v>0</c:v>
                </c:pt>
                <c:pt idx="4863">
                  <c:v>0</c:v>
                </c:pt>
                <c:pt idx="4864">
                  <c:v>0</c:v>
                </c:pt>
                <c:pt idx="4865">
                  <c:v>0</c:v>
                </c:pt>
                <c:pt idx="4866">
                  <c:v>0</c:v>
                </c:pt>
                <c:pt idx="4867">
                  <c:v>0</c:v>
                </c:pt>
                <c:pt idx="4868">
                  <c:v>0</c:v>
                </c:pt>
                <c:pt idx="4869">
                  <c:v>0</c:v>
                </c:pt>
                <c:pt idx="4870">
                  <c:v>0</c:v>
                </c:pt>
                <c:pt idx="4871">
                  <c:v>0</c:v>
                </c:pt>
                <c:pt idx="4872">
                  <c:v>0</c:v>
                </c:pt>
                <c:pt idx="4873">
                  <c:v>0</c:v>
                </c:pt>
                <c:pt idx="4874">
                  <c:v>0</c:v>
                </c:pt>
                <c:pt idx="4875">
                  <c:v>0</c:v>
                </c:pt>
                <c:pt idx="4876">
                  <c:v>0</c:v>
                </c:pt>
                <c:pt idx="4877">
                  <c:v>0</c:v>
                </c:pt>
                <c:pt idx="4878">
                  <c:v>0</c:v>
                </c:pt>
                <c:pt idx="4879">
                  <c:v>0</c:v>
                </c:pt>
                <c:pt idx="4880">
                  <c:v>0</c:v>
                </c:pt>
                <c:pt idx="4881">
                  <c:v>0</c:v>
                </c:pt>
                <c:pt idx="4882">
                  <c:v>0</c:v>
                </c:pt>
                <c:pt idx="4883">
                  <c:v>0</c:v>
                </c:pt>
                <c:pt idx="4884">
                  <c:v>0</c:v>
                </c:pt>
                <c:pt idx="4885">
                  <c:v>0</c:v>
                </c:pt>
                <c:pt idx="4886">
                  <c:v>0</c:v>
                </c:pt>
                <c:pt idx="4887">
                  <c:v>0</c:v>
                </c:pt>
                <c:pt idx="4888">
                  <c:v>0</c:v>
                </c:pt>
                <c:pt idx="4889">
                  <c:v>0</c:v>
                </c:pt>
                <c:pt idx="4890">
                  <c:v>0</c:v>
                </c:pt>
                <c:pt idx="4891">
                  <c:v>0</c:v>
                </c:pt>
                <c:pt idx="4892">
                  <c:v>0</c:v>
                </c:pt>
                <c:pt idx="4893">
                  <c:v>0</c:v>
                </c:pt>
                <c:pt idx="4894">
                  <c:v>0</c:v>
                </c:pt>
                <c:pt idx="4895">
                  <c:v>0</c:v>
                </c:pt>
                <c:pt idx="4896">
                  <c:v>0</c:v>
                </c:pt>
                <c:pt idx="4897">
                  <c:v>0</c:v>
                </c:pt>
                <c:pt idx="4898">
                  <c:v>0</c:v>
                </c:pt>
                <c:pt idx="4899">
                  <c:v>0</c:v>
                </c:pt>
                <c:pt idx="4900">
                  <c:v>0</c:v>
                </c:pt>
                <c:pt idx="4901">
                  <c:v>0</c:v>
                </c:pt>
                <c:pt idx="4902">
                  <c:v>0</c:v>
                </c:pt>
                <c:pt idx="4903">
                  <c:v>0</c:v>
                </c:pt>
                <c:pt idx="4904">
                  <c:v>0</c:v>
                </c:pt>
                <c:pt idx="4905">
                  <c:v>0</c:v>
                </c:pt>
                <c:pt idx="4906">
                  <c:v>0</c:v>
                </c:pt>
                <c:pt idx="4907">
                  <c:v>0</c:v>
                </c:pt>
                <c:pt idx="4908">
                  <c:v>0</c:v>
                </c:pt>
                <c:pt idx="4909">
                  <c:v>0</c:v>
                </c:pt>
                <c:pt idx="4910">
                  <c:v>0</c:v>
                </c:pt>
                <c:pt idx="4911">
                  <c:v>0</c:v>
                </c:pt>
                <c:pt idx="4912">
                  <c:v>0</c:v>
                </c:pt>
                <c:pt idx="4913">
                  <c:v>0</c:v>
                </c:pt>
                <c:pt idx="4914">
                  <c:v>0</c:v>
                </c:pt>
                <c:pt idx="4915">
                  <c:v>0</c:v>
                </c:pt>
                <c:pt idx="4916">
                  <c:v>0</c:v>
                </c:pt>
                <c:pt idx="4917">
                  <c:v>0</c:v>
                </c:pt>
                <c:pt idx="4918">
                  <c:v>0</c:v>
                </c:pt>
                <c:pt idx="4919">
                  <c:v>0</c:v>
                </c:pt>
                <c:pt idx="4920">
                  <c:v>0</c:v>
                </c:pt>
                <c:pt idx="4921">
                  <c:v>0</c:v>
                </c:pt>
                <c:pt idx="4922">
                  <c:v>0</c:v>
                </c:pt>
                <c:pt idx="4923">
                  <c:v>0</c:v>
                </c:pt>
                <c:pt idx="4924">
                  <c:v>0</c:v>
                </c:pt>
                <c:pt idx="4925">
                  <c:v>0</c:v>
                </c:pt>
                <c:pt idx="4926">
                  <c:v>0</c:v>
                </c:pt>
                <c:pt idx="4927">
                  <c:v>0</c:v>
                </c:pt>
                <c:pt idx="4928">
                  <c:v>0</c:v>
                </c:pt>
                <c:pt idx="4929">
                  <c:v>7.44</c:v>
                </c:pt>
                <c:pt idx="4930">
                  <c:v>0</c:v>
                </c:pt>
                <c:pt idx="4931">
                  <c:v>0</c:v>
                </c:pt>
                <c:pt idx="4932">
                  <c:v>0</c:v>
                </c:pt>
                <c:pt idx="4933">
                  <c:v>0</c:v>
                </c:pt>
                <c:pt idx="4934">
                  <c:v>0</c:v>
                </c:pt>
                <c:pt idx="4935">
                  <c:v>0</c:v>
                </c:pt>
                <c:pt idx="4936">
                  <c:v>0</c:v>
                </c:pt>
                <c:pt idx="4937">
                  <c:v>0</c:v>
                </c:pt>
                <c:pt idx="4938">
                  <c:v>0</c:v>
                </c:pt>
                <c:pt idx="4939">
                  <c:v>0</c:v>
                </c:pt>
                <c:pt idx="4940">
                  <c:v>0</c:v>
                </c:pt>
                <c:pt idx="4941">
                  <c:v>0</c:v>
                </c:pt>
                <c:pt idx="4942">
                  <c:v>0</c:v>
                </c:pt>
                <c:pt idx="4943">
                  <c:v>0</c:v>
                </c:pt>
                <c:pt idx="4944">
                  <c:v>0</c:v>
                </c:pt>
                <c:pt idx="4945">
                  <c:v>0</c:v>
                </c:pt>
                <c:pt idx="4946">
                  <c:v>0</c:v>
                </c:pt>
                <c:pt idx="4947">
                  <c:v>0</c:v>
                </c:pt>
                <c:pt idx="4948">
                  <c:v>0</c:v>
                </c:pt>
                <c:pt idx="4949">
                  <c:v>0</c:v>
                </c:pt>
                <c:pt idx="4950">
                  <c:v>0</c:v>
                </c:pt>
                <c:pt idx="4951">
                  <c:v>0</c:v>
                </c:pt>
                <c:pt idx="4952">
                  <c:v>0</c:v>
                </c:pt>
                <c:pt idx="4953">
                  <c:v>0</c:v>
                </c:pt>
                <c:pt idx="4954">
                  <c:v>0</c:v>
                </c:pt>
                <c:pt idx="4955">
                  <c:v>0</c:v>
                </c:pt>
                <c:pt idx="4956">
                  <c:v>0</c:v>
                </c:pt>
                <c:pt idx="4957">
                  <c:v>0</c:v>
                </c:pt>
                <c:pt idx="4958">
                  <c:v>0</c:v>
                </c:pt>
                <c:pt idx="4959">
                  <c:v>0</c:v>
                </c:pt>
                <c:pt idx="4960">
                  <c:v>0</c:v>
                </c:pt>
                <c:pt idx="4961">
                  <c:v>0</c:v>
                </c:pt>
                <c:pt idx="4962">
                  <c:v>0</c:v>
                </c:pt>
                <c:pt idx="4963">
                  <c:v>0</c:v>
                </c:pt>
                <c:pt idx="4964">
                  <c:v>42.82</c:v>
                </c:pt>
                <c:pt idx="4965">
                  <c:v>0</c:v>
                </c:pt>
                <c:pt idx="4966">
                  <c:v>48.68</c:v>
                </c:pt>
                <c:pt idx="4967">
                  <c:v>41.08</c:v>
                </c:pt>
                <c:pt idx="4968">
                  <c:v>0</c:v>
                </c:pt>
                <c:pt idx="4969">
                  <c:v>0</c:v>
                </c:pt>
                <c:pt idx="4970">
                  <c:v>0</c:v>
                </c:pt>
                <c:pt idx="4971">
                  <c:v>0</c:v>
                </c:pt>
                <c:pt idx="4972">
                  <c:v>0</c:v>
                </c:pt>
                <c:pt idx="4973">
                  <c:v>0</c:v>
                </c:pt>
                <c:pt idx="4974">
                  <c:v>0</c:v>
                </c:pt>
                <c:pt idx="4975">
                  <c:v>0</c:v>
                </c:pt>
                <c:pt idx="4976">
                  <c:v>0</c:v>
                </c:pt>
                <c:pt idx="4977">
                  <c:v>0</c:v>
                </c:pt>
                <c:pt idx="4978">
                  <c:v>0</c:v>
                </c:pt>
                <c:pt idx="4979">
                  <c:v>0</c:v>
                </c:pt>
                <c:pt idx="4980">
                  <c:v>0</c:v>
                </c:pt>
                <c:pt idx="4981">
                  <c:v>0</c:v>
                </c:pt>
                <c:pt idx="4982">
                  <c:v>0</c:v>
                </c:pt>
                <c:pt idx="4983">
                  <c:v>0</c:v>
                </c:pt>
                <c:pt idx="4984">
                  <c:v>0</c:v>
                </c:pt>
                <c:pt idx="4985">
                  <c:v>0</c:v>
                </c:pt>
                <c:pt idx="4986">
                  <c:v>0</c:v>
                </c:pt>
                <c:pt idx="4987">
                  <c:v>0</c:v>
                </c:pt>
                <c:pt idx="4988">
                  <c:v>0</c:v>
                </c:pt>
                <c:pt idx="4989">
                  <c:v>0</c:v>
                </c:pt>
                <c:pt idx="4990">
                  <c:v>0</c:v>
                </c:pt>
                <c:pt idx="4991">
                  <c:v>0</c:v>
                </c:pt>
                <c:pt idx="4992">
                  <c:v>0</c:v>
                </c:pt>
                <c:pt idx="4993">
                  <c:v>0</c:v>
                </c:pt>
                <c:pt idx="4994">
                  <c:v>0</c:v>
                </c:pt>
                <c:pt idx="4995">
                  <c:v>0</c:v>
                </c:pt>
                <c:pt idx="4996">
                  <c:v>0</c:v>
                </c:pt>
                <c:pt idx="4997">
                  <c:v>0</c:v>
                </c:pt>
                <c:pt idx="4998">
                  <c:v>0</c:v>
                </c:pt>
                <c:pt idx="4999">
                  <c:v>0</c:v>
                </c:pt>
                <c:pt idx="5000">
                  <c:v>44.85</c:v>
                </c:pt>
                <c:pt idx="5001">
                  <c:v>0</c:v>
                </c:pt>
                <c:pt idx="5002">
                  <c:v>0</c:v>
                </c:pt>
                <c:pt idx="5003">
                  <c:v>40.630000000000003</c:v>
                </c:pt>
                <c:pt idx="5004">
                  <c:v>0</c:v>
                </c:pt>
                <c:pt idx="5005">
                  <c:v>0</c:v>
                </c:pt>
                <c:pt idx="5006">
                  <c:v>0</c:v>
                </c:pt>
                <c:pt idx="5007">
                  <c:v>0</c:v>
                </c:pt>
                <c:pt idx="5008">
                  <c:v>0</c:v>
                </c:pt>
                <c:pt idx="5009">
                  <c:v>0</c:v>
                </c:pt>
                <c:pt idx="5010">
                  <c:v>0</c:v>
                </c:pt>
                <c:pt idx="5011">
                  <c:v>0</c:v>
                </c:pt>
                <c:pt idx="5012">
                  <c:v>0</c:v>
                </c:pt>
                <c:pt idx="5013">
                  <c:v>0</c:v>
                </c:pt>
                <c:pt idx="5014">
                  <c:v>0</c:v>
                </c:pt>
                <c:pt idx="5015">
                  <c:v>0</c:v>
                </c:pt>
                <c:pt idx="5016">
                  <c:v>0</c:v>
                </c:pt>
                <c:pt idx="5017">
                  <c:v>0</c:v>
                </c:pt>
                <c:pt idx="5018">
                  <c:v>0</c:v>
                </c:pt>
                <c:pt idx="5019">
                  <c:v>0</c:v>
                </c:pt>
                <c:pt idx="5020">
                  <c:v>0</c:v>
                </c:pt>
                <c:pt idx="5021">
                  <c:v>0</c:v>
                </c:pt>
                <c:pt idx="5022">
                  <c:v>0</c:v>
                </c:pt>
                <c:pt idx="5023">
                  <c:v>0</c:v>
                </c:pt>
                <c:pt idx="5024">
                  <c:v>0</c:v>
                </c:pt>
                <c:pt idx="5025">
                  <c:v>0</c:v>
                </c:pt>
                <c:pt idx="5026">
                  <c:v>0</c:v>
                </c:pt>
                <c:pt idx="5027">
                  <c:v>0</c:v>
                </c:pt>
                <c:pt idx="5028">
                  <c:v>0</c:v>
                </c:pt>
                <c:pt idx="5029">
                  <c:v>0</c:v>
                </c:pt>
                <c:pt idx="5030">
                  <c:v>0</c:v>
                </c:pt>
                <c:pt idx="5031">
                  <c:v>0</c:v>
                </c:pt>
                <c:pt idx="5032">
                  <c:v>0</c:v>
                </c:pt>
                <c:pt idx="5033">
                  <c:v>0</c:v>
                </c:pt>
                <c:pt idx="5034">
                  <c:v>0</c:v>
                </c:pt>
                <c:pt idx="5035">
                  <c:v>0</c:v>
                </c:pt>
                <c:pt idx="5036">
                  <c:v>0</c:v>
                </c:pt>
                <c:pt idx="5037">
                  <c:v>0</c:v>
                </c:pt>
                <c:pt idx="5038">
                  <c:v>0</c:v>
                </c:pt>
                <c:pt idx="5039">
                  <c:v>0</c:v>
                </c:pt>
                <c:pt idx="5040">
                  <c:v>0</c:v>
                </c:pt>
                <c:pt idx="5041">
                  <c:v>0</c:v>
                </c:pt>
                <c:pt idx="5042">
                  <c:v>0</c:v>
                </c:pt>
                <c:pt idx="5043">
                  <c:v>0</c:v>
                </c:pt>
                <c:pt idx="5044">
                  <c:v>0</c:v>
                </c:pt>
                <c:pt idx="5045">
                  <c:v>0</c:v>
                </c:pt>
                <c:pt idx="5046">
                  <c:v>0</c:v>
                </c:pt>
                <c:pt idx="5047">
                  <c:v>0</c:v>
                </c:pt>
                <c:pt idx="5048">
                  <c:v>0</c:v>
                </c:pt>
                <c:pt idx="5049">
                  <c:v>0</c:v>
                </c:pt>
                <c:pt idx="5050">
                  <c:v>0</c:v>
                </c:pt>
                <c:pt idx="5051">
                  <c:v>0</c:v>
                </c:pt>
                <c:pt idx="5052">
                  <c:v>0</c:v>
                </c:pt>
                <c:pt idx="5053">
                  <c:v>0</c:v>
                </c:pt>
                <c:pt idx="5054">
                  <c:v>0</c:v>
                </c:pt>
                <c:pt idx="5055">
                  <c:v>0</c:v>
                </c:pt>
                <c:pt idx="5056">
                  <c:v>0</c:v>
                </c:pt>
                <c:pt idx="5057">
                  <c:v>0</c:v>
                </c:pt>
                <c:pt idx="5058">
                  <c:v>0</c:v>
                </c:pt>
                <c:pt idx="5059">
                  <c:v>0</c:v>
                </c:pt>
                <c:pt idx="5060">
                  <c:v>0</c:v>
                </c:pt>
                <c:pt idx="5061">
                  <c:v>0</c:v>
                </c:pt>
                <c:pt idx="5062">
                  <c:v>0</c:v>
                </c:pt>
                <c:pt idx="5063">
                  <c:v>0</c:v>
                </c:pt>
                <c:pt idx="5064">
                  <c:v>0</c:v>
                </c:pt>
                <c:pt idx="5065">
                  <c:v>0</c:v>
                </c:pt>
                <c:pt idx="5066">
                  <c:v>0</c:v>
                </c:pt>
                <c:pt idx="5067">
                  <c:v>0</c:v>
                </c:pt>
                <c:pt idx="5068">
                  <c:v>0</c:v>
                </c:pt>
                <c:pt idx="5069">
                  <c:v>0</c:v>
                </c:pt>
                <c:pt idx="5070">
                  <c:v>0</c:v>
                </c:pt>
                <c:pt idx="5071">
                  <c:v>0</c:v>
                </c:pt>
                <c:pt idx="5072">
                  <c:v>0</c:v>
                </c:pt>
                <c:pt idx="5073">
                  <c:v>0</c:v>
                </c:pt>
                <c:pt idx="5074">
                  <c:v>0</c:v>
                </c:pt>
                <c:pt idx="5075">
                  <c:v>0</c:v>
                </c:pt>
                <c:pt idx="5076">
                  <c:v>19.190000000000001</c:v>
                </c:pt>
                <c:pt idx="5077">
                  <c:v>0</c:v>
                </c:pt>
                <c:pt idx="5078">
                  <c:v>0</c:v>
                </c:pt>
                <c:pt idx="5079">
                  <c:v>0</c:v>
                </c:pt>
                <c:pt idx="5080">
                  <c:v>0</c:v>
                </c:pt>
                <c:pt idx="5081">
                  <c:v>0</c:v>
                </c:pt>
                <c:pt idx="5082">
                  <c:v>0</c:v>
                </c:pt>
                <c:pt idx="5083">
                  <c:v>0</c:v>
                </c:pt>
                <c:pt idx="5084">
                  <c:v>38.43</c:v>
                </c:pt>
                <c:pt idx="5085">
                  <c:v>0</c:v>
                </c:pt>
                <c:pt idx="5086">
                  <c:v>0</c:v>
                </c:pt>
                <c:pt idx="5087">
                  <c:v>0</c:v>
                </c:pt>
                <c:pt idx="5088">
                  <c:v>0</c:v>
                </c:pt>
                <c:pt idx="5089">
                  <c:v>0</c:v>
                </c:pt>
                <c:pt idx="5090">
                  <c:v>0</c:v>
                </c:pt>
                <c:pt idx="5091">
                  <c:v>0</c:v>
                </c:pt>
                <c:pt idx="5092">
                  <c:v>0</c:v>
                </c:pt>
                <c:pt idx="5093">
                  <c:v>0</c:v>
                </c:pt>
                <c:pt idx="5094">
                  <c:v>0</c:v>
                </c:pt>
                <c:pt idx="5095">
                  <c:v>0</c:v>
                </c:pt>
                <c:pt idx="5096">
                  <c:v>0</c:v>
                </c:pt>
                <c:pt idx="5097">
                  <c:v>0</c:v>
                </c:pt>
                <c:pt idx="5098">
                  <c:v>0</c:v>
                </c:pt>
                <c:pt idx="5099">
                  <c:v>0</c:v>
                </c:pt>
                <c:pt idx="5100">
                  <c:v>0</c:v>
                </c:pt>
                <c:pt idx="5101">
                  <c:v>0</c:v>
                </c:pt>
                <c:pt idx="5102">
                  <c:v>0</c:v>
                </c:pt>
                <c:pt idx="5103">
                  <c:v>0</c:v>
                </c:pt>
                <c:pt idx="5104">
                  <c:v>0</c:v>
                </c:pt>
                <c:pt idx="5105">
                  <c:v>0</c:v>
                </c:pt>
                <c:pt idx="5106">
                  <c:v>0</c:v>
                </c:pt>
                <c:pt idx="5107">
                  <c:v>0</c:v>
                </c:pt>
                <c:pt idx="5108">
                  <c:v>0</c:v>
                </c:pt>
                <c:pt idx="5109">
                  <c:v>0</c:v>
                </c:pt>
                <c:pt idx="5110">
                  <c:v>0</c:v>
                </c:pt>
                <c:pt idx="5111">
                  <c:v>0</c:v>
                </c:pt>
                <c:pt idx="5112">
                  <c:v>0</c:v>
                </c:pt>
                <c:pt idx="5113">
                  <c:v>0</c:v>
                </c:pt>
                <c:pt idx="5114">
                  <c:v>0</c:v>
                </c:pt>
                <c:pt idx="5115">
                  <c:v>0</c:v>
                </c:pt>
                <c:pt idx="5116">
                  <c:v>0</c:v>
                </c:pt>
                <c:pt idx="5117">
                  <c:v>0</c:v>
                </c:pt>
                <c:pt idx="5118">
                  <c:v>0</c:v>
                </c:pt>
                <c:pt idx="5119">
                  <c:v>0</c:v>
                </c:pt>
                <c:pt idx="5120">
                  <c:v>0</c:v>
                </c:pt>
                <c:pt idx="5121">
                  <c:v>0</c:v>
                </c:pt>
                <c:pt idx="5122">
                  <c:v>0</c:v>
                </c:pt>
                <c:pt idx="5123">
                  <c:v>0</c:v>
                </c:pt>
                <c:pt idx="5124">
                  <c:v>0</c:v>
                </c:pt>
                <c:pt idx="5125">
                  <c:v>0</c:v>
                </c:pt>
                <c:pt idx="5126">
                  <c:v>0</c:v>
                </c:pt>
                <c:pt idx="5127">
                  <c:v>0</c:v>
                </c:pt>
                <c:pt idx="5128">
                  <c:v>0</c:v>
                </c:pt>
                <c:pt idx="5129">
                  <c:v>0</c:v>
                </c:pt>
                <c:pt idx="5130">
                  <c:v>0</c:v>
                </c:pt>
                <c:pt idx="5131">
                  <c:v>0</c:v>
                </c:pt>
                <c:pt idx="5132">
                  <c:v>0</c:v>
                </c:pt>
                <c:pt idx="5133">
                  <c:v>0</c:v>
                </c:pt>
                <c:pt idx="5134">
                  <c:v>0</c:v>
                </c:pt>
                <c:pt idx="5135">
                  <c:v>0</c:v>
                </c:pt>
                <c:pt idx="5136">
                  <c:v>0</c:v>
                </c:pt>
                <c:pt idx="5137">
                  <c:v>0</c:v>
                </c:pt>
                <c:pt idx="5138">
                  <c:v>0</c:v>
                </c:pt>
                <c:pt idx="5139">
                  <c:v>0</c:v>
                </c:pt>
                <c:pt idx="5140">
                  <c:v>0</c:v>
                </c:pt>
                <c:pt idx="5141">
                  <c:v>0</c:v>
                </c:pt>
                <c:pt idx="5142">
                  <c:v>0</c:v>
                </c:pt>
                <c:pt idx="5143">
                  <c:v>0</c:v>
                </c:pt>
                <c:pt idx="5144">
                  <c:v>0</c:v>
                </c:pt>
                <c:pt idx="5145">
                  <c:v>0</c:v>
                </c:pt>
                <c:pt idx="5146">
                  <c:v>0</c:v>
                </c:pt>
                <c:pt idx="5147">
                  <c:v>39.479999999999997</c:v>
                </c:pt>
                <c:pt idx="5148">
                  <c:v>0</c:v>
                </c:pt>
                <c:pt idx="5149">
                  <c:v>0</c:v>
                </c:pt>
                <c:pt idx="5150">
                  <c:v>0</c:v>
                </c:pt>
                <c:pt idx="5151">
                  <c:v>0</c:v>
                </c:pt>
                <c:pt idx="5152">
                  <c:v>0</c:v>
                </c:pt>
                <c:pt idx="5153">
                  <c:v>0</c:v>
                </c:pt>
                <c:pt idx="5154">
                  <c:v>0</c:v>
                </c:pt>
                <c:pt idx="5155">
                  <c:v>0</c:v>
                </c:pt>
                <c:pt idx="5156">
                  <c:v>0</c:v>
                </c:pt>
                <c:pt idx="5157">
                  <c:v>0</c:v>
                </c:pt>
                <c:pt idx="5158">
                  <c:v>0</c:v>
                </c:pt>
                <c:pt idx="5159">
                  <c:v>0</c:v>
                </c:pt>
                <c:pt idx="5160">
                  <c:v>0</c:v>
                </c:pt>
                <c:pt idx="5161">
                  <c:v>0</c:v>
                </c:pt>
                <c:pt idx="5162">
                  <c:v>0</c:v>
                </c:pt>
                <c:pt idx="5163">
                  <c:v>0</c:v>
                </c:pt>
                <c:pt idx="5164">
                  <c:v>40.65</c:v>
                </c:pt>
                <c:pt idx="5165">
                  <c:v>0</c:v>
                </c:pt>
                <c:pt idx="5166">
                  <c:v>0</c:v>
                </c:pt>
                <c:pt idx="5167">
                  <c:v>0</c:v>
                </c:pt>
                <c:pt idx="5168">
                  <c:v>0</c:v>
                </c:pt>
                <c:pt idx="5169">
                  <c:v>0</c:v>
                </c:pt>
                <c:pt idx="5170">
                  <c:v>0</c:v>
                </c:pt>
                <c:pt idx="5171">
                  <c:v>0</c:v>
                </c:pt>
                <c:pt idx="5172">
                  <c:v>0</c:v>
                </c:pt>
                <c:pt idx="5173">
                  <c:v>0</c:v>
                </c:pt>
                <c:pt idx="5174">
                  <c:v>0</c:v>
                </c:pt>
                <c:pt idx="5175">
                  <c:v>0</c:v>
                </c:pt>
                <c:pt idx="5176">
                  <c:v>0</c:v>
                </c:pt>
                <c:pt idx="5177">
                  <c:v>0</c:v>
                </c:pt>
                <c:pt idx="5178">
                  <c:v>0</c:v>
                </c:pt>
                <c:pt idx="5179">
                  <c:v>0</c:v>
                </c:pt>
                <c:pt idx="5180">
                  <c:v>0</c:v>
                </c:pt>
                <c:pt idx="5181">
                  <c:v>0</c:v>
                </c:pt>
                <c:pt idx="5182">
                  <c:v>0</c:v>
                </c:pt>
                <c:pt idx="5183">
                  <c:v>0</c:v>
                </c:pt>
                <c:pt idx="5184">
                  <c:v>0</c:v>
                </c:pt>
                <c:pt idx="5185">
                  <c:v>0</c:v>
                </c:pt>
                <c:pt idx="5186">
                  <c:v>0</c:v>
                </c:pt>
                <c:pt idx="5187">
                  <c:v>0</c:v>
                </c:pt>
                <c:pt idx="5188">
                  <c:v>0</c:v>
                </c:pt>
                <c:pt idx="5189">
                  <c:v>0</c:v>
                </c:pt>
                <c:pt idx="5190">
                  <c:v>0</c:v>
                </c:pt>
                <c:pt idx="5191">
                  <c:v>0</c:v>
                </c:pt>
                <c:pt idx="5192">
                  <c:v>0</c:v>
                </c:pt>
                <c:pt idx="5193">
                  <c:v>0</c:v>
                </c:pt>
                <c:pt idx="5194">
                  <c:v>0</c:v>
                </c:pt>
                <c:pt idx="5195">
                  <c:v>0</c:v>
                </c:pt>
                <c:pt idx="5196">
                  <c:v>0</c:v>
                </c:pt>
                <c:pt idx="5197">
                  <c:v>0</c:v>
                </c:pt>
                <c:pt idx="5198">
                  <c:v>0</c:v>
                </c:pt>
                <c:pt idx="5199">
                  <c:v>0</c:v>
                </c:pt>
                <c:pt idx="5200">
                  <c:v>0</c:v>
                </c:pt>
                <c:pt idx="5201">
                  <c:v>0</c:v>
                </c:pt>
                <c:pt idx="5202">
                  <c:v>0</c:v>
                </c:pt>
                <c:pt idx="5203">
                  <c:v>0</c:v>
                </c:pt>
                <c:pt idx="5204">
                  <c:v>0</c:v>
                </c:pt>
                <c:pt idx="5205">
                  <c:v>0</c:v>
                </c:pt>
                <c:pt idx="5206">
                  <c:v>0</c:v>
                </c:pt>
                <c:pt idx="5207">
                  <c:v>0</c:v>
                </c:pt>
                <c:pt idx="5208">
                  <c:v>0</c:v>
                </c:pt>
                <c:pt idx="5209">
                  <c:v>0</c:v>
                </c:pt>
                <c:pt idx="5210">
                  <c:v>0</c:v>
                </c:pt>
                <c:pt idx="5211">
                  <c:v>0</c:v>
                </c:pt>
                <c:pt idx="5212">
                  <c:v>0</c:v>
                </c:pt>
                <c:pt idx="5213">
                  <c:v>0</c:v>
                </c:pt>
                <c:pt idx="5214">
                  <c:v>0</c:v>
                </c:pt>
                <c:pt idx="5215">
                  <c:v>0</c:v>
                </c:pt>
                <c:pt idx="5216">
                  <c:v>0</c:v>
                </c:pt>
                <c:pt idx="5217">
                  <c:v>0</c:v>
                </c:pt>
                <c:pt idx="5218">
                  <c:v>0</c:v>
                </c:pt>
                <c:pt idx="5219">
                  <c:v>0</c:v>
                </c:pt>
                <c:pt idx="5220">
                  <c:v>0</c:v>
                </c:pt>
                <c:pt idx="5221">
                  <c:v>0</c:v>
                </c:pt>
                <c:pt idx="5222">
                  <c:v>0</c:v>
                </c:pt>
                <c:pt idx="5223">
                  <c:v>0</c:v>
                </c:pt>
                <c:pt idx="5224">
                  <c:v>0</c:v>
                </c:pt>
                <c:pt idx="5225">
                  <c:v>0</c:v>
                </c:pt>
                <c:pt idx="5226">
                  <c:v>0</c:v>
                </c:pt>
                <c:pt idx="5227">
                  <c:v>0</c:v>
                </c:pt>
                <c:pt idx="5228">
                  <c:v>0</c:v>
                </c:pt>
                <c:pt idx="5229">
                  <c:v>0</c:v>
                </c:pt>
                <c:pt idx="5230">
                  <c:v>0</c:v>
                </c:pt>
                <c:pt idx="5231">
                  <c:v>0</c:v>
                </c:pt>
                <c:pt idx="5232">
                  <c:v>0</c:v>
                </c:pt>
                <c:pt idx="5233">
                  <c:v>0</c:v>
                </c:pt>
                <c:pt idx="5234">
                  <c:v>0</c:v>
                </c:pt>
                <c:pt idx="5235">
                  <c:v>0</c:v>
                </c:pt>
                <c:pt idx="5236">
                  <c:v>0</c:v>
                </c:pt>
                <c:pt idx="5237">
                  <c:v>0</c:v>
                </c:pt>
                <c:pt idx="5238">
                  <c:v>0</c:v>
                </c:pt>
                <c:pt idx="5239">
                  <c:v>0</c:v>
                </c:pt>
                <c:pt idx="5240">
                  <c:v>0</c:v>
                </c:pt>
                <c:pt idx="5241">
                  <c:v>0</c:v>
                </c:pt>
                <c:pt idx="5242">
                  <c:v>0</c:v>
                </c:pt>
                <c:pt idx="5243">
                  <c:v>0</c:v>
                </c:pt>
                <c:pt idx="5244">
                  <c:v>0</c:v>
                </c:pt>
                <c:pt idx="5245">
                  <c:v>0</c:v>
                </c:pt>
                <c:pt idx="5246">
                  <c:v>0</c:v>
                </c:pt>
                <c:pt idx="5247">
                  <c:v>0</c:v>
                </c:pt>
                <c:pt idx="5248">
                  <c:v>0</c:v>
                </c:pt>
                <c:pt idx="5249">
                  <c:v>0</c:v>
                </c:pt>
                <c:pt idx="5250">
                  <c:v>0</c:v>
                </c:pt>
                <c:pt idx="5251">
                  <c:v>0</c:v>
                </c:pt>
                <c:pt idx="5252">
                  <c:v>0</c:v>
                </c:pt>
                <c:pt idx="5253">
                  <c:v>91.1</c:v>
                </c:pt>
                <c:pt idx="5254">
                  <c:v>0</c:v>
                </c:pt>
                <c:pt idx="5255">
                  <c:v>0</c:v>
                </c:pt>
                <c:pt idx="5256">
                  <c:v>0</c:v>
                </c:pt>
                <c:pt idx="5257">
                  <c:v>0</c:v>
                </c:pt>
                <c:pt idx="5258">
                  <c:v>0</c:v>
                </c:pt>
                <c:pt idx="5259">
                  <c:v>0</c:v>
                </c:pt>
                <c:pt idx="5260">
                  <c:v>0</c:v>
                </c:pt>
                <c:pt idx="5261">
                  <c:v>0</c:v>
                </c:pt>
                <c:pt idx="5262">
                  <c:v>0</c:v>
                </c:pt>
                <c:pt idx="5263">
                  <c:v>0</c:v>
                </c:pt>
                <c:pt idx="5264">
                  <c:v>0</c:v>
                </c:pt>
                <c:pt idx="5265">
                  <c:v>0</c:v>
                </c:pt>
                <c:pt idx="5266">
                  <c:v>0</c:v>
                </c:pt>
                <c:pt idx="5267">
                  <c:v>0</c:v>
                </c:pt>
                <c:pt idx="5268">
                  <c:v>0</c:v>
                </c:pt>
                <c:pt idx="5269">
                  <c:v>0</c:v>
                </c:pt>
                <c:pt idx="5270">
                  <c:v>0</c:v>
                </c:pt>
                <c:pt idx="5271">
                  <c:v>0</c:v>
                </c:pt>
                <c:pt idx="5272">
                  <c:v>0</c:v>
                </c:pt>
                <c:pt idx="5273">
                  <c:v>0</c:v>
                </c:pt>
                <c:pt idx="5274">
                  <c:v>0</c:v>
                </c:pt>
                <c:pt idx="5275">
                  <c:v>0</c:v>
                </c:pt>
                <c:pt idx="5276">
                  <c:v>0</c:v>
                </c:pt>
                <c:pt idx="5277">
                  <c:v>0</c:v>
                </c:pt>
                <c:pt idx="5278">
                  <c:v>0</c:v>
                </c:pt>
                <c:pt idx="5279">
                  <c:v>0</c:v>
                </c:pt>
                <c:pt idx="5280">
                  <c:v>0</c:v>
                </c:pt>
                <c:pt idx="5281">
                  <c:v>0</c:v>
                </c:pt>
                <c:pt idx="5282">
                  <c:v>0</c:v>
                </c:pt>
                <c:pt idx="5283">
                  <c:v>0</c:v>
                </c:pt>
                <c:pt idx="5284">
                  <c:v>0</c:v>
                </c:pt>
                <c:pt idx="5285">
                  <c:v>0</c:v>
                </c:pt>
                <c:pt idx="5286">
                  <c:v>0</c:v>
                </c:pt>
                <c:pt idx="5287">
                  <c:v>69.06</c:v>
                </c:pt>
                <c:pt idx="5288">
                  <c:v>0</c:v>
                </c:pt>
                <c:pt idx="5289">
                  <c:v>0</c:v>
                </c:pt>
                <c:pt idx="5290">
                  <c:v>0</c:v>
                </c:pt>
                <c:pt idx="5291">
                  <c:v>0</c:v>
                </c:pt>
                <c:pt idx="5292">
                  <c:v>0</c:v>
                </c:pt>
                <c:pt idx="5293">
                  <c:v>83.63</c:v>
                </c:pt>
                <c:pt idx="5294">
                  <c:v>1313.68</c:v>
                </c:pt>
                <c:pt idx="5295">
                  <c:v>1103.49</c:v>
                </c:pt>
                <c:pt idx="5296">
                  <c:v>1075.03</c:v>
                </c:pt>
                <c:pt idx="5297">
                  <c:v>1038.94</c:v>
                </c:pt>
                <c:pt idx="5298">
                  <c:v>1127.18</c:v>
                </c:pt>
                <c:pt idx="5299">
                  <c:v>970.69</c:v>
                </c:pt>
                <c:pt idx="5300">
                  <c:v>813.98</c:v>
                </c:pt>
                <c:pt idx="5301">
                  <c:v>994.31</c:v>
                </c:pt>
                <c:pt idx="5302">
                  <c:v>863.27</c:v>
                </c:pt>
                <c:pt idx="5303">
                  <c:v>770.58</c:v>
                </c:pt>
                <c:pt idx="5304">
                  <c:v>533.71</c:v>
                </c:pt>
                <c:pt idx="5305">
                  <c:v>423.57</c:v>
                </c:pt>
                <c:pt idx="5306">
                  <c:v>314.23</c:v>
                </c:pt>
                <c:pt idx="5307">
                  <c:v>197.15</c:v>
                </c:pt>
                <c:pt idx="5308">
                  <c:v>117.99</c:v>
                </c:pt>
                <c:pt idx="5309">
                  <c:v>0</c:v>
                </c:pt>
                <c:pt idx="5310">
                  <c:v>0</c:v>
                </c:pt>
                <c:pt idx="5311">
                  <c:v>432.77</c:v>
                </c:pt>
                <c:pt idx="5312">
                  <c:v>596.45000000000005</c:v>
                </c:pt>
                <c:pt idx="5313">
                  <c:v>207.22</c:v>
                </c:pt>
                <c:pt idx="5314">
                  <c:v>125.5</c:v>
                </c:pt>
                <c:pt idx="5315">
                  <c:v>113.98</c:v>
                </c:pt>
                <c:pt idx="5316">
                  <c:v>0</c:v>
                </c:pt>
                <c:pt idx="5317">
                  <c:v>0</c:v>
                </c:pt>
                <c:pt idx="5318">
                  <c:v>0</c:v>
                </c:pt>
                <c:pt idx="5319">
                  <c:v>0</c:v>
                </c:pt>
                <c:pt idx="5320">
                  <c:v>0</c:v>
                </c:pt>
                <c:pt idx="5321">
                  <c:v>0</c:v>
                </c:pt>
                <c:pt idx="5322">
                  <c:v>0</c:v>
                </c:pt>
                <c:pt idx="5323">
                  <c:v>0</c:v>
                </c:pt>
                <c:pt idx="5324">
                  <c:v>0</c:v>
                </c:pt>
                <c:pt idx="5325">
                  <c:v>0</c:v>
                </c:pt>
                <c:pt idx="5326">
                  <c:v>0</c:v>
                </c:pt>
                <c:pt idx="5327">
                  <c:v>0</c:v>
                </c:pt>
                <c:pt idx="5328">
                  <c:v>0</c:v>
                </c:pt>
                <c:pt idx="5329">
                  <c:v>0</c:v>
                </c:pt>
                <c:pt idx="5330">
                  <c:v>0</c:v>
                </c:pt>
                <c:pt idx="5331">
                  <c:v>0</c:v>
                </c:pt>
                <c:pt idx="5332">
                  <c:v>0</c:v>
                </c:pt>
                <c:pt idx="5333">
                  <c:v>0</c:v>
                </c:pt>
                <c:pt idx="5334">
                  <c:v>0</c:v>
                </c:pt>
                <c:pt idx="5335">
                  <c:v>0</c:v>
                </c:pt>
                <c:pt idx="5336">
                  <c:v>0</c:v>
                </c:pt>
                <c:pt idx="5337">
                  <c:v>167.35</c:v>
                </c:pt>
                <c:pt idx="5338">
                  <c:v>152.19</c:v>
                </c:pt>
                <c:pt idx="5339">
                  <c:v>0</c:v>
                </c:pt>
                <c:pt idx="5340">
                  <c:v>0</c:v>
                </c:pt>
                <c:pt idx="5341">
                  <c:v>0</c:v>
                </c:pt>
                <c:pt idx="5342">
                  <c:v>0</c:v>
                </c:pt>
                <c:pt idx="5343">
                  <c:v>0</c:v>
                </c:pt>
                <c:pt idx="5344">
                  <c:v>0</c:v>
                </c:pt>
                <c:pt idx="5345">
                  <c:v>0</c:v>
                </c:pt>
                <c:pt idx="5346">
                  <c:v>0</c:v>
                </c:pt>
                <c:pt idx="5347">
                  <c:v>0</c:v>
                </c:pt>
                <c:pt idx="5348">
                  <c:v>0</c:v>
                </c:pt>
                <c:pt idx="5349">
                  <c:v>0</c:v>
                </c:pt>
                <c:pt idx="5350">
                  <c:v>0</c:v>
                </c:pt>
                <c:pt idx="5351">
                  <c:v>0</c:v>
                </c:pt>
                <c:pt idx="5352">
                  <c:v>0</c:v>
                </c:pt>
                <c:pt idx="5353">
                  <c:v>0</c:v>
                </c:pt>
                <c:pt idx="5354">
                  <c:v>0</c:v>
                </c:pt>
                <c:pt idx="5355">
                  <c:v>0</c:v>
                </c:pt>
                <c:pt idx="5356">
                  <c:v>0</c:v>
                </c:pt>
                <c:pt idx="5357">
                  <c:v>0</c:v>
                </c:pt>
                <c:pt idx="5358">
                  <c:v>0</c:v>
                </c:pt>
                <c:pt idx="5359">
                  <c:v>0</c:v>
                </c:pt>
                <c:pt idx="5360">
                  <c:v>0</c:v>
                </c:pt>
                <c:pt idx="5361">
                  <c:v>0</c:v>
                </c:pt>
                <c:pt idx="5362">
                  <c:v>0</c:v>
                </c:pt>
                <c:pt idx="5363">
                  <c:v>0</c:v>
                </c:pt>
                <c:pt idx="5364">
                  <c:v>0</c:v>
                </c:pt>
                <c:pt idx="5365">
                  <c:v>0</c:v>
                </c:pt>
                <c:pt idx="5366">
                  <c:v>0</c:v>
                </c:pt>
                <c:pt idx="5367">
                  <c:v>0</c:v>
                </c:pt>
                <c:pt idx="5368">
                  <c:v>0</c:v>
                </c:pt>
                <c:pt idx="5369">
                  <c:v>0</c:v>
                </c:pt>
                <c:pt idx="5370">
                  <c:v>0</c:v>
                </c:pt>
                <c:pt idx="5371">
                  <c:v>0</c:v>
                </c:pt>
                <c:pt idx="5372">
                  <c:v>0</c:v>
                </c:pt>
                <c:pt idx="5373">
                  <c:v>0</c:v>
                </c:pt>
                <c:pt idx="5374">
                  <c:v>0</c:v>
                </c:pt>
                <c:pt idx="5375">
                  <c:v>0</c:v>
                </c:pt>
                <c:pt idx="5376">
                  <c:v>0</c:v>
                </c:pt>
                <c:pt idx="5377">
                  <c:v>0</c:v>
                </c:pt>
                <c:pt idx="5378">
                  <c:v>0</c:v>
                </c:pt>
                <c:pt idx="5379">
                  <c:v>0</c:v>
                </c:pt>
                <c:pt idx="5380">
                  <c:v>0</c:v>
                </c:pt>
                <c:pt idx="5381">
                  <c:v>0</c:v>
                </c:pt>
                <c:pt idx="5382">
                  <c:v>0</c:v>
                </c:pt>
                <c:pt idx="5383">
                  <c:v>0</c:v>
                </c:pt>
                <c:pt idx="5384">
                  <c:v>0</c:v>
                </c:pt>
                <c:pt idx="5385">
                  <c:v>0</c:v>
                </c:pt>
                <c:pt idx="5386">
                  <c:v>0</c:v>
                </c:pt>
                <c:pt idx="5387">
                  <c:v>0</c:v>
                </c:pt>
                <c:pt idx="5388">
                  <c:v>0</c:v>
                </c:pt>
                <c:pt idx="5389">
                  <c:v>0</c:v>
                </c:pt>
                <c:pt idx="5390">
                  <c:v>0</c:v>
                </c:pt>
                <c:pt idx="5391">
                  <c:v>0</c:v>
                </c:pt>
                <c:pt idx="5392">
                  <c:v>0</c:v>
                </c:pt>
                <c:pt idx="5393">
                  <c:v>0</c:v>
                </c:pt>
                <c:pt idx="5394">
                  <c:v>0</c:v>
                </c:pt>
                <c:pt idx="5395">
                  <c:v>0</c:v>
                </c:pt>
                <c:pt idx="5396">
                  <c:v>0</c:v>
                </c:pt>
                <c:pt idx="5397">
                  <c:v>0</c:v>
                </c:pt>
                <c:pt idx="5398">
                  <c:v>0</c:v>
                </c:pt>
                <c:pt idx="5399">
                  <c:v>0</c:v>
                </c:pt>
                <c:pt idx="5400">
                  <c:v>0</c:v>
                </c:pt>
                <c:pt idx="5401">
                  <c:v>0</c:v>
                </c:pt>
                <c:pt idx="5402">
                  <c:v>0</c:v>
                </c:pt>
                <c:pt idx="5403">
                  <c:v>0</c:v>
                </c:pt>
                <c:pt idx="5404">
                  <c:v>0</c:v>
                </c:pt>
                <c:pt idx="5405">
                  <c:v>0</c:v>
                </c:pt>
                <c:pt idx="5406">
                  <c:v>0</c:v>
                </c:pt>
                <c:pt idx="5407">
                  <c:v>0</c:v>
                </c:pt>
                <c:pt idx="5408">
                  <c:v>0</c:v>
                </c:pt>
                <c:pt idx="5409">
                  <c:v>0</c:v>
                </c:pt>
                <c:pt idx="5410">
                  <c:v>0</c:v>
                </c:pt>
                <c:pt idx="5411">
                  <c:v>0</c:v>
                </c:pt>
                <c:pt idx="5412">
                  <c:v>0</c:v>
                </c:pt>
                <c:pt idx="5413">
                  <c:v>0</c:v>
                </c:pt>
                <c:pt idx="5414">
                  <c:v>0</c:v>
                </c:pt>
                <c:pt idx="5415">
                  <c:v>0</c:v>
                </c:pt>
                <c:pt idx="5416">
                  <c:v>0</c:v>
                </c:pt>
                <c:pt idx="5417">
                  <c:v>0</c:v>
                </c:pt>
                <c:pt idx="5418">
                  <c:v>0</c:v>
                </c:pt>
                <c:pt idx="5419">
                  <c:v>0</c:v>
                </c:pt>
                <c:pt idx="5420">
                  <c:v>37.74</c:v>
                </c:pt>
                <c:pt idx="5421">
                  <c:v>0</c:v>
                </c:pt>
                <c:pt idx="5422">
                  <c:v>0</c:v>
                </c:pt>
                <c:pt idx="5423">
                  <c:v>0</c:v>
                </c:pt>
                <c:pt idx="5424">
                  <c:v>0</c:v>
                </c:pt>
                <c:pt idx="5425">
                  <c:v>0</c:v>
                </c:pt>
                <c:pt idx="5426">
                  <c:v>0</c:v>
                </c:pt>
                <c:pt idx="5427">
                  <c:v>0</c:v>
                </c:pt>
                <c:pt idx="5428">
                  <c:v>0</c:v>
                </c:pt>
                <c:pt idx="5429">
                  <c:v>0</c:v>
                </c:pt>
                <c:pt idx="5430">
                  <c:v>0</c:v>
                </c:pt>
                <c:pt idx="5431">
                  <c:v>0</c:v>
                </c:pt>
                <c:pt idx="5432">
                  <c:v>0</c:v>
                </c:pt>
                <c:pt idx="5433">
                  <c:v>51.55</c:v>
                </c:pt>
                <c:pt idx="5434">
                  <c:v>34.630000000000003</c:v>
                </c:pt>
                <c:pt idx="5435">
                  <c:v>0</c:v>
                </c:pt>
                <c:pt idx="5436">
                  <c:v>0</c:v>
                </c:pt>
                <c:pt idx="5437">
                  <c:v>0</c:v>
                </c:pt>
                <c:pt idx="5438">
                  <c:v>0</c:v>
                </c:pt>
                <c:pt idx="5439">
                  <c:v>0</c:v>
                </c:pt>
                <c:pt idx="5440">
                  <c:v>0</c:v>
                </c:pt>
                <c:pt idx="5441">
                  <c:v>0</c:v>
                </c:pt>
                <c:pt idx="5442">
                  <c:v>0</c:v>
                </c:pt>
                <c:pt idx="5443">
                  <c:v>0</c:v>
                </c:pt>
                <c:pt idx="5444">
                  <c:v>0</c:v>
                </c:pt>
                <c:pt idx="5445">
                  <c:v>0</c:v>
                </c:pt>
                <c:pt idx="5446">
                  <c:v>0</c:v>
                </c:pt>
                <c:pt idx="5447">
                  <c:v>0</c:v>
                </c:pt>
                <c:pt idx="5448">
                  <c:v>0</c:v>
                </c:pt>
                <c:pt idx="5449">
                  <c:v>0</c:v>
                </c:pt>
                <c:pt idx="5450">
                  <c:v>0</c:v>
                </c:pt>
                <c:pt idx="5451">
                  <c:v>0</c:v>
                </c:pt>
                <c:pt idx="5452">
                  <c:v>0</c:v>
                </c:pt>
                <c:pt idx="5453">
                  <c:v>0</c:v>
                </c:pt>
                <c:pt idx="5454">
                  <c:v>0</c:v>
                </c:pt>
                <c:pt idx="5455">
                  <c:v>0</c:v>
                </c:pt>
                <c:pt idx="5456">
                  <c:v>0</c:v>
                </c:pt>
                <c:pt idx="5457">
                  <c:v>0</c:v>
                </c:pt>
                <c:pt idx="5458">
                  <c:v>0</c:v>
                </c:pt>
                <c:pt idx="5459">
                  <c:v>0</c:v>
                </c:pt>
                <c:pt idx="5460">
                  <c:v>0</c:v>
                </c:pt>
                <c:pt idx="5461">
                  <c:v>0</c:v>
                </c:pt>
                <c:pt idx="5462">
                  <c:v>0</c:v>
                </c:pt>
                <c:pt idx="5463">
                  <c:v>0</c:v>
                </c:pt>
                <c:pt idx="5464">
                  <c:v>0</c:v>
                </c:pt>
                <c:pt idx="5465">
                  <c:v>0</c:v>
                </c:pt>
                <c:pt idx="5466">
                  <c:v>0</c:v>
                </c:pt>
                <c:pt idx="5467">
                  <c:v>0</c:v>
                </c:pt>
                <c:pt idx="5468">
                  <c:v>0</c:v>
                </c:pt>
                <c:pt idx="5469">
                  <c:v>0</c:v>
                </c:pt>
                <c:pt idx="5470">
                  <c:v>0</c:v>
                </c:pt>
                <c:pt idx="5471">
                  <c:v>0</c:v>
                </c:pt>
                <c:pt idx="5472">
                  <c:v>0</c:v>
                </c:pt>
                <c:pt idx="5473">
                  <c:v>0</c:v>
                </c:pt>
                <c:pt idx="5474">
                  <c:v>0</c:v>
                </c:pt>
                <c:pt idx="5475">
                  <c:v>0</c:v>
                </c:pt>
                <c:pt idx="5476">
                  <c:v>0</c:v>
                </c:pt>
                <c:pt idx="5477">
                  <c:v>0</c:v>
                </c:pt>
                <c:pt idx="5478">
                  <c:v>0</c:v>
                </c:pt>
                <c:pt idx="5479">
                  <c:v>0</c:v>
                </c:pt>
                <c:pt idx="5480">
                  <c:v>0</c:v>
                </c:pt>
                <c:pt idx="5481">
                  <c:v>0</c:v>
                </c:pt>
                <c:pt idx="5482">
                  <c:v>0</c:v>
                </c:pt>
                <c:pt idx="5483">
                  <c:v>0</c:v>
                </c:pt>
                <c:pt idx="5484">
                  <c:v>0</c:v>
                </c:pt>
                <c:pt idx="5485">
                  <c:v>0</c:v>
                </c:pt>
                <c:pt idx="5486">
                  <c:v>0</c:v>
                </c:pt>
                <c:pt idx="5487">
                  <c:v>0</c:v>
                </c:pt>
                <c:pt idx="5488">
                  <c:v>0</c:v>
                </c:pt>
                <c:pt idx="5489">
                  <c:v>0</c:v>
                </c:pt>
                <c:pt idx="5490">
                  <c:v>0</c:v>
                </c:pt>
                <c:pt idx="5491">
                  <c:v>0</c:v>
                </c:pt>
                <c:pt idx="5492">
                  <c:v>0</c:v>
                </c:pt>
                <c:pt idx="5493">
                  <c:v>0</c:v>
                </c:pt>
                <c:pt idx="5494">
                  <c:v>0</c:v>
                </c:pt>
                <c:pt idx="5495">
                  <c:v>0</c:v>
                </c:pt>
                <c:pt idx="5496">
                  <c:v>0</c:v>
                </c:pt>
                <c:pt idx="5497">
                  <c:v>0</c:v>
                </c:pt>
                <c:pt idx="5498">
                  <c:v>0</c:v>
                </c:pt>
                <c:pt idx="5499">
                  <c:v>0</c:v>
                </c:pt>
                <c:pt idx="5500">
                  <c:v>0</c:v>
                </c:pt>
                <c:pt idx="5501">
                  <c:v>0</c:v>
                </c:pt>
                <c:pt idx="5502">
                  <c:v>0</c:v>
                </c:pt>
                <c:pt idx="5503">
                  <c:v>0</c:v>
                </c:pt>
                <c:pt idx="5504">
                  <c:v>0</c:v>
                </c:pt>
                <c:pt idx="5505">
                  <c:v>0</c:v>
                </c:pt>
                <c:pt idx="5506">
                  <c:v>0</c:v>
                </c:pt>
                <c:pt idx="5507">
                  <c:v>0</c:v>
                </c:pt>
                <c:pt idx="5508">
                  <c:v>0</c:v>
                </c:pt>
                <c:pt idx="5509">
                  <c:v>0</c:v>
                </c:pt>
                <c:pt idx="5510">
                  <c:v>0</c:v>
                </c:pt>
                <c:pt idx="5511">
                  <c:v>0</c:v>
                </c:pt>
                <c:pt idx="5512">
                  <c:v>0</c:v>
                </c:pt>
                <c:pt idx="5513">
                  <c:v>0</c:v>
                </c:pt>
                <c:pt idx="5514">
                  <c:v>0</c:v>
                </c:pt>
                <c:pt idx="5515">
                  <c:v>0</c:v>
                </c:pt>
                <c:pt idx="5516">
                  <c:v>0</c:v>
                </c:pt>
                <c:pt idx="5517">
                  <c:v>0</c:v>
                </c:pt>
                <c:pt idx="5518">
                  <c:v>0</c:v>
                </c:pt>
                <c:pt idx="5519">
                  <c:v>0</c:v>
                </c:pt>
                <c:pt idx="5520">
                  <c:v>0</c:v>
                </c:pt>
                <c:pt idx="5521">
                  <c:v>0</c:v>
                </c:pt>
                <c:pt idx="5522">
                  <c:v>0</c:v>
                </c:pt>
                <c:pt idx="5523">
                  <c:v>0</c:v>
                </c:pt>
                <c:pt idx="5524">
                  <c:v>0</c:v>
                </c:pt>
                <c:pt idx="5525">
                  <c:v>0</c:v>
                </c:pt>
                <c:pt idx="5526">
                  <c:v>0</c:v>
                </c:pt>
                <c:pt idx="5527">
                  <c:v>0</c:v>
                </c:pt>
                <c:pt idx="5528">
                  <c:v>0</c:v>
                </c:pt>
                <c:pt idx="5529">
                  <c:v>0</c:v>
                </c:pt>
                <c:pt idx="5530">
                  <c:v>0</c:v>
                </c:pt>
                <c:pt idx="5531">
                  <c:v>0</c:v>
                </c:pt>
                <c:pt idx="5532">
                  <c:v>0</c:v>
                </c:pt>
                <c:pt idx="5533">
                  <c:v>0</c:v>
                </c:pt>
                <c:pt idx="5534">
                  <c:v>0</c:v>
                </c:pt>
                <c:pt idx="5535">
                  <c:v>0</c:v>
                </c:pt>
                <c:pt idx="5536">
                  <c:v>0</c:v>
                </c:pt>
                <c:pt idx="5537">
                  <c:v>0</c:v>
                </c:pt>
                <c:pt idx="5538">
                  <c:v>0</c:v>
                </c:pt>
                <c:pt idx="5539">
                  <c:v>0</c:v>
                </c:pt>
                <c:pt idx="5540">
                  <c:v>0</c:v>
                </c:pt>
                <c:pt idx="5541">
                  <c:v>0</c:v>
                </c:pt>
                <c:pt idx="5542">
                  <c:v>0</c:v>
                </c:pt>
                <c:pt idx="5543">
                  <c:v>0</c:v>
                </c:pt>
                <c:pt idx="5544">
                  <c:v>0</c:v>
                </c:pt>
                <c:pt idx="5545">
                  <c:v>0</c:v>
                </c:pt>
                <c:pt idx="5546">
                  <c:v>0</c:v>
                </c:pt>
                <c:pt idx="5547">
                  <c:v>0</c:v>
                </c:pt>
                <c:pt idx="5548">
                  <c:v>0</c:v>
                </c:pt>
                <c:pt idx="5549">
                  <c:v>0</c:v>
                </c:pt>
                <c:pt idx="5550">
                  <c:v>0</c:v>
                </c:pt>
                <c:pt idx="5551">
                  <c:v>0</c:v>
                </c:pt>
                <c:pt idx="5552">
                  <c:v>0</c:v>
                </c:pt>
                <c:pt idx="5553">
                  <c:v>0</c:v>
                </c:pt>
                <c:pt idx="5554">
                  <c:v>0</c:v>
                </c:pt>
                <c:pt idx="5555">
                  <c:v>0</c:v>
                </c:pt>
                <c:pt idx="5556">
                  <c:v>0</c:v>
                </c:pt>
                <c:pt idx="5557">
                  <c:v>0</c:v>
                </c:pt>
                <c:pt idx="5558">
                  <c:v>0</c:v>
                </c:pt>
                <c:pt idx="5559">
                  <c:v>0</c:v>
                </c:pt>
                <c:pt idx="5560">
                  <c:v>0</c:v>
                </c:pt>
                <c:pt idx="5561">
                  <c:v>0</c:v>
                </c:pt>
                <c:pt idx="5562">
                  <c:v>0</c:v>
                </c:pt>
                <c:pt idx="5563">
                  <c:v>0</c:v>
                </c:pt>
                <c:pt idx="5564">
                  <c:v>0</c:v>
                </c:pt>
                <c:pt idx="5565">
                  <c:v>0</c:v>
                </c:pt>
                <c:pt idx="5566">
                  <c:v>0</c:v>
                </c:pt>
                <c:pt idx="5567">
                  <c:v>0</c:v>
                </c:pt>
                <c:pt idx="5568">
                  <c:v>0</c:v>
                </c:pt>
                <c:pt idx="5569">
                  <c:v>0</c:v>
                </c:pt>
                <c:pt idx="5570">
                  <c:v>0</c:v>
                </c:pt>
                <c:pt idx="5571">
                  <c:v>0</c:v>
                </c:pt>
                <c:pt idx="5572">
                  <c:v>0</c:v>
                </c:pt>
                <c:pt idx="5573">
                  <c:v>0</c:v>
                </c:pt>
                <c:pt idx="5574">
                  <c:v>0</c:v>
                </c:pt>
                <c:pt idx="5575">
                  <c:v>0</c:v>
                </c:pt>
                <c:pt idx="5576">
                  <c:v>0</c:v>
                </c:pt>
                <c:pt idx="5577">
                  <c:v>0</c:v>
                </c:pt>
                <c:pt idx="5578">
                  <c:v>0</c:v>
                </c:pt>
                <c:pt idx="5579">
                  <c:v>0</c:v>
                </c:pt>
                <c:pt idx="5580">
                  <c:v>0</c:v>
                </c:pt>
                <c:pt idx="5581">
                  <c:v>0</c:v>
                </c:pt>
                <c:pt idx="5582">
                  <c:v>0</c:v>
                </c:pt>
                <c:pt idx="5583">
                  <c:v>0</c:v>
                </c:pt>
                <c:pt idx="5584">
                  <c:v>0</c:v>
                </c:pt>
                <c:pt idx="5585">
                  <c:v>0</c:v>
                </c:pt>
                <c:pt idx="5586">
                  <c:v>0</c:v>
                </c:pt>
                <c:pt idx="5587">
                  <c:v>0</c:v>
                </c:pt>
                <c:pt idx="5588">
                  <c:v>0</c:v>
                </c:pt>
                <c:pt idx="5589">
                  <c:v>0</c:v>
                </c:pt>
                <c:pt idx="5590">
                  <c:v>0</c:v>
                </c:pt>
                <c:pt idx="5591">
                  <c:v>0</c:v>
                </c:pt>
                <c:pt idx="5592">
                  <c:v>0</c:v>
                </c:pt>
                <c:pt idx="5593">
                  <c:v>0</c:v>
                </c:pt>
                <c:pt idx="5594">
                  <c:v>0</c:v>
                </c:pt>
                <c:pt idx="5595">
                  <c:v>0</c:v>
                </c:pt>
                <c:pt idx="5596">
                  <c:v>66.19</c:v>
                </c:pt>
                <c:pt idx="5597">
                  <c:v>20.93</c:v>
                </c:pt>
                <c:pt idx="5598">
                  <c:v>0</c:v>
                </c:pt>
                <c:pt idx="5599">
                  <c:v>0</c:v>
                </c:pt>
                <c:pt idx="5600">
                  <c:v>0</c:v>
                </c:pt>
                <c:pt idx="5601">
                  <c:v>0</c:v>
                </c:pt>
                <c:pt idx="5602">
                  <c:v>0</c:v>
                </c:pt>
                <c:pt idx="5603">
                  <c:v>0</c:v>
                </c:pt>
                <c:pt idx="5604">
                  <c:v>42.05</c:v>
                </c:pt>
                <c:pt idx="5605">
                  <c:v>0</c:v>
                </c:pt>
                <c:pt idx="5606">
                  <c:v>0</c:v>
                </c:pt>
                <c:pt idx="5607">
                  <c:v>0</c:v>
                </c:pt>
                <c:pt idx="5608">
                  <c:v>0</c:v>
                </c:pt>
                <c:pt idx="5609">
                  <c:v>0</c:v>
                </c:pt>
                <c:pt idx="5610">
                  <c:v>0</c:v>
                </c:pt>
                <c:pt idx="5611">
                  <c:v>236.05</c:v>
                </c:pt>
                <c:pt idx="5612">
                  <c:v>1127.06</c:v>
                </c:pt>
                <c:pt idx="5613">
                  <c:v>624.1</c:v>
                </c:pt>
                <c:pt idx="5614">
                  <c:v>484.24</c:v>
                </c:pt>
                <c:pt idx="5615">
                  <c:v>436.86</c:v>
                </c:pt>
                <c:pt idx="5616">
                  <c:v>358.68</c:v>
                </c:pt>
                <c:pt idx="5617">
                  <c:v>287.79000000000002</c:v>
                </c:pt>
                <c:pt idx="5618">
                  <c:v>0</c:v>
                </c:pt>
                <c:pt idx="5619">
                  <c:v>0</c:v>
                </c:pt>
                <c:pt idx="5620">
                  <c:v>0</c:v>
                </c:pt>
                <c:pt idx="5621">
                  <c:v>0</c:v>
                </c:pt>
                <c:pt idx="5622">
                  <c:v>247.04</c:v>
                </c:pt>
                <c:pt idx="5623">
                  <c:v>169.64</c:v>
                </c:pt>
                <c:pt idx="5624">
                  <c:v>307.75</c:v>
                </c:pt>
                <c:pt idx="5625">
                  <c:v>0</c:v>
                </c:pt>
                <c:pt idx="5626">
                  <c:v>0</c:v>
                </c:pt>
                <c:pt idx="5627">
                  <c:v>0</c:v>
                </c:pt>
                <c:pt idx="5628">
                  <c:v>0</c:v>
                </c:pt>
                <c:pt idx="5629">
                  <c:v>0</c:v>
                </c:pt>
                <c:pt idx="5630">
                  <c:v>0</c:v>
                </c:pt>
                <c:pt idx="5631">
                  <c:v>0</c:v>
                </c:pt>
                <c:pt idx="5632">
                  <c:v>0</c:v>
                </c:pt>
                <c:pt idx="5633">
                  <c:v>0</c:v>
                </c:pt>
                <c:pt idx="5634">
                  <c:v>0</c:v>
                </c:pt>
                <c:pt idx="5635">
                  <c:v>0</c:v>
                </c:pt>
                <c:pt idx="5636">
                  <c:v>0</c:v>
                </c:pt>
                <c:pt idx="5637">
                  <c:v>116.75</c:v>
                </c:pt>
                <c:pt idx="5638">
                  <c:v>88.98</c:v>
                </c:pt>
                <c:pt idx="5639">
                  <c:v>0</c:v>
                </c:pt>
                <c:pt idx="5640">
                  <c:v>325.01</c:v>
                </c:pt>
                <c:pt idx="5641">
                  <c:v>270.25</c:v>
                </c:pt>
                <c:pt idx="5642">
                  <c:v>0</c:v>
                </c:pt>
                <c:pt idx="5643">
                  <c:v>0</c:v>
                </c:pt>
                <c:pt idx="5644">
                  <c:v>0</c:v>
                </c:pt>
                <c:pt idx="5645">
                  <c:v>0</c:v>
                </c:pt>
                <c:pt idx="5646">
                  <c:v>0</c:v>
                </c:pt>
                <c:pt idx="5647">
                  <c:v>0</c:v>
                </c:pt>
                <c:pt idx="5648">
                  <c:v>242.17</c:v>
                </c:pt>
                <c:pt idx="5649">
                  <c:v>217.94</c:v>
                </c:pt>
                <c:pt idx="5650">
                  <c:v>0</c:v>
                </c:pt>
                <c:pt idx="5651">
                  <c:v>41.36</c:v>
                </c:pt>
                <c:pt idx="5652">
                  <c:v>0</c:v>
                </c:pt>
                <c:pt idx="5653">
                  <c:v>0</c:v>
                </c:pt>
                <c:pt idx="5654">
                  <c:v>0</c:v>
                </c:pt>
                <c:pt idx="5655">
                  <c:v>339.33</c:v>
                </c:pt>
                <c:pt idx="5656">
                  <c:v>171.63</c:v>
                </c:pt>
                <c:pt idx="5657">
                  <c:v>0</c:v>
                </c:pt>
                <c:pt idx="5658">
                  <c:v>0</c:v>
                </c:pt>
                <c:pt idx="5659">
                  <c:v>0</c:v>
                </c:pt>
                <c:pt idx="5660">
                  <c:v>0</c:v>
                </c:pt>
                <c:pt idx="5661">
                  <c:v>0</c:v>
                </c:pt>
                <c:pt idx="5662">
                  <c:v>0</c:v>
                </c:pt>
                <c:pt idx="5663">
                  <c:v>0</c:v>
                </c:pt>
                <c:pt idx="5664">
                  <c:v>0</c:v>
                </c:pt>
                <c:pt idx="5665">
                  <c:v>0</c:v>
                </c:pt>
                <c:pt idx="5666">
                  <c:v>119.45</c:v>
                </c:pt>
                <c:pt idx="5667">
                  <c:v>226.19</c:v>
                </c:pt>
                <c:pt idx="5668">
                  <c:v>0</c:v>
                </c:pt>
                <c:pt idx="5669">
                  <c:v>0</c:v>
                </c:pt>
                <c:pt idx="5670">
                  <c:v>0</c:v>
                </c:pt>
                <c:pt idx="5671">
                  <c:v>0</c:v>
                </c:pt>
                <c:pt idx="5672">
                  <c:v>81.39</c:v>
                </c:pt>
                <c:pt idx="5673">
                  <c:v>465.83</c:v>
                </c:pt>
                <c:pt idx="5674">
                  <c:v>594.20000000000005</c:v>
                </c:pt>
                <c:pt idx="5675">
                  <c:v>329.19</c:v>
                </c:pt>
                <c:pt idx="5676">
                  <c:v>158.53</c:v>
                </c:pt>
                <c:pt idx="5677">
                  <c:v>298.95999999999998</c:v>
                </c:pt>
                <c:pt idx="5678">
                  <c:v>112.44</c:v>
                </c:pt>
                <c:pt idx="5679">
                  <c:v>175.54</c:v>
                </c:pt>
                <c:pt idx="5680">
                  <c:v>97.7</c:v>
                </c:pt>
                <c:pt idx="5681">
                  <c:v>0</c:v>
                </c:pt>
                <c:pt idx="5682">
                  <c:v>0</c:v>
                </c:pt>
                <c:pt idx="5683">
                  <c:v>0</c:v>
                </c:pt>
                <c:pt idx="5684">
                  <c:v>0</c:v>
                </c:pt>
                <c:pt idx="5685">
                  <c:v>0</c:v>
                </c:pt>
                <c:pt idx="5686">
                  <c:v>0</c:v>
                </c:pt>
                <c:pt idx="5687">
                  <c:v>0</c:v>
                </c:pt>
                <c:pt idx="5688">
                  <c:v>0</c:v>
                </c:pt>
                <c:pt idx="5689">
                  <c:v>0</c:v>
                </c:pt>
                <c:pt idx="5690">
                  <c:v>0</c:v>
                </c:pt>
                <c:pt idx="5691">
                  <c:v>0</c:v>
                </c:pt>
                <c:pt idx="5692">
                  <c:v>0</c:v>
                </c:pt>
                <c:pt idx="5693">
                  <c:v>0</c:v>
                </c:pt>
                <c:pt idx="5694">
                  <c:v>0</c:v>
                </c:pt>
                <c:pt idx="5695">
                  <c:v>0</c:v>
                </c:pt>
                <c:pt idx="5696">
                  <c:v>0</c:v>
                </c:pt>
                <c:pt idx="5697">
                  <c:v>0</c:v>
                </c:pt>
                <c:pt idx="5698">
                  <c:v>0</c:v>
                </c:pt>
                <c:pt idx="5699">
                  <c:v>0</c:v>
                </c:pt>
                <c:pt idx="5700">
                  <c:v>0</c:v>
                </c:pt>
                <c:pt idx="5701">
                  <c:v>0</c:v>
                </c:pt>
                <c:pt idx="5702">
                  <c:v>0</c:v>
                </c:pt>
                <c:pt idx="5703">
                  <c:v>0</c:v>
                </c:pt>
                <c:pt idx="5704">
                  <c:v>0</c:v>
                </c:pt>
                <c:pt idx="5705">
                  <c:v>0</c:v>
                </c:pt>
                <c:pt idx="5706">
                  <c:v>0</c:v>
                </c:pt>
                <c:pt idx="5707">
                  <c:v>0</c:v>
                </c:pt>
                <c:pt idx="5708">
                  <c:v>0</c:v>
                </c:pt>
                <c:pt idx="5709">
                  <c:v>0</c:v>
                </c:pt>
                <c:pt idx="5710">
                  <c:v>0</c:v>
                </c:pt>
                <c:pt idx="5711">
                  <c:v>0</c:v>
                </c:pt>
                <c:pt idx="5712">
                  <c:v>0</c:v>
                </c:pt>
                <c:pt idx="5713">
                  <c:v>0</c:v>
                </c:pt>
                <c:pt idx="5714">
                  <c:v>0</c:v>
                </c:pt>
                <c:pt idx="5715">
                  <c:v>0</c:v>
                </c:pt>
                <c:pt idx="5716">
                  <c:v>0</c:v>
                </c:pt>
                <c:pt idx="5717">
                  <c:v>15.35</c:v>
                </c:pt>
                <c:pt idx="5718">
                  <c:v>0</c:v>
                </c:pt>
                <c:pt idx="5719">
                  <c:v>0</c:v>
                </c:pt>
                <c:pt idx="5720">
                  <c:v>0</c:v>
                </c:pt>
                <c:pt idx="5721">
                  <c:v>0</c:v>
                </c:pt>
                <c:pt idx="5722">
                  <c:v>0</c:v>
                </c:pt>
                <c:pt idx="5723">
                  <c:v>33.770000000000003</c:v>
                </c:pt>
                <c:pt idx="5724">
                  <c:v>32.28</c:v>
                </c:pt>
                <c:pt idx="5725">
                  <c:v>0</c:v>
                </c:pt>
                <c:pt idx="5726">
                  <c:v>0</c:v>
                </c:pt>
                <c:pt idx="5727">
                  <c:v>0</c:v>
                </c:pt>
                <c:pt idx="5728">
                  <c:v>0</c:v>
                </c:pt>
                <c:pt idx="5729">
                  <c:v>0</c:v>
                </c:pt>
                <c:pt idx="5730">
                  <c:v>34.78</c:v>
                </c:pt>
                <c:pt idx="5731">
                  <c:v>0</c:v>
                </c:pt>
                <c:pt idx="5732">
                  <c:v>0</c:v>
                </c:pt>
                <c:pt idx="5733">
                  <c:v>0</c:v>
                </c:pt>
                <c:pt idx="5734">
                  <c:v>0</c:v>
                </c:pt>
                <c:pt idx="5735">
                  <c:v>0</c:v>
                </c:pt>
                <c:pt idx="5736">
                  <c:v>0</c:v>
                </c:pt>
                <c:pt idx="5737">
                  <c:v>0</c:v>
                </c:pt>
                <c:pt idx="5738">
                  <c:v>0</c:v>
                </c:pt>
                <c:pt idx="5739">
                  <c:v>0</c:v>
                </c:pt>
                <c:pt idx="5740">
                  <c:v>0</c:v>
                </c:pt>
                <c:pt idx="5741">
                  <c:v>0</c:v>
                </c:pt>
                <c:pt idx="5742">
                  <c:v>0</c:v>
                </c:pt>
                <c:pt idx="5743">
                  <c:v>0</c:v>
                </c:pt>
                <c:pt idx="5744">
                  <c:v>0</c:v>
                </c:pt>
                <c:pt idx="5745">
                  <c:v>0</c:v>
                </c:pt>
                <c:pt idx="5746">
                  <c:v>0</c:v>
                </c:pt>
                <c:pt idx="5747">
                  <c:v>0</c:v>
                </c:pt>
                <c:pt idx="5748">
                  <c:v>0</c:v>
                </c:pt>
                <c:pt idx="5749">
                  <c:v>0</c:v>
                </c:pt>
                <c:pt idx="5750">
                  <c:v>0</c:v>
                </c:pt>
                <c:pt idx="5751">
                  <c:v>0</c:v>
                </c:pt>
                <c:pt idx="5752">
                  <c:v>0</c:v>
                </c:pt>
                <c:pt idx="5753">
                  <c:v>0</c:v>
                </c:pt>
                <c:pt idx="5754">
                  <c:v>0</c:v>
                </c:pt>
                <c:pt idx="5755">
                  <c:v>0</c:v>
                </c:pt>
                <c:pt idx="5756">
                  <c:v>0</c:v>
                </c:pt>
                <c:pt idx="5757">
                  <c:v>0</c:v>
                </c:pt>
                <c:pt idx="5758">
                  <c:v>0</c:v>
                </c:pt>
                <c:pt idx="5759">
                  <c:v>0</c:v>
                </c:pt>
                <c:pt idx="5760">
                  <c:v>0</c:v>
                </c:pt>
                <c:pt idx="5761">
                  <c:v>0</c:v>
                </c:pt>
                <c:pt idx="5762">
                  <c:v>0</c:v>
                </c:pt>
                <c:pt idx="5763">
                  <c:v>0</c:v>
                </c:pt>
                <c:pt idx="5764">
                  <c:v>0</c:v>
                </c:pt>
                <c:pt idx="5765">
                  <c:v>0</c:v>
                </c:pt>
                <c:pt idx="5766">
                  <c:v>0</c:v>
                </c:pt>
                <c:pt idx="5767">
                  <c:v>0</c:v>
                </c:pt>
                <c:pt idx="5768">
                  <c:v>0</c:v>
                </c:pt>
                <c:pt idx="5769">
                  <c:v>0</c:v>
                </c:pt>
                <c:pt idx="5770">
                  <c:v>0</c:v>
                </c:pt>
                <c:pt idx="5771">
                  <c:v>0</c:v>
                </c:pt>
                <c:pt idx="5772">
                  <c:v>0</c:v>
                </c:pt>
                <c:pt idx="5773">
                  <c:v>0</c:v>
                </c:pt>
                <c:pt idx="5774">
                  <c:v>0</c:v>
                </c:pt>
                <c:pt idx="5775">
                  <c:v>0</c:v>
                </c:pt>
                <c:pt idx="5776">
                  <c:v>0</c:v>
                </c:pt>
                <c:pt idx="5777">
                  <c:v>0</c:v>
                </c:pt>
                <c:pt idx="5778">
                  <c:v>0</c:v>
                </c:pt>
                <c:pt idx="5779">
                  <c:v>0</c:v>
                </c:pt>
                <c:pt idx="5780">
                  <c:v>0</c:v>
                </c:pt>
                <c:pt idx="5781">
                  <c:v>0</c:v>
                </c:pt>
                <c:pt idx="5782">
                  <c:v>0</c:v>
                </c:pt>
                <c:pt idx="5783">
                  <c:v>0</c:v>
                </c:pt>
                <c:pt idx="5784">
                  <c:v>0</c:v>
                </c:pt>
                <c:pt idx="5785">
                  <c:v>0</c:v>
                </c:pt>
                <c:pt idx="5786">
                  <c:v>0</c:v>
                </c:pt>
                <c:pt idx="5787">
                  <c:v>0</c:v>
                </c:pt>
                <c:pt idx="5788">
                  <c:v>0</c:v>
                </c:pt>
                <c:pt idx="5789">
                  <c:v>0</c:v>
                </c:pt>
                <c:pt idx="5790">
                  <c:v>0</c:v>
                </c:pt>
                <c:pt idx="5791">
                  <c:v>0</c:v>
                </c:pt>
                <c:pt idx="5792">
                  <c:v>0</c:v>
                </c:pt>
                <c:pt idx="5793">
                  <c:v>0</c:v>
                </c:pt>
                <c:pt idx="5794">
                  <c:v>0</c:v>
                </c:pt>
                <c:pt idx="5795">
                  <c:v>0</c:v>
                </c:pt>
                <c:pt idx="5796">
                  <c:v>0</c:v>
                </c:pt>
                <c:pt idx="5797">
                  <c:v>0</c:v>
                </c:pt>
                <c:pt idx="5798">
                  <c:v>0</c:v>
                </c:pt>
                <c:pt idx="5799">
                  <c:v>0</c:v>
                </c:pt>
                <c:pt idx="5800">
                  <c:v>0</c:v>
                </c:pt>
                <c:pt idx="5801">
                  <c:v>0</c:v>
                </c:pt>
                <c:pt idx="5802">
                  <c:v>0</c:v>
                </c:pt>
                <c:pt idx="5803">
                  <c:v>0</c:v>
                </c:pt>
                <c:pt idx="5804">
                  <c:v>0</c:v>
                </c:pt>
                <c:pt idx="5805">
                  <c:v>0</c:v>
                </c:pt>
                <c:pt idx="5806">
                  <c:v>0</c:v>
                </c:pt>
                <c:pt idx="5807">
                  <c:v>0</c:v>
                </c:pt>
                <c:pt idx="5808">
                  <c:v>0</c:v>
                </c:pt>
                <c:pt idx="5809">
                  <c:v>0</c:v>
                </c:pt>
                <c:pt idx="5810">
                  <c:v>0</c:v>
                </c:pt>
                <c:pt idx="5811">
                  <c:v>0</c:v>
                </c:pt>
                <c:pt idx="5812">
                  <c:v>0</c:v>
                </c:pt>
                <c:pt idx="5813">
                  <c:v>0</c:v>
                </c:pt>
                <c:pt idx="5814">
                  <c:v>0</c:v>
                </c:pt>
                <c:pt idx="5815">
                  <c:v>0</c:v>
                </c:pt>
                <c:pt idx="5816">
                  <c:v>0</c:v>
                </c:pt>
                <c:pt idx="5817">
                  <c:v>0</c:v>
                </c:pt>
                <c:pt idx="5818">
                  <c:v>0</c:v>
                </c:pt>
                <c:pt idx="5819">
                  <c:v>0</c:v>
                </c:pt>
                <c:pt idx="5820">
                  <c:v>0</c:v>
                </c:pt>
                <c:pt idx="5821">
                  <c:v>0</c:v>
                </c:pt>
                <c:pt idx="5822">
                  <c:v>0</c:v>
                </c:pt>
                <c:pt idx="5823">
                  <c:v>0</c:v>
                </c:pt>
                <c:pt idx="5824">
                  <c:v>0</c:v>
                </c:pt>
                <c:pt idx="5825">
                  <c:v>0</c:v>
                </c:pt>
                <c:pt idx="5826">
                  <c:v>99.49</c:v>
                </c:pt>
                <c:pt idx="5827">
                  <c:v>0</c:v>
                </c:pt>
                <c:pt idx="5828">
                  <c:v>0</c:v>
                </c:pt>
                <c:pt idx="5829">
                  <c:v>0</c:v>
                </c:pt>
                <c:pt idx="5830">
                  <c:v>0</c:v>
                </c:pt>
                <c:pt idx="5831">
                  <c:v>0</c:v>
                </c:pt>
                <c:pt idx="5832">
                  <c:v>0</c:v>
                </c:pt>
                <c:pt idx="5833">
                  <c:v>0</c:v>
                </c:pt>
                <c:pt idx="5834">
                  <c:v>0</c:v>
                </c:pt>
                <c:pt idx="5835">
                  <c:v>0</c:v>
                </c:pt>
                <c:pt idx="5836">
                  <c:v>0</c:v>
                </c:pt>
                <c:pt idx="5837">
                  <c:v>0</c:v>
                </c:pt>
                <c:pt idx="5838">
                  <c:v>0</c:v>
                </c:pt>
                <c:pt idx="5839">
                  <c:v>0</c:v>
                </c:pt>
                <c:pt idx="5840">
                  <c:v>0</c:v>
                </c:pt>
                <c:pt idx="5841">
                  <c:v>0</c:v>
                </c:pt>
                <c:pt idx="5842">
                  <c:v>0</c:v>
                </c:pt>
                <c:pt idx="5843">
                  <c:v>0</c:v>
                </c:pt>
                <c:pt idx="5844">
                  <c:v>0</c:v>
                </c:pt>
                <c:pt idx="5845">
                  <c:v>0</c:v>
                </c:pt>
                <c:pt idx="5846">
                  <c:v>0</c:v>
                </c:pt>
                <c:pt idx="5847">
                  <c:v>0</c:v>
                </c:pt>
                <c:pt idx="5848">
                  <c:v>0</c:v>
                </c:pt>
                <c:pt idx="5849">
                  <c:v>0</c:v>
                </c:pt>
                <c:pt idx="5850">
                  <c:v>0</c:v>
                </c:pt>
                <c:pt idx="5851">
                  <c:v>0</c:v>
                </c:pt>
                <c:pt idx="5852">
                  <c:v>0</c:v>
                </c:pt>
                <c:pt idx="5853">
                  <c:v>0</c:v>
                </c:pt>
                <c:pt idx="5854">
                  <c:v>0</c:v>
                </c:pt>
                <c:pt idx="5855">
                  <c:v>0</c:v>
                </c:pt>
                <c:pt idx="5856">
                  <c:v>123.18</c:v>
                </c:pt>
                <c:pt idx="5857">
                  <c:v>0</c:v>
                </c:pt>
                <c:pt idx="5858">
                  <c:v>0</c:v>
                </c:pt>
                <c:pt idx="5859">
                  <c:v>0</c:v>
                </c:pt>
                <c:pt idx="5860">
                  <c:v>0</c:v>
                </c:pt>
                <c:pt idx="5861">
                  <c:v>0</c:v>
                </c:pt>
                <c:pt idx="5862">
                  <c:v>0</c:v>
                </c:pt>
                <c:pt idx="5863">
                  <c:v>0</c:v>
                </c:pt>
                <c:pt idx="5864">
                  <c:v>1072.1099999999999</c:v>
                </c:pt>
                <c:pt idx="5865">
                  <c:v>1284.1199999999999</c:v>
                </c:pt>
                <c:pt idx="5866">
                  <c:v>684.58</c:v>
                </c:pt>
                <c:pt idx="5867">
                  <c:v>337.19</c:v>
                </c:pt>
                <c:pt idx="5868">
                  <c:v>247.95</c:v>
                </c:pt>
                <c:pt idx="5869">
                  <c:v>236.97</c:v>
                </c:pt>
                <c:pt idx="5870">
                  <c:v>260.56</c:v>
                </c:pt>
                <c:pt idx="5871">
                  <c:v>0</c:v>
                </c:pt>
                <c:pt idx="5872">
                  <c:v>207.3</c:v>
                </c:pt>
                <c:pt idx="5873">
                  <c:v>0</c:v>
                </c:pt>
                <c:pt idx="5874">
                  <c:v>136.09</c:v>
                </c:pt>
                <c:pt idx="5875">
                  <c:v>175.55</c:v>
                </c:pt>
                <c:pt idx="5876">
                  <c:v>0</c:v>
                </c:pt>
                <c:pt idx="5877">
                  <c:v>0</c:v>
                </c:pt>
                <c:pt idx="5878">
                  <c:v>143.44999999999999</c:v>
                </c:pt>
                <c:pt idx="5879">
                  <c:v>79.37</c:v>
                </c:pt>
                <c:pt idx="5880">
                  <c:v>0</c:v>
                </c:pt>
                <c:pt idx="5881">
                  <c:v>424.5</c:v>
                </c:pt>
                <c:pt idx="5882">
                  <c:v>488.72</c:v>
                </c:pt>
                <c:pt idx="5883">
                  <c:v>139.16999999999999</c:v>
                </c:pt>
                <c:pt idx="5884">
                  <c:v>0</c:v>
                </c:pt>
                <c:pt idx="5885">
                  <c:v>0</c:v>
                </c:pt>
                <c:pt idx="5886">
                  <c:v>0</c:v>
                </c:pt>
                <c:pt idx="5887">
                  <c:v>0</c:v>
                </c:pt>
                <c:pt idx="5888">
                  <c:v>0</c:v>
                </c:pt>
                <c:pt idx="5889">
                  <c:v>0</c:v>
                </c:pt>
                <c:pt idx="5890">
                  <c:v>0</c:v>
                </c:pt>
                <c:pt idx="5891">
                  <c:v>0</c:v>
                </c:pt>
                <c:pt idx="5892">
                  <c:v>0</c:v>
                </c:pt>
                <c:pt idx="5893">
                  <c:v>0</c:v>
                </c:pt>
                <c:pt idx="5894">
                  <c:v>0</c:v>
                </c:pt>
                <c:pt idx="5895">
                  <c:v>0</c:v>
                </c:pt>
                <c:pt idx="5896">
                  <c:v>0</c:v>
                </c:pt>
                <c:pt idx="5897">
                  <c:v>0</c:v>
                </c:pt>
                <c:pt idx="5898">
                  <c:v>0</c:v>
                </c:pt>
                <c:pt idx="5899">
                  <c:v>0</c:v>
                </c:pt>
                <c:pt idx="5900">
                  <c:v>0</c:v>
                </c:pt>
                <c:pt idx="5901">
                  <c:v>0</c:v>
                </c:pt>
                <c:pt idx="5902">
                  <c:v>0</c:v>
                </c:pt>
                <c:pt idx="5903">
                  <c:v>284.10000000000002</c:v>
                </c:pt>
                <c:pt idx="5904">
                  <c:v>536.77</c:v>
                </c:pt>
                <c:pt idx="5905">
                  <c:v>317.83</c:v>
                </c:pt>
                <c:pt idx="5906">
                  <c:v>50.67</c:v>
                </c:pt>
                <c:pt idx="5907">
                  <c:v>0</c:v>
                </c:pt>
                <c:pt idx="5908">
                  <c:v>0</c:v>
                </c:pt>
                <c:pt idx="5909">
                  <c:v>502.07</c:v>
                </c:pt>
                <c:pt idx="5910">
                  <c:v>954.93</c:v>
                </c:pt>
                <c:pt idx="5911">
                  <c:v>588.28</c:v>
                </c:pt>
                <c:pt idx="5912">
                  <c:v>405.34</c:v>
                </c:pt>
                <c:pt idx="5913">
                  <c:v>237.67</c:v>
                </c:pt>
                <c:pt idx="5914">
                  <c:v>0</c:v>
                </c:pt>
                <c:pt idx="5915">
                  <c:v>0</c:v>
                </c:pt>
                <c:pt idx="5916">
                  <c:v>0</c:v>
                </c:pt>
                <c:pt idx="5917">
                  <c:v>0</c:v>
                </c:pt>
                <c:pt idx="5918">
                  <c:v>0</c:v>
                </c:pt>
                <c:pt idx="5919">
                  <c:v>0</c:v>
                </c:pt>
                <c:pt idx="5920">
                  <c:v>156.06</c:v>
                </c:pt>
                <c:pt idx="5921">
                  <c:v>0</c:v>
                </c:pt>
                <c:pt idx="5922">
                  <c:v>0</c:v>
                </c:pt>
                <c:pt idx="5923">
                  <c:v>0</c:v>
                </c:pt>
                <c:pt idx="5924">
                  <c:v>0</c:v>
                </c:pt>
                <c:pt idx="5925">
                  <c:v>0</c:v>
                </c:pt>
                <c:pt idx="5926">
                  <c:v>0</c:v>
                </c:pt>
                <c:pt idx="5927">
                  <c:v>0</c:v>
                </c:pt>
                <c:pt idx="5928">
                  <c:v>0</c:v>
                </c:pt>
                <c:pt idx="5929">
                  <c:v>0</c:v>
                </c:pt>
                <c:pt idx="5930">
                  <c:v>0</c:v>
                </c:pt>
                <c:pt idx="5931">
                  <c:v>0</c:v>
                </c:pt>
                <c:pt idx="5932">
                  <c:v>0</c:v>
                </c:pt>
                <c:pt idx="5933">
                  <c:v>104.95</c:v>
                </c:pt>
                <c:pt idx="5934">
                  <c:v>0</c:v>
                </c:pt>
                <c:pt idx="5935">
                  <c:v>0</c:v>
                </c:pt>
                <c:pt idx="5936">
                  <c:v>0</c:v>
                </c:pt>
                <c:pt idx="5937">
                  <c:v>0</c:v>
                </c:pt>
                <c:pt idx="5938">
                  <c:v>0</c:v>
                </c:pt>
                <c:pt idx="5939">
                  <c:v>0</c:v>
                </c:pt>
                <c:pt idx="5940">
                  <c:v>0</c:v>
                </c:pt>
                <c:pt idx="5941">
                  <c:v>0</c:v>
                </c:pt>
                <c:pt idx="5942">
                  <c:v>0</c:v>
                </c:pt>
                <c:pt idx="5943">
                  <c:v>0</c:v>
                </c:pt>
                <c:pt idx="5944">
                  <c:v>0</c:v>
                </c:pt>
                <c:pt idx="5945">
                  <c:v>54.38</c:v>
                </c:pt>
                <c:pt idx="5946">
                  <c:v>0</c:v>
                </c:pt>
                <c:pt idx="5947">
                  <c:v>276.19</c:v>
                </c:pt>
                <c:pt idx="5948">
                  <c:v>410.61</c:v>
                </c:pt>
                <c:pt idx="5949">
                  <c:v>81.599999999999994</c:v>
                </c:pt>
                <c:pt idx="5950">
                  <c:v>90.26</c:v>
                </c:pt>
                <c:pt idx="5951">
                  <c:v>0</c:v>
                </c:pt>
                <c:pt idx="5952">
                  <c:v>0</c:v>
                </c:pt>
                <c:pt idx="5953">
                  <c:v>0</c:v>
                </c:pt>
                <c:pt idx="5954">
                  <c:v>0</c:v>
                </c:pt>
                <c:pt idx="5955">
                  <c:v>0</c:v>
                </c:pt>
                <c:pt idx="5956">
                  <c:v>0</c:v>
                </c:pt>
                <c:pt idx="5957">
                  <c:v>0</c:v>
                </c:pt>
                <c:pt idx="5958">
                  <c:v>0</c:v>
                </c:pt>
                <c:pt idx="5959">
                  <c:v>0</c:v>
                </c:pt>
                <c:pt idx="5960">
                  <c:v>0</c:v>
                </c:pt>
                <c:pt idx="5961">
                  <c:v>0</c:v>
                </c:pt>
                <c:pt idx="5962">
                  <c:v>0</c:v>
                </c:pt>
                <c:pt idx="5963">
                  <c:v>0</c:v>
                </c:pt>
                <c:pt idx="5964">
                  <c:v>0</c:v>
                </c:pt>
                <c:pt idx="5965">
                  <c:v>0</c:v>
                </c:pt>
                <c:pt idx="5966">
                  <c:v>0</c:v>
                </c:pt>
                <c:pt idx="5967">
                  <c:v>0</c:v>
                </c:pt>
                <c:pt idx="5968">
                  <c:v>0</c:v>
                </c:pt>
                <c:pt idx="5969">
                  <c:v>0</c:v>
                </c:pt>
                <c:pt idx="5970">
                  <c:v>0</c:v>
                </c:pt>
                <c:pt idx="5971">
                  <c:v>0</c:v>
                </c:pt>
                <c:pt idx="5972">
                  <c:v>0</c:v>
                </c:pt>
                <c:pt idx="5973">
                  <c:v>0</c:v>
                </c:pt>
                <c:pt idx="5974">
                  <c:v>0</c:v>
                </c:pt>
                <c:pt idx="5975">
                  <c:v>42.99</c:v>
                </c:pt>
                <c:pt idx="5976">
                  <c:v>74.88</c:v>
                </c:pt>
                <c:pt idx="5977">
                  <c:v>0</c:v>
                </c:pt>
                <c:pt idx="5978">
                  <c:v>0</c:v>
                </c:pt>
                <c:pt idx="5979">
                  <c:v>357.8</c:v>
                </c:pt>
                <c:pt idx="5980">
                  <c:v>591.28</c:v>
                </c:pt>
                <c:pt idx="5981">
                  <c:v>353.34</c:v>
                </c:pt>
                <c:pt idx="5982">
                  <c:v>378.94</c:v>
                </c:pt>
                <c:pt idx="5983">
                  <c:v>0</c:v>
                </c:pt>
                <c:pt idx="5984">
                  <c:v>0</c:v>
                </c:pt>
                <c:pt idx="5985">
                  <c:v>0</c:v>
                </c:pt>
                <c:pt idx="5986">
                  <c:v>0</c:v>
                </c:pt>
                <c:pt idx="5987">
                  <c:v>0</c:v>
                </c:pt>
                <c:pt idx="5988">
                  <c:v>0</c:v>
                </c:pt>
                <c:pt idx="5989">
                  <c:v>0</c:v>
                </c:pt>
                <c:pt idx="5990">
                  <c:v>0</c:v>
                </c:pt>
                <c:pt idx="5991">
                  <c:v>0</c:v>
                </c:pt>
                <c:pt idx="5992">
                  <c:v>0</c:v>
                </c:pt>
                <c:pt idx="5993">
                  <c:v>0</c:v>
                </c:pt>
                <c:pt idx="5994">
                  <c:v>0</c:v>
                </c:pt>
                <c:pt idx="5995">
                  <c:v>0</c:v>
                </c:pt>
                <c:pt idx="5996">
                  <c:v>0</c:v>
                </c:pt>
                <c:pt idx="5997">
                  <c:v>0</c:v>
                </c:pt>
                <c:pt idx="5998">
                  <c:v>0</c:v>
                </c:pt>
                <c:pt idx="5999">
                  <c:v>0</c:v>
                </c:pt>
                <c:pt idx="6000">
                  <c:v>0</c:v>
                </c:pt>
                <c:pt idx="6001">
                  <c:v>0</c:v>
                </c:pt>
                <c:pt idx="6002">
                  <c:v>0</c:v>
                </c:pt>
                <c:pt idx="6003">
                  <c:v>0</c:v>
                </c:pt>
                <c:pt idx="6004">
                  <c:v>0</c:v>
                </c:pt>
                <c:pt idx="6005">
                  <c:v>0</c:v>
                </c:pt>
                <c:pt idx="6006">
                  <c:v>0</c:v>
                </c:pt>
                <c:pt idx="6007">
                  <c:v>0</c:v>
                </c:pt>
                <c:pt idx="6008">
                  <c:v>0</c:v>
                </c:pt>
                <c:pt idx="6009">
                  <c:v>0</c:v>
                </c:pt>
                <c:pt idx="6010">
                  <c:v>0</c:v>
                </c:pt>
                <c:pt idx="6011">
                  <c:v>0</c:v>
                </c:pt>
                <c:pt idx="6012">
                  <c:v>0</c:v>
                </c:pt>
                <c:pt idx="6013">
                  <c:v>0</c:v>
                </c:pt>
                <c:pt idx="6014">
                  <c:v>0</c:v>
                </c:pt>
                <c:pt idx="6015">
                  <c:v>0</c:v>
                </c:pt>
                <c:pt idx="6016">
                  <c:v>175.23</c:v>
                </c:pt>
                <c:pt idx="6017">
                  <c:v>188.45</c:v>
                </c:pt>
                <c:pt idx="6018">
                  <c:v>0</c:v>
                </c:pt>
                <c:pt idx="6019">
                  <c:v>0</c:v>
                </c:pt>
                <c:pt idx="6020">
                  <c:v>0</c:v>
                </c:pt>
                <c:pt idx="6021">
                  <c:v>0</c:v>
                </c:pt>
                <c:pt idx="6022">
                  <c:v>0</c:v>
                </c:pt>
                <c:pt idx="6023">
                  <c:v>190.22</c:v>
                </c:pt>
                <c:pt idx="6024">
                  <c:v>0</c:v>
                </c:pt>
                <c:pt idx="6025">
                  <c:v>0</c:v>
                </c:pt>
                <c:pt idx="6026">
                  <c:v>0</c:v>
                </c:pt>
                <c:pt idx="6027">
                  <c:v>275.98</c:v>
                </c:pt>
                <c:pt idx="6028">
                  <c:v>336.04</c:v>
                </c:pt>
                <c:pt idx="6029">
                  <c:v>246.82</c:v>
                </c:pt>
                <c:pt idx="6030">
                  <c:v>231.43</c:v>
                </c:pt>
                <c:pt idx="6031">
                  <c:v>0</c:v>
                </c:pt>
                <c:pt idx="6032">
                  <c:v>0</c:v>
                </c:pt>
                <c:pt idx="6033">
                  <c:v>0</c:v>
                </c:pt>
                <c:pt idx="6034">
                  <c:v>0</c:v>
                </c:pt>
                <c:pt idx="6035">
                  <c:v>0</c:v>
                </c:pt>
                <c:pt idx="6036">
                  <c:v>0</c:v>
                </c:pt>
                <c:pt idx="6037">
                  <c:v>0</c:v>
                </c:pt>
                <c:pt idx="6038">
                  <c:v>0</c:v>
                </c:pt>
                <c:pt idx="6039">
                  <c:v>0</c:v>
                </c:pt>
                <c:pt idx="6040">
                  <c:v>0</c:v>
                </c:pt>
                <c:pt idx="6041">
                  <c:v>0</c:v>
                </c:pt>
                <c:pt idx="6042">
                  <c:v>139.24</c:v>
                </c:pt>
                <c:pt idx="6043">
                  <c:v>321.79000000000002</c:v>
                </c:pt>
                <c:pt idx="6044">
                  <c:v>367.54</c:v>
                </c:pt>
                <c:pt idx="6045">
                  <c:v>0</c:v>
                </c:pt>
                <c:pt idx="6046">
                  <c:v>0</c:v>
                </c:pt>
                <c:pt idx="6047">
                  <c:v>0</c:v>
                </c:pt>
                <c:pt idx="6048">
                  <c:v>0</c:v>
                </c:pt>
                <c:pt idx="6049">
                  <c:v>0</c:v>
                </c:pt>
                <c:pt idx="6050">
                  <c:v>0</c:v>
                </c:pt>
                <c:pt idx="6051">
                  <c:v>26.77</c:v>
                </c:pt>
                <c:pt idx="6052">
                  <c:v>0</c:v>
                </c:pt>
                <c:pt idx="6053">
                  <c:v>0</c:v>
                </c:pt>
                <c:pt idx="6054">
                  <c:v>0</c:v>
                </c:pt>
                <c:pt idx="6055">
                  <c:v>0</c:v>
                </c:pt>
                <c:pt idx="6056">
                  <c:v>0</c:v>
                </c:pt>
                <c:pt idx="6057">
                  <c:v>0</c:v>
                </c:pt>
                <c:pt idx="6058">
                  <c:v>0</c:v>
                </c:pt>
                <c:pt idx="6059">
                  <c:v>41.09</c:v>
                </c:pt>
                <c:pt idx="6060">
                  <c:v>0</c:v>
                </c:pt>
                <c:pt idx="6061">
                  <c:v>0</c:v>
                </c:pt>
                <c:pt idx="6062">
                  <c:v>0</c:v>
                </c:pt>
                <c:pt idx="6063">
                  <c:v>0</c:v>
                </c:pt>
                <c:pt idx="6064">
                  <c:v>142.84</c:v>
                </c:pt>
                <c:pt idx="6065">
                  <c:v>111.75</c:v>
                </c:pt>
                <c:pt idx="6066">
                  <c:v>0</c:v>
                </c:pt>
                <c:pt idx="6067">
                  <c:v>0</c:v>
                </c:pt>
                <c:pt idx="6068">
                  <c:v>0</c:v>
                </c:pt>
                <c:pt idx="6069">
                  <c:v>0</c:v>
                </c:pt>
                <c:pt idx="6070">
                  <c:v>0</c:v>
                </c:pt>
                <c:pt idx="6071">
                  <c:v>0</c:v>
                </c:pt>
                <c:pt idx="6072">
                  <c:v>99.74</c:v>
                </c:pt>
                <c:pt idx="6073">
                  <c:v>0</c:v>
                </c:pt>
                <c:pt idx="6074">
                  <c:v>0</c:v>
                </c:pt>
                <c:pt idx="6075">
                  <c:v>0</c:v>
                </c:pt>
                <c:pt idx="6076">
                  <c:v>0</c:v>
                </c:pt>
                <c:pt idx="6077">
                  <c:v>0</c:v>
                </c:pt>
                <c:pt idx="6078">
                  <c:v>0</c:v>
                </c:pt>
                <c:pt idx="6079">
                  <c:v>69.97</c:v>
                </c:pt>
                <c:pt idx="6080">
                  <c:v>0</c:v>
                </c:pt>
                <c:pt idx="6081">
                  <c:v>0</c:v>
                </c:pt>
                <c:pt idx="6082">
                  <c:v>0</c:v>
                </c:pt>
                <c:pt idx="6083">
                  <c:v>0</c:v>
                </c:pt>
                <c:pt idx="6084">
                  <c:v>0</c:v>
                </c:pt>
                <c:pt idx="6085">
                  <c:v>0</c:v>
                </c:pt>
                <c:pt idx="6086">
                  <c:v>36.67</c:v>
                </c:pt>
                <c:pt idx="6087">
                  <c:v>0</c:v>
                </c:pt>
                <c:pt idx="6088">
                  <c:v>0</c:v>
                </c:pt>
                <c:pt idx="6089">
                  <c:v>0</c:v>
                </c:pt>
                <c:pt idx="6090">
                  <c:v>0</c:v>
                </c:pt>
                <c:pt idx="6091">
                  <c:v>0</c:v>
                </c:pt>
                <c:pt idx="6092">
                  <c:v>0</c:v>
                </c:pt>
                <c:pt idx="6093">
                  <c:v>0</c:v>
                </c:pt>
                <c:pt idx="6094">
                  <c:v>0</c:v>
                </c:pt>
                <c:pt idx="6095">
                  <c:v>0</c:v>
                </c:pt>
                <c:pt idx="6096">
                  <c:v>0</c:v>
                </c:pt>
                <c:pt idx="6097">
                  <c:v>0</c:v>
                </c:pt>
                <c:pt idx="6098">
                  <c:v>0</c:v>
                </c:pt>
                <c:pt idx="6099">
                  <c:v>0</c:v>
                </c:pt>
                <c:pt idx="6100">
                  <c:v>115.56</c:v>
                </c:pt>
                <c:pt idx="6101">
                  <c:v>0</c:v>
                </c:pt>
                <c:pt idx="6102">
                  <c:v>0</c:v>
                </c:pt>
                <c:pt idx="6103">
                  <c:v>0</c:v>
                </c:pt>
                <c:pt idx="6104">
                  <c:v>0</c:v>
                </c:pt>
                <c:pt idx="6105">
                  <c:v>0</c:v>
                </c:pt>
                <c:pt idx="6106">
                  <c:v>0</c:v>
                </c:pt>
                <c:pt idx="6107">
                  <c:v>0</c:v>
                </c:pt>
                <c:pt idx="6108">
                  <c:v>0</c:v>
                </c:pt>
                <c:pt idx="6109">
                  <c:v>0</c:v>
                </c:pt>
                <c:pt idx="6110">
                  <c:v>0</c:v>
                </c:pt>
                <c:pt idx="6111">
                  <c:v>0</c:v>
                </c:pt>
                <c:pt idx="6112">
                  <c:v>0</c:v>
                </c:pt>
                <c:pt idx="6113">
                  <c:v>0</c:v>
                </c:pt>
                <c:pt idx="6114">
                  <c:v>0</c:v>
                </c:pt>
                <c:pt idx="6115">
                  <c:v>73.88</c:v>
                </c:pt>
                <c:pt idx="6116">
                  <c:v>0</c:v>
                </c:pt>
                <c:pt idx="6117">
                  <c:v>0</c:v>
                </c:pt>
                <c:pt idx="6118">
                  <c:v>0</c:v>
                </c:pt>
                <c:pt idx="6119">
                  <c:v>0</c:v>
                </c:pt>
                <c:pt idx="6120">
                  <c:v>0</c:v>
                </c:pt>
                <c:pt idx="6121">
                  <c:v>0</c:v>
                </c:pt>
                <c:pt idx="6122">
                  <c:v>0</c:v>
                </c:pt>
                <c:pt idx="6123">
                  <c:v>0</c:v>
                </c:pt>
                <c:pt idx="6124">
                  <c:v>0</c:v>
                </c:pt>
                <c:pt idx="6125">
                  <c:v>0</c:v>
                </c:pt>
                <c:pt idx="6126">
                  <c:v>0</c:v>
                </c:pt>
                <c:pt idx="6127">
                  <c:v>0</c:v>
                </c:pt>
                <c:pt idx="6128">
                  <c:v>0</c:v>
                </c:pt>
                <c:pt idx="6129">
                  <c:v>38.42</c:v>
                </c:pt>
                <c:pt idx="6130">
                  <c:v>0</c:v>
                </c:pt>
                <c:pt idx="6131">
                  <c:v>0</c:v>
                </c:pt>
                <c:pt idx="6132">
                  <c:v>0</c:v>
                </c:pt>
                <c:pt idx="6133">
                  <c:v>0</c:v>
                </c:pt>
                <c:pt idx="6134">
                  <c:v>0</c:v>
                </c:pt>
                <c:pt idx="6135">
                  <c:v>0</c:v>
                </c:pt>
                <c:pt idx="6136">
                  <c:v>0</c:v>
                </c:pt>
                <c:pt idx="6137">
                  <c:v>0</c:v>
                </c:pt>
                <c:pt idx="6138">
                  <c:v>0</c:v>
                </c:pt>
                <c:pt idx="6139">
                  <c:v>0</c:v>
                </c:pt>
                <c:pt idx="6140">
                  <c:v>0</c:v>
                </c:pt>
                <c:pt idx="6141">
                  <c:v>0</c:v>
                </c:pt>
                <c:pt idx="6142">
                  <c:v>0</c:v>
                </c:pt>
                <c:pt idx="6143">
                  <c:v>0</c:v>
                </c:pt>
                <c:pt idx="6144">
                  <c:v>0</c:v>
                </c:pt>
                <c:pt idx="6145">
                  <c:v>0</c:v>
                </c:pt>
                <c:pt idx="6146">
                  <c:v>0</c:v>
                </c:pt>
                <c:pt idx="6147">
                  <c:v>0</c:v>
                </c:pt>
                <c:pt idx="6148">
                  <c:v>0</c:v>
                </c:pt>
                <c:pt idx="6149">
                  <c:v>0</c:v>
                </c:pt>
                <c:pt idx="6150">
                  <c:v>0</c:v>
                </c:pt>
                <c:pt idx="6151">
                  <c:v>0</c:v>
                </c:pt>
                <c:pt idx="6152">
                  <c:v>0</c:v>
                </c:pt>
                <c:pt idx="6153">
                  <c:v>0</c:v>
                </c:pt>
                <c:pt idx="6154">
                  <c:v>0</c:v>
                </c:pt>
                <c:pt idx="6155">
                  <c:v>0</c:v>
                </c:pt>
                <c:pt idx="6156">
                  <c:v>0</c:v>
                </c:pt>
                <c:pt idx="6157">
                  <c:v>0</c:v>
                </c:pt>
                <c:pt idx="6158">
                  <c:v>0</c:v>
                </c:pt>
                <c:pt idx="6159">
                  <c:v>0</c:v>
                </c:pt>
                <c:pt idx="6160">
                  <c:v>0</c:v>
                </c:pt>
                <c:pt idx="6161">
                  <c:v>0</c:v>
                </c:pt>
                <c:pt idx="6162">
                  <c:v>0</c:v>
                </c:pt>
                <c:pt idx="6163">
                  <c:v>0</c:v>
                </c:pt>
                <c:pt idx="6164">
                  <c:v>83.57</c:v>
                </c:pt>
                <c:pt idx="6165">
                  <c:v>0</c:v>
                </c:pt>
                <c:pt idx="6166">
                  <c:v>0</c:v>
                </c:pt>
                <c:pt idx="6167">
                  <c:v>0</c:v>
                </c:pt>
                <c:pt idx="6168">
                  <c:v>0</c:v>
                </c:pt>
                <c:pt idx="6169">
                  <c:v>0</c:v>
                </c:pt>
                <c:pt idx="6170">
                  <c:v>0</c:v>
                </c:pt>
                <c:pt idx="6171">
                  <c:v>0</c:v>
                </c:pt>
                <c:pt idx="6172">
                  <c:v>0</c:v>
                </c:pt>
                <c:pt idx="6173">
                  <c:v>0</c:v>
                </c:pt>
                <c:pt idx="6174">
                  <c:v>0</c:v>
                </c:pt>
                <c:pt idx="6175">
                  <c:v>0</c:v>
                </c:pt>
                <c:pt idx="6176">
                  <c:v>0</c:v>
                </c:pt>
                <c:pt idx="6177">
                  <c:v>0</c:v>
                </c:pt>
                <c:pt idx="6178">
                  <c:v>46.49</c:v>
                </c:pt>
                <c:pt idx="6179">
                  <c:v>0</c:v>
                </c:pt>
                <c:pt idx="6180">
                  <c:v>0</c:v>
                </c:pt>
                <c:pt idx="6181">
                  <c:v>0</c:v>
                </c:pt>
                <c:pt idx="6182">
                  <c:v>0</c:v>
                </c:pt>
                <c:pt idx="6183">
                  <c:v>0</c:v>
                </c:pt>
                <c:pt idx="6184">
                  <c:v>0</c:v>
                </c:pt>
                <c:pt idx="6185">
                  <c:v>43.46</c:v>
                </c:pt>
                <c:pt idx="6186">
                  <c:v>0</c:v>
                </c:pt>
                <c:pt idx="6187">
                  <c:v>0</c:v>
                </c:pt>
                <c:pt idx="6188">
                  <c:v>0</c:v>
                </c:pt>
                <c:pt idx="6189">
                  <c:v>0</c:v>
                </c:pt>
                <c:pt idx="6190">
                  <c:v>0</c:v>
                </c:pt>
                <c:pt idx="6191">
                  <c:v>0</c:v>
                </c:pt>
                <c:pt idx="6192">
                  <c:v>0</c:v>
                </c:pt>
                <c:pt idx="6193">
                  <c:v>0</c:v>
                </c:pt>
                <c:pt idx="6194">
                  <c:v>0</c:v>
                </c:pt>
                <c:pt idx="6195">
                  <c:v>0</c:v>
                </c:pt>
                <c:pt idx="6196">
                  <c:v>0</c:v>
                </c:pt>
                <c:pt idx="6197">
                  <c:v>0</c:v>
                </c:pt>
                <c:pt idx="6198">
                  <c:v>0</c:v>
                </c:pt>
                <c:pt idx="6199">
                  <c:v>44.01</c:v>
                </c:pt>
                <c:pt idx="6200">
                  <c:v>0</c:v>
                </c:pt>
                <c:pt idx="6201">
                  <c:v>0</c:v>
                </c:pt>
                <c:pt idx="6202">
                  <c:v>0</c:v>
                </c:pt>
                <c:pt idx="6203">
                  <c:v>0</c:v>
                </c:pt>
                <c:pt idx="6204">
                  <c:v>0</c:v>
                </c:pt>
                <c:pt idx="6205">
                  <c:v>48.46</c:v>
                </c:pt>
                <c:pt idx="6206">
                  <c:v>0</c:v>
                </c:pt>
                <c:pt idx="6207">
                  <c:v>0</c:v>
                </c:pt>
                <c:pt idx="6208">
                  <c:v>0</c:v>
                </c:pt>
                <c:pt idx="6209">
                  <c:v>0</c:v>
                </c:pt>
                <c:pt idx="6210">
                  <c:v>0</c:v>
                </c:pt>
                <c:pt idx="6211">
                  <c:v>0</c:v>
                </c:pt>
                <c:pt idx="6212">
                  <c:v>0</c:v>
                </c:pt>
                <c:pt idx="6213">
                  <c:v>0</c:v>
                </c:pt>
                <c:pt idx="6214">
                  <c:v>0</c:v>
                </c:pt>
                <c:pt idx="6215">
                  <c:v>0</c:v>
                </c:pt>
                <c:pt idx="6216">
                  <c:v>0</c:v>
                </c:pt>
                <c:pt idx="6217">
                  <c:v>0</c:v>
                </c:pt>
                <c:pt idx="6218">
                  <c:v>0</c:v>
                </c:pt>
                <c:pt idx="6219">
                  <c:v>44.72</c:v>
                </c:pt>
                <c:pt idx="6220">
                  <c:v>0</c:v>
                </c:pt>
                <c:pt idx="6221">
                  <c:v>0</c:v>
                </c:pt>
                <c:pt idx="6222">
                  <c:v>0</c:v>
                </c:pt>
                <c:pt idx="6223">
                  <c:v>0</c:v>
                </c:pt>
                <c:pt idx="6224">
                  <c:v>0</c:v>
                </c:pt>
                <c:pt idx="6225">
                  <c:v>0</c:v>
                </c:pt>
                <c:pt idx="6226">
                  <c:v>40.61</c:v>
                </c:pt>
                <c:pt idx="6227">
                  <c:v>0</c:v>
                </c:pt>
                <c:pt idx="6228">
                  <c:v>0</c:v>
                </c:pt>
                <c:pt idx="6229">
                  <c:v>0</c:v>
                </c:pt>
                <c:pt idx="6230">
                  <c:v>0</c:v>
                </c:pt>
                <c:pt idx="6231">
                  <c:v>0</c:v>
                </c:pt>
                <c:pt idx="6232">
                  <c:v>0</c:v>
                </c:pt>
                <c:pt idx="6233">
                  <c:v>0</c:v>
                </c:pt>
                <c:pt idx="6234">
                  <c:v>42.63</c:v>
                </c:pt>
                <c:pt idx="6235">
                  <c:v>0</c:v>
                </c:pt>
                <c:pt idx="6236">
                  <c:v>0</c:v>
                </c:pt>
                <c:pt idx="6237">
                  <c:v>0</c:v>
                </c:pt>
                <c:pt idx="6238">
                  <c:v>0</c:v>
                </c:pt>
                <c:pt idx="6239">
                  <c:v>0</c:v>
                </c:pt>
                <c:pt idx="6240">
                  <c:v>0</c:v>
                </c:pt>
                <c:pt idx="6241">
                  <c:v>0</c:v>
                </c:pt>
                <c:pt idx="6242">
                  <c:v>0</c:v>
                </c:pt>
                <c:pt idx="6243">
                  <c:v>0</c:v>
                </c:pt>
                <c:pt idx="6244">
                  <c:v>0</c:v>
                </c:pt>
                <c:pt idx="6245">
                  <c:v>0</c:v>
                </c:pt>
                <c:pt idx="6246">
                  <c:v>0</c:v>
                </c:pt>
                <c:pt idx="6247">
                  <c:v>0</c:v>
                </c:pt>
                <c:pt idx="6248">
                  <c:v>0</c:v>
                </c:pt>
                <c:pt idx="6249">
                  <c:v>0</c:v>
                </c:pt>
                <c:pt idx="6250">
                  <c:v>0</c:v>
                </c:pt>
                <c:pt idx="6251">
                  <c:v>0</c:v>
                </c:pt>
                <c:pt idx="6252">
                  <c:v>0</c:v>
                </c:pt>
                <c:pt idx="6253">
                  <c:v>0</c:v>
                </c:pt>
                <c:pt idx="6254">
                  <c:v>0</c:v>
                </c:pt>
                <c:pt idx="6255">
                  <c:v>0</c:v>
                </c:pt>
                <c:pt idx="6256">
                  <c:v>0</c:v>
                </c:pt>
                <c:pt idx="6257">
                  <c:v>0</c:v>
                </c:pt>
                <c:pt idx="6258">
                  <c:v>0</c:v>
                </c:pt>
                <c:pt idx="6259">
                  <c:v>0</c:v>
                </c:pt>
                <c:pt idx="6260">
                  <c:v>13.2</c:v>
                </c:pt>
                <c:pt idx="6261">
                  <c:v>0</c:v>
                </c:pt>
                <c:pt idx="6262">
                  <c:v>0</c:v>
                </c:pt>
                <c:pt idx="6263">
                  <c:v>0</c:v>
                </c:pt>
                <c:pt idx="6264">
                  <c:v>0</c:v>
                </c:pt>
                <c:pt idx="6265">
                  <c:v>0</c:v>
                </c:pt>
                <c:pt idx="6266">
                  <c:v>0</c:v>
                </c:pt>
                <c:pt idx="6267">
                  <c:v>0</c:v>
                </c:pt>
                <c:pt idx="6268">
                  <c:v>0</c:v>
                </c:pt>
                <c:pt idx="6269">
                  <c:v>38.89</c:v>
                </c:pt>
                <c:pt idx="6270">
                  <c:v>0</c:v>
                </c:pt>
                <c:pt idx="6271">
                  <c:v>0</c:v>
                </c:pt>
                <c:pt idx="6272">
                  <c:v>0</c:v>
                </c:pt>
                <c:pt idx="6273">
                  <c:v>0</c:v>
                </c:pt>
                <c:pt idx="6274">
                  <c:v>0</c:v>
                </c:pt>
                <c:pt idx="6275">
                  <c:v>0</c:v>
                </c:pt>
                <c:pt idx="6276">
                  <c:v>45.15</c:v>
                </c:pt>
                <c:pt idx="6277">
                  <c:v>0</c:v>
                </c:pt>
                <c:pt idx="6278">
                  <c:v>0</c:v>
                </c:pt>
                <c:pt idx="6279">
                  <c:v>0</c:v>
                </c:pt>
                <c:pt idx="6280">
                  <c:v>0</c:v>
                </c:pt>
                <c:pt idx="6281">
                  <c:v>0</c:v>
                </c:pt>
                <c:pt idx="6282">
                  <c:v>0</c:v>
                </c:pt>
                <c:pt idx="6283">
                  <c:v>0</c:v>
                </c:pt>
                <c:pt idx="6284">
                  <c:v>0</c:v>
                </c:pt>
                <c:pt idx="6285">
                  <c:v>0</c:v>
                </c:pt>
                <c:pt idx="6286">
                  <c:v>0</c:v>
                </c:pt>
                <c:pt idx="6287">
                  <c:v>0</c:v>
                </c:pt>
                <c:pt idx="6288">
                  <c:v>0</c:v>
                </c:pt>
                <c:pt idx="6289">
                  <c:v>43.45</c:v>
                </c:pt>
                <c:pt idx="6290">
                  <c:v>0</c:v>
                </c:pt>
                <c:pt idx="6291">
                  <c:v>0</c:v>
                </c:pt>
                <c:pt idx="6292">
                  <c:v>0</c:v>
                </c:pt>
                <c:pt idx="6293">
                  <c:v>0</c:v>
                </c:pt>
                <c:pt idx="6294">
                  <c:v>0</c:v>
                </c:pt>
                <c:pt idx="6295">
                  <c:v>0</c:v>
                </c:pt>
                <c:pt idx="6296">
                  <c:v>0</c:v>
                </c:pt>
                <c:pt idx="6297">
                  <c:v>0</c:v>
                </c:pt>
                <c:pt idx="6298">
                  <c:v>0</c:v>
                </c:pt>
                <c:pt idx="6299">
                  <c:v>0</c:v>
                </c:pt>
                <c:pt idx="6300">
                  <c:v>0</c:v>
                </c:pt>
                <c:pt idx="6301">
                  <c:v>0</c:v>
                </c:pt>
                <c:pt idx="6302">
                  <c:v>0</c:v>
                </c:pt>
                <c:pt idx="6303">
                  <c:v>0</c:v>
                </c:pt>
                <c:pt idx="6304">
                  <c:v>0</c:v>
                </c:pt>
                <c:pt idx="6305">
                  <c:v>0</c:v>
                </c:pt>
                <c:pt idx="6306">
                  <c:v>0</c:v>
                </c:pt>
                <c:pt idx="6307">
                  <c:v>0</c:v>
                </c:pt>
                <c:pt idx="6308">
                  <c:v>0</c:v>
                </c:pt>
                <c:pt idx="6309">
                  <c:v>0</c:v>
                </c:pt>
                <c:pt idx="6310">
                  <c:v>38.450000000000003</c:v>
                </c:pt>
                <c:pt idx="6311">
                  <c:v>0</c:v>
                </c:pt>
                <c:pt idx="6312">
                  <c:v>0</c:v>
                </c:pt>
                <c:pt idx="6313">
                  <c:v>0</c:v>
                </c:pt>
                <c:pt idx="6314">
                  <c:v>0</c:v>
                </c:pt>
                <c:pt idx="6315">
                  <c:v>0</c:v>
                </c:pt>
                <c:pt idx="6316">
                  <c:v>0</c:v>
                </c:pt>
                <c:pt idx="6317">
                  <c:v>0</c:v>
                </c:pt>
                <c:pt idx="6318">
                  <c:v>0</c:v>
                </c:pt>
                <c:pt idx="6319">
                  <c:v>0</c:v>
                </c:pt>
                <c:pt idx="6320">
                  <c:v>0</c:v>
                </c:pt>
                <c:pt idx="6321">
                  <c:v>0</c:v>
                </c:pt>
                <c:pt idx="6322">
                  <c:v>0</c:v>
                </c:pt>
                <c:pt idx="6323">
                  <c:v>0</c:v>
                </c:pt>
                <c:pt idx="6324">
                  <c:v>0</c:v>
                </c:pt>
                <c:pt idx="6325">
                  <c:v>0</c:v>
                </c:pt>
                <c:pt idx="6326">
                  <c:v>0</c:v>
                </c:pt>
                <c:pt idx="6327">
                  <c:v>0</c:v>
                </c:pt>
                <c:pt idx="6328">
                  <c:v>0</c:v>
                </c:pt>
                <c:pt idx="6329">
                  <c:v>0</c:v>
                </c:pt>
                <c:pt idx="6330">
                  <c:v>0</c:v>
                </c:pt>
                <c:pt idx="6331">
                  <c:v>0</c:v>
                </c:pt>
                <c:pt idx="6332">
                  <c:v>0</c:v>
                </c:pt>
                <c:pt idx="6333">
                  <c:v>0</c:v>
                </c:pt>
                <c:pt idx="6334">
                  <c:v>0</c:v>
                </c:pt>
                <c:pt idx="6335">
                  <c:v>0</c:v>
                </c:pt>
                <c:pt idx="6336">
                  <c:v>0</c:v>
                </c:pt>
                <c:pt idx="6337">
                  <c:v>0</c:v>
                </c:pt>
                <c:pt idx="6338">
                  <c:v>0</c:v>
                </c:pt>
                <c:pt idx="6339">
                  <c:v>0</c:v>
                </c:pt>
                <c:pt idx="6340">
                  <c:v>0</c:v>
                </c:pt>
                <c:pt idx="6341">
                  <c:v>0</c:v>
                </c:pt>
                <c:pt idx="6342">
                  <c:v>0</c:v>
                </c:pt>
                <c:pt idx="6343">
                  <c:v>0</c:v>
                </c:pt>
                <c:pt idx="6344">
                  <c:v>0</c:v>
                </c:pt>
                <c:pt idx="6345">
                  <c:v>0</c:v>
                </c:pt>
                <c:pt idx="6346">
                  <c:v>0</c:v>
                </c:pt>
                <c:pt idx="6347">
                  <c:v>0</c:v>
                </c:pt>
                <c:pt idx="6348">
                  <c:v>0</c:v>
                </c:pt>
                <c:pt idx="6349">
                  <c:v>0</c:v>
                </c:pt>
                <c:pt idx="6350">
                  <c:v>0</c:v>
                </c:pt>
                <c:pt idx="6351">
                  <c:v>0</c:v>
                </c:pt>
                <c:pt idx="6352">
                  <c:v>0</c:v>
                </c:pt>
                <c:pt idx="6353">
                  <c:v>0</c:v>
                </c:pt>
                <c:pt idx="6354">
                  <c:v>0</c:v>
                </c:pt>
                <c:pt idx="6355">
                  <c:v>0</c:v>
                </c:pt>
                <c:pt idx="6356">
                  <c:v>0</c:v>
                </c:pt>
                <c:pt idx="6357">
                  <c:v>0</c:v>
                </c:pt>
                <c:pt idx="6358">
                  <c:v>33.700000000000003</c:v>
                </c:pt>
                <c:pt idx="6359">
                  <c:v>0</c:v>
                </c:pt>
                <c:pt idx="6360">
                  <c:v>0</c:v>
                </c:pt>
                <c:pt idx="6361">
                  <c:v>0</c:v>
                </c:pt>
                <c:pt idx="6362">
                  <c:v>0</c:v>
                </c:pt>
                <c:pt idx="6363">
                  <c:v>0</c:v>
                </c:pt>
                <c:pt idx="6364">
                  <c:v>0</c:v>
                </c:pt>
                <c:pt idx="6365">
                  <c:v>0</c:v>
                </c:pt>
                <c:pt idx="6366">
                  <c:v>41.47</c:v>
                </c:pt>
                <c:pt idx="6367">
                  <c:v>0</c:v>
                </c:pt>
                <c:pt idx="6368">
                  <c:v>0</c:v>
                </c:pt>
                <c:pt idx="6369">
                  <c:v>0</c:v>
                </c:pt>
                <c:pt idx="6370">
                  <c:v>0</c:v>
                </c:pt>
                <c:pt idx="6371">
                  <c:v>0</c:v>
                </c:pt>
                <c:pt idx="6372">
                  <c:v>0</c:v>
                </c:pt>
                <c:pt idx="6373">
                  <c:v>38.03</c:v>
                </c:pt>
                <c:pt idx="6374">
                  <c:v>0</c:v>
                </c:pt>
                <c:pt idx="6375">
                  <c:v>0</c:v>
                </c:pt>
                <c:pt idx="6376">
                  <c:v>0</c:v>
                </c:pt>
                <c:pt idx="6377">
                  <c:v>0</c:v>
                </c:pt>
                <c:pt idx="6378">
                  <c:v>0</c:v>
                </c:pt>
                <c:pt idx="6379">
                  <c:v>28.08</c:v>
                </c:pt>
                <c:pt idx="6380">
                  <c:v>0</c:v>
                </c:pt>
                <c:pt idx="6381">
                  <c:v>0</c:v>
                </c:pt>
                <c:pt idx="6382">
                  <c:v>0</c:v>
                </c:pt>
                <c:pt idx="6383">
                  <c:v>0</c:v>
                </c:pt>
                <c:pt idx="6384">
                  <c:v>0</c:v>
                </c:pt>
                <c:pt idx="6385">
                  <c:v>0</c:v>
                </c:pt>
                <c:pt idx="6386">
                  <c:v>0</c:v>
                </c:pt>
                <c:pt idx="6387">
                  <c:v>44.45</c:v>
                </c:pt>
                <c:pt idx="6388">
                  <c:v>0</c:v>
                </c:pt>
                <c:pt idx="6389">
                  <c:v>0</c:v>
                </c:pt>
                <c:pt idx="6390">
                  <c:v>0</c:v>
                </c:pt>
                <c:pt idx="6391">
                  <c:v>0</c:v>
                </c:pt>
                <c:pt idx="6392">
                  <c:v>0</c:v>
                </c:pt>
                <c:pt idx="6393">
                  <c:v>0</c:v>
                </c:pt>
                <c:pt idx="6394">
                  <c:v>42.92</c:v>
                </c:pt>
                <c:pt idx="6395">
                  <c:v>0</c:v>
                </c:pt>
                <c:pt idx="6396">
                  <c:v>0</c:v>
                </c:pt>
                <c:pt idx="6397">
                  <c:v>0</c:v>
                </c:pt>
                <c:pt idx="6398">
                  <c:v>0</c:v>
                </c:pt>
                <c:pt idx="6399">
                  <c:v>0</c:v>
                </c:pt>
                <c:pt idx="6400">
                  <c:v>0</c:v>
                </c:pt>
                <c:pt idx="6401">
                  <c:v>38.75</c:v>
                </c:pt>
                <c:pt idx="6402">
                  <c:v>0</c:v>
                </c:pt>
                <c:pt idx="6403">
                  <c:v>0</c:v>
                </c:pt>
                <c:pt idx="6404">
                  <c:v>0</c:v>
                </c:pt>
                <c:pt idx="6405">
                  <c:v>0</c:v>
                </c:pt>
                <c:pt idx="6406">
                  <c:v>0</c:v>
                </c:pt>
                <c:pt idx="6407">
                  <c:v>0</c:v>
                </c:pt>
                <c:pt idx="6408">
                  <c:v>0</c:v>
                </c:pt>
                <c:pt idx="6409">
                  <c:v>0</c:v>
                </c:pt>
                <c:pt idx="6410">
                  <c:v>0</c:v>
                </c:pt>
                <c:pt idx="6411">
                  <c:v>0</c:v>
                </c:pt>
                <c:pt idx="6412">
                  <c:v>0</c:v>
                </c:pt>
                <c:pt idx="6413">
                  <c:v>0</c:v>
                </c:pt>
                <c:pt idx="6414">
                  <c:v>62.82</c:v>
                </c:pt>
                <c:pt idx="6415">
                  <c:v>0</c:v>
                </c:pt>
                <c:pt idx="6416">
                  <c:v>0</c:v>
                </c:pt>
                <c:pt idx="6417">
                  <c:v>0</c:v>
                </c:pt>
                <c:pt idx="6418">
                  <c:v>0</c:v>
                </c:pt>
                <c:pt idx="6419">
                  <c:v>0</c:v>
                </c:pt>
                <c:pt idx="6420">
                  <c:v>0</c:v>
                </c:pt>
                <c:pt idx="6421">
                  <c:v>0</c:v>
                </c:pt>
                <c:pt idx="6422">
                  <c:v>43</c:v>
                </c:pt>
                <c:pt idx="6423">
                  <c:v>0</c:v>
                </c:pt>
                <c:pt idx="6424">
                  <c:v>0</c:v>
                </c:pt>
                <c:pt idx="6425">
                  <c:v>0</c:v>
                </c:pt>
                <c:pt idx="6426">
                  <c:v>0</c:v>
                </c:pt>
                <c:pt idx="6427">
                  <c:v>0</c:v>
                </c:pt>
                <c:pt idx="6428">
                  <c:v>0</c:v>
                </c:pt>
                <c:pt idx="6429">
                  <c:v>31.86</c:v>
                </c:pt>
                <c:pt idx="6430">
                  <c:v>0</c:v>
                </c:pt>
                <c:pt idx="6431">
                  <c:v>0</c:v>
                </c:pt>
                <c:pt idx="6432">
                  <c:v>0</c:v>
                </c:pt>
                <c:pt idx="6433">
                  <c:v>0</c:v>
                </c:pt>
                <c:pt idx="6434">
                  <c:v>0</c:v>
                </c:pt>
                <c:pt idx="6435">
                  <c:v>0</c:v>
                </c:pt>
                <c:pt idx="6436">
                  <c:v>42.38</c:v>
                </c:pt>
                <c:pt idx="6437">
                  <c:v>0</c:v>
                </c:pt>
                <c:pt idx="6438">
                  <c:v>0</c:v>
                </c:pt>
                <c:pt idx="6439">
                  <c:v>0</c:v>
                </c:pt>
                <c:pt idx="6440">
                  <c:v>0</c:v>
                </c:pt>
                <c:pt idx="6441">
                  <c:v>0</c:v>
                </c:pt>
                <c:pt idx="6442">
                  <c:v>0</c:v>
                </c:pt>
                <c:pt idx="6443">
                  <c:v>41.75</c:v>
                </c:pt>
                <c:pt idx="6444">
                  <c:v>0</c:v>
                </c:pt>
                <c:pt idx="6445">
                  <c:v>0</c:v>
                </c:pt>
                <c:pt idx="6446">
                  <c:v>0</c:v>
                </c:pt>
                <c:pt idx="6447">
                  <c:v>0</c:v>
                </c:pt>
                <c:pt idx="6448">
                  <c:v>0</c:v>
                </c:pt>
                <c:pt idx="6449">
                  <c:v>297.5</c:v>
                </c:pt>
                <c:pt idx="6450">
                  <c:v>212.39</c:v>
                </c:pt>
                <c:pt idx="6451">
                  <c:v>207.5</c:v>
                </c:pt>
                <c:pt idx="6452">
                  <c:v>221.98</c:v>
                </c:pt>
                <c:pt idx="6453">
                  <c:v>159.69</c:v>
                </c:pt>
                <c:pt idx="6454">
                  <c:v>98.42</c:v>
                </c:pt>
                <c:pt idx="6455">
                  <c:v>0</c:v>
                </c:pt>
                <c:pt idx="6456">
                  <c:v>0</c:v>
                </c:pt>
                <c:pt idx="6457">
                  <c:v>44.23</c:v>
                </c:pt>
                <c:pt idx="6458">
                  <c:v>0</c:v>
                </c:pt>
                <c:pt idx="6459">
                  <c:v>165.58</c:v>
                </c:pt>
                <c:pt idx="6460">
                  <c:v>422.01</c:v>
                </c:pt>
                <c:pt idx="6461">
                  <c:v>534.37</c:v>
                </c:pt>
                <c:pt idx="6462">
                  <c:v>275.55</c:v>
                </c:pt>
                <c:pt idx="6463">
                  <c:v>173.9</c:v>
                </c:pt>
                <c:pt idx="6464">
                  <c:v>0</c:v>
                </c:pt>
                <c:pt idx="6465">
                  <c:v>0</c:v>
                </c:pt>
                <c:pt idx="6466">
                  <c:v>0</c:v>
                </c:pt>
                <c:pt idx="6467">
                  <c:v>0</c:v>
                </c:pt>
                <c:pt idx="6468">
                  <c:v>0</c:v>
                </c:pt>
                <c:pt idx="6469">
                  <c:v>0</c:v>
                </c:pt>
                <c:pt idx="6470">
                  <c:v>0</c:v>
                </c:pt>
                <c:pt idx="6471">
                  <c:v>31.96</c:v>
                </c:pt>
                <c:pt idx="6472">
                  <c:v>0</c:v>
                </c:pt>
                <c:pt idx="6473">
                  <c:v>0</c:v>
                </c:pt>
                <c:pt idx="6474">
                  <c:v>0</c:v>
                </c:pt>
                <c:pt idx="6475">
                  <c:v>0</c:v>
                </c:pt>
                <c:pt idx="6476">
                  <c:v>0</c:v>
                </c:pt>
                <c:pt idx="6477">
                  <c:v>0</c:v>
                </c:pt>
                <c:pt idx="6478">
                  <c:v>39.33</c:v>
                </c:pt>
                <c:pt idx="6479">
                  <c:v>0</c:v>
                </c:pt>
                <c:pt idx="6480">
                  <c:v>0</c:v>
                </c:pt>
                <c:pt idx="6481">
                  <c:v>0</c:v>
                </c:pt>
                <c:pt idx="6482">
                  <c:v>0</c:v>
                </c:pt>
                <c:pt idx="6483">
                  <c:v>0</c:v>
                </c:pt>
                <c:pt idx="6484">
                  <c:v>0</c:v>
                </c:pt>
                <c:pt idx="6485">
                  <c:v>0</c:v>
                </c:pt>
                <c:pt idx="6486">
                  <c:v>0</c:v>
                </c:pt>
                <c:pt idx="6487">
                  <c:v>0</c:v>
                </c:pt>
                <c:pt idx="6488">
                  <c:v>0</c:v>
                </c:pt>
                <c:pt idx="6489">
                  <c:v>0</c:v>
                </c:pt>
                <c:pt idx="6490">
                  <c:v>0</c:v>
                </c:pt>
                <c:pt idx="6491">
                  <c:v>0</c:v>
                </c:pt>
                <c:pt idx="6492">
                  <c:v>35.79</c:v>
                </c:pt>
                <c:pt idx="6493">
                  <c:v>0</c:v>
                </c:pt>
                <c:pt idx="6494">
                  <c:v>0</c:v>
                </c:pt>
                <c:pt idx="6495">
                  <c:v>0</c:v>
                </c:pt>
                <c:pt idx="6496">
                  <c:v>0</c:v>
                </c:pt>
                <c:pt idx="6497">
                  <c:v>0</c:v>
                </c:pt>
                <c:pt idx="6498">
                  <c:v>0</c:v>
                </c:pt>
                <c:pt idx="6499">
                  <c:v>39.21</c:v>
                </c:pt>
                <c:pt idx="6500">
                  <c:v>0</c:v>
                </c:pt>
                <c:pt idx="6501">
                  <c:v>0</c:v>
                </c:pt>
                <c:pt idx="6502">
                  <c:v>0</c:v>
                </c:pt>
                <c:pt idx="6503">
                  <c:v>0</c:v>
                </c:pt>
                <c:pt idx="6504">
                  <c:v>0</c:v>
                </c:pt>
                <c:pt idx="6505">
                  <c:v>0</c:v>
                </c:pt>
                <c:pt idx="6506">
                  <c:v>32.950000000000003</c:v>
                </c:pt>
                <c:pt idx="6507">
                  <c:v>0</c:v>
                </c:pt>
                <c:pt idx="6508">
                  <c:v>0</c:v>
                </c:pt>
                <c:pt idx="6509">
                  <c:v>0</c:v>
                </c:pt>
                <c:pt idx="6510">
                  <c:v>0</c:v>
                </c:pt>
                <c:pt idx="6511">
                  <c:v>0</c:v>
                </c:pt>
                <c:pt idx="6512">
                  <c:v>38.909999999999997</c:v>
                </c:pt>
                <c:pt idx="6513">
                  <c:v>0</c:v>
                </c:pt>
                <c:pt idx="6514">
                  <c:v>38.32</c:v>
                </c:pt>
                <c:pt idx="6515">
                  <c:v>0</c:v>
                </c:pt>
                <c:pt idx="6516">
                  <c:v>0</c:v>
                </c:pt>
                <c:pt idx="6517">
                  <c:v>0</c:v>
                </c:pt>
                <c:pt idx="6518">
                  <c:v>0</c:v>
                </c:pt>
                <c:pt idx="6519">
                  <c:v>0</c:v>
                </c:pt>
                <c:pt idx="6520">
                  <c:v>0</c:v>
                </c:pt>
                <c:pt idx="6521">
                  <c:v>17.399999999999999</c:v>
                </c:pt>
                <c:pt idx="6522">
                  <c:v>0</c:v>
                </c:pt>
                <c:pt idx="6523">
                  <c:v>0</c:v>
                </c:pt>
                <c:pt idx="6524">
                  <c:v>0</c:v>
                </c:pt>
                <c:pt idx="6525">
                  <c:v>0</c:v>
                </c:pt>
                <c:pt idx="6526">
                  <c:v>0</c:v>
                </c:pt>
                <c:pt idx="6527">
                  <c:v>0</c:v>
                </c:pt>
                <c:pt idx="6528">
                  <c:v>0</c:v>
                </c:pt>
                <c:pt idx="6529">
                  <c:v>0</c:v>
                </c:pt>
                <c:pt idx="6530">
                  <c:v>0</c:v>
                </c:pt>
                <c:pt idx="6531">
                  <c:v>0</c:v>
                </c:pt>
                <c:pt idx="6532">
                  <c:v>0</c:v>
                </c:pt>
                <c:pt idx="6533">
                  <c:v>0</c:v>
                </c:pt>
                <c:pt idx="6534">
                  <c:v>0</c:v>
                </c:pt>
                <c:pt idx="6535">
                  <c:v>0</c:v>
                </c:pt>
                <c:pt idx="6536">
                  <c:v>0</c:v>
                </c:pt>
                <c:pt idx="6537">
                  <c:v>0</c:v>
                </c:pt>
                <c:pt idx="6538">
                  <c:v>0</c:v>
                </c:pt>
                <c:pt idx="6539">
                  <c:v>0</c:v>
                </c:pt>
                <c:pt idx="6540">
                  <c:v>0</c:v>
                </c:pt>
                <c:pt idx="6541">
                  <c:v>0</c:v>
                </c:pt>
                <c:pt idx="6542">
                  <c:v>0</c:v>
                </c:pt>
                <c:pt idx="6543">
                  <c:v>0</c:v>
                </c:pt>
                <c:pt idx="6544">
                  <c:v>0</c:v>
                </c:pt>
                <c:pt idx="6545">
                  <c:v>0</c:v>
                </c:pt>
                <c:pt idx="6546">
                  <c:v>0</c:v>
                </c:pt>
                <c:pt idx="6547">
                  <c:v>10.92</c:v>
                </c:pt>
                <c:pt idx="6548">
                  <c:v>0</c:v>
                </c:pt>
                <c:pt idx="6549">
                  <c:v>0</c:v>
                </c:pt>
                <c:pt idx="6550">
                  <c:v>0</c:v>
                </c:pt>
                <c:pt idx="6551">
                  <c:v>0</c:v>
                </c:pt>
                <c:pt idx="6552">
                  <c:v>0</c:v>
                </c:pt>
                <c:pt idx="6553">
                  <c:v>0</c:v>
                </c:pt>
                <c:pt idx="6554">
                  <c:v>0</c:v>
                </c:pt>
                <c:pt idx="6555">
                  <c:v>0</c:v>
                </c:pt>
                <c:pt idx="6556">
                  <c:v>0</c:v>
                </c:pt>
                <c:pt idx="6557">
                  <c:v>0</c:v>
                </c:pt>
                <c:pt idx="6558">
                  <c:v>0</c:v>
                </c:pt>
                <c:pt idx="6559">
                  <c:v>0</c:v>
                </c:pt>
                <c:pt idx="6560">
                  <c:v>0</c:v>
                </c:pt>
                <c:pt idx="6561">
                  <c:v>0</c:v>
                </c:pt>
                <c:pt idx="6562">
                  <c:v>0</c:v>
                </c:pt>
                <c:pt idx="6563">
                  <c:v>0</c:v>
                </c:pt>
                <c:pt idx="6564">
                  <c:v>0</c:v>
                </c:pt>
                <c:pt idx="6565">
                  <c:v>0</c:v>
                </c:pt>
                <c:pt idx="6566">
                  <c:v>0</c:v>
                </c:pt>
                <c:pt idx="6567">
                  <c:v>0</c:v>
                </c:pt>
                <c:pt idx="6568">
                  <c:v>0</c:v>
                </c:pt>
                <c:pt idx="6569">
                  <c:v>0</c:v>
                </c:pt>
                <c:pt idx="6570">
                  <c:v>0</c:v>
                </c:pt>
                <c:pt idx="6571">
                  <c:v>0</c:v>
                </c:pt>
                <c:pt idx="6572">
                  <c:v>0</c:v>
                </c:pt>
                <c:pt idx="6573">
                  <c:v>0</c:v>
                </c:pt>
                <c:pt idx="6574">
                  <c:v>0</c:v>
                </c:pt>
                <c:pt idx="6575">
                  <c:v>0</c:v>
                </c:pt>
                <c:pt idx="6576">
                  <c:v>0</c:v>
                </c:pt>
                <c:pt idx="6577">
                  <c:v>0</c:v>
                </c:pt>
                <c:pt idx="6578">
                  <c:v>0</c:v>
                </c:pt>
                <c:pt idx="6579">
                  <c:v>0</c:v>
                </c:pt>
                <c:pt idx="6580">
                  <c:v>0</c:v>
                </c:pt>
                <c:pt idx="6581">
                  <c:v>0</c:v>
                </c:pt>
                <c:pt idx="6582">
                  <c:v>15.84</c:v>
                </c:pt>
                <c:pt idx="6583">
                  <c:v>0</c:v>
                </c:pt>
                <c:pt idx="6584">
                  <c:v>0</c:v>
                </c:pt>
                <c:pt idx="6585">
                  <c:v>0</c:v>
                </c:pt>
                <c:pt idx="6586">
                  <c:v>0</c:v>
                </c:pt>
                <c:pt idx="6587">
                  <c:v>0</c:v>
                </c:pt>
                <c:pt idx="6588">
                  <c:v>0</c:v>
                </c:pt>
                <c:pt idx="6589">
                  <c:v>0</c:v>
                </c:pt>
                <c:pt idx="6590">
                  <c:v>25.27</c:v>
                </c:pt>
                <c:pt idx="6591">
                  <c:v>0</c:v>
                </c:pt>
                <c:pt idx="6592">
                  <c:v>0</c:v>
                </c:pt>
                <c:pt idx="6593">
                  <c:v>0</c:v>
                </c:pt>
                <c:pt idx="6594">
                  <c:v>0</c:v>
                </c:pt>
                <c:pt idx="6595">
                  <c:v>0</c:v>
                </c:pt>
                <c:pt idx="6596">
                  <c:v>0</c:v>
                </c:pt>
                <c:pt idx="6597">
                  <c:v>0</c:v>
                </c:pt>
                <c:pt idx="6598">
                  <c:v>0</c:v>
                </c:pt>
                <c:pt idx="6599">
                  <c:v>0</c:v>
                </c:pt>
                <c:pt idx="6600">
                  <c:v>0</c:v>
                </c:pt>
                <c:pt idx="6601">
                  <c:v>0</c:v>
                </c:pt>
                <c:pt idx="6602">
                  <c:v>0</c:v>
                </c:pt>
                <c:pt idx="6603">
                  <c:v>0</c:v>
                </c:pt>
                <c:pt idx="6604">
                  <c:v>38.43</c:v>
                </c:pt>
                <c:pt idx="6605">
                  <c:v>0</c:v>
                </c:pt>
                <c:pt idx="6606">
                  <c:v>0</c:v>
                </c:pt>
                <c:pt idx="6607">
                  <c:v>0</c:v>
                </c:pt>
                <c:pt idx="6608">
                  <c:v>0</c:v>
                </c:pt>
                <c:pt idx="6609">
                  <c:v>0</c:v>
                </c:pt>
                <c:pt idx="6610">
                  <c:v>22.39</c:v>
                </c:pt>
                <c:pt idx="6611">
                  <c:v>0</c:v>
                </c:pt>
                <c:pt idx="6612">
                  <c:v>0</c:v>
                </c:pt>
                <c:pt idx="6613">
                  <c:v>0</c:v>
                </c:pt>
                <c:pt idx="6614">
                  <c:v>0</c:v>
                </c:pt>
                <c:pt idx="6615">
                  <c:v>0</c:v>
                </c:pt>
                <c:pt idx="6616">
                  <c:v>0</c:v>
                </c:pt>
                <c:pt idx="6617">
                  <c:v>0</c:v>
                </c:pt>
                <c:pt idx="6618">
                  <c:v>43.43</c:v>
                </c:pt>
                <c:pt idx="6619">
                  <c:v>0</c:v>
                </c:pt>
                <c:pt idx="6620">
                  <c:v>0</c:v>
                </c:pt>
                <c:pt idx="6621">
                  <c:v>0</c:v>
                </c:pt>
                <c:pt idx="6622">
                  <c:v>0</c:v>
                </c:pt>
                <c:pt idx="6623">
                  <c:v>0</c:v>
                </c:pt>
                <c:pt idx="6624">
                  <c:v>0</c:v>
                </c:pt>
                <c:pt idx="6625">
                  <c:v>0</c:v>
                </c:pt>
                <c:pt idx="6626">
                  <c:v>42.67</c:v>
                </c:pt>
                <c:pt idx="6627">
                  <c:v>0</c:v>
                </c:pt>
                <c:pt idx="6628">
                  <c:v>0</c:v>
                </c:pt>
                <c:pt idx="6629">
                  <c:v>0</c:v>
                </c:pt>
                <c:pt idx="6630">
                  <c:v>0</c:v>
                </c:pt>
                <c:pt idx="6631">
                  <c:v>0</c:v>
                </c:pt>
                <c:pt idx="6632">
                  <c:v>0</c:v>
                </c:pt>
                <c:pt idx="6633">
                  <c:v>0</c:v>
                </c:pt>
                <c:pt idx="6634">
                  <c:v>0</c:v>
                </c:pt>
                <c:pt idx="6635">
                  <c:v>0</c:v>
                </c:pt>
                <c:pt idx="6636">
                  <c:v>0</c:v>
                </c:pt>
                <c:pt idx="6637">
                  <c:v>0</c:v>
                </c:pt>
                <c:pt idx="6638">
                  <c:v>43.97</c:v>
                </c:pt>
                <c:pt idx="6639">
                  <c:v>0</c:v>
                </c:pt>
                <c:pt idx="6640">
                  <c:v>0</c:v>
                </c:pt>
                <c:pt idx="6641">
                  <c:v>0</c:v>
                </c:pt>
                <c:pt idx="6642">
                  <c:v>0</c:v>
                </c:pt>
                <c:pt idx="6643">
                  <c:v>0</c:v>
                </c:pt>
                <c:pt idx="6644">
                  <c:v>0</c:v>
                </c:pt>
                <c:pt idx="6645">
                  <c:v>0</c:v>
                </c:pt>
                <c:pt idx="6646">
                  <c:v>8.81</c:v>
                </c:pt>
                <c:pt idx="6647">
                  <c:v>0</c:v>
                </c:pt>
                <c:pt idx="6648">
                  <c:v>0</c:v>
                </c:pt>
                <c:pt idx="6649">
                  <c:v>0</c:v>
                </c:pt>
                <c:pt idx="6650">
                  <c:v>0</c:v>
                </c:pt>
                <c:pt idx="6651">
                  <c:v>0</c:v>
                </c:pt>
                <c:pt idx="6652">
                  <c:v>0</c:v>
                </c:pt>
                <c:pt idx="6653">
                  <c:v>39.64</c:v>
                </c:pt>
                <c:pt idx="6654">
                  <c:v>0</c:v>
                </c:pt>
                <c:pt idx="6655">
                  <c:v>0</c:v>
                </c:pt>
                <c:pt idx="6656">
                  <c:v>0</c:v>
                </c:pt>
                <c:pt idx="6657">
                  <c:v>0</c:v>
                </c:pt>
                <c:pt idx="6658">
                  <c:v>0</c:v>
                </c:pt>
                <c:pt idx="6659">
                  <c:v>0</c:v>
                </c:pt>
                <c:pt idx="6660">
                  <c:v>42.51</c:v>
                </c:pt>
                <c:pt idx="6661">
                  <c:v>0</c:v>
                </c:pt>
                <c:pt idx="6662">
                  <c:v>0</c:v>
                </c:pt>
                <c:pt idx="6663">
                  <c:v>0</c:v>
                </c:pt>
                <c:pt idx="6664">
                  <c:v>0</c:v>
                </c:pt>
                <c:pt idx="6665">
                  <c:v>0</c:v>
                </c:pt>
                <c:pt idx="6666">
                  <c:v>0</c:v>
                </c:pt>
                <c:pt idx="6667">
                  <c:v>39.200000000000003</c:v>
                </c:pt>
                <c:pt idx="6668">
                  <c:v>0</c:v>
                </c:pt>
                <c:pt idx="6669">
                  <c:v>0</c:v>
                </c:pt>
                <c:pt idx="6670">
                  <c:v>0</c:v>
                </c:pt>
                <c:pt idx="6671">
                  <c:v>0</c:v>
                </c:pt>
                <c:pt idx="6672">
                  <c:v>0</c:v>
                </c:pt>
                <c:pt idx="6673">
                  <c:v>0</c:v>
                </c:pt>
                <c:pt idx="6674">
                  <c:v>0</c:v>
                </c:pt>
                <c:pt idx="6675">
                  <c:v>0</c:v>
                </c:pt>
                <c:pt idx="6676">
                  <c:v>0</c:v>
                </c:pt>
                <c:pt idx="6677">
                  <c:v>0</c:v>
                </c:pt>
                <c:pt idx="6678">
                  <c:v>0</c:v>
                </c:pt>
                <c:pt idx="6679">
                  <c:v>0</c:v>
                </c:pt>
                <c:pt idx="6680">
                  <c:v>0</c:v>
                </c:pt>
                <c:pt idx="6681">
                  <c:v>0</c:v>
                </c:pt>
                <c:pt idx="6682">
                  <c:v>0</c:v>
                </c:pt>
                <c:pt idx="6683">
                  <c:v>0</c:v>
                </c:pt>
                <c:pt idx="6684">
                  <c:v>0</c:v>
                </c:pt>
                <c:pt idx="6685">
                  <c:v>0</c:v>
                </c:pt>
                <c:pt idx="6686">
                  <c:v>0</c:v>
                </c:pt>
                <c:pt idx="6687">
                  <c:v>0</c:v>
                </c:pt>
                <c:pt idx="6688">
                  <c:v>30.74</c:v>
                </c:pt>
                <c:pt idx="6689">
                  <c:v>0</c:v>
                </c:pt>
                <c:pt idx="6690">
                  <c:v>0</c:v>
                </c:pt>
                <c:pt idx="6691">
                  <c:v>0</c:v>
                </c:pt>
                <c:pt idx="6692">
                  <c:v>0</c:v>
                </c:pt>
                <c:pt idx="6693">
                  <c:v>0</c:v>
                </c:pt>
                <c:pt idx="6694">
                  <c:v>0</c:v>
                </c:pt>
                <c:pt idx="6695">
                  <c:v>0</c:v>
                </c:pt>
                <c:pt idx="6696">
                  <c:v>42.87</c:v>
                </c:pt>
                <c:pt idx="6697">
                  <c:v>0</c:v>
                </c:pt>
                <c:pt idx="6698">
                  <c:v>0</c:v>
                </c:pt>
                <c:pt idx="6699">
                  <c:v>0</c:v>
                </c:pt>
                <c:pt idx="6700">
                  <c:v>0</c:v>
                </c:pt>
                <c:pt idx="6701">
                  <c:v>0</c:v>
                </c:pt>
                <c:pt idx="6702">
                  <c:v>42.7</c:v>
                </c:pt>
                <c:pt idx="6703">
                  <c:v>0</c:v>
                </c:pt>
                <c:pt idx="6704">
                  <c:v>0</c:v>
                </c:pt>
                <c:pt idx="6705">
                  <c:v>0</c:v>
                </c:pt>
                <c:pt idx="6706">
                  <c:v>0</c:v>
                </c:pt>
                <c:pt idx="6707">
                  <c:v>0</c:v>
                </c:pt>
                <c:pt idx="6708">
                  <c:v>0</c:v>
                </c:pt>
                <c:pt idx="6709">
                  <c:v>0</c:v>
                </c:pt>
                <c:pt idx="6710">
                  <c:v>0</c:v>
                </c:pt>
                <c:pt idx="6711">
                  <c:v>0</c:v>
                </c:pt>
                <c:pt idx="6712">
                  <c:v>0</c:v>
                </c:pt>
                <c:pt idx="6713">
                  <c:v>0</c:v>
                </c:pt>
                <c:pt idx="6714">
                  <c:v>0</c:v>
                </c:pt>
                <c:pt idx="6715">
                  <c:v>0</c:v>
                </c:pt>
                <c:pt idx="6716">
                  <c:v>33.11</c:v>
                </c:pt>
                <c:pt idx="6717">
                  <c:v>0</c:v>
                </c:pt>
                <c:pt idx="6718">
                  <c:v>0</c:v>
                </c:pt>
                <c:pt idx="6719">
                  <c:v>0</c:v>
                </c:pt>
                <c:pt idx="6720">
                  <c:v>0</c:v>
                </c:pt>
                <c:pt idx="6721">
                  <c:v>0</c:v>
                </c:pt>
                <c:pt idx="6722">
                  <c:v>0</c:v>
                </c:pt>
                <c:pt idx="6723">
                  <c:v>0</c:v>
                </c:pt>
                <c:pt idx="6724">
                  <c:v>40.92</c:v>
                </c:pt>
                <c:pt idx="6725">
                  <c:v>0</c:v>
                </c:pt>
                <c:pt idx="6726">
                  <c:v>0</c:v>
                </c:pt>
                <c:pt idx="6727">
                  <c:v>0</c:v>
                </c:pt>
                <c:pt idx="6728">
                  <c:v>0</c:v>
                </c:pt>
                <c:pt idx="6729">
                  <c:v>0</c:v>
                </c:pt>
                <c:pt idx="6730">
                  <c:v>0</c:v>
                </c:pt>
                <c:pt idx="6731">
                  <c:v>0</c:v>
                </c:pt>
                <c:pt idx="6732">
                  <c:v>0</c:v>
                </c:pt>
                <c:pt idx="6733">
                  <c:v>0</c:v>
                </c:pt>
                <c:pt idx="6734">
                  <c:v>0</c:v>
                </c:pt>
                <c:pt idx="6735">
                  <c:v>0</c:v>
                </c:pt>
                <c:pt idx="6736">
                  <c:v>0</c:v>
                </c:pt>
                <c:pt idx="6737">
                  <c:v>0</c:v>
                </c:pt>
                <c:pt idx="6738">
                  <c:v>0</c:v>
                </c:pt>
                <c:pt idx="6739">
                  <c:v>0</c:v>
                </c:pt>
                <c:pt idx="6740">
                  <c:v>0</c:v>
                </c:pt>
                <c:pt idx="6741">
                  <c:v>0</c:v>
                </c:pt>
                <c:pt idx="6742">
                  <c:v>0</c:v>
                </c:pt>
                <c:pt idx="6743">
                  <c:v>0</c:v>
                </c:pt>
                <c:pt idx="6744">
                  <c:v>0</c:v>
                </c:pt>
                <c:pt idx="6745">
                  <c:v>0</c:v>
                </c:pt>
                <c:pt idx="6746">
                  <c:v>0</c:v>
                </c:pt>
                <c:pt idx="6747">
                  <c:v>0</c:v>
                </c:pt>
                <c:pt idx="6748">
                  <c:v>0</c:v>
                </c:pt>
                <c:pt idx="6749">
                  <c:v>0</c:v>
                </c:pt>
                <c:pt idx="6750">
                  <c:v>0</c:v>
                </c:pt>
                <c:pt idx="6751">
                  <c:v>42.87</c:v>
                </c:pt>
                <c:pt idx="6752">
                  <c:v>0</c:v>
                </c:pt>
                <c:pt idx="6753">
                  <c:v>0</c:v>
                </c:pt>
                <c:pt idx="6754">
                  <c:v>0</c:v>
                </c:pt>
                <c:pt idx="6755">
                  <c:v>0</c:v>
                </c:pt>
                <c:pt idx="6756">
                  <c:v>0</c:v>
                </c:pt>
                <c:pt idx="6757">
                  <c:v>0</c:v>
                </c:pt>
                <c:pt idx="6758">
                  <c:v>0</c:v>
                </c:pt>
                <c:pt idx="6759">
                  <c:v>0</c:v>
                </c:pt>
                <c:pt idx="6760">
                  <c:v>0</c:v>
                </c:pt>
                <c:pt idx="6761">
                  <c:v>387.4</c:v>
                </c:pt>
                <c:pt idx="6762">
                  <c:v>694.72</c:v>
                </c:pt>
                <c:pt idx="6763">
                  <c:v>1158.9100000000001</c:v>
                </c:pt>
                <c:pt idx="6764">
                  <c:v>1178.81</c:v>
                </c:pt>
                <c:pt idx="6765">
                  <c:v>864.53</c:v>
                </c:pt>
                <c:pt idx="6766">
                  <c:v>436.84</c:v>
                </c:pt>
                <c:pt idx="6767">
                  <c:v>451.95</c:v>
                </c:pt>
                <c:pt idx="6768">
                  <c:v>385.78</c:v>
                </c:pt>
                <c:pt idx="6769">
                  <c:v>0</c:v>
                </c:pt>
                <c:pt idx="6770">
                  <c:v>0</c:v>
                </c:pt>
                <c:pt idx="6771">
                  <c:v>0</c:v>
                </c:pt>
                <c:pt idx="6772">
                  <c:v>0</c:v>
                </c:pt>
                <c:pt idx="6773">
                  <c:v>725.35</c:v>
                </c:pt>
                <c:pt idx="6774">
                  <c:v>814.72</c:v>
                </c:pt>
                <c:pt idx="6775">
                  <c:v>589.25</c:v>
                </c:pt>
                <c:pt idx="6776">
                  <c:v>190.16</c:v>
                </c:pt>
                <c:pt idx="6777">
                  <c:v>188.25</c:v>
                </c:pt>
                <c:pt idx="6778">
                  <c:v>0</c:v>
                </c:pt>
                <c:pt idx="6779">
                  <c:v>210.16</c:v>
                </c:pt>
                <c:pt idx="6780">
                  <c:v>0</c:v>
                </c:pt>
                <c:pt idx="6781">
                  <c:v>0</c:v>
                </c:pt>
                <c:pt idx="6782">
                  <c:v>0</c:v>
                </c:pt>
                <c:pt idx="6783">
                  <c:v>0</c:v>
                </c:pt>
                <c:pt idx="6784">
                  <c:v>0</c:v>
                </c:pt>
                <c:pt idx="6785">
                  <c:v>0</c:v>
                </c:pt>
                <c:pt idx="6786">
                  <c:v>0</c:v>
                </c:pt>
                <c:pt idx="6787">
                  <c:v>0</c:v>
                </c:pt>
                <c:pt idx="6788">
                  <c:v>0</c:v>
                </c:pt>
                <c:pt idx="6789">
                  <c:v>0</c:v>
                </c:pt>
                <c:pt idx="6790">
                  <c:v>0</c:v>
                </c:pt>
                <c:pt idx="6791">
                  <c:v>236.97</c:v>
                </c:pt>
                <c:pt idx="6792">
                  <c:v>35.96</c:v>
                </c:pt>
                <c:pt idx="6793">
                  <c:v>0</c:v>
                </c:pt>
                <c:pt idx="6794">
                  <c:v>0</c:v>
                </c:pt>
                <c:pt idx="6795">
                  <c:v>0</c:v>
                </c:pt>
                <c:pt idx="6796">
                  <c:v>0</c:v>
                </c:pt>
                <c:pt idx="6797">
                  <c:v>0</c:v>
                </c:pt>
                <c:pt idx="6798">
                  <c:v>0</c:v>
                </c:pt>
                <c:pt idx="6799">
                  <c:v>340.22</c:v>
                </c:pt>
                <c:pt idx="6800">
                  <c:v>271.88</c:v>
                </c:pt>
                <c:pt idx="6801">
                  <c:v>0</c:v>
                </c:pt>
                <c:pt idx="6802">
                  <c:v>218.79</c:v>
                </c:pt>
                <c:pt idx="6803">
                  <c:v>273.99</c:v>
                </c:pt>
                <c:pt idx="6804">
                  <c:v>287.49</c:v>
                </c:pt>
                <c:pt idx="6805">
                  <c:v>361.71</c:v>
                </c:pt>
                <c:pt idx="6806">
                  <c:v>273.02</c:v>
                </c:pt>
                <c:pt idx="6807">
                  <c:v>0</c:v>
                </c:pt>
                <c:pt idx="6808">
                  <c:v>63.58</c:v>
                </c:pt>
                <c:pt idx="6809">
                  <c:v>0</c:v>
                </c:pt>
                <c:pt idx="6810">
                  <c:v>0</c:v>
                </c:pt>
                <c:pt idx="6811">
                  <c:v>0</c:v>
                </c:pt>
                <c:pt idx="6812">
                  <c:v>0</c:v>
                </c:pt>
                <c:pt idx="6813">
                  <c:v>0</c:v>
                </c:pt>
                <c:pt idx="6814">
                  <c:v>34.04</c:v>
                </c:pt>
                <c:pt idx="6815">
                  <c:v>0</c:v>
                </c:pt>
                <c:pt idx="6816">
                  <c:v>0</c:v>
                </c:pt>
                <c:pt idx="6817">
                  <c:v>0</c:v>
                </c:pt>
                <c:pt idx="6818">
                  <c:v>0</c:v>
                </c:pt>
                <c:pt idx="6819">
                  <c:v>0</c:v>
                </c:pt>
                <c:pt idx="6820">
                  <c:v>0</c:v>
                </c:pt>
                <c:pt idx="6821">
                  <c:v>0</c:v>
                </c:pt>
                <c:pt idx="6822">
                  <c:v>0</c:v>
                </c:pt>
                <c:pt idx="6823">
                  <c:v>42.74</c:v>
                </c:pt>
                <c:pt idx="6824">
                  <c:v>0</c:v>
                </c:pt>
                <c:pt idx="6825">
                  <c:v>0</c:v>
                </c:pt>
                <c:pt idx="6826">
                  <c:v>0</c:v>
                </c:pt>
                <c:pt idx="6827">
                  <c:v>0</c:v>
                </c:pt>
                <c:pt idx="6828">
                  <c:v>0</c:v>
                </c:pt>
                <c:pt idx="6829">
                  <c:v>0</c:v>
                </c:pt>
                <c:pt idx="6830">
                  <c:v>0</c:v>
                </c:pt>
                <c:pt idx="6831">
                  <c:v>0</c:v>
                </c:pt>
                <c:pt idx="6832">
                  <c:v>0</c:v>
                </c:pt>
                <c:pt idx="6833">
                  <c:v>0</c:v>
                </c:pt>
                <c:pt idx="6834">
                  <c:v>0</c:v>
                </c:pt>
                <c:pt idx="6835">
                  <c:v>0</c:v>
                </c:pt>
                <c:pt idx="6836">
                  <c:v>0</c:v>
                </c:pt>
                <c:pt idx="6837">
                  <c:v>0</c:v>
                </c:pt>
                <c:pt idx="6838">
                  <c:v>0</c:v>
                </c:pt>
                <c:pt idx="6839">
                  <c:v>0</c:v>
                </c:pt>
                <c:pt idx="6840">
                  <c:v>0</c:v>
                </c:pt>
                <c:pt idx="6841">
                  <c:v>0</c:v>
                </c:pt>
                <c:pt idx="6842">
                  <c:v>0</c:v>
                </c:pt>
                <c:pt idx="6843">
                  <c:v>0</c:v>
                </c:pt>
                <c:pt idx="6844">
                  <c:v>0</c:v>
                </c:pt>
                <c:pt idx="6845">
                  <c:v>0</c:v>
                </c:pt>
                <c:pt idx="6846">
                  <c:v>0</c:v>
                </c:pt>
                <c:pt idx="6847">
                  <c:v>0</c:v>
                </c:pt>
                <c:pt idx="6848">
                  <c:v>0</c:v>
                </c:pt>
                <c:pt idx="6849">
                  <c:v>0</c:v>
                </c:pt>
                <c:pt idx="6850">
                  <c:v>0</c:v>
                </c:pt>
                <c:pt idx="6851">
                  <c:v>0</c:v>
                </c:pt>
                <c:pt idx="6852">
                  <c:v>0</c:v>
                </c:pt>
                <c:pt idx="6853">
                  <c:v>0</c:v>
                </c:pt>
                <c:pt idx="6854">
                  <c:v>0</c:v>
                </c:pt>
                <c:pt idx="6855">
                  <c:v>0</c:v>
                </c:pt>
                <c:pt idx="6856">
                  <c:v>0</c:v>
                </c:pt>
                <c:pt idx="6857">
                  <c:v>0</c:v>
                </c:pt>
                <c:pt idx="6858">
                  <c:v>0</c:v>
                </c:pt>
                <c:pt idx="6859">
                  <c:v>0</c:v>
                </c:pt>
                <c:pt idx="6860">
                  <c:v>0</c:v>
                </c:pt>
                <c:pt idx="6861">
                  <c:v>0</c:v>
                </c:pt>
                <c:pt idx="6862">
                  <c:v>0</c:v>
                </c:pt>
                <c:pt idx="6863">
                  <c:v>39.840000000000003</c:v>
                </c:pt>
                <c:pt idx="6864">
                  <c:v>0</c:v>
                </c:pt>
                <c:pt idx="6865">
                  <c:v>0</c:v>
                </c:pt>
                <c:pt idx="6866">
                  <c:v>0</c:v>
                </c:pt>
                <c:pt idx="6867">
                  <c:v>0</c:v>
                </c:pt>
                <c:pt idx="6868">
                  <c:v>0</c:v>
                </c:pt>
                <c:pt idx="6869">
                  <c:v>0</c:v>
                </c:pt>
                <c:pt idx="6870">
                  <c:v>216.36</c:v>
                </c:pt>
                <c:pt idx="6871">
                  <c:v>0</c:v>
                </c:pt>
                <c:pt idx="6872">
                  <c:v>0</c:v>
                </c:pt>
                <c:pt idx="6873">
                  <c:v>0</c:v>
                </c:pt>
                <c:pt idx="6874">
                  <c:v>0</c:v>
                </c:pt>
                <c:pt idx="6875">
                  <c:v>0</c:v>
                </c:pt>
                <c:pt idx="6876">
                  <c:v>0</c:v>
                </c:pt>
                <c:pt idx="6877">
                  <c:v>33.17</c:v>
                </c:pt>
                <c:pt idx="6878">
                  <c:v>0</c:v>
                </c:pt>
                <c:pt idx="6879">
                  <c:v>0</c:v>
                </c:pt>
                <c:pt idx="6880">
                  <c:v>0</c:v>
                </c:pt>
                <c:pt idx="6881">
                  <c:v>0</c:v>
                </c:pt>
                <c:pt idx="6882">
                  <c:v>0</c:v>
                </c:pt>
                <c:pt idx="6883">
                  <c:v>0</c:v>
                </c:pt>
                <c:pt idx="6884">
                  <c:v>0</c:v>
                </c:pt>
                <c:pt idx="6885">
                  <c:v>0</c:v>
                </c:pt>
                <c:pt idx="6886">
                  <c:v>0</c:v>
                </c:pt>
                <c:pt idx="6887">
                  <c:v>0</c:v>
                </c:pt>
                <c:pt idx="6888">
                  <c:v>0</c:v>
                </c:pt>
                <c:pt idx="6889">
                  <c:v>0</c:v>
                </c:pt>
                <c:pt idx="6890">
                  <c:v>0</c:v>
                </c:pt>
                <c:pt idx="6891">
                  <c:v>0</c:v>
                </c:pt>
                <c:pt idx="6892">
                  <c:v>0</c:v>
                </c:pt>
                <c:pt idx="6893">
                  <c:v>0</c:v>
                </c:pt>
                <c:pt idx="6894">
                  <c:v>0</c:v>
                </c:pt>
                <c:pt idx="6895">
                  <c:v>0</c:v>
                </c:pt>
                <c:pt idx="6896">
                  <c:v>0</c:v>
                </c:pt>
                <c:pt idx="6897">
                  <c:v>16.46</c:v>
                </c:pt>
                <c:pt idx="6898">
                  <c:v>7.52</c:v>
                </c:pt>
                <c:pt idx="6899">
                  <c:v>0</c:v>
                </c:pt>
                <c:pt idx="6900">
                  <c:v>0</c:v>
                </c:pt>
                <c:pt idx="6901">
                  <c:v>0</c:v>
                </c:pt>
                <c:pt idx="6902">
                  <c:v>0</c:v>
                </c:pt>
                <c:pt idx="6903">
                  <c:v>0</c:v>
                </c:pt>
                <c:pt idx="6904">
                  <c:v>0</c:v>
                </c:pt>
                <c:pt idx="6905">
                  <c:v>37.83</c:v>
                </c:pt>
                <c:pt idx="6906">
                  <c:v>0</c:v>
                </c:pt>
                <c:pt idx="6907">
                  <c:v>0</c:v>
                </c:pt>
                <c:pt idx="6908">
                  <c:v>0</c:v>
                </c:pt>
                <c:pt idx="6909">
                  <c:v>0</c:v>
                </c:pt>
                <c:pt idx="6910">
                  <c:v>0</c:v>
                </c:pt>
                <c:pt idx="6911">
                  <c:v>0</c:v>
                </c:pt>
                <c:pt idx="6912">
                  <c:v>0</c:v>
                </c:pt>
                <c:pt idx="6913">
                  <c:v>35.83</c:v>
                </c:pt>
                <c:pt idx="6914">
                  <c:v>0</c:v>
                </c:pt>
                <c:pt idx="6915">
                  <c:v>0</c:v>
                </c:pt>
                <c:pt idx="6916">
                  <c:v>0</c:v>
                </c:pt>
                <c:pt idx="6917">
                  <c:v>0</c:v>
                </c:pt>
                <c:pt idx="6918">
                  <c:v>0</c:v>
                </c:pt>
                <c:pt idx="6919">
                  <c:v>0</c:v>
                </c:pt>
                <c:pt idx="6920">
                  <c:v>0</c:v>
                </c:pt>
                <c:pt idx="6921">
                  <c:v>0</c:v>
                </c:pt>
                <c:pt idx="6922">
                  <c:v>0</c:v>
                </c:pt>
                <c:pt idx="6923">
                  <c:v>0</c:v>
                </c:pt>
                <c:pt idx="6924">
                  <c:v>0</c:v>
                </c:pt>
                <c:pt idx="6934">
                  <c:v>475.97</c:v>
                </c:pt>
                <c:pt idx="6935">
                  <c:v>707.07</c:v>
                </c:pt>
                <c:pt idx="6936">
                  <c:v>636.22</c:v>
                </c:pt>
                <c:pt idx="6937">
                  <c:v>196.7</c:v>
                </c:pt>
                <c:pt idx="6938">
                  <c:v>0</c:v>
                </c:pt>
                <c:pt idx="6939">
                  <c:v>0</c:v>
                </c:pt>
                <c:pt idx="6940">
                  <c:v>0</c:v>
                </c:pt>
                <c:pt idx="6941">
                  <c:v>0</c:v>
                </c:pt>
                <c:pt idx="6942">
                  <c:v>0</c:v>
                </c:pt>
                <c:pt idx="6943">
                  <c:v>0</c:v>
                </c:pt>
                <c:pt idx="6944">
                  <c:v>0</c:v>
                </c:pt>
                <c:pt idx="6945">
                  <c:v>0</c:v>
                </c:pt>
                <c:pt idx="6946">
                  <c:v>0</c:v>
                </c:pt>
                <c:pt idx="6947">
                  <c:v>38.270000000000003</c:v>
                </c:pt>
                <c:pt idx="6948">
                  <c:v>0</c:v>
                </c:pt>
                <c:pt idx="6949">
                  <c:v>0</c:v>
                </c:pt>
                <c:pt idx="6950">
                  <c:v>0</c:v>
                </c:pt>
                <c:pt idx="6951">
                  <c:v>0</c:v>
                </c:pt>
                <c:pt idx="6952">
                  <c:v>0</c:v>
                </c:pt>
                <c:pt idx="6953">
                  <c:v>0</c:v>
                </c:pt>
                <c:pt idx="6954">
                  <c:v>43.5</c:v>
                </c:pt>
                <c:pt idx="6955">
                  <c:v>0</c:v>
                </c:pt>
                <c:pt idx="6956">
                  <c:v>0</c:v>
                </c:pt>
                <c:pt idx="6957">
                  <c:v>0</c:v>
                </c:pt>
                <c:pt idx="6958">
                  <c:v>0</c:v>
                </c:pt>
                <c:pt idx="6959">
                  <c:v>0</c:v>
                </c:pt>
                <c:pt idx="6960">
                  <c:v>0</c:v>
                </c:pt>
                <c:pt idx="6961">
                  <c:v>0</c:v>
                </c:pt>
                <c:pt idx="6962">
                  <c:v>1.33</c:v>
                </c:pt>
                <c:pt idx="6963">
                  <c:v>1.21</c:v>
                </c:pt>
                <c:pt idx="6964">
                  <c:v>0</c:v>
                </c:pt>
                <c:pt idx="6965">
                  <c:v>0</c:v>
                </c:pt>
                <c:pt idx="6966">
                  <c:v>0</c:v>
                </c:pt>
                <c:pt idx="6967">
                  <c:v>0</c:v>
                </c:pt>
                <c:pt idx="6968">
                  <c:v>0</c:v>
                </c:pt>
                <c:pt idx="6969">
                  <c:v>0</c:v>
                </c:pt>
                <c:pt idx="6970">
                  <c:v>0</c:v>
                </c:pt>
                <c:pt idx="6971">
                  <c:v>0</c:v>
                </c:pt>
                <c:pt idx="6972">
                  <c:v>0</c:v>
                </c:pt>
                <c:pt idx="6973">
                  <c:v>0</c:v>
                </c:pt>
                <c:pt idx="6974">
                  <c:v>0</c:v>
                </c:pt>
                <c:pt idx="6975">
                  <c:v>0</c:v>
                </c:pt>
                <c:pt idx="6976">
                  <c:v>0</c:v>
                </c:pt>
                <c:pt idx="6977">
                  <c:v>0</c:v>
                </c:pt>
                <c:pt idx="6978">
                  <c:v>0</c:v>
                </c:pt>
                <c:pt idx="6979">
                  <c:v>0</c:v>
                </c:pt>
                <c:pt idx="6980">
                  <c:v>0</c:v>
                </c:pt>
                <c:pt idx="6981">
                  <c:v>35.04</c:v>
                </c:pt>
                <c:pt idx="6982">
                  <c:v>29.77</c:v>
                </c:pt>
                <c:pt idx="6983">
                  <c:v>0</c:v>
                </c:pt>
                <c:pt idx="6984">
                  <c:v>0</c:v>
                </c:pt>
                <c:pt idx="6985">
                  <c:v>0</c:v>
                </c:pt>
                <c:pt idx="6986">
                  <c:v>0</c:v>
                </c:pt>
                <c:pt idx="6987">
                  <c:v>0</c:v>
                </c:pt>
                <c:pt idx="6988">
                  <c:v>0</c:v>
                </c:pt>
                <c:pt idx="6989">
                  <c:v>0</c:v>
                </c:pt>
                <c:pt idx="6990">
                  <c:v>0</c:v>
                </c:pt>
                <c:pt idx="6991">
                  <c:v>0</c:v>
                </c:pt>
                <c:pt idx="6992">
                  <c:v>0</c:v>
                </c:pt>
                <c:pt idx="6993">
                  <c:v>0</c:v>
                </c:pt>
                <c:pt idx="6994">
                  <c:v>0</c:v>
                </c:pt>
                <c:pt idx="6995">
                  <c:v>32.92</c:v>
                </c:pt>
                <c:pt idx="6996">
                  <c:v>0</c:v>
                </c:pt>
                <c:pt idx="6997">
                  <c:v>0</c:v>
                </c:pt>
                <c:pt idx="6998">
                  <c:v>0</c:v>
                </c:pt>
                <c:pt idx="6999">
                  <c:v>0</c:v>
                </c:pt>
                <c:pt idx="7000">
                  <c:v>0</c:v>
                </c:pt>
                <c:pt idx="7001">
                  <c:v>0</c:v>
                </c:pt>
                <c:pt idx="7002">
                  <c:v>0</c:v>
                </c:pt>
                <c:pt idx="7003">
                  <c:v>0</c:v>
                </c:pt>
                <c:pt idx="7004">
                  <c:v>0</c:v>
                </c:pt>
                <c:pt idx="7005">
                  <c:v>0</c:v>
                </c:pt>
                <c:pt idx="7006">
                  <c:v>0</c:v>
                </c:pt>
                <c:pt idx="7007">
                  <c:v>0</c:v>
                </c:pt>
                <c:pt idx="7008">
                  <c:v>0</c:v>
                </c:pt>
                <c:pt idx="7009">
                  <c:v>0</c:v>
                </c:pt>
                <c:pt idx="7010">
                  <c:v>0</c:v>
                </c:pt>
                <c:pt idx="7011">
                  <c:v>122.57</c:v>
                </c:pt>
                <c:pt idx="7012">
                  <c:v>40.81</c:v>
                </c:pt>
                <c:pt idx="7013">
                  <c:v>0</c:v>
                </c:pt>
                <c:pt idx="7014">
                  <c:v>0</c:v>
                </c:pt>
                <c:pt idx="7015">
                  <c:v>0</c:v>
                </c:pt>
                <c:pt idx="7016">
                  <c:v>0</c:v>
                </c:pt>
                <c:pt idx="7017">
                  <c:v>34.29</c:v>
                </c:pt>
                <c:pt idx="7018">
                  <c:v>0</c:v>
                </c:pt>
                <c:pt idx="7019">
                  <c:v>0</c:v>
                </c:pt>
                <c:pt idx="7020">
                  <c:v>0</c:v>
                </c:pt>
                <c:pt idx="7021">
                  <c:v>0</c:v>
                </c:pt>
                <c:pt idx="7022">
                  <c:v>0</c:v>
                </c:pt>
                <c:pt idx="7023">
                  <c:v>0</c:v>
                </c:pt>
                <c:pt idx="7024">
                  <c:v>0</c:v>
                </c:pt>
                <c:pt idx="7025">
                  <c:v>0</c:v>
                </c:pt>
                <c:pt idx="7026">
                  <c:v>0</c:v>
                </c:pt>
                <c:pt idx="7027">
                  <c:v>0</c:v>
                </c:pt>
                <c:pt idx="7028">
                  <c:v>0</c:v>
                </c:pt>
                <c:pt idx="7029">
                  <c:v>0</c:v>
                </c:pt>
                <c:pt idx="7030">
                  <c:v>0</c:v>
                </c:pt>
                <c:pt idx="7031">
                  <c:v>0</c:v>
                </c:pt>
                <c:pt idx="7032">
                  <c:v>0</c:v>
                </c:pt>
                <c:pt idx="7033">
                  <c:v>0</c:v>
                </c:pt>
                <c:pt idx="7034">
                  <c:v>0</c:v>
                </c:pt>
                <c:pt idx="7035">
                  <c:v>0</c:v>
                </c:pt>
                <c:pt idx="7036">
                  <c:v>0</c:v>
                </c:pt>
                <c:pt idx="7037">
                  <c:v>28.29</c:v>
                </c:pt>
                <c:pt idx="7038">
                  <c:v>31.71</c:v>
                </c:pt>
                <c:pt idx="7039">
                  <c:v>0</c:v>
                </c:pt>
                <c:pt idx="7040">
                  <c:v>0</c:v>
                </c:pt>
                <c:pt idx="7041">
                  <c:v>0</c:v>
                </c:pt>
                <c:pt idx="7042">
                  <c:v>0</c:v>
                </c:pt>
                <c:pt idx="7043">
                  <c:v>126.11</c:v>
                </c:pt>
                <c:pt idx="7044">
                  <c:v>142.1</c:v>
                </c:pt>
                <c:pt idx="7045">
                  <c:v>153.41999999999999</c:v>
                </c:pt>
                <c:pt idx="7046">
                  <c:v>257.70999999999998</c:v>
                </c:pt>
                <c:pt idx="7047">
                  <c:v>547.78</c:v>
                </c:pt>
                <c:pt idx="7048">
                  <c:v>526.86</c:v>
                </c:pt>
                <c:pt idx="7049">
                  <c:v>432.7</c:v>
                </c:pt>
                <c:pt idx="7050">
                  <c:v>274.85000000000002</c:v>
                </c:pt>
                <c:pt idx="7051">
                  <c:v>121.52</c:v>
                </c:pt>
                <c:pt idx="7052">
                  <c:v>190.27</c:v>
                </c:pt>
                <c:pt idx="7053">
                  <c:v>0</c:v>
                </c:pt>
                <c:pt idx="7054">
                  <c:v>0</c:v>
                </c:pt>
                <c:pt idx="7055">
                  <c:v>0</c:v>
                </c:pt>
                <c:pt idx="7056">
                  <c:v>0</c:v>
                </c:pt>
                <c:pt idx="7057">
                  <c:v>0</c:v>
                </c:pt>
                <c:pt idx="7058">
                  <c:v>22.08</c:v>
                </c:pt>
                <c:pt idx="7059">
                  <c:v>145.80000000000001</c:v>
                </c:pt>
                <c:pt idx="7060">
                  <c:v>194.06</c:v>
                </c:pt>
                <c:pt idx="7061">
                  <c:v>240.71</c:v>
                </c:pt>
                <c:pt idx="7062">
                  <c:v>137.1</c:v>
                </c:pt>
                <c:pt idx="7063">
                  <c:v>0</c:v>
                </c:pt>
                <c:pt idx="7064">
                  <c:v>0</c:v>
                </c:pt>
                <c:pt idx="7065">
                  <c:v>189.16</c:v>
                </c:pt>
                <c:pt idx="7066">
                  <c:v>0</c:v>
                </c:pt>
                <c:pt idx="7067">
                  <c:v>0</c:v>
                </c:pt>
                <c:pt idx="7068">
                  <c:v>0</c:v>
                </c:pt>
                <c:pt idx="7069">
                  <c:v>0</c:v>
                </c:pt>
                <c:pt idx="7070">
                  <c:v>0</c:v>
                </c:pt>
                <c:pt idx="7071">
                  <c:v>385.97</c:v>
                </c:pt>
                <c:pt idx="7072">
                  <c:v>481.94</c:v>
                </c:pt>
                <c:pt idx="7073">
                  <c:v>514.44000000000005</c:v>
                </c:pt>
                <c:pt idx="7074">
                  <c:v>499.82</c:v>
                </c:pt>
                <c:pt idx="7075">
                  <c:v>472.3</c:v>
                </c:pt>
                <c:pt idx="7076">
                  <c:v>257.49</c:v>
                </c:pt>
                <c:pt idx="7077">
                  <c:v>127.99</c:v>
                </c:pt>
                <c:pt idx="7078">
                  <c:v>0</c:v>
                </c:pt>
                <c:pt idx="7079">
                  <c:v>0</c:v>
                </c:pt>
                <c:pt idx="7080">
                  <c:v>0</c:v>
                </c:pt>
                <c:pt idx="7081">
                  <c:v>0</c:v>
                </c:pt>
                <c:pt idx="7082">
                  <c:v>0</c:v>
                </c:pt>
                <c:pt idx="7083">
                  <c:v>0</c:v>
                </c:pt>
                <c:pt idx="7084">
                  <c:v>0</c:v>
                </c:pt>
                <c:pt idx="7085">
                  <c:v>151.35</c:v>
                </c:pt>
                <c:pt idx="7086">
                  <c:v>136.15</c:v>
                </c:pt>
                <c:pt idx="7087">
                  <c:v>143.19</c:v>
                </c:pt>
                <c:pt idx="7088">
                  <c:v>329.42</c:v>
                </c:pt>
                <c:pt idx="7089">
                  <c:v>279.45999999999998</c:v>
                </c:pt>
                <c:pt idx="7090">
                  <c:v>277.07</c:v>
                </c:pt>
                <c:pt idx="7091">
                  <c:v>136.87</c:v>
                </c:pt>
                <c:pt idx="7092">
                  <c:v>343.89</c:v>
                </c:pt>
                <c:pt idx="7093">
                  <c:v>330.57</c:v>
                </c:pt>
                <c:pt idx="7094">
                  <c:v>180.61</c:v>
                </c:pt>
                <c:pt idx="7095">
                  <c:v>50.79</c:v>
                </c:pt>
                <c:pt idx="7096">
                  <c:v>0</c:v>
                </c:pt>
                <c:pt idx="7097">
                  <c:v>0</c:v>
                </c:pt>
                <c:pt idx="7098">
                  <c:v>0</c:v>
                </c:pt>
                <c:pt idx="7099">
                  <c:v>0</c:v>
                </c:pt>
                <c:pt idx="7100">
                  <c:v>107.97</c:v>
                </c:pt>
                <c:pt idx="7101">
                  <c:v>272.11</c:v>
                </c:pt>
                <c:pt idx="7102">
                  <c:v>0</c:v>
                </c:pt>
                <c:pt idx="7103">
                  <c:v>0</c:v>
                </c:pt>
                <c:pt idx="7104">
                  <c:v>0</c:v>
                </c:pt>
                <c:pt idx="7105">
                  <c:v>223.42</c:v>
                </c:pt>
                <c:pt idx="7106">
                  <c:v>245.47</c:v>
                </c:pt>
                <c:pt idx="7107">
                  <c:v>777.15</c:v>
                </c:pt>
                <c:pt idx="7108">
                  <c:v>430.61</c:v>
                </c:pt>
                <c:pt idx="7109">
                  <c:v>238.83</c:v>
                </c:pt>
                <c:pt idx="7110">
                  <c:v>0</c:v>
                </c:pt>
                <c:pt idx="7111">
                  <c:v>0</c:v>
                </c:pt>
                <c:pt idx="7112">
                  <c:v>0</c:v>
                </c:pt>
                <c:pt idx="7113">
                  <c:v>0</c:v>
                </c:pt>
                <c:pt idx="7114">
                  <c:v>0</c:v>
                </c:pt>
                <c:pt idx="7115">
                  <c:v>35.79</c:v>
                </c:pt>
                <c:pt idx="7116">
                  <c:v>0</c:v>
                </c:pt>
                <c:pt idx="7117">
                  <c:v>0</c:v>
                </c:pt>
                <c:pt idx="7118">
                  <c:v>0</c:v>
                </c:pt>
                <c:pt idx="7119">
                  <c:v>0</c:v>
                </c:pt>
                <c:pt idx="7120">
                  <c:v>0</c:v>
                </c:pt>
                <c:pt idx="7121">
                  <c:v>0</c:v>
                </c:pt>
                <c:pt idx="7122">
                  <c:v>0</c:v>
                </c:pt>
                <c:pt idx="7123">
                  <c:v>31.12</c:v>
                </c:pt>
                <c:pt idx="7124">
                  <c:v>0</c:v>
                </c:pt>
                <c:pt idx="7125">
                  <c:v>0</c:v>
                </c:pt>
                <c:pt idx="7126">
                  <c:v>0</c:v>
                </c:pt>
                <c:pt idx="7127">
                  <c:v>0</c:v>
                </c:pt>
                <c:pt idx="7128">
                  <c:v>0</c:v>
                </c:pt>
                <c:pt idx="7129">
                  <c:v>0</c:v>
                </c:pt>
                <c:pt idx="7130">
                  <c:v>26.91</c:v>
                </c:pt>
                <c:pt idx="7131">
                  <c:v>0</c:v>
                </c:pt>
                <c:pt idx="7132">
                  <c:v>0</c:v>
                </c:pt>
                <c:pt idx="7133">
                  <c:v>0</c:v>
                </c:pt>
                <c:pt idx="7134">
                  <c:v>0</c:v>
                </c:pt>
                <c:pt idx="7135">
                  <c:v>144.11000000000001</c:v>
                </c:pt>
                <c:pt idx="7136">
                  <c:v>151.88999999999999</c:v>
                </c:pt>
                <c:pt idx="7137">
                  <c:v>245.46</c:v>
                </c:pt>
                <c:pt idx="7138">
                  <c:v>0</c:v>
                </c:pt>
                <c:pt idx="7139">
                  <c:v>0</c:v>
                </c:pt>
                <c:pt idx="7140">
                  <c:v>0</c:v>
                </c:pt>
                <c:pt idx="7141">
                  <c:v>0</c:v>
                </c:pt>
                <c:pt idx="7142">
                  <c:v>0</c:v>
                </c:pt>
                <c:pt idx="7143">
                  <c:v>0</c:v>
                </c:pt>
                <c:pt idx="7144">
                  <c:v>31.67</c:v>
                </c:pt>
                <c:pt idx="7145">
                  <c:v>0</c:v>
                </c:pt>
                <c:pt idx="7146">
                  <c:v>0</c:v>
                </c:pt>
                <c:pt idx="7147">
                  <c:v>0</c:v>
                </c:pt>
                <c:pt idx="7148">
                  <c:v>0</c:v>
                </c:pt>
                <c:pt idx="7149">
                  <c:v>0</c:v>
                </c:pt>
                <c:pt idx="7150">
                  <c:v>0</c:v>
                </c:pt>
                <c:pt idx="7151">
                  <c:v>29.98</c:v>
                </c:pt>
                <c:pt idx="7152">
                  <c:v>0</c:v>
                </c:pt>
                <c:pt idx="7153">
                  <c:v>0</c:v>
                </c:pt>
                <c:pt idx="7154">
                  <c:v>0</c:v>
                </c:pt>
                <c:pt idx="7155">
                  <c:v>0</c:v>
                </c:pt>
                <c:pt idx="7156">
                  <c:v>231.57</c:v>
                </c:pt>
                <c:pt idx="7157">
                  <c:v>378.29</c:v>
                </c:pt>
                <c:pt idx="7158">
                  <c:v>109.09</c:v>
                </c:pt>
                <c:pt idx="7159">
                  <c:v>0</c:v>
                </c:pt>
                <c:pt idx="7160">
                  <c:v>0</c:v>
                </c:pt>
                <c:pt idx="7161">
                  <c:v>0</c:v>
                </c:pt>
                <c:pt idx="7162">
                  <c:v>0</c:v>
                </c:pt>
                <c:pt idx="7163">
                  <c:v>0</c:v>
                </c:pt>
                <c:pt idx="7164">
                  <c:v>0</c:v>
                </c:pt>
                <c:pt idx="7165">
                  <c:v>34.549999999999997</c:v>
                </c:pt>
                <c:pt idx="7166">
                  <c:v>0</c:v>
                </c:pt>
                <c:pt idx="7167">
                  <c:v>0</c:v>
                </c:pt>
                <c:pt idx="7168">
                  <c:v>0</c:v>
                </c:pt>
                <c:pt idx="7169">
                  <c:v>0</c:v>
                </c:pt>
                <c:pt idx="7170">
                  <c:v>258.27999999999997</c:v>
                </c:pt>
                <c:pt idx="7171">
                  <c:v>108.13</c:v>
                </c:pt>
                <c:pt idx="7172">
                  <c:v>33.479999999999997</c:v>
                </c:pt>
                <c:pt idx="7173">
                  <c:v>0</c:v>
                </c:pt>
                <c:pt idx="7174">
                  <c:v>0</c:v>
                </c:pt>
                <c:pt idx="7175">
                  <c:v>0</c:v>
                </c:pt>
                <c:pt idx="7176">
                  <c:v>0</c:v>
                </c:pt>
                <c:pt idx="7177">
                  <c:v>0</c:v>
                </c:pt>
                <c:pt idx="7178">
                  <c:v>0</c:v>
                </c:pt>
                <c:pt idx="7179">
                  <c:v>0</c:v>
                </c:pt>
                <c:pt idx="7180">
                  <c:v>0</c:v>
                </c:pt>
                <c:pt idx="7181">
                  <c:v>0</c:v>
                </c:pt>
                <c:pt idx="7182">
                  <c:v>0</c:v>
                </c:pt>
                <c:pt idx="7183">
                  <c:v>0</c:v>
                </c:pt>
                <c:pt idx="7184">
                  <c:v>0</c:v>
                </c:pt>
                <c:pt idx="7185">
                  <c:v>0</c:v>
                </c:pt>
                <c:pt idx="7186">
                  <c:v>35.61</c:v>
                </c:pt>
                <c:pt idx="7187">
                  <c:v>0</c:v>
                </c:pt>
                <c:pt idx="7188">
                  <c:v>0</c:v>
                </c:pt>
                <c:pt idx="7189">
                  <c:v>0</c:v>
                </c:pt>
                <c:pt idx="7190">
                  <c:v>0</c:v>
                </c:pt>
                <c:pt idx="7191">
                  <c:v>0</c:v>
                </c:pt>
                <c:pt idx="7192">
                  <c:v>0</c:v>
                </c:pt>
                <c:pt idx="7193">
                  <c:v>31.72</c:v>
                </c:pt>
                <c:pt idx="7194">
                  <c:v>0</c:v>
                </c:pt>
                <c:pt idx="7195">
                  <c:v>0</c:v>
                </c:pt>
                <c:pt idx="7196">
                  <c:v>0</c:v>
                </c:pt>
                <c:pt idx="7197">
                  <c:v>0</c:v>
                </c:pt>
                <c:pt idx="7198">
                  <c:v>0</c:v>
                </c:pt>
                <c:pt idx="7199">
                  <c:v>0</c:v>
                </c:pt>
                <c:pt idx="7200">
                  <c:v>33.71</c:v>
                </c:pt>
                <c:pt idx="7201">
                  <c:v>0</c:v>
                </c:pt>
                <c:pt idx="7202">
                  <c:v>0</c:v>
                </c:pt>
                <c:pt idx="7203">
                  <c:v>0</c:v>
                </c:pt>
                <c:pt idx="7204">
                  <c:v>0</c:v>
                </c:pt>
                <c:pt idx="7205">
                  <c:v>0</c:v>
                </c:pt>
                <c:pt idx="7206">
                  <c:v>0</c:v>
                </c:pt>
                <c:pt idx="7207">
                  <c:v>34.97</c:v>
                </c:pt>
                <c:pt idx="7208">
                  <c:v>0</c:v>
                </c:pt>
                <c:pt idx="7209">
                  <c:v>0</c:v>
                </c:pt>
                <c:pt idx="7210">
                  <c:v>0</c:v>
                </c:pt>
                <c:pt idx="7211">
                  <c:v>0</c:v>
                </c:pt>
                <c:pt idx="7212">
                  <c:v>0</c:v>
                </c:pt>
                <c:pt idx="7213">
                  <c:v>0</c:v>
                </c:pt>
                <c:pt idx="7214">
                  <c:v>33.58</c:v>
                </c:pt>
                <c:pt idx="7215">
                  <c:v>0</c:v>
                </c:pt>
                <c:pt idx="7216">
                  <c:v>0</c:v>
                </c:pt>
                <c:pt idx="7217">
                  <c:v>0</c:v>
                </c:pt>
                <c:pt idx="7218">
                  <c:v>0</c:v>
                </c:pt>
                <c:pt idx="7219">
                  <c:v>0</c:v>
                </c:pt>
                <c:pt idx="7220">
                  <c:v>0</c:v>
                </c:pt>
                <c:pt idx="7221">
                  <c:v>0</c:v>
                </c:pt>
                <c:pt idx="7222">
                  <c:v>0</c:v>
                </c:pt>
                <c:pt idx="7223">
                  <c:v>0</c:v>
                </c:pt>
                <c:pt idx="7224">
                  <c:v>0</c:v>
                </c:pt>
                <c:pt idx="7225">
                  <c:v>0</c:v>
                </c:pt>
                <c:pt idx="7226">
                  <c:v>0</c:v>
                </c:pt>
                <c:pt idx="7227">
                  <c:v>0</c:v>
                </c:pt>
                <c:pt idx="7228">
                  <c:v>32.5</c:v>
                </c:pt>
                <c:pt idx="7229">
                  <c:v>0</c:v>
                </c:pt>
                <c:pt idx="7230">
                  <c:v>0</c:v>
                </c:pt>
                <c:pt idx="7231">
                  <c:v>0</c:v>
                </c:pt>
                <c:pt idx="7232">
                  <c:v>0</c:v>
                </c:pt>
                <c:pt idx="7233">
                  <c:v>0</c:v>
                </c:pt>
                <c:pt idx="7234">
                  <c:v>0</c:v>
                </c:pt>
                <c:pt idx="7235">
                  <c:v>34.770000000000003</c:v>
                </c:pt>
                <c:pt idx="7236">
                  <c:v>0</c:v>
                </c:pt>
                <c:pt idx="7237">
                  <c:v>0</c:v>
                </c:pt>
                <c:pt idx="7238">
                  <c:v>0</c:v>
                </c:pt>
                <c:pt idx="7239">
                  <c:v>0</c:v>
                </c:pt>
                <c:pt idx="7240">
                  <c:v>0</c:v>
                </c:pt>
                <c:pt idx="7241">
                  <c:v>0</c:v>
                </c:pt>
                <c:pt idx="7242">
                  <c:v>38.81</c:v>
                </c:pt>
                <c:pt idx="7243">
                  <c:v>0</c:v>
                </c:pt>
                <c:pt idx="7244">
                  <c:v>0</c:v>
                </c:pt>
                <c:pt idx="7245">
                  <c:v>0</c:v>
                </c:pt>
                <c:pt idx="7246">
                  <c:v>0</c:v>
                </c:pt>
                <c:pt idx="7247">
                  <c:v>0</c:v>
                </c:pt>
                <c:pt idx="7248">
                  <c:v>0</c:v>
                </c:pt>
                <c:pt idx="7249">
                  <c:v>35.5</c:v>
                </c:pt>
                <c:pt idx="7250">
                  <c:v>0</c:v>
                </c:pt>
                <c:pt idx="7251">
                  <c:v>0</c:v>
                </c:pt>
                <c:pt idx="7252">
                  <c:v>0</c:v>
                </c:pt>
                <c:pt idx="7253">
                  <c:v>0</c:v>
                </c:pt>
                <c:pt idx="7254">
                  <c:v>0</c:v>
                </c:pt>
                <c:pt idx="7255">
                  <c:v>0</c:v>
                </c:pt>
                <c:pt idx="7256">
                  <c:v>0</c:v>
                </c:pt>
                <c:pt idx="7257">
                  <c:v>0</c:v>
                </c:pt>
                <c:pt idx="7258">
                  <c:v>0</c:v>
                </c:pt>
                <c:pt idx="7259">
                  <c:v>0</c:v>
                </c:pt>
                <c:pt idx="7260">
                  <c:v>0</c:v>
                </c:pt>
                <c:pt idx="7261">
                  <c:v>0</c:v>
                </c:pt>
                <c:pt idx="7262">
                  <c:v>0</c:v>
                </c:pt>
                <c:pt idx="7263">
                  <c:v>36</c:v>
                </c:pt>
                <c:pt idx="7264">
                  <c:v>0</c:v>
                </c:pt>
                <c:pt idx="7265">
                  <c:v>0</c:v>
                </c:pt>
                <c:pt idx="7266">
                  <c:v>0</c:v>
                </c:pt>
                <c:pt idx="7267">
                  <c:v>0</c:v>
                </c:pt>
                <c:pt idx="7268">
                  <c:v>0</c:v>
                </c:pt>
                <c:pt idx="7269">
                  <c:v>0</c:v>
                </c:pt>
                <c:pt idx="7270">
                  <c:v>78.95</c:v>
                </c:pt>
                <c:pt idx="7271">
                  <c:v>0</c:v>
                </c:pt>
                <c:pt idx="7272">
                  <c:v>0</c:v>
                </c:pt>
                <c:pt idx="7273">
                  <c:v>0</c:v>
                </c:pt>
                <c:pt idx="7274">
                  <c:v>0</c:v>
                </c:pt>
                <c:pt idx="7275">
                  <c:v>0</c:v>
                </c:pt>
                <c:pt idx="7276">
                  <c:v>0</c:v>
                </c:pt>
                <c:pt idx="7277">
                  <c:v>34.880000000000003</c:v>
                </c:pt>
                <c:pt idx="7278">
                  <c:v>0</c:v>
                </c:pt>
                <c:pt idx="7279">
                  <c:v>0</c:v>
                </c:pt>
                <c:pt idx="7280">
                  <c:v>0</c:v>
                </c:pt>
                <c:pt idx="7281">
                  <c:v>0</c:v>
                </c:pt>
                <c:pt idx="7282">
                  <c:v>0</c:v>
                </c:pt>
                <c:pt idx="7283">
                  <c:v>0</c:v>
                </c:pt>
                <c:pt idx="7284">
                  <c:v>93.73</c:v>
                </c:pt>
                <c:pt idx="7285">
                  <c:v>259.06</c:v>
                </c:pt>
                <c:pt idx="7286">
                  <c:v>707.93</c:v>
                </c:pt>
                <c:pt idx="7287">
                  <c:v>272.88</c:v>
                </c:pt>
                <c:pt idx="7288">
                  <c:v>66.59</c:v>
                </c:pt>
                <c:pt idx="7289">
                  <c:v>213.03</c:v>
                </c:pt>
                <c:pt idx="7290">
                  <c:v>316.48</c:v>
                </c:pt>
                <c:pt idx="7291">
                  <c:v>307.79000000000002</c:v>
                </c:pt>
                <c:pt idx="7292">
                  <c:v>177.18</c:v>
                </c:pt>
                <c:pt idx="7293">
                  <c:v>143.4</c:v>
                </c:pt>
                <c:pt idx="7294">
                  <c:v>0</c:v>
                </c:pt>
                <c:pt idx="7295">
                  <c:v>0</c:v>
                </c:pt>
                <c:pt idx="7296">
                  <c:v>3.55</c:v>
                </c:pt>
                <c:pt idx="7297">
                  <c:v>110.47</c:v>
                </c:pt>
                <c:pt idx="7298">
                  <c:v>220.88</c:v>
                </c:pt>
                <c:pt idx="7299">
                  <c:v>176.95</c:v>
                </c:pt>
                <c:pt idx="7300">
                  <c:v>0</c:v>
                </c:pt>
                <c:pt idx="7301">
                  <c:v>0</c:v>
                </c:pt>
                <c:pt idx="7302">
                  <c:v>16.399999999999999</c:v>
                </c:pt>
                <c:pt idx="7303">
                  <c:v>2.12</c:v>
                </c:pt>
                <c:pt idx="7304">
                  <c:v>3.7</c:v>
                </c:pt>
                <c:pt idx="7305">
                  <c:v>0</c:v>
                </c:pt>
                <c:pt idx="7306">
                  <c:v>0</c:v>
                </c:pt>
                <c:pt idx="7307">
                  <c:v>0</c:v>
                </c:pt>
                <c:pt idx="7308">
                  <c:v>0</c:v>
                </c:pt>
                <c:pt idx="7309">
                  <c:v>0</c:v>
                </c:pt>
                <c:pt idx="7310">
                  <c:v>0</c:v>
                </c:pt>
                <c:pt idx="7311">
                  <c:v>0</c:v>
                </c:pt>
                <c:pt idx="7312">
                  <c:v>34.590000000000003</c:v>
                </c:pt>
                <c:pt idx="7313">
                  <c:v>0</c:v>
                </c:pt>
                <c:pt idx="7314">
                  <c:v>0</c:v>
                </c:pt>
                <c:pt idx="7315">
                  <c:v>0</c:v>
                </c:pt>
                <c:pt idx="7316">
                  <c:v>10.52</c:v>
                </c:pt>
                <c:pt idx="7317">
                  <c:v>0</c:v>
                </c:pt>
                <c:pt idx="7318">
                  <c:v>0</c:v>
                </c:pt>
                <c:pt idx="7319">
                  <c:v>32.11</c:v>
                </c:pt>
                <c:pt idx="7320">
                  <c:v>0</c:v>
                </c:pt>
                <c:pt idx="7321">
                  <c:v>0</c:v>
                </c:pt>
                <c:pt idx="7322">
                  <c:v>0</c:v>
                </c:pt>
                <c:pt idx="7323">
                  <c:v>0</c:v>
                </c:pt>
                <c:pt idx="7324">
                  <c:v>0</c:v>
                </c:pt>
                <c:pt idx="7325">
                  <c:v>0</c:v>
                </c:pt>
                <c:pt idx="7326">
                  <c:v>39.18</c:v>
                </c:pt>
                <c:pt idx="7327">
                  <c:v>0</c:v>
                </c:pt>
                <c:pt idx="7328">
                  <c:v>0</c:v>
                </c:pt>
                <c:pt idx="7329">
                  <c:v>0</c:v>
                </c:pt>
                <c:pt idx="7330">
                  <c:v>0</c:v>
                </c:pt>
                <c:pt idx="7331">
                  <c:v>0</c:v>
                </c:pt>
                <c:pt idx="7332">
                  <c:v>0</c:v>
                </c:pt>
                <c:pt idx="7333">
                  <c:v>0</c:v>
                </c:pt>
                <c:pt idx="7334">
                  <c:v>0</c:v>
                </c:pt>
                <c:pt idx="7335">
                  <c:v>0</c:v>
                </c:pt>
                <c:pt idx="7336">
                  <c:v>0</c:v>
                </c:pt>
                <c:pt idx="7337">
                  <c:v>0</c:v>
                </c:pt>
                <c:pt idx="7338">
                  <c:v>355.72</c:v>
                </c:pt>
                <c:pt idx="7339">
                  <c:v>239.12</c:v>
                </c:pt>
                <c:pt idx="7340">
                  <c:v>264.2</c:v>
                </c:pt>
                <c:pt idx="7341">
                  <c:v>0</c:v>
                </c:pt>
                <c:pt idx="7342">
                  <c:v>0</c:v>
                </c:pt>
                <c:pt idx="7343">
                  <c:v>199.09</c:v>
                </c:pt>
                <c:pt idx="7344">
                  <c:v>0</c:v>
                </c:pt>
                <c:pt idx="7345">
                  <c:v>0</c:v>
                </c:pt>
                <c:pt idx="7346">
                  <c:v>0</c:v>
                </c:pt>
                <c:pt idx="7347">
                  <c:v>0</c:v>
                </c:pt>
                <c:pt idx="7348">
                  <c:v>0</c:v>
                </c:pt>
                <c:pt idx="7349">
                  <c:v>0</c:v>
                </c:pt>
                <c:pt idx="7350">
                  <c:v>0</c:v>
                </c:pt>
                <c:pt idx="7351">
                  <c:v>0</c:v>
                </c:pt>
                <c:pt idx="7352">
                  <c:v>0</c:v>
                </c:pt>
                <c:pt idx="7353">
                  <c:v>0</c:v>
                </c:pt>
                <c:pt idx="7354">
                  <c:v>40.659999999999997</c:v>
                </c:pt>
                <c:pt idx="7355">
                  <c:v>0</c:v>
                </c:pt>
                <c:pt idx="7356">
                  <c:v>0</c:v>
                </c:pt>
                <c:pt idx="7357">
                  <c:v>0</c:v>
                </c:pt>
                <c:pt idx="7358">
                  <c:v>0</c:v>
                </c:pt>
                <c:pt idx="7359">
                  <c:v>0</c:v>
                </c:pt>
                <c:pt idx="7360">
                  <c:v>0</c:v>
                </c:pt>
                <c:pt idx="7361">
                  <c:v>39.42</c:v>
                </c:pt>
                <c:pt idx="7362">
                  <c:v>0</c:v>
                </c:pt>
                <c:pt idx="7363">
                  <c:v>110.19</c:v>
                </c:pt>
                <c:pt idx="7364">
                  <c:v>0</c:v>
                </c:pt>
                <c:pt idx="7365">
                  <c:v>0</c:v>
                </c:pt>
                <c:pt idx="7366">
                  <c:v>0</c:v>
                </c:pt>
                <c:pt idx="7367">
                  <c:v>0</c:v>
                </c:pt>
                <c:pt idx="7368">
                  <c:v>34.15</c:v>
                </c:pt>
                <c:pt idx="7369">
                  <c:v>0</c:v>
                </c:pt>
                <c:pt idx="7370">
                  <c:v>0</c:v>
                </c:pt>
                <c:pt idx="7371">
                  <c:v>0</c:v>
                </c:pt>
                <c:pt idx="7372">
                  <c:v>0</c:v>
                </c:pt>
                <c:pt idx="7373">
                  <c:v>0</c:v>
                </c:pt>
                <c:pt idx="7374">
                  <c:v>0</c:v>
                </c:pt>
                <c:pt idx="7375">
                  <c:v>35.49</c:v>
                </c:pt>
                <c:pt idx="7376">
                  <c:v>0</c:v>
                </c:pt>
                <c:pt idx="7377">
                  <c:v>0</c:v>
                </c:pt>
                <c:pt idx="7378">
                  <c:v>0</c:v>
                </c:pt>
                <c:pt idx="7379">
                  <c:v>134.69</c:v>
                </c:pt>
                <c:pt idx="7380">
                  <c:v>0</c:v>
                </c:pt>
                <c:pt idx="7381">
                  <c:v>0</c:v>
                </c:pt>
                <c:pt idx="7382">
                  <c:v>0</c:v>
                </c:pt>
                <c:pt idx="7383">
                  <c:v>0</c:v>
                </c:pt>
                <c:pt idx="7384">
                  <c:v>0</c:v>
                </c:pt>
                <c:pt idx="7385">
                  <c:v>0</c:v>
                </c:pt>
                <c:pt idx="7386">
                  <c:v>0</c:v>
                </c:pt>
                <c:pt idx="7387">
                  <c:v>0</c:v>
                </c:pt>
                <c:pt idx="7388">
                  <c:v>0</c:v>
                </c:pt>
                <c:pt idx="7389">
                  <c:v>23.56</c:v>
                </c:pt>
                <c:pt idx="7390">
                  <c:v>0</c:v>
                </c:pt>
                <c:pt idx="7391">
                  <c:v>0</c:v>
                </c:pt>
                <c:pt idx="7392">
                  <c:v>0</c:v>
                </c:pt>
                <c:pt idx="7393">
                  <c:v>0</c:v>
                </c:pt>
                <c:pt idx="7394">
                  <c:v>0</c:v>
                </c:pt>
                <c:pt idx="7395">
                  <c:v>0</c:v>
                </c:pt>
                <c:pt idx="7396">
                  <c:v>0</c:v>
                </c:pt>
                <c:pt idx="7397">
                  <c:v>0</c:v>
                </c:pt>
                <c:pt idx="7398">
                  <c:v>0</c:v>
                </c:pt>
                <c:pt idx="7399">
                  <c:v>0</c:v>
                </c:pt>
                <c:pt idx="7400">
                  <c:v>0</c:v>
                </c:pt>
                <c:pt idx="7401">
                  <c:v>0</c:v>
                </c:pt>
                <c:pt idx="7402">
                  <c:v>0</c:v>
                </c:pt>
                <c:pt idx="7403">
                  <c:v>0</c:v>
                </c:pt>
                <c:pt idx="7404">
                  <c:v>0</c:v>
                </c:pt>
                <c:pt idx="7405">
                  <c:v>0</c:v>
                </c:pt>
                <c:pt idx="7406">
                  <c:v>0</c:v>
                </c:pt>
                <c:pt idx="7407">
                  <c:v>0</c:v>
                </c:pt>
                <c:pt idx="7408">
                  <c:v>0</c:v>
                </c:pt>
                <c:pt idx="7409">
                  <c:v>0</c:v>
                </c:pt>
                <c:pt idx="7410">
                  <c:v>35.67</c:v>
                </c:pt>
                <c:pt idx="7411">
                  <c:v>0</c:v>
                </c:pt>
                <c:pt idx="7412">
                  <c:v>0</c:v>
                </c:pt>
                <c:pt idx="7413">
                  <c:v>0</c:v>
                </c:pt>
                <c:pt idx="7414">
                  <c:v>0</c:v>
                </c:pt>
                <c:pt idx="7415">
                  <c:v>0</c:v>
                </c:pt>
                <c:pt idx="7416">
                  <c:v>0</c:v>
                </c:pt>
                <c:pt idx="7417">
                  <c:v>39</c:v>
                </c:pt>
                <c:pt idx="7418">
                  <c:v>0</c:v>
                </c:pt>
                <c:pt idx="7419">
                  <c:v>0</c:v>
                </c:pt>
                <c:pt idx="7420">
                  <c:v>0</c:v>
                </c:pt>
                <c:pt idx="7421">
                  <c:v>0</c:v>
                </c:pt>
                <c:pt idx="7422">
                  <c:v>0</c:v>
                </c:pt>
                <c:pt idx="7423">
                  <c:v>0</c:v>
                </c:pt>
                <c:pt idx="7424">
                  <c:v>273.61</c:v>
                </c:pt>
                <c:pt idx="7425">
                  <c:v>0</c:v>
                </c:pt>
                <c:pt idx="7426">
                  <c:v>0</c:v>
                </c:pt>
                <c:pt idx="7427">
                  <c:v>0</c:v>
                </c:pt>
                <c:pt idx="7428">
                  <c:v>0</c:v>
                </c:pt>
                <c:pt idx="7429">
                  <c:v>0</c:v>
                </c:pt>
                <c:pt idx="7430">
                  <c:v>0</c:v>
                </c:pt>
                <c:pt idx="7431">
                  <c:v>0</c:v>
                </c:pt>
                <c:pt idx="7432">
                  <c:v>0</c:v>
                </c:pt>
                <c:pt idx="7433">
                  <c:v>0</c:v>
                </c:pt>
                <c:pt idx="7434">
                  <c:v>0</c:v>
                </c:pt>
                <c:pt idx="7435">
                  <c:v>0</c:v>
                </c:pt>
                <c:pt idx="7436">
                  <c:v>0</c:v>
                </c:pt>
                <c:pt idx="7437">
                  <c:v>36.92</c:v>
                </c:pt>
                <c:pt idx="7438">
                  <c:v>0</c:v>
                </c:pt>
                <c:pt idx="7439">
                  <c:v>0</c:v>
                </c:pt>
                <c:pt idx="7440">
                  <c:v>0</c:v>
                </c:pt>
                <c:pt idx="7441">
                  <c:v>0</c:v>
                </c:pt>
                <c:pt idx="7442">
                  <c:v>0</c:v>
                </c:pt>
                <c:pt idx="7443">
                  <c:v>0</c:v>
                </c:pt>
                <c:pt idx="7444">
                  <c:v>0</c:v>
                </c:pt>
                <c:pt idx="7445">
                  <c:v>401.38</c:v>
                </c:pt>
                <c:pt idx="7446">
                  <c:v>490.6</c:v>
                </c:pt>
                <c:pt idx="7447">
                  <c:v>238.85</c:v>
                </c:pt>
                <c:pt idx="7448">
                  <c:v>279.33</c:v>
                </c:pt>
                <c:pt idx="7449">
                  <c:v>306.04000000000002</c:v>
                </c:pt>
                <c:pt idx="7450">
                  <c:v>421.22</c:v>
                </c:pt>
                <c:pt idx="7451">
                  <c:v>431.27</c:v>
                </c:pt>
                <c:pt idx="7452">
                  <c:v>487.48</c:v>
                </c:pt>
                <c:pt idx="7453">
                  <c:v>451.49</c:v>
                </c:pt>
                <c:pt idx="7454">
                  <c:v>142.66999999999999</c:v>
                </c:pt>
                <c:pt idx="7455">
                  <c:v>0</c:v>
                </c:pt>
                <c:pt idx="7456">
                  <c:v>293.04000000000002</c:v>
                </c:pt>
                <c:pt idx="7457">
                  <c:v>120.39</c:v>
                </c:pt>
                <c:pt idx="7458">
                  <c:v>173.79</c:v>
                </c:pt>
                <c:pt idx="7459">
                  <c:v>123.46</c:v>
                </c:pt>
                <c:pt idx="7460">
                  <c:v>0</c:v>
                </c:pt>
                <c:pt idx="7461">
                  <c:v>0</c:v>
                </c:pt>
                <c:pt idx="7462">
                  <c:v>0</c:v>
                </c:pt>
                <c:pt idx="7463">
                  <c:v>0</c:v>
                </c:pt>
                <c:pt idx="7464">
                  <c:v>0</c:v>
                </c:pt>
                <c:pt idx="7465">
                  <c:v>0</c:v>
                </c:pt>
                <c:pt idx="7466">
                  <c:v>111.89</c:v>
                </c:pt>
                <c:pt idx="7467">
                  <c:v>38.979999999999997</c:v>
                </c:pt>
                <c:pt idx="7468">
                  <c:v>0</c:v>
                </c:pt>
                <c:pt idx="7469">
                  <c:v>0</c:v>
                </c:pt>
                <c:pt idx="7470">
                  <c:v>0</c:v>
                </c:pt>
                <c:pt idx="7471">
                  <c:v>156.02000000000001</c:v>
                </c:pt>
                <c:pt idx="7472">
                  <c:v>0</c:v>
                </c:pt>
                <c:pt idx="7473">
                  <c:v>0</c:v>
                </c:pt>
                <c:pt idx="7474">
                  <c:v>0</c:v>
                </c:pt>
                <c:pt idx="7475">
                  <c:v>0</c:v>
                </c:pt>
                <c:pt idx="7476">
                  <c:v>0</c:v>
                </c:pt>
                <c:pt idx="7477">
                  <c:v>0</c:v>
                </c:pt>
                <c:pt idx="7478">
                  <c:v>0</c:v>
                </c:pt>
                <c:pt idx="7479">
                  <c:v>0</c:v>
                </c:pt>
                <c:pt idx="7480">
                  <c:v>6.87</c:v>
                </c:pt>
                <c:pt idx="7481">
                  <c:v>0</c:v>
                </c:pt>
                <c:pt idx="7482">
                  <c:v>0</c:v>
                </c:pt>
                <c:pt idx="7483">
                  <c:v>0</c:v>
                </c:pt>
                <c:pt idx="7484">
                  <c:v>0</c:v>
                </c:pt>
                <c:pt idx="7485">
                  <c:v>0</c:v>
                </c:pt>
                <c:pt idx="7486">
                  <c:v>0</c:v>
                </c:pt>
                <c:pt idx="7487">
                  <c:v>33.9</c:v>
                </c:pt>
                <c:pt idx="7488">
                  <c:v>0</c:v>
                </c:pt>
                <c:pt idx="7489">
                  <c:v>0</c:v>
                </c:pt>
                <c:pt idx="7490">
                  <c:v>0</c:v>
                </c:pt>
                <c:pt idx="7491">
                  <c:v>0</c:v>
                </c:pt>
                <c:pt idx="7492">
                  <c:v>0</c:v>
                </c:pt>
                <c:pt idx="7493">
                  <c:v>0</c:v>
                </c:pt>
                <c:pt idx="7494">
                  <c:v>7.57</c:v>
                </c:pt>
                <c:pt idx="7495">
                  <c:v>0</c:v>
                </c:pt>
                <c:pt idx="7496">
                  <c:v>0</c:v>
                </c:pt>
                <c:pt idx="7497">
                  <c:v>0</c:v>
                </c:pt>
                <c:pt idx="7498">
                  <c:v>0</c:v>
                </c:pt>
                <c:pt idx="7499">
                  <c:v>0</c:v>
                </c:pt>
                <c:pt idx="7500">
                  <c:v>0</c:v>
                </c:pt>
                <c:pt idx="7501">
                  <c:v>34.96</c:v>
                </c:pt>
                <c:pt idx="7502">
                  <c:v>0</c:v>
                </c:pt>
                <c:pt idx="7503">
                  <c:v>0</c:v>
                </c:pt>
                <c:pt idx="7504">
                  <c:v>0</c:v>
                </c:pt>
                <c:pt idx="7505">
                  <c:v>232.63</c:v>
                </c:pt>
                <c:pt idx="7506">
                  <c:v>0</c:v>
                </c:pt>
                <c:pt idx="7507">
                  <c:v>132.15</c:v>
                </c:pt>
                <c:pt idx="7508">
                  <c:v>108.82</c:v>
                </c:pt>
                <c:pt idx="7509">
                  <c:v>108.07</c:v>
                </c:pt>
                <c:pt idx="7510">
                  <c:v>0</c:v>
                </c:pt>
                <c:pt idx="7511">
                  <c:v>0</c:v>
                </c:pt>
                <c:pt idx="7512">
                  <c:v>0</c:v>
                </c:pt>
                <c:pt idx="7513">
                  <c:v>0</c:v>
                </c:pt>
                <c:pt idx="7514">
                  <c:v>0</c:v>
                </c:pt>
                <c:pt idx="7515">
                  <c:v>36.880000000000003</c:v>
                </c:pt>
                <c:pt idx="7516">
                  <c:v>0</c:v>
                </c:pt>
                <c:pt idx="7517">
                  <c:v>0</c:v>
                </c:pt>
                <c:pt idx="7518">
                  <c:v>0</c:v>
                </c:pt>
                <c:pt idx="7519">
                  <c:v>190.38</c:v>
                </c:pt>
                <c:pt idx="7520">
                  <c:v>399.16</c:v>
                </c:pt>
                <c:pt idx="7521">
                  <c:v>288.7</c:v>
                </c:pt>
                <c:pt idx="7522">
                  <c:v>88.03</c:v>
                </c:pt>
                <c:pt idx="7523">
                  <c:v>0</c:v>
                </c:pt>
                <c:pt idx="7524">
                  <c:v>508.31</c:v>
                </c:pt>
                <c:pt idx="7525">
                  <c:v>504.05</c:v>
                </c:pt>
                <c:pt idx="7526">
                  <c:v>360.07</c:v>
                </c:pt>
                <c:pt idx="7527">
                  <c:v>201.1</c:v>
                </c:pt>
                <c:pt idx="7528">
                  <c:v>170.4</c:v>
                </c:pt>
                <c:pt idx="7529">
                  <c:v>108.68</c:v>
                </c:pt>
                <c:pt idx="7530">
                  <c:v>0</c:v>
                </c:pt>
                <c:pt idx="7531">
                  <c:v>0</c:v>
                </c:pt>
                <c:pt idx="7532">
                  <c:v>0</c:v>
                </c:pt>
                <c:pt idx="7533">
                  <c:v>0</c:v>
                </c:pt>
                <c:pt idx="7534">
                  <c:v>0</c:v>
                </c:pt>
                <c:pt idx="7535">
                  <c:v>0</c:v>
                </c:pt>
                <c:pt idx="7536">
                  <c:v>31.16</c:v>
                </c:pt>
                <c:pt idx="7537">
                  <c:v>0</c:v>
                </c:pt>
                <c:pt idx="7538">
                  <c:v>0</c:v>
                </c:pt>
                <c:pt idx="7539">
                  <c:v>0</c:v>
                </c:pt>
                <c:pt idx="7540">
                  <c:v>0</c:v>
                </c:pt>
                <c:pt idx="7541">
                  <c:v>0</c:v>
                </c:pt>
                <c:pt idx="7542">
                  <c:v>0</c:v>
                </c:pt>
                <c:pt idx="7543">
                  <c:v>33.14</c:v>
                </c:pt>
                <c:pt idx="7544">
                  <c:v>0</c:v>
                </c:pt>
                <c:pt idx="7545">
                  <c:v>0</c:v>
                </c:pt>
                <c:pt idx="7546">
                  <c:v>0</c:v>
                </c:pt>
                <c:pt idx="7547">
                  <c:v>0</c:v>
                </c:pt>
                <c:pt idx="7548">
                  <c:v>0</c:v>
                </c:pt>
                <c:pt idx="7549">
                  <c:v>0</c:v>
                </c:pt>
                <c:pt idx="7550">
                  <c:v>31.9</c:v>
                </c:pt>
                <c:pt idx="7551">
                  <c:v>0</c:v>
                </c:pt>
                <c:pt idx="7552">
                  <c:v>0</c:v>
                </c:pt>
                <c:pt idx="7553">
                  <c:v>0</c:v>
                </c:pt>
                <c:pt idx="7554">
                  <c:v>0</c:v>
                </c:pt>
                <c:pt idx="7555">
                  <c:v>0</c:v>
                </c:pt>
                <c:pt idx="7556">
                  <c:v>0</c:v>
                </c:pt>
                <c:pt idx="7557">
                  <c:v>0</c:v>
                </c:pt>
                <c:pt idx="7558">
                  <c:v>0</c:v>
                </c:pt>
                <c:pt idx="7559">
                  <c:v>0</c:v>
                </c:pt>
                <c:pt idx="7560">
                  <c:v>0</c:v>
                </c:pt>
                <c:pt idx="7561">
                  <c:v>0</c:v>
                </c:pt>
                <c:pt idx="7562">
                  <c:v>0</c:v>
                </c:pt>
                <c:pt idx="7563">
                  <c:v>0</c:v>
                </c:pt>
                <c:pt idx="7564">
                  <c:v>9.17</c:v>
                </c:pt>
                <c:pt idx="7565">
                  <c:v>0</c:v>
                </c:pt>
                <c:pt idx="7566">
                  <c:v>0</c:v>
                </c:pt>
                <c:pt idx="7567">
                  <c:v>0</c:v>
                </c:pt>
                <c:pt idx="7568">
                  <c:v>0</c:v>
                </c:pt>
                <c:pt idx="7569">
                  <c:v>0</c:v>
                </c:pt>
                <c:pt idx="7570">
                  <c:v>0</c:v>
                </c:pt>
                <c:pt idx="7571">
                  <c:v>0</c:v>
                </c:pt>
                <c:pt idx="7572">
                  <c:v>0</c:v>
                </c:pt>
                <c:pt idx="7573">
                  <c:v>0</c:v>
                </c:pt>
                <c:pt idx="7574">
                  <c:v>0</c:v>
                </c:pt>
                <c:pt idx="7575">
                  <c:v>0</c:v>
                </c:pt>
                <c:pt idx="7576">
                  <c:v>0</c:v>
                </c:pt>
                <c:pt idx="7577">
                  <c:v>0</c:v>
                </c:pt>
                <c:pt idx="7578">
                  <c:v>0</c:v>
                </c:pt>
                <c:pt idx="7579">
                  <c:v>0</c:v>
                </c:pt>
                <c:pt idx="7580">
                  <c:v>0</c:v>
                </c:pt>
                <c:pt idx="7581">
                  <c:v>0</c:v>
                </c:pt>
                <c:pt idx="7582">
                  <c:v>0</c:v>
                </c:pt>
                <c:pt idx="7583">
                  <c:v>0</c:v>
                </c:pt>
                <c:pt idx="7584">
                  <c:v>90.22</c:v>
                </c:pt>
                <c:pt idx="7585">
                  <c:v>0</c:v>
                </c:pt>
                <c:pt idx="7586">
                  <c:v>0</c:v>
                </c:pt>
                <c:pt idx="7587">
                  <c:v>0</c:v>
                </c:pt>
                <c:pt idx="7588">
                  <c:v>0</c:v>
                </c:pt>
                <c:pt idx="7589">
                  <c:v>0</c:v>
                </c:pt>
                <c:pt idx="7590">
                  <c:v>0</c:v>
                </c:pt>
                <c:pt idx="7591">
                  <c:v>0</c:v>
                </c:pt>
                <c:pt idx="7592">
                  <c:v>0</c:v>
                </c:pt>
                <c:pt idx="7593">
                  <c:v>0</c:v>
                </c:pt>
                <c:pt idx="7594">
                  <c:v>0</c:v>
                </c:pt>
                <c:pt idx="7595">
                  <c:v>0</c:v>
                </c:pt>
                <c:pt idx="7596">
                  <c:v>0</c:v>
                </c:pt>
                <c:pt idx="7597">
                  <c:v>0</c:v>
                </c:pt>
                <c:pt idx="7598">
                  <c:v>0</c:v>
                </c:pt>
                <c:pt idx="7599">
                  <c:v>0</c:v>
                </c:pt>
                <c:pt idx="7600">
                  <c:v>0</c:v>
                </c:pt>
                <c:pt idx="7601">
                  <c:v>0</c:v>
                </c:pt>
                <c:pt idx="7602">
                  <c:v>0</c:v>
                </c:pt>
                <c:pt idx="7603">
                  <c:v>0</c:v>
                </c:pt>
                <c:pt idx="7604">
                  <c:v>0</c:v>
                </c:pt>
                <c:pt idx="7605">
                  <c:v>0</c:v>
                </c:pt>
                <c:pt idx="7606">
                  <c:v>0</c:v>
                </c:pt>
                <c:pt idx="7607">
                  <c:v>0</c:v>
                </c:pt>
                <c:pt idx="7608">
                  <c:v>0</c:v>
                </c:pt>
                <c:pt idx="7609">
                  <c:v>0</c:v>
                </c:pt>
                <c:pt idx="7610">
                  <c:v>0</c:v>
                </c:pt>
                <c:pt idx="7611">
                  <c:v>0</c:v>
                </c:pt>
                <c:pt idx="7612">
                  <c:v>0</c:v>
                </c:pt>
                <c:pt idx="7613">
                  <c:v>0</c:v>
                </c:pt>
                <c:pt idx="7614">
                  <c:v>0</c:v>
                </c:pt>
                <c:pt idx="7615">
                  <c:v>0</c:v>
                </c:pt>
                <c:pt idx="7616">
                  <c:v>0</c:v>
                </c:pt>
                <c:pt idx="7617">
                  <c:v>0</c:v>
                </c:pt>
                <c:pt idx="7618">
                  <c:v>0</c:v>
                </c:pt>
                <c:pt idx="7620">
                  <c:v>0</c:v>
                </c:pt>
                <c:pt idx="7621">
                  <c:v>0</c:v>
                </c:pt>
                <c:pt idx="7622">
                  <c:v>0</c:v>
                </c:pt>
                <c:pt idx="7623">
                  <c:v>0</c:v>
                </c:pt>
                <c:pt idx="7624">
                  <c:v>0</c:v>
                </c:pt>
                <c:pt idx="7625">
                  <c:v>0</c:v>
                </c:pt>
                <c:pt idx="7626">
                  <c:v>0</c:v>
                </c:pt>
                <c:pt idx="7627">
                  <c:v>29.72</c:v>
                </c:pt>
                <c:pt idx="7628">
                  <c:v>0</c:v>
                </c:pt>
                <c:pt idx="7629">
                  <c:v>0</c:v>
                </c:pt>
                <c:pt idx="7630">
                  <c:v>0</c:v>
                </c:pt>
                <c:pt idx="7631">
                  <c:v>0</c:v>
                </c:pt>
                <c:pt idx="7632">
                  <c:v>0</c:v>
                </c:pt>
                <c:pt idx="7633">
                  <c:v>0</c:v>
                </c:pt>
                <c:pt idx="7634">
                  <c:v>0</c:v>
                </c:pt>
                <c:pt idx="7635">
                  <c:v>0</c:v>
                </c:pt>
                <c:pt idx="7636">
                  <c:v>0</c:v>
                </c:pt>
                <c:pt idx="7637">
                  <c:v>0</c:v>
                </c:pt>
                <c:pt idx="7638">
                  <c:v>0</c:v>
                </c:pt>
                <c:pt idx="7639">
                  <c:v>0</c:v>
                </c:pt>
                <c:pt idx="7640">
                  <c:v>0</c:v>
                </c:pt>
                <c:pt idx="7641">
                  <c:v>0</c:v>
                </c:pt>
                <c:pt idx="7642">
                  <c:v>0</c:v>
                </c:pt>
                <c:pt idx="7643">
                  <c:v>0</c:v>
                </c:pt>
                <c:pt idx="7644">
                  <c:v>0</c:v>
                </c:pt>
                <c:pt idx="7645">
                  <c:v>0</c:v>
                </c:pt>
                <c:pt idx="7646">
                  <c:v>0</c:v>
                </c:pt>
                <c:pt idx="7647">
                  <c:v>0</c:v>
                </c:pt>
                <c:pt idx="7648">
                  <c:v>28.63</c:v>
                </c:pt>
                <c:pt idx="7649">
                  <c:v>0</c:v>
                </c:pt>
                <c:pt idx="7650">
                  <c:v>0</c:v>
                </c:pt>
                <c:pt idx="7651">
                  <c:v>0</c:v>
                </c:pt>
                <c:pt idx="7652">
                  <c:v>0</c:v>
                </c:pt>
                <c:pt idx="7653">
                  <c:v>0</c:v>
                </c:pt>
                <c:pt idx="7654">
                  <c:v>0</c:v>
                </c:pt>
                <c:pt idx="7655">
                  <c:v>34.869999999999997</c:v>
                </c:pt>
                <c:pt idx="7656">
                  <c:v>0</c:v>
                </c:pt>
                <c:pt idx="7657">
                  <c:v>0</c:v>
                </c:pt>
                <c:pt idx="7658">
                  <c:v>0</c:v>
                </c:pt>
                <c:pt idx="7659">
                  <c:v>0</c:v>
                </c:pt>
                <c:pt idx="7660">
                  <c:v>0</c:v>
                </c:pt>
                <c:pt idx="7661">
                  <c:v>0</c:v>
                </c:pt>
                <c:pt idx="7662">
                  <c:v>0</c:v>
                </c:pt>
                <c:pt idx="7663">
                  <c:v>0</c:v>
                </c:pt>
                <c:pt idx="7664">
                  <c:v>0</c:v>
                </c:pt>
                <c:pt idx="7665">
                  <c:v>0</c:v>
                </c:pt>
                <c:pt idx="7666">
                  <c:v>0</c:v>
                </c:pt>
                <c:pt idx="7667">
                  <c:v>23.51</c:v>
                </c:pt>
                <c:pt idx="7668">
                  <c:v>0</c:v>
                </c:pt>
                <c:pt idx="7669">
                  <c:v>0</c:v>
                </c:pt>
                <c:pt idx="7670">
                  <c:v>0</c:v>
                </c:pt>
                <c:pt idx="7671">
                  <c:v>0</c:v>
                </c:pt>
                <c:pt idx="7672">
                  <c:v>0</c:v>
                </c:pt>
                <c:pt idx="7673">
                  <c:v>0</c:v>
                </c:pt>
                <c:pt idx="7674">
                  <c:v>0</c:v>
                </c:pt>
                <c:pt idx="7675">
                  <c:v>2.31</c:v>
                </c:pt>
                <c:pt idx="7676">
                  <c:v>27.9</c:v>
                </c:pt>
                <c:pt idx="7677">
                  <c:v>0</c:v>
                </c:pt>
                <c:pt idx="7678">
                  <c:v>0</c:v>
                </c:pt>
                <c:pt idx="7679">
                  <c:v>0</c:v>
                </c:pt>
                <c:pt idx="7680">
                  <c:v>0</c:v>
                </c:pt>
                <c:pt idx="7681">
                  <c:v>0</c:v>
                </c:pt>
                <c:pt idx="7682">
                  <c:v>0</c:v>
                </c:pt>
                <c:pt idx="7683">
                  <c:v>0</c:v>
                </c:pt>
                <c:pt idx="7684">
                  <c:v>17.920000000000002</c:v>
                </c:pt>
                <c:pt idx="7685">
                  <c:v>0</c:v>
                </c:pt>
                <c:pt idx="7686">
                  <c:v>0</c:v>
                </c:pt>
                <c:pt idx="7687">
                  <c:v>245.26</c:v>
                </c:pt>
                <c:pt idx="7688">
                  <c:v>181.36</c:v>
                </c:pt>
                <c:pt idx="7689">
                  <c:v>0</c:v>
                </c:pt>
                <c:pt idx="7690">
                  <c:v>0</c:v>
                </c:pt>
                <c:pt idx="7691">
                  <c:v>0</c:v>
                </c:pt>
                <c:pt idx="7692">
                  <c:v>0</c:v>
                </c:pt>
                <c:pt idx="7693">
                  <c:v>0</c:v>
                </c:pt>
                <c:pt idx="7694">
                  <c:v>0</c:v>
                </c:pt>
                <c:pt idx="7695">
                  <c:v>0</c:v>
                </c:pt>
                <c:pt idx="7696">
                  <c:v>0</c:v>
                </c:pt>
                <c:pt idx="7697">
                  <c:v>0</c:v>
                </c:pt>
                <c:pt idx="7698">
                  <c:v>0</c:v>
                </c:pt>
                <c:pt idx="7699">
                  <c:v>0</c:v>
                </c:pt>
                <c:pt idx="7700">
                  <c:v>0</c:v>
                </c:pt>
                <c:pt idx="7701">
                  <c:v>0</c:v>
                </c:pt>
                <c:pt idx="7702">
                  <c:v>0</c:v>
                </c:pt>
                <c:pt idx="7703">
                  <c:v>0</c:v>
                </c:pt>
                <c:pt idx="7704">
                  <c:v>0</c:v>
                </c:pt>
                <c:pt idx="7705">
                  <c:v>0</c:v>
                </c:pt>
                <c:pt idx="7706">
                  <c:v>0</c:v>
                </c:pt>
                <c:pt idx="7707">
                  <c:v>0</c:v>
                </c:pt>
                <c:pt idx="7708">
                  <c:v>0</c:v>
                </c:pt>
                <c:pt idx="7709">
                  <c:v>0</c:v>
                </c:pt>
                <c:pt idx="7710">
                  <c:v>0</c:v>
                </c:pt>
                <c:pt idx="7711">
                  <c:v>0</c:v>
                </c:pt>
                <c:pt idx="7712">
                  <c:v>0</c:v>
                </c:pt>
                <c:pt idx="7713">
                  <c:v>0</c:v>
                </c:pt>
                <c:pt idx="7714">
                  <c:v>0</c:v>
                </c:pt>
                <c:pt idx="7715">
                  <c:v>0</c:v>
                </c:pt>
                <c:pt idx="7716">
                  <c:v>0</c:v>
                </c:pt>
                <c:pt idx="7717">
                  <c:v>0</c:v>
                </c:pt>
                <c:pt idx="7718">
                  <c:v>0</c:v>
                </c:pt>
                <c:pt idx="7719">
                  <c:v>0</c:v>
                </c:pt>
                <c:pt idx="7720">
                  <c:v>0</c:v>
                </c:pt>
                <c:pt idx="7721">
                  <c:v>0</c:v>
                </c:pt>
                <c:pt idx="7722">
                  <c:v>0</c:v>
                </c:pt>
                <c:pt idx="7723">
                  <c:v>0</c:v>
                </c:pt>
                <c:pt idx="7724">
                  <c:v>0</c:v>
                </c:pt>
                <c:pt idx="7725">
                  <c:v>0</c:v>
                </c:pt>
                <c:pt idx="7726">
                  <c:v>0</c:v>
                </c:pt>
                <c:pt idx="7727">
                  <c:v>0</c:v>
                </c:pt>
                <c:pt idx="7728">
                  <c:v>0</c:v>
                </c:pt>
                <c:pt idx="7729">
                  <c:v>165.93</c:v>
                </c:pt>
                <c:pt idx="7730">
                  <c:v>0</c:v>
                </c:pt>
                <c:pt idx="7731">
                  <c:v>0</c:v>
                </c:pt>
                <c:pt idx="7732">
                  <c:v>0</c:v>
                </c:pt>
                <c:pt idx="7733">
                  <c:v>0</c:v>
                </c:pt>
                <c:pt idx="7734">
                  <c:v>0</c:v>
                </c:pt>
                <c:pt idx="7735">
                  <c:v>0</c:v>
                </c:pt>
                <c:pt idx="7736">
                  <c:v>0</c:v>
                </c:pt>
                <c:pt idx="7737">
                  <c:v>0</c:v>
                </c:pt>
                <c:pt idx="7738">
                  <c:v>0</c:v>
                </c:pt>
                <c:pt idx="7739">
                  <c:v>0</c:v>
                </c:pt>
                <c:pt idx="7740">
                  <c:v>0</c:v>
                </c:pt>
                <c:pt idx="7741">
                  <c:v>0</c:v>
                </c:pt>
                <c:pt idx="7742">
                  <c:v>0</c:v>
                </c:pt>
                <c:pt idx="7743">
                  <c:v>0</c:v>
                </c:pt>
                <c:pt idx="7744">
                  <c:v>0</c:v>
                </c:pt>
                <c:pt idx="7745">
                  <c:v>0</c:v>
                </c:pt>
                <c:pt idx="7746">
                  <c:v>18.989999999999998</c:v>
                </c:pt>
                <c:pt idx="7747">
                  <c:v>0</c:v>
                </c:pt>
                <c:pt idx="7748">
                  <c:v>0</c:v>
                </c:pt>
                <c:pt idx="7749">
                  <c:v>0</c:v>
                </c:pt>
                <c:pt idx="7750">
                  <c:v>0</c:v>
                </c:pt>
                <c:pt idx="7751">
                  <c:v>0</c:v>
                </c:pt>
                <c:pt idx="7752">
                  <c:v>0</c:v>
                </c:pt>
                <c:pt idx="7753">
                  <c:v>0</c:v>
                </c:pt>
                <c:pt idx="7754">
                  <c:v>0</c:v>
                </c:pt>
                <c:pt idx="7755">
                  <c:v>0</c:v>
                </c:pt>
                <c:pt idx="7756">
                  <c:v>0</c:v>
                </c:pt>
                <c:pt idx="7757">
                  <c:v>0</c:v>
                </c:pt>
                <c:pt idx="7758">
                  <c:v>0</c:v>
                </c:pt>
                <c:pt idx="7759">
                  <c:v>0</c:v>
                </c:pt>
                <c:pt idx="7760">
                  <c:v>32.799999999999997</c:v>
                </c:pt>
                <c:pt idx="7761">
                  <c:v>0</c:v>
                </c:pt>
                <c:pt idx="7762">
                  <c:v>0</c:v>
                </c:pt>
                <c:pt idx="7763">
                  <c:v>0</c:v>
                </c:pt>
                <c:pt idx="7764">
                  <c:v>0</c:v>
                </c:pt>
                <c:pt idx="7765">
                  <c:v>0</c:v>
                </c:pt>
                <c:pt idx="7766">
                  <c:v>0</c:v>
                </c:pt>
                <c:pt idx="7767">
                  <c:v>0</c:v>
                </c:pt>
                <c:pt idx="7768">
                  <c:v>0</c:v>
                </c:pt>
                <c:pt idx="7769">
                  <c:v>0</c:v>
                </c:pt>
                <c:pt idx="7770">
                  <c:v>0</c:v>
                </c:pt>
                <c:pt idx="7771">
                  <c:v>0</c:v>
                </c:pt>
                <c:pt idx="7772">
                  <c:v>0</c:v>
                </c:pt>
                <c:pt idx="7773">
                  <c:v>0</c:v>
                </c:pt>
                <c:pt idx="7774">
                  <c:v>22.01</c:v>
                </c:pt>
                <c:pt idx="7775">
                  <c:v>0</c:v>
                </c:pt>
                <c:pt idx="7776">
                  <c:v>0</c:v>
                </c:pt>
                <c:pt idx="7777">
                  <c:v>0</c:v>
                </c:pt>
                <c:pt idx="7778">
                  <c:v>0</c:v>
                </c:pt>
                <c:pt idx="7779">
                  <c:v>0</c:v>
                </c:pt>
                <c:pt idx="7780">
                  <c:v>34.74</c:v>
                </c:pt>
                <c:pt idx="7781">
                  <c:v>0</c:v>
                </c:pt>
                <c:pt idx="7782">
                  <c:v>197.89</c:v>
                </c:pt>
                <c:pt idx="7783">
                  <c:v>0</c:v>
                </c:pt>
                <c:pt idx="7784">
                  <c:v>0</c:v>
                </c:pt>
                <c:pt idx="7785">
                  <c:v>0</c:v>
                </c:pt>
                <c:pt idx="7786">
                  <c:v>0</c:v>
                </c:pt>
                <c:pt idx="7787">
                  <c:v>0</c:v>
                </c:pt>
                <c:pt idx="7788">
                  <c:v>0</c:v>
                </c:pt>
                <c:pt idx="7789">
                  <c:v>0</c:v>
                </c:pt>
                <c:pt idx="7790">
                  <c:v>0</c:v>
                </c:pt>
                <c:pt idx="7791">
                  <c:v>0</c:v>
                </c:pt>
                <c:pt idx="7792">
                  <c:v>0</c:v>
                </c:pt>
                <c:pt idx="7793">
                  <c:v>0</c:v>
                </c:pt>
                <c:pt idx="7794">
                  <c:v>0</c:v>
                </c:pt>
                <c:pt idx="7795">
                  <c:v>29.35</c:v>
                </c:pt>
                <c:pt idx="7796">
                  <c:v>0</c:v>
                </c:pt>
                <c:pt idx="7797">
                  <c:v>0</c:v>
                </c:pt>
                <c:pt idx="7798">
                  <c:v>0</c:v>
                </c:pt>
                <c:pt idx="7799">
                  <c:v>0</c:v>
                </c:pt>
                <c:pt idx="7800">
                  <c:v>0</c:v>
                </c:pt>
                <c:pt idx="7801">
                  <c:v>0</c:v>
                </c:pt>
                <c:pt idx="7802">
                  <c:v>0</c:v>
                </c:pt>
                <c:pt idx="7803">
                  <c:v>0</c:v>
                </c:pt>
                <c:pt idx="7804">
                  <c:v>0</c:v>
                </c:pt>
                <c:pt idx="7805">
                  <c:v>0</c:v>
                </c:pt>
                <c:pt idx="7806">
                  <c:v>0</c:v>
                </c:pt>
                <c:pt idx="7807">
                  <c:v>0</c:v>
                </c:pt>
                <c:pt idx="7808">
                  <c:v>0</c:v>
                </c:pt>
                <c:pt idx="7809">
                  <c:v>38.25</c:v>
                </c:pt>
                <c:pt idx="7810">
                  <c:v>0</c:v>
                </c:pt>
                <c:pt idx="7811">
                  <c:v>0</c:v>
                </c:pt>
                <c:pt idx="7812">
                  <c:v>0</c:v>
                </c:pt>
                <c:pt idx="7813">
                  <c:v>0</c:v>
                </c:pt>
                <c:pt idx="7814">
                  <c:v>0</c:v>
                </c:pt>
                <c:pt idx="7815">
                  <c:v>0</c:v>
                </c:pt>
                <c:pt idx="7816">
                  <c:v>0</c:v>
                </c:pt>
                <c:pt idx="7817">
                  <c:v>0</c:v>
                </c:pt>
                <c:pt idx="7818">
                  <c:v>0</c:v>
                </c:pt>
                <c:pt idx="7819">
                  <c:v>0</c:v>
                </c:pt>
                <c:pt idx="7820">
                  <c:v>0</c:v>
                </c:pt>
                <c:pt idx="7821">
                  <c:v>0</c:v>
                </c:pt>
                <c:pt idx="7822">
                  <c:v>0</c:v>
                </c:pt>
                <c:pt idx="7823">
                  <c:v>40.909999999999997</c:v>
                </c:pt>
                <c:pt idx="7824">
                  <c:v>0</c:v>
                </c:pt>
                <c:pt idx="7825">
                  <c:v>0</c:v>
                </c:pt>
                <c:pt idx="7826">
                  <c:v>0</c:v>
                </c:pt>
                <c:pt idx="7827">
                  <c:v>0</c:v>
                </c:pt>
                <c:pt idx="7828">
                  <c:v>0</c:v>
                </c:pt>
                <c:pt idx="7829">
                  <c:v>0</c:v>
                </c:pt>
                <c:pt idx="7830">
                  <c:v>0</c:v>
                </c:pt>
                <c:pt idx="7831">
                  <c:v>0</c:v>
                </c:pt>
                <c:pt idx="7832">
                  <c:v>0</c:v>
                </c:pt>
                <c:pt idx="7833">
                  <c:v>0</c:v>
                </c:pt>
                <c:pt idx="7834">
                  <c:v>0</c:v>
                </c:pt>
                <c:pt idx="7835">
                  <c:v>0</c:v>
                </c:pt>
                <c:pt idx="7836">
                  <c:v>0</c:v>
                </c:pt>
                <c:pt idx="7837">
                  <c:v>52.06</c:v>
                </c:pt>
                <c:pt idx="7838">
                  <c:v>0</c:v>
                </c:pt>
                <c:pt idx="7839">
                  <c:v>0</c:v>
                </c:pt>
                <c:pt idx="7840">
                  <c:v>0</c:v>
                </c:pt>
                <c:pt idx="7841">
                  <c:v>0</c:v>
                </c:pt>
                <c:pt idx="7842">
                  <c:v>0</c:v>
                </c:pt>
                <c:pt idx="7843">
                  <c:v>0</c:v>
                </c:pt>
                <c:pt idx="7844">
                  <c:v>0</c:v>
                </c:pt>
                <c:pt idx="7845">
                  <c:v>480.72</c:v>
                </c:pt>
                <c:pt idx="7846">
                  <c:v>448.6</c:v>
                </c:pt>
                <c:pt idx="7847">
                  <c:v>464.29</c:v>
                </c:pt>
                <c:pt idx="7848">
                  <c:v>0</c:v>
                </c:pt>
                <c:pt idx="7849">
                  <c:v>0</c:v>
                </c:pt>
                <c:pt idx="7850">
                  <c:v>0</c:v>
                </c:pt>
                <c:pt idx="7851">
                  <c:v>291.62</c:v>
                </c:pt>
                <c:pt idx="7852">
                  <c:v>0</c:v>
                </c:pt>
                <c:pt idx="7853">
                  <c:v>0</c:v>
                </c:pt>
                <c:pt idx="7854">
                  <c:v>0</c:v>
                </c:pt>
                <c:pt idx="7855">
                  <c:v>0</c:v>
                </c:pt>
                <c:pt idx="7856">
                  <c:v>0</c:v>
                </c:pt>
                <c:pt idx="7857">
                  <c:v>0</c:v>
                </c:pt>
                <c:pt idx="7858">
                  <c:v>234.47</c:v>
                </c:pt>
                <c:pt idx="7859">
                  <c:v>331.15</c:v>
                </c:pt>
                <c:pt idx="7860">
                  <c:v>338.09</c:v>
                </c:pt>
                <c:pt idx="7861">
                  <c:v>524.23</c:v>
                </c:pt>
                <c:pt idx="7862">
                  <c:v>355.88</c:v>
                </c:pt>
                <c:pt idx="7863">
                  <c:v>259.55</c:v>
                </c:pt>
                <c:pt idx="7864">
                  <c:v>138.72999999999999</c:v>
                </c:pt>
                <c:pt idx="7865">
                  <c:v>0</c:v>
                </c:pt>
                <c:pt idx="7866">
                  <c:v>0</c:v>
                </c:pt>
                <c:pt idx="7867">
                  <c:v>0</c:v>
                </c:pt>
                <c:pt idx="7868">
                  <c:v>0</c:v>
                </c:pt>
                <c:pt idx="7869">
                  <c:v>0</c:v>
                </c:pt>
                <c:pt idx="7870">
                  <c:v>0</c:v>
                </c:pt>
                <c:pt idx="7871">
                  <c:v>0</c:v>
                </c:pt>
                <c:pt idx="7872">
                  <c:v>0</c:v>
                </c:pt>
                <c:pt idx="7873">
                  <c:v>0</c:v>
                </c:pt>
                <c:pt idx="7874">
                  <c:v>0</c:v>
                </c:pt>
                <c:pt idx="7875">
                  <c:v>0</c:v>
                </c:pt>
                <c:pt idx="7876">
                  <c:v>0</c:v>
                </c:pt>
                <c:pt idx="7877">
                  <c:v>0</c:v>
                </c:pt>
                <c:pt idx="7878">
                  <c:v>0</c:v>
                </c:pt>
                <c:pt idx="7879">
                  <c:v>170.63</c:v>
                </c:pt>
                <c:pt idx="7880">
                  <c:v>990.81</c:v>
                </c:pt>
                <c:pt idx="7881">
                  <c:v>759.99</c:v>
                </c:pt>
                <c:pt idx="7882">
                  <c:v>591.23</c:v>
                </c:pt>
                <c:pt idx="7883">
                  <c:v>146.74</c:v>
                </c:pt>
                <c:pt idx="7884">
                  <c:v>166.15</c:v>
                </c:pt>
                <c:pt idx="7885">
                  <c:v>0</c:v>
                </c:pt>
                <c:pt idx="7886">
                  <c:v>59.79</c:v>
                </c:pt>
                <c:pt idx="7887">
                  <c:v>0</c:v>
                </c:pt>
                <c:pt idx="7888">
                  <c:v>0</c:v>
                </c:pt>
                <c:pt idx="7889">
                  <c:v>0</c:v>
                </c:pt>
                <c:pt idx="7890">
                  <c:v>0</c:v>
                </c:pt>
                <c:pt idx="7891">
                  <c:v>0</c:v>
                </c:pt>
                <c:pt idx="7892">
                  <c:v>0</c:v>
                </c:pt>
                <c:pt idx="7893">
                  <c:v>28.96</c:v>
                </c:pt>
                <c:pt idx="7894">
                  <c:v>0</c:v>
                </c:pt>
                <c:pt idx="7895">
                  <c:v>0</c:v>
                </c:pt>
                <c:pt idx="7896">
                  <c:v>0</c:v>
                </c:pt>
                <c:pt idx="7897">
                  <c:v>0</c:v>
                </c:pt>
                <c:pt idx="7898">
                  <c:v>0</c:v>
                </c:pt>
                <c:pt idx="7899">
                  <c:v>0</c:v>
                </c:pt>
                <c:pt idx="7900">
                  <c:v>29.98</c:v>
                </c:pt>
                <c:pt idx="7901">
                  <c:v>0</c:v>
                </c:pt>
                <c:pt idx="7902">
                  <c:v>0</c:v>
                </c:pt>
                <c:pt idx="7903">
                  <c:v>0</c:v>
                </c:pt>
                <c:pt idx="7904">
                  <c:v>0</c:v>
                </c:pt>
                <c:pt idx="7905">
                  <c:v>0</c:v>
                </c:pt>
                <c:pt idx="7906">
                  <c:v>0</c:v>
                </c:pt>
                <c:pt idx="7907">
                  <c:v>0</c:v>
                </c:pt>
                <c:pt idx="7908">
                  <c:v>0</c:v>
                </c:pt>
                <c:pt idx="7909">
                  <c:v>0</c:v>
                </c:pt>
                <c:pt idx="7910">
                  <c:v>0</c:v>
                </c:pt>
                <c:pt idx="7911">
                  <c:v>0</c:v>
                </c:pt>
                <c:pt idx="7912">
                  <c:v>0</c:v>
                </c:pt>
                <c:pt idx="7913">
                  <c:v>0.64</c:v>
                </c:pt>
                <c:pt idx="7914">
                  <c:v>0</c:v>
                </c:pt>
                <c:pt idx="7915">
                  <c:v>0</c:v>
                </c:pt>
                <c:pt idx="7916">
                  <c:v>0</c:v>
                </c:pt>
                <c:pt idx="7917">
                  <c:v>0</c:v>
                </c:pt>
                <c:pt idx="7918">
                  <c:v>0</c:v>
                </c:pt>
                <c:pt idx="7919">
                  <c:v>0</c:v>
                </c:pt>
                <c:pt idx="7920">
                  <c:v>0</c:v>
                </c:pt>
                <c:pt idx="7921">
                  <c:v>23.36</c:v>
                </c:pt>
                <c:pt idx="7922">
                  <c:v>0</c:v>
                </c:pt>
                <c:pt idx="7923">
                  <c:v>0</c:v>
                </c:pt>
                <c:pt idx="7924">
                  <c:v>0</c:v>
                </c:pt>
                <c:pt idx="7925">
                  <c:v>0</c:v>
                </c:pt>
                <c:pt idx="7926">
                  <c:v>0</c:v>
                </c:pt>
                <c:pt idx="7927">
                  <c:v>0</c:v>
                </c:pt>
                <c:pt idx="7928">
                  <c:v>28.53</c:v>
                </c:pt>
                <c:pt idx="7929">
                  <c:v>0</c:v>
                </c:pt>
                <c:pt idx="7930">
                  <c:v>0</c:v>
                </c:pt>
                <c:pt idx="7931">
                  <c:v>0</c:v>
                </c:pt>
                <c:pt idx="7932">
                  <c:v>0</c:v>
                </c:pt>
                <c:pt idx="7933">
                  <c:v>0</c:v>
                </c:pt>
                <c:pt idx="7934">
                  <c:v>0</c:v>
                </c:pt>
                <c:pt idx="7935">
                  <c:v>0</c:v>
                </c:pt>
                <c:pt idx="7936">
                  <c:v>0</c:v>
                </c:pt>
                <c:pt idx="7937">
                  <c:v>0</c:v>
                </c:pt>
                <c:pt idx="7938">
                  <c:v>0</c:v>
                </c:pt>
                <c:pt idx="7939">
                  <c:v>0</c:v>
                </c:pt>
                <c:pt idx="7940">
                  <c:v>0</c:v>
                </c:pt>
                <c:pt idx="7941">
                  <c:v>0</c:v>
                </c:pt>
                <c:pt idx="7942">
                  <c:v>34.08</c:v>
                </c:pt>
                <c:pt idx="7943">
                  <c:v>0</c:v>
                </c:pt>
                <c:pt idx="7944">
                  <c:v>0</c:v>
                </c:pt>
                <c:pt idx="7945">
                  <c:v>0</c:v>
                </c:pt>
                <c:pt idx="7946">
                  <c:v>0</c:v>
                </c:pt>
                <c:pt idx="7947">
                  <c:v>0</c:v>
                </c:pt>
                <c:pt idx="7948">
                  <c:v>0</c:v>
                </c:pt>
                <c:pt idx="7949">
                  <c:v>0</c:v>
                </c:pt>
                <c:pt idx="7950">
                  <c:v>0</c:v>
                </c:pt>
                <c:pt idx="7951">
                  <c:v>0</c:v>
                </c:pt>
                <c:pt idx="7952">
                  <c:v>0</c:v>
                </c:pt>
                <c:pt idx="7953">
                  <c:v>0</c:v>
                </c:pt>
                <c:pt idx="7954">
                  <c:v>0</c:v>
                </c:pt>
                <c:pt idx="7955">
                  <c:v>0</c:v>
                </c:pt>
                <c:pt idx="7956">
                  <c:v>0</c:v>
                </c:pt>
                <c:pt idx="7957">
                  <c:v>0</c:v>
                </c:pt>
                <c:pt idx="7958">
                  <c:v>171.81</c:v>
                </c:pt>
                <c:pt idx="7959">
                  <c:v>166.39</c:v>
                </c:pt>
                <c:pt idx="7960">
                  <c:v>0</c:v>
                </c:pt>
                <c:pt idx="7961">
                  <c:v>0</c:v>
                </c:pt>
                <c:pt idx="7962">
                  <c:v>0</c:v>
                </c:pt>
                <c:pt idx="7963">
                  <c:v>32.78</c:v>
                </c:pt>
                <c:pt idx="7964">
                  <c:v>0</c:v>
                </c:pt>
                <c:pt idx="7965">
                  <c:v>0</c:v>
                </c:pt>
                <c:pt idx="7966">
                  <c:v>0</c:v>
                </c:pt>
                <c:pt idx="7967">
                  <c:v>0</c:v>
                </c:pt>
                <c:pt idx="7968">
                  <c:v>0</c:v>
                </c:pt>
                <c:pt idx="7969">
                  <c:v>0</c:v>
                </c:pt>
                <c:pt idx="7970">
                  <c:v>0</c:v>
                </c:pt>
                <c:pt idx="7971">
                  <c:v>0</c:v>
                </c:pt>
                <c:pt idx="7972">
                  <c:v>0</c:v>
                </c:pt>
                <c:pt idx="7973">
                  <c:v>0</c:v>
                </c:pt>
                <c:pt idx="7974">
                  <c:v>0</c:v>
                </c:pt>
                <c:pt idx="7975">
                  <c:v>0</c:v>
                </c:pt>
                <c:pt idx="7976">
                  <c:v>27.12</c:v>
                </c:pt>
                <c:pt idx="7977">
                  <c:v>0</c:v>
                </c:pt>
                <c:pt idx="7978">
                  <c:v>0</c:v>
                </c:pt>
                <c:pt idx="7979">
                  <c:v>0</c:v>
                </c:pt>
                <c:pt idx="7980">
                  <c:v>0</c:v>
                </c:pt>
                <c:pt idx="7981">
                  <c:v>0</c:v>
                </c:pt>
                <c:pt idx="7982">
                  <c:v>30</c:v>
                </c:pt>
                <c:pt idx="7983">
                  <c:v>0</c:v>
                </c:pt>
                <c:pt idx="7984">
                  <c:v>0</c:v>
                </c:pt>
                <c:pt idx="7985">
                  <c:v>0</c:v>
                </c:pt>
                <c:pt idx="7986">
                  <c:v>0</c:v>
                </c:pt>
                <c:pt idx="7987">
                  <c:v>0</c:v>
                </c:pt>
                <c:pt idx="7988">
                  <c:v>0</c:v>
                </c:pt>
                <c:pt idx="7989">
                  <c:v>0</c:v>
                </c:pt>
                <c:pt idx="7990">
                  <c:v>0</c:v>
                </c:pt>
                <c:pt idx="7991">
                  <c:v>0</c:v>
                </c:pt>
                <c:pt idx="7992">
                  <c:v>0</c:v>
                </c:pt>
                <c:pt idx="7993">
                  <c:v>0</c:v>
                </c:pt>
                <c:pt idx="7994">
                  <c:v>0</c:v>
                </c:pt>
                <c:pt idx="7995">
                  <c:v>0</c:v>
                </c:pt>
                <c:pt idx="7996">
                  <c:v>0</c:v>
                </c:pt>
                <c:pt idx="7997">
                  <c:v>0</c:v>
                </c:pt>
                <c:pt idx="7998">
                  <c:v>29.45</c:v>
                </c:pt>
                <c:pt idx="7999">
                  <c:v>0</c:v>
                </c:pt>
                <c:pt idx="8000">
                  <c:v>0</c:v>
                </c:pt>
                <c:pt idx="8001">
                  <c:v>0</c:v>
                </c:pt>
                <c:pt idx="8002">
                  <c:v>0</c:v>
                </c:pt>
                <c:pt idx="8003">
                  <c:v>0</c:v>
                </c:pt>
                <c:pt idx="8004">
                  <c:v>0</c:v>
                </c:pt>
                <c:pt idx="8005">
                  <c:v>34.49</c:v>
                </c:pt>
                <c:pt idx="8006">
                  <c:v>167.41</c:v>
                </c:pt>
                <c:pt idx="8007">
                  <c:v>390.79</c:v>
                </c:pt>
                <c:pt idx="8008">
                  <c:v>345.26</c:v>
                </c:pt>
                <c:pt idx="8009">
                  <c:v>0</c:v>
                </c:pt>
                <c:pt idx="8010">
                  <c:v>0</c:v>
                </c:pt>
                <c:pt idx="8011">
                  <c:v>848.77</c:v>
                </c:pt>
                <c:pt idx="8012">
                  <c:v>1767.33</c:v>
                </c:pt>
                <c:pt idx="8013">
                  <c:v>1601.13</c:v>
                </c:pt>
                <c:pt idx="8014">
                  <c:v>1503.96</c:v>
                </c:pt>
                <c:pt idx="8015">
                  <c:v>1115.3900000000001</c:v>
                </c:pt>
              </c:numCache>
            </c:numRef>
          </c:val>
          <c:smooth val="0"/>
        </c:ser>
        <c:ser>
          <c:idx val="1"/>
          <c:order val="1"/>
          <c:tx>
            <c:v>indus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indus!$D$6394:$D$14409</c:f>
              <c:numCache>
                <c:formatCode>General</c:formatCode>
                <c:ptCount val="8016"/>
                <c:pt idx="0">
                  <c:v>-124</c:v>
                </c:pt>
                <c:pt idx="1">
                  <c:v>1.5</c:v>
                </c:pt>
                <c:pt idx="2">
                  <c:v>54</c:v>
                </c:pt>
                <c:pt idx="3">
                  <c:v>83</c:v>
                </c:pt>
                <c:pt idx="4">
                  <c:v>39</c:v>
                </c:pt>
                <c:pt idx="5">
                  <c:v>17</c:v>
                </c:pt>
                <c:pt idx="6">
                  <c:v>-50</c:v>
                </c:pt>
                <c:pt idx="7">
                  <c:v>11</c:v>
                </c:pt>
                <c:pt idx="8">
                  <c:v>-28</c:v>
                </c:pt>
                <c:pt idx="9">
                  <c:v>-27</c:v>
                </c:pt>
                <c:pt idx="10">
                  <c:v>-107</c:v>
                </c:pt>
                <c:pt idx="11">
                  <c:v>-8.8000000000000007</c:v>
                </c:pt>
                <c:pt idx="12">
                  <c:v>14</c:v>
                </c:pt>
                <c:pt idx="13">
                  <c:v>21</c:v>
                </c:pt>
                <c:pt idx="14">
                  <c:v>42</c:v>
                </c:pt>
                <c:pt idx="15">
                  <c:v>33</c:v>
                </c:pt>
                <c:pt idx="16">
                  <c:v>41</c:v>
                </c:pt>
                <c:pt idx="17">
                  <c:v>80</c:v>
                </c:pt>
                <c:pt idx="18">
                  <c:v>-26</c:v>
                </c:pt>
                <c:pt idx="19">
                  <c:v>63</c:v>
                </c:pt>
                <c:pt idx="20">
                  <c:v>80</c:v>
                </c:pt>
                <c:pt idx="21">
                  <c:v>118</c:v>
                </c:pt>
                <c:pt idx="22">
                  <c:v>91</c:v>
                </c:pt>
                <c:pt idx="23">
                  <c:v>64</c:v>
                </c:pt>
                <c:pt idx="24">
                  <c:v>51</c:v>
                </c:pt>
                <c:pt idx="25">
                  <c:v>96</c:v>
                </c:pt>
                <c:pt idx="26">
                  <c:v>102</c:v>
                </c:pt>
                <c:pt idx="27">
                  <c:v>75</c:v>
                </c:pt>
                <c:pt idx="28">
                  <c:v>51</c:v>
                </c:pt>
                <c:pt idx="29">
                  <c:v>43</c:v>
                </c:pt>
                <c:pt idx="30">
                  <c:v>3.5</c:v>
                </c:pt>
                <c:pt idx="31">
                  <c:v>31</c:v>
                </c:pt>
                <c:pt idx="32">
                  <c:v>20</c:v>
                </c:pt>
                <c:pt idx="33">
                  <c:v>6.4</c:v>
                </c:pt>
                <c:pt idx="34">
                  <c:v>-128</c:v>
                </c:pt>
                <c:pt idx="35">
                  <c:v>-28</c:v>
                </c:pt>
                <c:pt idx="36">
                  <c:v>56</c:v>
                </c:pt>
                <c:pt idx="37">
                  <c:v>28</c:v>
                </c:pt>
                <c:pt idx="38">
                  <c:v>-13</c:v>
                </c:pt>
                <c:pt idx="39">
                  <c:v>-0.49</c:v>
                </c:pt>
                <c:pt idx="40">
                  <c:v>18</c:v>
                </c:pt>
                <c:pt idx="41">
                  <c:v>-3.1</c:v>
                </c:pt>
                <c:pt idx="42">
                  <c:v>67</c:v>
                </c:pt>
                <c:pt idx="43">
                  <c:v>75</c:v>
                </c:pt>
                <c:pt idx="44">
                  <c:v>69</c:v>
                </c:pt>
                <c:pt idx="45">
                  <c:v>65</c:v>
                </c:pt>
                <c:pt idx="46">
                  <c:v>86</c:v>
                </c:pt>
                <c:pt idx="47">
                  <c:v>41</c:v>
                </c:pt>
                <c:pt idx="48">
                  <c:v>17</c:v>
                </c:pt>
                <c:pt idx="49">
                  <c:v>79</c:v>
                </c:pt>
                <c:pt idx="50">
                  <c:v>123</c:v>
                </c:pt>
                <c:pt idx="51">
                  <c:v>96</c:v>
                </c:pt>
                <c:pt idx="52">
                  <c:v>98</c:v>
                </c:pt>
                <c:pt idx="53">
                  <c:v>111</c:v>
                </c:pt>
                <c:pt idx="54">
                  <c:v>123</c:v>
                </c:pt>
                <c:pt idx="55">
                  <c:v>113</c:v>
                </c:pt>
                <c:pt idx="56">
                  <c:v>133</c:v>
                </c:pt>
                <c:pt idx="57">
                  <c:v>97</c:v>
                </c:pt>
                <c:pt idx="58">
                  <c:v>-7.7</c:v>
                </c:pt>
                <c:pt idx="59">
                  <c:v>-149</c:v>
                </c:pt>
                <c:pt idx="60">
                  <c:v>-117</c:v>
                </c:pt>
                <c:pt idx="61">
                  <c:v>-72</c:v>
                </c:pt>
                <c:pt idx="62">
                  <c:v>28</c:v>
                </c:pt>
                <c:pt idx="63">
                  <c:v>-27</c:v>
                </c:pt>
                <c:pt idx="64">
                  <c:v>-59</c:v>
                </c:pt>
                <c:pt idx="65">
                  <c:v>50</c:v>
                </c:pt>
                <c:pt idx="66">
                  <c:v>64</c:v>
                </c:pt>
                <c:pt idx="67">
                  <c:v>-90</c:v>
                </c:pt>
                <c:pt idx="68">
                  <c:v>-12</c:v>
                </c:pt>
                <c:pt idx="69">
                  <c:v>4.4000000000000004</c:v>
                </c:pt>
                <c:pt idx="70">
                  <c:v>11</c:v>
                </c:pt>
                <c:pt idx="71">
                  <c:v>62</c:v>
                </c:pt>
                <c:pt idx="72">
                  <c:v>143</c:v>
                </c:pt>
                <c:pt idx="73">
                  <c:v>148</c:v>
                </c:pt>
                <c:pt idx="74">
                  <c:v>132</c:v>
                </c:pt>
                <c:pt idx="75">
                  <c:v>123</c:v>
                </c:pt>
                <c:pt idx="76">
                  <c:v>111</c:v>
                </c:pt>
                <c:pt idx="77">
                  <c:v>107</c:v>
                </c:pt>
                <c:pt idx="78">
                  <c:v>122</c:v>
                </c:pt>
                <c:pt idx="79">
                  <c:v>93</c:v>
                </c:pt>
                <c:pt idx="80">
                  <c:v>61</c:v>
                </c:pt>
                <c:pt idx="81">
                  <c:v>105</c:v>
                </c:pt>
                <c:pt idx="82">
                  <c:v>193</c:v>
                </c:pt>
                <c:pt idx="83">
                  <c:v>154</c:v>
                </c:pt>
                <c:pt idx="84">
                  <c:v>166</c:v>
                </c:pt>
                <c:pt idx="85">
                  <c:v>199</c:v>
                </c:pt>
                <c:pt idx="86">
                  <c:v>279</c:v>
                </c:pt>
                <c:pt idx="87">
                  <c:v>205</c:v>
                </c:pt>
                <c:pt idx="88">
                  <c:v>84</c:v>
                </c:pt>
                <c:pt idx="89">
                  <c:v>58</c:v>
                </c:pt>
                <c:pt idx="90">
                  <c:v>-0.88</c:v>
                </c:pt>
                <c:pt idx="91">
                  <c:v>-11</c:v>
                </c:pt>
                <c:pt idx="92">
                  <c:v>85</c:v>
                </c:pt>
                <c:pt idx="93">
                  <c:v>254</c:v>
                </c:pt>
                <c:pt idx="94">
                  <c:v>370</c:v>
                </c:pt>
                <c:pt idx="95">
                  <c:v>161</c:v>
                </c:pt>
                <c:pt idx="96">
                  <c:v>133</c:v>
                </c:pt>
                <c:pt idx="97">
                  <c:v>96</c:v>
                </c:pt>
                <c:pt idx="98">
                  <c:v>81</c:v>
                </c:pt>
                <c:pt idx="99">
                  <c:v>27</c:v>
                </c:pt>
                <c:pt idx="100">
                  <c:v>-3</c:v>
                </c:pt>
                <c:pt idx="101">
                  <c:v>-214</c:v>
                </c:pt>
                <c:pt idx="102">
                  <c:v>-303</c:v>
                </c:pt>
                <c:pt idx="103">
                  <c:v>-159</c:v>
                </c:pt>
                <c:pt idx="104">
                  <c:v>-84</c:v>
                </c:pt>
                <c:pt idx="105">
                  <c:v>-122</c:v>
                </c:pt>
                <c:pt idx="106">
                  <c:v>-113</c:v>
                </c:pt>
                <c:pt idx="107">
                  <c:v>-137</c:v>
                </c:pt>
                <c:pt idx="108">
                  <c:v>-91</c:v>
                </c:pt>
                <c:pt idx="109">
                  <c:v>7.7</c:v>
                </c:pt>
                <c:pt idx="110">
                  <c:v>58</c:v>
                </c:pt>
                <c:pt idx="111">
                  <c:v>63</c:v>
                </c:pt>
                <c:pt idx="112">
                  <c:v>93</c:v>
                </c:pt>
                <c:pt idx="113">
                  <c:v>97</c:v>
                </c:pt>
                <c:pt idx="114">
                  <c:v>99</c:v>
                </c:pt>
                <c:pt idx="115">
                  <c:v>134</c:v>
                </c:pt>
                <c:pt idx="116">
                  <c:v>126</c:v>
                </c:pt>
                <c:pt idx="117">
                  <c:v>82</c:v>
                </c:pt>
                <c:pt idx="118">
                  <c:v>-14</c:v>
                </c:pt>
                <c:pt idx="119">
                  <c:v>20</c:v>
                </c:pt>
                <c:pt idx="120">
                  <c:v>-4.5</c:v>
                </c:pt>
                <c:pt idx="121">
                  <c:v>-3</c:v>
                </c:pt>
                <c:pt idx="122">
                  <c:v>4.2</c:v>
                </c:pt>
                <c:pt idx="123">
                  <c:v>-93</c:v>
                </c:pt>
                <c:pt idx="124">
                  <c:v>-120</c:v>
                </c:pt>
                <c:pt idx="125">
                  <c:v>-84</c:v>
                </c:pt>
                <c:pt idx="126">
                  <c:v>-58</c:v>
                </c:pt>
                <c:pt idx="127">
                  <c:v>0.85</c:v>
                </c:pt>
                <c:pt idx="128">
                  <c:v>0.09</c:v>
                </c:pt>
                <c:pt idx="129">
                  <c:v>9.4</c:v>
                </c:pt>
                <c:pt idx="130">
                  <c:v>16</c:v>
                </c:pt>
                <c:pt idx="131">
                  <c:v>26</c:v>
                </c:pt>
                <c:pt idx="132">
                  <c:v>6.9</c:v>
                </c:pt>
                <c:pt idx="133">
                  <c:v>-35</c:v>
                </c:pt>
                <c:pt idx="134">
                  <c:v>-157</c:v>
                </c:pt>
                <c:pt idx="135">
                  <c:v>-122</c:v>
                </c:pt>
                <c:pt idx="136">
                  <c:v>-225</c:v>
                </c:pt>
                <c:pt idx="137">
                  <c:v>-157</c:v>
                </c:pt>
                <c:pt idx="138">
                  <c:v>-67</c:v>
                </c:pt>
                <c:pt idx="139">
                  <c:v>3.7</c:v>
                </c:pt>
                <c:pt idx="140">
                  <c:v>16</c:v>
                </c:pt>
                <c:pt idx="141">
                  <c:v>-1</c:v>
                </c:pt>
                <c:pt idx="142">
                  <c:v>21</c:v>
                </c:pt>
                <c:pt idx="143">
                  <c:v>51</c:v>
                </c:pt>
                <c:pt idx="144">
                  <c:v>43</c:v>
                </c:pt>
                <c:pt idx="145">
                  <c:v>-1.8</c:v>
                </c:pt>
                <c:pt idx="146">
                  <c:v>16</c:v>
                </c:pt>
                <c:pt idx="147">
                  <c:v>65</c:v>
                </c:pt>
                <c:pt idx="148">
                  <c:v>67</c:v>
                </c:pt>
                <c:pt idx="149">
                  <c:v>86</c:v>
                </c:pt>
                <c:pt idx="150">
                  <c:v>96</c:v>
                </c:pt>
                <c:pt idx="151">
                  <c:v>179</c:v>
                </c:pt>
                <c:pt idx="152">
                  <c:v>121</c:v>
                </c:pt>
                <c:pt idx="153">
                  <c:v>146</c:v>
                </c:pt>
                <c:pt idx="154">
                  <c:v>117</c:v>
                </c:pt>
                <c:pt idx="155">
                  <c:v>131</c:v>
                </c:pt>
                <c:pt idx="156">
                  <c:v>40</c:v>
                </c:pt>
                <c:pt idx="157">
                  <c:v>12</c:v>
                </c:pt>
                <c:pt idx="158">
                  <c:v>2</c:v>
                </c:pt>
                <c:pt idx="159">
                  <c:v>-83</c:v>
                </c:pt>
                <c:pt idx="160">
                  <c:v>-8.6</c:v>
                </c:pt>
                <c:pt idx="161">
                  <c:v>-79</c:v>
                </c:pt>
                <c:pt idx="162">
                  <c:v>-80</c:v>
                </c:pt>
                <c:pt idx="163">
                  <c:v>-163</c:v>
                </c:pt>
                <c:pt idx="164">
                  <c:v>-139</c:v>
                </c:pt>
                <c:pt idx="165">
                  <c:v>-162</c:v>
                </c:pt>
                <c:pt idx="166">
                  <c:v>-56</c:v>
                </c:pt>
                <c:pt idx="167">
                  <c:v>24</c:v>
                </c:pt>
                <c:pt idx="168">
                  <c:v>-143</c:v>
                </c:pt>
                <c:pt idx="169">
                  <c:v>5.5</c:v>
                </c:pt>
                <c:pt idx="170">
                  <c:v>-78</c:v>
                </c:pt>
                <c:pt idx="171">
                  <c:v>-56</c:v>
                </c:pt>
                <c:pt idx="172">
                  <c:v>-56</c:v>
                </c:pt>
                <c:pt idx="173">
                  <c:v>-53</c:v>
                </c:pt>
                <c:pt idx="174">
                  <c:v>-120</c:v>
                </c:pt>
                <c:pt idx="175">
                  <c:v>-154</c:v>
                </c:pt>
                <c:pt idx="176">
                  <c:v>-41</c:v>
                </c:pt>
                <c:pt idx="177">
                  <c:v>-64</c:v>
                </c:pt>
                <c:pt idx="178">
                  <c:v>-92</c:v>
                </c:pt>
                <c:pt idx="179">
                  <c:v>-154</c:v>
                </c:pt>
                <c:pt idx="180">
                  <c:v>-199</c:v>
                </c:pt>
                <c:pt idx="181">
                  <c:v>-136</c:v>
                </c:pt>
                <c:pt idx="182">
                  <c:v>-94</c:v>
                </c:pt>
                <c:pt idx="183">
                  <c:v>24</c:v>
                </c:pt>
                <c:pt idx="184">
                  <c:v>-34</c:v>
                </c:pt>
                <c:pt idx="185">
                  <c:v>17</c:v>
                </c:pt>
                <c:pt idx="186">
                  <c:v>7.2</c:v>
                </c:pt>
                <c:pt idx="187">
                  <c:v>-36</c:v>
                </c:pt>
                <c:pt idx="188">
                  <c:v>-12</c:v>
                </c:pt>
                <c:pt idx="189">
                  <c:v>-58</c:v>
                </c:pt>
                <c:pt idx="190">
                  <c:v>-60</c:v>
                </c:pt>
                <c:pt idx="191">
                  <c:v>-51</c:v>
                </c:pt>
                <c:pt idx="192">
                  <c:v>-148</c:v>
                </c:pt>
                <c:pt idx="193">
                  <c:v>35</c:v>
                </c:pt>
                <c:pt idx="194">
                  <c:v>-3.3</c:v>
                </c:pt>
                <c:pt idx="195">
                  <c:v>15</c:v>
                </c:pt>
                <c:pt idx="196">
                  <c:v>16</c:v>
                </c:pt>
                <c:pt idx="197">
                  <c:v>-113</c:v>
                </c:pt>
                <c:pt idx="198">
                  <c:v>3.2</c:v>
                </c:pt>
                <c:pt idx="199">
                  <c:v>-114</c:v>
                </c:pt>
                <c:pt idx="200">
                  <c:v>-117</c:v>
                </c:pt>
                <c:pt idx="201">
                  <c:v>-29</c:v>
                </c:pt>
                <c:pt idx="202">
                  <c:v>-136</c:v>
                </c:pt>
                <c:pt idx="203">
                  <c:v>-20</c:v>
                </c:pt>
                <c:pt idx="204">
                  <c:v>-29</c:v>
                </c:pt>
                <c:pt idx="205">
                  <c:v>-75</c:v>
                </c:pt>
                <c:pt idx="206">
                  <c:v>-94</c:v>
                </c:pt>
                <c:pt idx="207">
                  <c:v>11</c:v>
                </c:pt>
                <c:pt idx="208">
                  <c:v>2.1</c:v>
                </c:pt>
                <c:pt idx="209">
                  <c:v>-1.3</c:v>
                </c:pt>
                <c:pt idx="210">
                  <c:v>13</c:v>
                </c:pt>
                <c:pt idx="211">
                  <c:v>6.4</c:v>
                </c:pt>
                <c:pt idx="212">
                  <c:v>6.5</c:v>
                </c:pt>
                <c:pt idx="213">
                  <c:v>6.5</c:v>
                </c:pt>
                <c:pt idx="214">
                  <c:v>5.3</c:v>
                </c:pt>
                <c:pt idx="215">
                  <c:v>14</c:v>
                </c:pt>
                <c:pt idx="216">
                  <c:v>8.5</c:v>
                </c:pt>
                <c:pt idx="217">
                  <c:v>11</c:v>
                </c:pt>
                <c:pt idx="218">
                  <c:v>15</c:v>
                </c:pt>
                <c:pt idx="219">
                  <c:v>7.2</c:v>
                </c:pt>
                <c:pt idx="220">
                  <c:v>7.8</c:v>
                </c:pt>
                <c:pt idx="221">
                  <c:v>-3.2</c:v>
                </c:pt>
                <c:pt idx="222">
                  <c:v>5.6</c:v>
                </c:pt>
                <c:pt idx="223">
                  <c:v>17</c:v>
                </c:pt>
                <c:pt idx="224">
                  <c:v>6.6</c:v>
                </c:pt>
                <c:pt idx="225">
                  <c:v>3.4</c:v>
                </c:pt>
                <c:pt idx="226">
                  <c:v>-1</c:v>
                </c:pt>
                <c:pt idx="227">
                  <c:v>3.8</c:v>
                </c:pt>
                <c:pt idx="228">
                  <c:v>3.8</c:v>
                </c:pt>
                <c:pt idx="229">
                  <c:v>5.8</c:v>
                </c:pt>
                <c:pt idx="230">
                  <c:v>9.1999999999999993</c:v>
                </c:pt>
                <c:pt idx="231">
                  <c:v>6.9</c:v>
                </c:pt>
                <c:pt idx="232">
                  <c:v>2.8</c:v>
                </c:pt>
                <c:pt idx="233">
                  <c:v>8.5</c:v>
                </c:pt>
                <c:pt idx="234">
                  <c:v>14</c:v>
                </c:pt>
                <c:pt idx="235">
                  <c:v>12</c:v>
                </c:pt>
                <c:pt idx="236">
                  <c:v>2.5</c:v>
                </c:pt>
                <c:pt idx="237">
                  <c:v>12</c:v>
                </c:pt>
                <c:pt idx="238">
                  <c:v>9.6</c:v>
                </c:pt>
                <c:pt idx="239">
                  <c:v>9</c:v>
                </c:pt>
                <c:pt idx="240">
                  <c:v>3</c:v>
                </c:pt>
                <c:pt idx="241">
                  <c:v>84</c:v>
                </c:pt>
                <c:pt idx="242">
                  <c:v>157</c:v>
                </c:pt>
                <c:pt idx="243">
                  <c:v>129</c:v>
                </c:pt>
                <c:pt idx="244">
                  <c:v>68</c:v>
                </c:pt>
                <c:pt idx="245">
                  <c:v>-3.1</c:v>
                </c:pt>
                <c:pt idx="246">
                  <c:v>3.9</c:v>
                </c:pt>
                <c:pt idx="247">
                  <c:v>3.3</c:v>
                </c:pt>
                <c:pt idx="248">
                  <c:v>65</c:v>
                </c:pt>
                <c:pt idx="249">
                  <c:v>75</c:v>
                </c:pt>
                <c:pt idx="250">
                  <c:v>9</c:v>
                </c:pt>
                <c:pt idx="251">
                  <c:v>16</c:v>
                </c:pt>
                <c:pt idx="252">
                  <c:v>6.8</c:v>
                </c:pt>
                <c:pt idx="253">
                  <c:v>9.6</c:v>
                </c:pt>
                <c:pt idx="254">
                  <c:v>46</c:v>
                </c:pt>
                <c:pt idx="255">
                  <c:v>114</c:v>
                </c:pt>
                <c:pt idx="256">
                  <c:v>127</c:v>
                </c:pt>
                <c:pt idx="257">
                  <c:v>130</c:v>
                </c:pt>
                <c:pt idx="258">
                  <c:v>77</c:v>
                </c:pt>
                <c:pt idx="259">
                  <c:v>13</c:v>
                </c:pt>
                <c:pt idx="260">
                  <c:v>8.1999999999999993</c:v>
                </c:pt>
                <c:pt idx="261">
                  <c:v>53</c:v>
                </c:pt>
                <c:pt idx="262">
                  <c:v>122</c:v>
                </c:pt>
                <c:pt idx="263">
                  <c:v>136</c:v>
                </c:pt>
                <c:pt idx="264">
                  <c:v>144</c:v>
                </c:pt>
                <c:pt idx="265">
                  <c:v>85</c:v>
                </c:pt>
                <c:pt idx="266">
                  <c:v>4.3</c:v>
                </c:pt>
                <c:pt idx="267">
                  <c:v>-19</c:v>
                </c:pt>
                <c:pt idx="268">
                  <c:v>-7.2</c:v>
                </c:pt>
                <c:pt idx="269">
                  <c:v>0.45</c:v>
                </c:pt>
                <c:pt idx="270">
                  <c:v>9</c:v>
                </c:pt>
                <c:pt idx="271">
                  <c:v>20</c:v>
                </c:pt>
                <c:pt idx="272">
                  <c:v>3.4</c:v>
                </c:pt>
                <c:pt idx="273">
                  <c:v>7.3</c:v>
                </c:pt>
                <c:pt idx="274">
                  <c:v>-1.5</c:v>
                </c:pt>
                <c:pt idx="275">
                  <c:v>3.2</c:v>
                </c:pt>
                <c:pt idx="276">
                  <c:v>7.5</c:v>
                </c:pt>
                <c:pt idx="277">
                  <c:v>-6.7</c:v>
                </c:pt>
                <c:pt idx="278">
                  <c:v>6.2</c:v>
                </c:pt>
                <c:pt idx="279">
                  <c:v>2.9</c:v>
                </c:pt>
                <c:pt idx="280">
                  <c:v>5.2</c:v>
                </c:pt>
                <c:pt idx="281">
                  <c:v>77</c:v>
                </c:pt>
                <c:pt idx="282">
                  <c:v>71</c:v>
                </c:pt>
                <c:pt idx="283">
                  <c:v>3.7</c:v>
                </c:pt>
                <c:pt idx="284">
                  <c:v>4</c:v>
                </c:pt>
                <c:pt idx="285">
                  <c:v>7.4</c:v>
                </c:pt>
                <c:pt idx="286">
                  <c:v>14</c:v>
                </c:pt>
                <c:pt idx="287">
                  <c:v>18</c:v>
                </c:pt>
                <c:pt idx="288">
                  <c:v>14</c:v>
                </c:pt>
                <c:pt idx="289">
                  <c:v>-0.31</c:v>
                </c:pt>
                <c:pt idx="290">
                  <c:v>4.7</c:v>
                </c:pt>
                <c:pt idx="291">
                  <c:v>7.4</c:v>
                </c:pt>
                <c:pt idx="292">
                  <c:v>26</c:v>
                </c:pt>
                <c:pt idx="293">
                  <c:v>26</c:v>
                </c:pt>
                <c:pt idx="294">
                  <c:v>11</c:v>
                </c:pt>
                <c:pt idx="295">
                  <c:v>11</c:v>
                </c:pt>
                <c:pt idx="296">
                  <c:v>-0.71</c:v>
                </c:pt>
                <c:pt idx="297">
                  <c:v>15</c:v>
                </c:pt>
                <c:pt idx="298">
                  <c:v>-0.79</c:v>
                </c:pt>
                <c:pt idx="299">
                  <c:v>11</c:v>
                </c:pt>
                <c:pt idx="300">
                  <c:v>1.1000000000000001</c:v>
                </c:pt>
                <c:pt idx="301">
                  <c:v>10</c:v>
                </c:pt>
                <c:pt idx="302">
                  <c:v>-7.4</c:v>
                </c:pt>
                <c:pt idx="303">
                  <c:v>-3.3</c:v>
                </c:pt>
                <c:pt idx="304">
                  <c:v>-13</c:v>
                </c:pt>
                <c:pt idx="305">
                  <c:v>15</c:v>
                </c:pt>
                <c:pt idx="306">
                  <c:v>20</c:v>
                </c:pt>
                <c:pt idx="307">
                  <c:v>18</c:v>
                </c:pt>
                <c:pt idx="308">
                  <c:v>11</c:v>
                </c:pt>
                <c:pt idx="309">
                  <c:v>8.1999999999999993</c:v>
                </c:pt>
                <c:pt idx="310">
                  <c:v>-1.9</c:v>
                </c:pt>
                <c:pt idx="311">
                  <c:v>-9.8000000000000007</c:v>
                </c:pt>
                <c:pt idx="312">
                  <c:v>5.2</c:v>
                </c:pt>
                <c:pt idx="313">
                  <c:v>2.5</c:v>
                </c:pt>
                <c:pt idx="314">
                  <c:v>1.4</c:v>
                </c:pt>
                <c:pt idx="315">
                  <c:v>4.8</c:v>
                </c:pt>
                <c:pt idx="316">
                  <c:v>15</c:v>
                </c:pt>
                <c:pt idx="317">
                  <c:v>14</c:v>
                </c:pt>
                <c:pt idx="318">
                  <c:v>20</c:v>
                </c:pt>
                <c:pt idx="319">
                  <c:v>17</c:v>
                </c:pt>
                <c:pt idx="320">
                  <c:v>8.6</c:v>
                </c:pt>
                <c:pt idx="324">
                  <c:v>9.6</c:v>
                </c:pt>
                <c:pt idx="325">
                  <c:v>12</c:v>
                </c:pt>
                <c:pt idx="326">
                  <c:v>25</c:v>
                </c:pt>
                <c:pt idx="327">
                  <c:v>8.8000000000000007</c:v>
                </c:pt>
                <c:pt idx="328">
                  <c:v>16</c:v>
                </c:pt>
                <c:pt idx="329">
                  <c:v>14</c:v>
                </c:pt>
                <c:pt idx="330">
                  <c:v>14</c:v>
                </c:pt>
                <c:pt idx="331">
                  <c:v>9</c:v>
                </c:pt>
                <c:pt idx="332">
                  <c:v>4.5999999999999996</c:v>
                </c:pt>
                <c:pt idx="333">
                  <c:v>20</c:v>
                </c:pt>
                <c:pt idx="334">
                  <c:v>12</c:v>
                </c:pt>
                <c:pt idx="335">
                  <c:v>17</c:v>
                </c:pt>
                <c:pt idx="336">
                  <c:v>8.1</c:v>
                </c:pt>
                <c:pt idx="337">
                  <c:v>14</c:v>
                </c:pt>
                <c:pt idx="338">
                  <c:v>12</c:v>
                </c:pt>
                <c:pt idx="339">
                  <c:v>17</c:v>
                </c:pt>
                <c:pt idx="340">
                  <c:v>16</c:v>
                </c:pt>
                <c:pt idx="341">
                  <c:v>19</c:v>
                </c:pt>
                <c:pt idx="342">
                  <c:v>17</c:v>
                </c:pt>
                <c:pt idx="343">
                  <c:v>12</c:v>
                </c:pt>
                <c:pt idx="344">
                  <c:v>27</c:v>
                </c:pt>
                <c:pt idx="345">
                  <c:v>20</c:v>
                </c:pt>
                <c:pt idx="346">
                  <c:v>17</c:v>
                </c:pt>
                <c:pt idx="347">
                  <c:v>19</c:v>
                </c:pt>
                <c:pt idx="348">
                  <c:v>69</c:v>
                </c:pt>
                <c:pt idx="349">
                  <c:v>121</c:v>
                </c:pt>
                <c:pt idx="350">
                  <c:v>108</c:v>
                </c:pt>
                <c:pt idx="351">
                  <c:v>98</c:v>
                </c:pt>
                <c:pt idx="352">
                  <c:v>139</c:v>
                </c:pt>
                <c:pt idx="353">
                  <c:v>96</c:v>
                </c:pt>
                <c:pt idx="354">
                  <c:v>139</c:v>
                </c:pt>
                <c:pt idx="355">
                  <c:v>36</c:v>
                </c:pt>
                <c:pt idx="356">
                  <c:v>14</c:v>
                </c:pt>
                <c:pt idx="357">
                  <c:v>27</c:v>
                </c:pt>
                <c:pt idx="358">
                  <c:v>-5.9</c:v>
                </c:pt>
                <c:pt idx="359">
                  <c:v>7.4</c:v>
                </c:pt>
                <c:pt idx="360">
                  <c:v>6.8</c:v>
                </c:pt>
                <c:pt idx="361">
                  <c:v>4.5</c:v>
                </c:pt>
                <c:pt idx="362">
                  <c:v>1.4</c:v>
                </c:pt>
                <c:pt idx="363">
                  <c:v>7.4</c:v>
                </c:pt>
                <c:pt idx="364">
                  <c:v>11</c:v>
                </c:pt>
                <c:pt idx="365">
                  <c:v>2.7</c:v>
                </c:pt>
                <c:pt idx="366">
                  <c:v>18</c:v>
                </c:pt>
                <c:pt idx="367">
                  <c:v>-0.2</c:v>
                </c:pt>
                <c:pt idx="368">
                  <c:v>18</c:v>
                </c:pt>
                <c:pt idx="369">
                  <c:v>10</c:v>
                </c:pt>
                <c:pt idx="370">
                  <c:v>-3.6</c:v>
                </c:pt>
                <c:pt idx="371">
                  <c:v>21</c:v>
                </c:pt>
                <c:pt idx="372">
                  <c:v>13</c:v>
                </c:pt>
                <c:pt idx="373">
                  <c:v>20</c:v>
                </c:pt>
                <c:pt idx="374">
                  <c:v>15</c:v>
                </c:pt>
                <c:pt idx="375">
                  <c:v>11</c:v>
                </c:pt>
                <c:pt idx="376">
                  <c:v>-0.17</c:v>
                </c:pt>
                <c:pt idx="377">
                  <c:v>10</c:v>
                </c:pt>
                <c:pt idx="378">
                  <c:v>11</c:v>
                </c:pt>
                <c:pt idx="379">
                  <c:v>11</c:v>
                </c:pt>
                <c:pt idx="380">
                  <c:v>34</c:v>
                </c:pt>
                <c:pt idx="381">
                  <c:v>5.2</c:v>
                </c:pt>
                <c:pt idx="382">
                  <c:v>3.1</c:v>
                </c:pt>
                <c:pt idx="383">
                  <c:v>2.7</c:v>
                </c:pt>
                <c:pt idx="384">
                  <c:v>-6.2</c:v>
                </c:pt>
                <c:pt idx="385">
                  <c:v>17</c:v>
                </c:pt>
                <c:pt idx="386">
                  <c:v>-1</c:v>
                </c:pt>
                <c:pt idx="387">
                  <c:v>3.3</c:v>
                </c:pt>
                <c:pt idx="388">
                  <c:v>2.9</c:v>
                </c:pt>
                <c:pt idx="389">
                  <c:v>3.2</c:v>
                </c:pt>
                <c:pt idx="390">
                  <c:v>12</c:v>
                </c:pt>
                <c:pt idx="391">
                  <c:v>20</c:v>
                </c:pt>
                <c:pt idx="392">
                  <c:v>17</c:v>
                </c:pt>
                <c:pt idx="393">
                  <c:v>-1.3</c:v>
                </c:pt>
                <c:pt idx="394">
                  <c:v>13</c:v>
                </c:pt>
                <c:pt idx="395">
                  <c:v>9.6999999999999993</c:v>
                </c:pt>
                <c:pt idx="396">
                  <c:v>17</c:v>
                </c:pt>
                <c:pt idx="397">
                  <c:v>25</c:v>
                </c:pt>
                <c:pt idx="398">
                  <c:v>27</c:v>
                </c:pt>
                <c:pt idx="399">
                  <c:v>15</c:v>
                </c:pt>
                <c:pt idx="400">
                  <c:v>48</c:v>
                </c:pt>
                <c:pt idx="401">
                  <c:v>90</c:v>
                </c:pt>
                <c:pt idx="402">
                  <c:v>109</c:v>
                </c:pt>
                <c:pt idx="403">
                  <c:v>58</c:v>
                </c:pt>
                <c:pt idx="404">
                  <c:v>84</c:v>
                </c:pt>
                <c:pt idx="405">
                  <c:v>101</c:v>
                </c:pt>
                <c:pt idx="406">
                  <c:v>24</c:v>
                </c:pt>
                <c:pt idx="407">
                  <c:v>63</c:v>
                </c:pt>
                <c:pt idx="408">
                  <c:v>7.5</c:v>
                </c:pt>
                <c:pt idx="409">
                  <c:v>33</c:v>
                </c:pt>
                <c:pt idx="410">
                  <c:v>66</c:v>
                </c:pt>
                <c:pt idx="411">
                  <c:v>-3.9</c:v>
                </c:pt>
                <c:pt idx="412">
                  <c:v>3.3</c:v>
                </c:pt>
                <c:pt idx="413">
                  <c:v>10</c:v>
                </c:pt>
                <c:pt idx="414">
                  <c:v>0.28000000000000003</c:v>
                </c:pt>
                <c:pt idx="415">
                  <c:v>9.1</c:v>
                </c:pt>
                <c:pt idx="416">
                  <c:v>25</c:v>
                </c:pt>
                <c:pt idx="417">
                  <c:v>28</c:v>
                </c:pt>
                <c:pt idx="418">
                  <c:v>63</c:v>
                </c:pt>
                <c:pt idx="419">
                  <c:v>62</c:v>
                </c:pt>
                <c:pt idx="420">
                  <c:v>27</c:v>
                </c:pt>
                <c:pt idx="421">
                  <c:v>137</c:v>
                </c:pt>
                <c:pt idx="422">
                  <c:v>136</c:v>
                </c:pt>
                <c:pt idx="423">
                  <c:v>213</c:v>
                </c:pt>
                <c:pt idx="424">
                  <c:v>156</c:v>
                </c:pt>
                <c:pt idx="425">
                  <c:v>147</c:v>
                </c:pt>
                <c:pt idx="426">
                  <c:v>58</c:v>
                </c:pt>
                <c:pt idx="427">
                  <c:v>62</c:v>
                </c:pt>
                <c:pt idx="428">
                  <c:v>72</c:v>
                </c:pt>
                <c:pt idx="429">
                  <c:v>102</c:v>
                </c:pt>
                <c:pt idx="430">
                  <c:v>-2.2000000000000002</c:v>
                </c:pt>
                <c:pt idx="431">
                  <c:v>-17</c:v>
                </c:pt>
                <c:pt idx="432">
                  <c:v>-131</c:v>
                </c:pt>
                <c:pt idx="433">
                  <c:v>-116</c:v>
                </c:pt>
                <c:pt idx="434">
                  <c:v>-186</c:v>
                </c:pt>
                <c:pt idx="435">
                  <c:v>-85</c:v>
                </c:pt>
                <c:pt idx="437">
                  <c:v>-26</c:v>
                </c:pt>
                <c:pt idx="438">
                  <c:v>23</c:v>
                </c:pt>
                <c:pt idx="439">
                  <c:v>-61</c:v>
                </c:pt>
                <c:pt idx="440">
                  <c:v>-87</c:v>
                </c:pt>
                <c:pt idx="441">
                  <c:v>0.13</c:v>
                </c:pt>
                <c:pt idx="442">
                  <c:v>26</c:v>
                </c:pt>
                <c:pt idx="443">
                  <c:v>51</c:v>
                </c:pt>
                <c:pt idx="444">
                  <c:v>39</c:v>
                </c:pt>
                <c:pt idx="445">
                  <c:v>27</c:v>
                </c:pt>
                <c:pt idx="446">
                  <c:v>27</c:v>
                </c:pt>
                <c:pt idx="447">
                  <c:v>54</c:v>
                </c:pt>
                <c:pt idx="448">
                  <c:v>34</c:v>
                </c:pt>
                <c:pt idx="449">
                  <c:v>69</c:v>
                </c:pt>
                <c:pt idx="450">
                  <c:v>127</c:v>
                </c:pt>
                <c:pt idx="451">
                  <c:v>208</c:v>
                </c:pt>
                <c:pt idx="452">
                  <c:v>181</c:v>
                </c:pt>
                <c:pt idx="453">
                  <c:v>107</c:v>
                </c:pt>
                <c:pt idx="454">
                  <c:v>17</c:v>
                </c:pt>
                <c:pt idx="455">
                  <c:v>-7.0000000000000007E-2</c:v>
                </c:pt>
                <c:pt idx="456">
                  <c:v>6.1</c:v>
                </c:pt>
                <c:pt idx="457">
                  <c:v>84</c:v>
                </c:pt>
                <c:pt idx="458">
                  <c:v>103</c:v>
                </c:pt>
                <c:pt idx="459">
                  <c:v>-43</c:v>
                </c:pt>
                <c:pt idx="460">
                  <c:v>184</c:v>
                </c:pt>
                <c:pt idx="461">
                  <c:v>357</c:v>
                </c:pt>
                <c:pt idx="462">
                  <c:v>359</c:v>
                </c:pt>
                <c:pt idx="463">
                  <c:v>424</c:v>
                </c:pt>
                <c:pt idx="464">
                  <c:v>386</c:v>
                </c:pt>
                <c:pt idx="465">
                  <c:v>456</c:v>
                </c:pt>
                <c:pt idx="466">
                  <c:v>407</c:v>
                </c:pt>
                <c:pt idx="467">
                  <c:v>252</c:v>
                </c:pt>
                <c:pt idx="468">
                  <c:v>5.7</c:v>
                </c:pt>
                <c:pt idx="469">
                  <c:v>4</c:v>
                </c:pt>
                <c:pt idx="470">
                  <c:v>-274</c:v>
                </c:pt>
                <c:pt idx="471">
                  <c:v>-277</c:v>
                </c:pt>
                <c:pt idx="472">
                  <c:v>-138</c:v>
                </c:pt>
                <c:pt idx="473">
                  <c:v>0.53</c:v>
                </c:pt>
                <c:pt idx="487">
                  <c:v>-398</c:v>
                </c:pt>
                <c:pt idx="488">
                  <c:v>-446</c:v>
                </c:pt>
                <c:pt idx="489">
                  <c:v>-308</c:v>
                </c:pt>
                <c:pt idx="490">
                  <c:v>-285</c:v>
                </c:pt>
                <c:pt idx="491">
                  <c:v>-149</c:v>
                </c:pt>
                <c:pt idx="492">
                  <c:v>-85</c:v>
                </c:pt>
                <c:pt idx="493">
                  <c:v>71</c:v>
                </c:pt>
                <c:pt idx="494">
                  <c:v>83</c:v>
                </c:pt>
                <c:pt idx="495">
                  <c:v>-69</c:v>
                </c:pt>
                <c:pt idx="496">
                  <c:v>-88</c:v>
                </c:pt>
                <c:pt idx="497">
                  <c:v>-97</c:v>
                </c:pt>
                <c:pt idx="498">
                  <c:v>-157</c:v>
                </c:pt>
                <c:pt idx="499">
                  <c:v>-67</c:v>
                </c:pt>
                <c:pt idx="500">
                  <c:v>-72</c:v>
                </c:pt>
                <c:pt idx="501">
                  <c:v>-20</c:v>
                </c:pt>
                <c:pt idx="502">
                  <c:v>48</c:v>
                </c:pt>
                <c:pt idx="503">
                  <c:v>63</c:v>
                </c:pt>
                <c:pt idx="504">
                  <c:v>90</c:v>
                </c:pt>
                <c:pt idx="505">
                  <c:v>60</c:v>
                </c:pt>
                <c:pt idx="506">
                  <c:v>-43</c:v>
                </c:pt>
                <c:pt idx="507">
                  <c:v>-41</c:v>
                </c:pt>
                <c:pt idx="508">
                  <c:v>-59</c:v>
                </c:pt>
                <c:pt idx="509">
                  <c:v>-123</c:v>
                </c:pt>
                <c:pt idx="510">
                  <c:v>-41</c:v>
                </c:pt>
                <c:pt idx="511">
                  <c:v>-8.8000000000000007</c:v>
                </c:pt>
                <c:pt idx="512">
                  <c:v>-100</c:v>
                </c:pt>
                <c:pt idx="513">
                  <c:v>-205</c:v>
                </c:pt>
                <c:pt idx="514">
                  <c:v>-283</c:v>
                </c:pt>
                <c:pt idx="515">
                  <c:v>-261</c:v>
                </c:pt>
                <c:pt idx="516">
                  <c:v>-201</c:v>
                </c:pt>
                <c:pt idx="517">
                  <c:v>-170</c:v>
                </c:pt>
                <c:pt idx="518">
                  <c:v>-64</c:v>
                </c:pt>
                <c:pt idx="519">
                  <c:v>-70</c:v>
                </c:pt>
                <c:pt idx="520">
                  <c:v>4.9000000000000004</c:v>
                </c:pt>
                <c:pt idx="521">
                  <c:v>-273</c:v>
                </c:pt>
                <c:pt idx="522">
                  <c:v>-394</c:v>
                </c:pt>
                <c:pt idx="523">
                  <c:v>-317</c:v>
                </c:pt>
                <c:pt idx="524">
                  <c:v>-37</c:v>
                </c:pt>
                <c:pt idx="525">
                  <c:v>-40</c:v>
                </c:pt>
                <c:pt idx="526">
                  <c:v>-29</c:v>
                </c:pt>
                <c:pt idx="527">
                  <c:v>0.54</c:v>
                </c:pt>
                <c:pt idx="528">
                  <c:v>4.0999999999999996</c:v>
                </c:pt>
                <c:pt idx="529">
                  <c:v>12</c:v>
                </c:pt>
                <c:pt idx="530">
                  <c:v>17</c:v>
                </c:pt>
                <c:pt idx="531">
                  <c:v>13</c:v>
                </c:pt>
                <c:pt idx="532">
                  <c:v>-3.4</c:v>
                </c:pt>
                <c:pt idx="533">
                  <c:v>2.4</c:v>
                </c:pt>
                <c:pt idx="534">
                  <c:v>11</c:v>
                </c:pt>
                <c:pt idx="535">
                  <c:v>8.1</c:v>
                </c:pt>
                <c:pt idx="536">
                  <c:v>77</c:v>
                </c:pt>
                <c:pt idx="537">
                  <c:v>5.0999999999999996</c:v>
                </c:pt>
                <c:pt idx="538">
                  <c:v>8.4</c:v>
                </c:pt>
                <c:pt idx="539">
                  <c:v>8.6</c:v>
                </c:pt>
                <c:pt idx="540">
                  <c:v>28</c:v>
                </c:pt>
                <c:pt idx="541">
                  <c:v>80</c:v>
                </c:pt>
                <c:pt idx="542">
                  <c:v>45</c:v>
                </c:pt>
                <c:pt idx="543">
                  <c:v>44</c:v>
                </c:pt>
                <c:pt idx="544">
                  <c:v>88</c:v>
                </c:pt>
                <c:pt idx="545">
                  <c:v>70</c:v>
                </c:pt>
                <c:pt idx="546">
                  <c:v>40</c:v>
                </c:pt>
                <c:pt idx="547">
                  <c:v>37</c:v>
                </c:pt>
                <c:pt idx="548">
                  <c:v>13</c:v>
                </c:pt>
                <c:pt idx="549">
                  <c:v>7.7</c:v>
                </c:pt>
                <c:pt idx="550">
                  <c:v>7.8</c:v>
                </c:pt>
                <c:pt idx="551">
                  <c:v>11</c:v>
                </c:pt>
                <c:pt idx="552">
                  <c:v>15</c:v>
                </c:pt>
                <c:pt idx="553">
                  <c:v>6.7</c:v>
                </c:pt>
                <c:pt idx="554">
                  <c:v>8.9</c:v>
                </c:pt>
                <c:pt idx="555">
                  <c:v>11</c:v>
                </c:pt>
                <c:pt idx="556">
                  <c:v>7.5</c:v>
                </c:pt>
                <c:pt idx="557">
                  <c:v>11</c:v>
                </c:pt>
                <c:pt idx="558">
                  <c:v>17</c:v>
                </c:pt>
                <c:pt idx="559">
                  <c:v>32</c:v>
                </c:pt>
                <c:pt idx="560">
                  <c:v>5.4</c:v>
                </c:pt>
                <c:pt idx="561">
                  <c:v>17</c:v>
                </c:pt>
                <c:pt idx="562">
                  <c:v>15</c:v>
                </c:pt>
                <c:pt idx="563">
                  <c:v>13</c:v>
                </c:pt>
                <c:pt idx="564">
                  <c:v>20</c:v>
                </c:pt>
                <c:pt idx="565">
                  <c:v>25</c:v>
                </c:pt>
                <c:pt idx="566">
                  <c:v>19</c:v>
                </c:pt>
                <c:pt idx="567">
                  <c:v>14</c:v>
                </c:pt>
                <c:pt idx="568">
                  <c:v>27</c:v>
                </c:pt>
                <c:pt idx="569">
                  <c:v>29</c:v>
                </c:pt>
                <c:pt idx="570">
                  <c:v>19</c:v>
                </c:pt>
                <c:pt idx="571">
                  <c:v>22</c:v>
                </c:pt>
                <c:pt idx="572">
                  <c:v>25</c:v>
                </c:pt>
                <c:pt idx="573">
                  <c:v>31</c:v>
                </c:pt>
                <c:pt idx="574">
                  <c:v>22</c:v>
                </c:pt>
                <c:pt idx="575">
                  <c:v>13</c:v>
                </c:pt>
                <c:pt idx="576">
                  <c:v>15</c:v>
                </c:pt>
                <c:pt idx="577">
                  <c:v>42</c:v>
                </c:pt>
                <c:pt idx="578">
                  <c:v>88</c:v>
                </c:pt>
                <c:pt idx="579">
                  <c:v>95</c:v>
                </c:pt>
                <c:pt idx="580">
                  <c:v>65</c:v>
                </c:pt>
                <c:pt idx="581">
                  <c:v>14</c:v>
                </c:pt>
                <c:pt idx="582">
                  <c:v>64</c:v>
                </c:pt>
                <c:pt idx="583">
                  <c:v>218</c:v>
                </c:pt>
                <c:pt idx="584">
                  <c:v>110</c:v>
                </c:pt>
                <c:pt idx="585">
                  <c:v>26</c:v>
                </c:pt>
                <c:pt idx="586">
                  <c:v>27</c:v>
                </c:pt>
                <c:pt idx="587">
                  <c:v>42</c:v>
                </c:pt>
                <c:pt idx="588">
                  <c:v>16</c:v>
                </c:pt>
                <c:pt idx="589">
                  <c:v>21</c:v>
                </c:pt>
                <c:pt idx="590">
                  <c:v>22</c:v>
                </c:pt>
                <c:pt idx="591">
                  <c:v>66</c:v>
                </c:pt>
                <c:pt idx="592">
                  <c:v>75</c:v>
                </c:pt>
                <c:pt idx="593">
                  <c:v>23</c:v>
                </c:pt>
                <c:pt idx="594">
                  <c:v>18</c:v>
                </c:pt>
                <c:pt idx="595">
                  <c:v>24</c:v>
                </c:pt>
                <c:pt idx="596">
                  <c:v>23</c:v>
                </c:pt>
                <c:pt idx="597">
                  <c:v>21</c:v>
                </c:pt>
                <c:pt idx="598">
                  <c:v>21</c:v>
                </c:pt>
                <c:pt idx="599">
                  <c:v>17</c:v>
                </c:pt>
                <c:pt idx="600">
                  <c:v>30</c:v>
                </c:pt>
                <c:pt idx="601">
                  <c:v>20</c:v>
                </c:pt>
                <c:pt idx="602">
                  <c:v>21</c:v>
                </c:pt>
                <c:pt idx="603">
                  <c:v>-5.0999999999999996</c:v>
                </c:pt>
                <c:pt idx="604">
                  <c:v>26</c:v>
                </c:pt>
                <c:pt idx="605">
                  <c:v>30</c:v>
                </c:pt>
                <c:pt idx="606">
                  <c:v>20</c:v>
                </c:pt>
                <c:pt idx="607">
                  <c:v>33</c:v>
                </c:pt>
                <c:pt idx="608">
                  <c:v>17</c:v>
                </c:pt>
                <c:pt idx="609">
                  <c:v>19</c:v>
                </c:pt>
                <c:pt idx="610">
                  <c:v>19</c:v>
                </c:pt>
                <c:pt idx="618">
                  <c:v>25</c:v>
                </c:pt>
                <c:pt idx="619">
                  <c:v>25</c:v>
                </c:pt>
                <c:pt idx="620">
                  <c:v>31</c:v>
                </c:pt>
                <c:pt idx="621">
                  <c:v>37</c:v>
                </c:pt>
                <c:pt idx="622">
                  <c:v>13</c:v>
                </c:pt>
                <c:pt idx="623">
                  <c:v>16</c:v>
                </c:pt>
                <c:pt idx="624">
                  <c:v>18</c:v>
                </c:pt>
                <c:pt idx="625">
                  <c:v>115</c:v>
                </c:pt>
                <c:pt idx="626">
                  <c:v>133</c:v>
                </c:pt>
                <c:pt idx="627">
                  <c:v>5.7</c:v>
                </c:pt>
                <c:pt idx="628">
                  <c:v>21</c:v>
                </c:pt>
                <c:pt idx="629">
                  <c:v>30</c:v>
                </c:pt>
                <c:pt idx="630">
                  <c:v>-0.56000000000000005</c:v>
                </c:pt>
                <c:pt idx="631">
                  <c:v>8.1999999999999993</c:v>
                </c:pt>
                <c:pt idx="632">
                  <c:v>31</c:v>
                </c:pt>
                <c:pt idx="633">
                  <c:v>63</c:v>
                </c:pt>
                <c:pt idx="634">
                  <c:v>75</c:v>
                </c:pt>
                <c:pt idx="635">
                  <c:v>61</c:v>
                </c:pt>
                <c:pt idx="636">
                  <c:v>62</c:v>
                </c:pt>
                <c:pt idx="637">
                  <c:v>47</c:v>
                </c:pt>
                <c:pt idx="638">
                  <c:v>-6.9</c:v>
                </c:pt>
                <c:pt idx="639">
                  <c:v>26</c:v>
                </c:pt>
                <c:pt idx="640">
                  <c:v>12</c:v>
                </c:pt>
                <c:pt idx="641">
                  <c:v>-5.6</c:v>
                </c:pt>
                <c:pt idx="642">
                  <c:v>-22</c:v>
                </c:pt>
                <c:pt idx="643">
                  <c:v>74</c:v>
                </c:pt>
                <c:pt idx="644">
                  <c:v>42</c:v>
                </c:pt>
                <c:pt idx="645">
                  <c:v>46</c:v>
                </c:pt>
                <c:pt idx="646">
                  <c:v>137</c:v>
                </c:pt>
                <c:pt idx="647">
                  <c:v>53</c:v>
                </c:pt>
                <c:pt idx="648">
                  <c:v>39</c:v>
                </c:pt>
                <c:pt idx="649">
                  <c:v>63</c:v>
                </c:pt>
                <c:pt idx="650">
                  <c:v>-8.6</c:v>
                </c:pt>
                <c:pt idx="651">
                  <c:v>-13</c:v>
                </c:pt>
                <c:pt idx="652">
                  <c:v>50</c:v>
                </c:pt>
                <c:pt idx="653">
                  <c:v>66</c:v>
                </c:pt>
                <c:pt idx="654">
                  <c:v>44</c:v>
                </c:pt>
                <c:pt idx="655">
                  <c:v>65</c:v>
                </c:pt>
                <c:pt idx="656">
                  <c:v>39</c:v>
                </c:pt>
                <c:pt idx="657">
                  <c:v>65</c:v>
                </c:pt>
                <c:pt idx="658">
                  <c:v>-1.6</c:v>
                </c:pt>
                <c:pt idx="659">
                  <c:v>-5</c:v>
                </c:pt>
                <c:pt idx="660">
                  <c:v>49</c:v>
                </c:pt>
                <c:pt idx="661">
                  <c:v>24</c:v>
                </c:pt>
                <c:pt idx="662">
                  <c:v>-5.6</c:v>
                </c:pt>
                <c:pt idx="663">
                  <c:v>21</c:v>
                </c:pt>
                <c:pt idx="664">
                  <c:v>2.5</c:v>
                </c:pt>
                <c:pt idx="665">
                  <c:v>-0.86</c:v>
                </c:pt>
                <c:pt idx="666">
                  <c:v>6</c:v>
                </c:pt>
                <c:pt idx="667">
                  <c:v>-3.1</c:v>
                </c:pt>
                <c:pt idx="668">
                  <c:v>-3</c:v>
                </c:pt>
                <c:pt idx="669">
                  <c:v>-0.63</c:v>
                </c:pt>
                <c:pt idx="670">
                  <c:v>11</c:v>
                </c:pt>
                <c:pt idx="671">
                  <c:v>58</c:v>
                </c:pt>
                <c:pt idx="672">
                  <c:v>33</c:v>
                </c:pt>
                <c:pt idx="673">
                  <c:v>-15</c:v>
                </c:pt>
                <c:pt idx="674">
                  <c:v>27</c:v>
                </c:pt>
                <c:pt idx="675">
                  <c:v>8.9</c:v>
                </c:pt>
                <c:pt idx="676">
                  <c:v>-25</c:v>
                </c:pt>
                <c:pt idx="677">
                  <c:v>36</c:v>
                </c:pt>
                <c:pt idx="678">
                  <c:v>-47</c:v>
                </c:pt>
                <c:pt idx="679">
                  <c:v>-64</c:v>
                </c:pt>
                <c:pt idx="680">
                  <c:v>-3.9</c:v>
                </c:pt>
                <c:pt idx="681">
                  <c:v>-28</c:v>
                </c:pt>
                <c:pt idx="682">
                  <c:v>1.3</c:v>
                </c:pt>
                <c:pt idx="683">
                  <c:v>59</c:v>
                </c:pt>
                <c:pt idx="684">
                  <c:v>-20</c:v>
                </c:pt>
                <c:pt idx="685">
                  <c:v>11</c:v>
                </c:pt>
                <c:pt idx="686">
                  <c:v>-24</c:v>
                </c:pt>
                <c:pt idx="687">
                  <c:v>18</c:v>
                </c:pt>
                <c:pt idx="688">
                  <c:v>29</c:v>
                </c:pt>
                <c:pt idx="689">
                  <c:v>-27</c:v>
                </c:pt>
                <c:pt idx="690">
                  <c:v>-76</c:v>
                </c:pt>
                <c:pt idx="691">
                  <c:v>-53</c:v>
                </c:pt>
                <c:pt idx="692">
                  <c:v>-17</c:v>
                </c:pt>
                <c:pt idx="693">
                  <c:v>-55</c:v>
                </c:pt>
                <c:pt idx="694">
                  <c:v>-26</c:v>
                </c:pt>
                <c:pt idx="695">
                  <c:v>-18</c:v>
                </c:pt>
                <c:pt idx="696">
                  <c:v>-24</c:v>
                </c:pt>
                <c:pt idx="697">
                  <c:v>-6.8</c:v>
                </c:pt>
                <c:pt idx="698">
                  <c:v>-0.51</c:v>
                </c:pt>
                <c:pt idx="699">
                  <c:v>-32</c:v>
                </c:pt>
                <c:pt idx="700">
                  <c:v>-24</c:v>
                </c:pt>
                <c:pt idx="701">
                  <c:v>16</c:v>
                </c:pt>
                <c:pt idx="702">
                  <c:v>16</c:v>
                </c:pt>
                <c:pt idx="703">
                  <c:v>32</c:v>
                </c:pt>
                <c:pt idx="704">
                  <c:v>-12</c:v>
                </c:pt>
                <c:pt idx="705">
                  <c:v>-12</c:v>
                </c:pt>
                <c:pt idx="706">
                  <c:v>-111</c:v>
                </c:pt>
                <c:pt idx="707">
                  <c:v>-16</c:v>
                </c:pt>
                <c:pt idx="708">
                  <c:v>-9.1999999999999993</c:v>
                </c:pt>
                <c:pt idx="709">
                  <c:v>55</c:v>
                </c:pt>
                <c:pt idx="710">
                  <c:v>68</c:v>
                </c:pt>
                <c:pt idx="711">
                  <c:v>47</c:v>
                </c:pt>
                <c:pt idx="712">
                  <c:v>1.1000000000000001</c:v>
                </c:pt>
                <c:pt idx="713">
                  <c:v>-2.6</c:v>
                </c:pt>
                <c:pt idx="714">
                  <c:v>12</c:v>
                </c:pt>
                <c:pt idx="715">
                  <c:v>137</c:v>
                </c:pt>
                <c:pt idx="716">
                  <c:v>96</c:v>
                </c:pt>
                <c:pt idx="717">
                  <c:v>-30</c:v>
                </c:pt>
                <c:pt idx="718">
                  <c:v>15</c:v>
                </c:pt>
                <c:pt idx="719">
                  <c:v>25</c:v>
                </c:pt>
                <c:pt idx="720">
                  <c:v>-26</c:v>
                </c:pt>
                <c:pt idx="721">
                  <c:v>-41</c:v>
                </c:pt>
                <c:pt idx="722">
                  <c:v>-9.1999999999999993</c:v>
                </c:pt>
                <c:pt idx="723">
                  <c:v>-5.7</c:v>
                </c:pt>
                <c:pt idx="724">
                  <c:v>23</c:v>
                </c:pt>
                <c:pt idx="725">
                  <c:v>-1.4</c:v>
                </c:pt>
                <c:pt idx="726">
                  <c:v>-8.6999999999999993</c:v>
                </c:pt>
                <c:pt idx="727">
                  <c:v>0.55000000000000004</c:v>
                </c:pt>
                <c:pt idx="728">
                  <c:v>112</c:v>
                </c:pt>
                <c:pt idx="729">
                  <c:v>0.03</c:v>
                </c:pt>
                <c:pt idx="730">
                  <c:v>-31</c:v>
                </c:pt>
                <c:pt idx="731">
                  <c:v>-30</c:v>
                </c:pt>
                <c:pt idx="732">
                  <c:v>-3.2</c:v>
                </c:pt>
                <c:pt idx="733">
                  <c:v>29</c:v>
                </c:pt>
                <c:pt idx="734">
                  <c:v>-40</c:v>
                </c:pt>
                <c:pt idx="735">
                  <c:v>-36</c:v>
                </c:pt>
                <c:pt idx="736">
                  <c:v>-19</c:v>
                </c:pt>
                <c:pt idx="737">
                  <c:v>20</c:v>
                </c:pt>
                <c:pt idx="738">
                  <c:v>52</c:v>
                </c:pt>
                <c:pt idx="739">
                  <c:v>44</c:v>
                </c:pt>
                <c:pt idx="740">
                  <c:v>58</c:v>
                </c:pt>
                <c:pt idx="741">
                  <c:v>-56</c:v>
                </c:pt>
                <c:pt idx="742">
                  <c:v>-19</c:v>
                </c:pt>
                <c:pt idx="743">
                  <c:v>-69</c:v>
                </c:pt>
                <c:pt idx="744">
                  <c:v>-8.4</c:v>
                </c:pt>
                <c:pt idx="745">
                  <c:v>15</c:v>
                </c:pt>
                <c:pt idx="746">
                  <c:v>14</c:v>
                </c:pt>
                <c:pt idx="747">
                  <c:v>32</c:v>
                </c:pt>
                <c:pt idx="748">
                  <c:v>-42</c:v>
                </c:pt>
                <c:pt idx="749">
                  <c:v>1.5</c:v>
                </c:pt>
                <c:pt idx="750">
                  <c:v>-203</c:v>
                </c:pt>
                <c:pt idx="751">
                  <c:v>27</c:v>
                </c:pt>
                <c:pt idx="752">
                  <c:v>-92</c:v>
                </c:pt>
                <c:pt idx="753">
                  <c:v>-20</c:v>
                </c:pt>
                <c:pt idx="754">
                  <c:v>-29</c:v>
                </c:pt>
                <c:pt idx="755">
                  <c:v>12</c:v>
                </c:pt>
                <c:pt idx="756">
                  <c:v>-0.89</c:v>
                </c:pt>
                <c:pt idx="757">
                  <c:v>-6.2</c:v>
                </c:pt>
                <c:pt idx="758">
                  <c:v>-5.2</c:v>
                </c:pt>
                <c:pt idx="759">
                  <c:v>80</c:v>
                </c:pt>
                <c:pt idx="760">
                  <c:v>184</c:v>
                </c:pt>
                <c:pt idx="761">
                  <c:v>177</c:v>
                </c:pt>
                <c:pt idx="762">
                  <c:v>108</c:v>
                </c:pt>
                <c:pt idx="763">
                  <c:v>114</c:v>
                </c:pt>
                <c:pt idx="764">
                  <c:v>108</c:v>
                </c:pt>
                <c:pt idx="765">
                  <c:v>248</c:v>
                </c:pt>
                <c:pt idx="766">
                  <c:v>247</c:v>
                </c:pt>
                <c:pt idx="767">
                  <c:v>19</c:v>
                </c:pt>
                <c:pt idx="768">
                  <c:v>-25</c:v>
                </c:pt>
                <c:pt idx="769">
                  <c:v>-94</c:v>
                </c:pt>
                <c:pt idx="770">
                  <c:v>-153</c:v>
                </c:pt>
                <c:pt idx="771">
                  <c:v>-71</c:v>
                </c:pt>
                <c:pt idx="772">
                  <c:v>-64</c:v>
                </c:pt>
                <c:pt idx="773">
                  <c:v>-18</c:v>
                </c:pt>
                <c:pt idx="774">
                  <c:v>15</c:v>
                </c:pt>
                <c:pt idx="775">
                  <c:v>63</c:v>
                </c:pt>
                <c:pt idx="776">
                  <c:v>81</c:v>
                </c:pt>
                <c:pt idx="777">
                  <c:v>68</c:v>
                </c:pt>
                <c:pt idx="778">
                  <c:v>-65</c:v>
                </c:pt>
                <c:pt idx="779">
                  <c:v>-138</c:v>
                </c:pt>
                <c:pt idx="780">
                  <c:v>-70</c:v>
                </c:pt>
                <c:pt idx="781">
                  <c:v>-12</c:v>
                </c:pt>
                <c:pt idx="782">
                  <c:v>14</c:v>
                </c:pt>
                <c:pt idx="783">
                  <c:v>26</c:v>
                </c:pt>
                <c:pt idx="784">
                  <c:v>52</c:v>
                </c:pt>
                <c:pt idx="785">
                  <c:v>96</c:v>
                </c:pt>
                <c:pt idx="786">
                  <c:v>89</c:v>
                </c:pt>
                <c:pt idx="787">
                  <c:v>242</c:v>
                </c:pt>
                <c:pt idx="788">
                  <c:v>280</c:v>
                </c:pt>
                <c:pt idx="789">
                  <c:v>223</c:v>
                </c:pt>
                <c:pt idx="790">
                  <c:v>208</c:v>
                </c:pt>
                <c:pt idx="791">
                  <c:v>202</c:v>
                </c:pt>
                <c:pt idx="792">
                  <c:v>259</c:v>
                </c:pt>
                <c:pt idx="793">
                  <c:v>245</c:v>
                </c:pt>
                <c:pt idx="794">
                  <c:v>112</c:v>
                </c:pt>
                <c:pt idx="795">
                  <c:v>209</c:v>
                </c:pt>
                <c:pt idx="796">
                  <c:v>283</c:v>
                </c:pt>
                <c:pt idx="797">
                  <c:v>231</c:v>
                </c:pt>
                <c:pt idx="798">
                  <c:v>226</c:v>
                </c:pt>
                <c:pt idx="799">
                  <c:v>218</c:v>
                </c:pt>
                <c:pt idx="800">
                  <c:v>88</c:v>
                </c:pt>
                <c:pt idx="801">
                  <c:v>40</c:v>
                </c:pt>
                <c:pt idx="802">
                  <c:v>53</c:v>
                </c:pt>
                <c:pt idx="803">
                  <c:v>-16</c:v>
                </c:pt>
                <c:pt idx="804">
                  <c:v>60</c:v>
                </c:pt>
                <c:pt idx="805">
                  <c:v>232</c:v>
                </c:pt>
                <c:pt idx="806">
                  <c:v>275</c:v>
                </c:pt>
                <c:pt idx="807">
                  <c:v>291</c:v>
                </c:pt>
                <c:pt idx="808">
                  <c:v>269</c:v>
                </c:pt>
                <c:pt idx="809">
                  <c:v>190</c:v>
                </c:pt>
                <c:pt idx="810">
                  <c:v>256</c:v>
                </c:pt>
                <c:pt idx="811">
                  <c:v>265</c:v>
                </c:pt>
                <c:pt idx="812">
                  <c:v>232</c:v>
                </c:pt>
                <c:pt idx="813">
                  <c:v>254</c:v>
                </c:pt>
                <c:pt idx="814">
                  <c:v>312</c:v>
                </c:pt>
                <c:pt idx="815">
                  <c:v>317</c:v>
                </c:pt>
                <c:pt idx="816">
                  <c:v>305</c:v>
                </c:pt>
                <c:pt idx="817">
                  <c:v>293</c:v>
                </c:pt>
                <c:pt idx="818">
                  <c:v>283</c:v>
                </c:pt>
                <c:pt idx="819">
                  <c:v>205</c:v>
                </c:pt>
                <c:pt idx="820">
                  <c:v>2.2999999999999998</c:v>
                </c:pt>
                <c:pt idx="821">
                  <c:v>-245</c:v>
                </c:pt>
                <c:pt idx="822">
                  <c:v>-306</c:v>
                </c:pt>
                <c:pt idx="823">
                  <c:v>-277</c:v>
                </c:pt>
                <c:pt idx="824">
                  <c:v>-240</c:v>
                </c:pt>
                <c:pt idx="825">
                  <c:v>-123</c:v>
                </c:pt>
                <c:pt idx="826">
                  <c:v>-69</c:v>
                </c:pt>
                <c:pt idx="827">
                  <c:v>-28</c:v>
                </c:pt>
                <c:pt idx="828">
                  <c:v>-255</c:v>
                </c:pt>
                <c:pt idx="829">
                  <c:v>-350</c:v>
                </c:pt>
                <c:pt idx="830">
                  <c:v>-369</c:v>
                </c:pt>
                <c:pt idx="831">
                  <c:v>-328</c:v>
                </c:pt>
                <c:pt idx="832">
                  <c:v>-210</c:v>
                </c:pt>
                <c:pt idx="833">
                  <c:v>56</c:v>
                </c:pt>
                <c:pt idx="834">
                  <c:v>102</c:v>
                </c:pt>
                <c:pt idx="835">
                  <c:v>202</c:v>
                </c:pt>
                <c:pt idx="836">
                  <c:v>192</c:v>
                </c:pt>
                <c:pt idx="837">
                  <c:v>255</c:v>
                </c:pt>
                <c:pt idx="838">
                  <c:v>281</c:v>
                </c:pt>
                <c:pt idx="839">
                  <c:v>91</c:v>
                </c:pt>
                <c:pt idx="840">
                  <c:v>-16</c:v>
                </c:pt>
                <c:pt idx="841">
                  <c:v>-332</c:v>
                </c:pt>
                <c:pt idx="842">
                  <c:v>-487</c:v>
                </c:pt>
                <c:pt idx="843">
                  <c:v>-432</c:v>
                </c:pt>
                <c:pt idx="844">
                  <c:v>-268</c:v>
                </c:pt>
                <c:pt idx="845">
                  <c:v>-99</c:v>
                </c:pt>
                <c:pt idx="846">
                  <c:v>56</c:v>
                </c:pt>
                <c:pt idx="847">
                  <c:v>9.1999999999999993</c:v>
                </c:pt>
                <c:pt idx="848">
                  <c:v>-160</c:v>
                </c:pt>
                <c:pt idx="849">
                  <c:v>-153</c:v>
                </c:pt>
                <c:pt idx="850">
                  <c:v>-168</c:v>
                </c:pt>
                <c:pt idx="851">
                  <c:v>-361</c:v>
                </c:pt>
                <c:pt idx="852">
                  <c:v>-276</c:v>
                </c:pt>
                <c:pt idx="853">
                  <c:v>-256</c:v>
                </c:pt>
                <c:pt idx="854">
                  <c:v>-215</c:v>
                </c:pt>
                <c:pt idx="855">
                  <c:v>-214</c:v>
                </c:pt>
                <c:pt idx="856">
                  <c:v>-157</c:v>
                </c:pt>
                <c:pt idx="857">
                  <c:v>13</c:v>
                </c:pt>
                <c:pt idx="858">
                  <c:v>-74</c:v>
                </c:pt>
                <c:pt idx="859">
                  <c:v>-127</c:v>
                </c:pt>
                <c:pt idx="860">
                  <c:v>-123</c:v>
                </c:pt>
                <c:pt idx="861">
                  <c:v>7.0000000000000007E-2</c:v>
                </c:pt>
                <c:pt idx="862">
                  <c:v>23</c:v>
                </c:pt>
                <c:pt idx="863">
                  <c:v>104</c:v>
                </c:pt>
                <c:pt idx="864">
                  <c:v>101</c:v>
                </c:pt>
                <c:pt idx="865">
                  <c:v>106</c:v>
                </c:pt>
                <c:pt idx="866">
                  <c:v>-0.63</c:v>
                </c:pt>
                <c:pt idx="867">
                  <c:v>-150</c:v>
                </c:pt>
                <c:pt idx="868">
                  <c:v>-106</c:v>
                </c:pt>
                <c:pt idx="869">
                  <c:v>-5.5</c:v>
                </c:pt>
                <c:pt idx="870">
                  <c:v>-106</c:v>
                </c:pt>
                <c:pt idx="871">
                  <c:v>-8.9</c:v>
                </c:pt>
                <c:pt idx="872">
                  <c:v>82</c:v>
                </c:pt>
                <c:pt idx="873">
                  <c:v>8.6</c:v>
                </c:pt>
                <c:pt idx="874">
                  <c:v>-51</c:v>
                </c:pt>
                <c:pt idx="875">
                  <c:v>-156</c:v>
                </c:pt>
                <c:pt idx="876">
                  <c:v>85</c:v>
                </c:pt>
                <c:pt idx="877">
                  <c:v>67</c:v>
                </c:pt>
                <c:pt idx="878">
                  <c:v>139</c:v>
                </c:pt>
                <c:pt idx="879">
                  <c:v>146</c:v>
                </c:pt>
                <c:pt idx="880">
                  <c:v>199</c:v>
                </c:pt>
                <c:pt idx="881">
                  <c:v>247</c:v>
                </c:pt>
                <c:pt idx="882">
                  <c:v>150</c:v>
                </c:pt>
                <c:pt idx="883">
                  <c:v>195</c:v>
                </c:pt>
                <c:pt idx="884">
                  <c:v>328</c:v>
                </c:pt>
                <c:pt idx="885">
                  <c:v>336</c:v>
                </c:pt>
                <c:pt idx="886">
                  <c:v>363</c:v>
                </c:pt>
                <c:pt idx="887">
                  <c:v>361</c:v>
                </c:pt>
                <c:pt idx="888">
                  <c:v>259</c:v>
                </c:pt>
                <c:pt idx="889">
                  <c:v>221</c:v>
                </c:pt>
                <c:pt idx="890">
                  <c:v>230</c:v>
                </c:pt>
                <c:pt idx="891">
                  <c:v>254</c:v>
                </c:pt>
                <c:pt idx="892">
                  <c:v>226</c:v>
                </c:pt>
                <c:pt idx="893">
                  <c:v>223</c:v>
                </c:pt>
                <c:pt idx="894">
                  <c:v>123</c:v>
                </c:pt>
                <c:pt idx="895">
                  <c:v>173</c:v>
                </c:pt>
                <c:pt idx="896">
                  <c:v>90</c:v>
                </c:pt>
                <c:pt idx="897">
                  <c:v>-131</c:v>
                </c:pt>
                <c:pt idx="898">
                  <c:v>-64</c:v>
                </c:pt>
                <c:pt idx="899">
                  <c:v>32</c:v>
                </c:pt>
                <c:pt idx="900">
                  <c:v>-9.5</c:v>
                </c:pt>
                <c:pt idx="901">
                  <c:v>-389</c:v>
                </c:pt>
                <c:pt idx="902">
                  <c:v>-324</c:v>
                </c:pt>
                <c:pt idx="903">
                  <c:v>-194</c:v>
                </c:pt>
                <c:pt idx="904">
                  <c:v>-62</c:v>
                </c:pt>
                <c:pt idx="905">
                  <c:v>27</c:v>
                </c:pt>
                <c:pt idx="906">
                  <c:v>0.16</c:v>
                </c:pt>
                <c:pt idx="907">
                  <c:v>80</c:v>
                </c:pt>
                <c:pt idx="908">
                  <c:v>194</c:v>
                </c:pt>
                <c:pt idx="909">
                  <c:v>167</c:v>
                </c:pt>
                <c:pt idx="910">
                  <c:v>96</c:v>
                </c:pt>
                <c:pt idx="911">
                  <c:v>194</c:v>
                </c:pt>
                <c:pt idx="912">
                  <c:v>137</c:v>
                </c:pt>
                <c:pt idx="913">
                  <c:v>116</c:v>
                </c:pt>
                <c:pt idx="914">
                  <c:v>22</c:v>
                </c:pt>
                <c:pt idx="915">
                  <c:v>48</c:v>
                </c:pt>
                <c:pt idx="916">
                  <c:v>-96</c:v>
                </c:pt>
                <c:pt idx="917">
                  <c:v>-106</c:v>
                </c:pt>
                <c:pt idx="918">
                  <c:v>61</c:v>
                </c:pt>
                <c:pt idx="919">
                  <c:v>-40</c:v>
                </c:pt>
                <c:pt idx="920">
                  <c:v>-23</c:v>
                </c:pt>
                <c:pt idx="921">
                  <c:v>-68</c:v>
                </c:pt>
                <c:pt idx="922">
                  <c:v>11</c:v>
                </c:pt>
                <c:pt idx="923">
                  <c:v>148</c:v>
                </c:pt>
                <c:pt idx="924">
                  <c:v>26</c:v>
                </c:pt>
                <c:pt idx="925">
                  <c:v>52</c:v>
                </c:pt>
                <c:pt idx="926">
                  <c:v>-6.8</c:v>
                </c:pt>
                <c:pt idx="927">
                  <c:v>102</c:v>
                </c:pt>
                <c:pt idx="928">
                  <c:v>202</c:v>
                </c:pt>
                <c:pt idx="929">
                  <c:v>195</c:v>
                </c:pt>
                <c:pt idx="930">
                  <c:v>47</c:v>
                </c:pt>
                <c:pt idx="931">
                  <c:v>47</c:v>
                </c:pt>
                <c:pt idx="932">
                  <c:v>48</c:v>
                </c:pt>
                <c:pt idx="933">
                  <c:v>3.5</c:v>
                </c:pt>
                <c:pt idx="934">
                  <c:v>6.5</c:v>
                </c:pt>
                <c:pt idx="935">
                  <c:v>-6.4</c:v>
                </c:pt>
                <c:pt idx="936">
                  <c:v>34</c:v>
                </c:pt>
                <c:pt idx="937">
                  <c:v>-6.3</c:v>
                </c:pt>
                <c:pt idx="938">
                  <c:v>40</c:v>
                </c:pt>
                <c:pt idx="939">
                  <c:v>96</c:v>
                </c:pt>
                <c:pt idx="940">
                  <c:v>141</c:v>
                </c:pt>
                <c:pt idx="941">
                  <c:v>193</c:v>
                </c:pt>
                <c:pt idx="942">
                  <c:v>136</c:v>
                </c:pt>
                <c:pt idx="943">
                  <c:v>135</c:v>
                </c:pt>
                <c:pt idx="944">
                  <c:v>84</c:v>
                </c:pt>
                <c:pt idx="945">
                  <c:v>38</c:v>
                </c:pt>
                <c:pt idx="946">
                  <c:v>20</c:v>
                </c:pt>
                <c:pt idx="947">
                  <c:v>55</c:v>
                </c:pt>
                <c:pt idx="948">
                  <c:v>260</c:v>
                </c:pt>
                <c:pt idx="949">
                  <c:v>246</c:v>
                </c:pt>
                <c:pt idx="950">
                  <c:v>245</c:v>
                </c:pt>
                <c:pt idx="951">
                  <c:v>155</c:v>
                </c:pt>
                <c:pt idx="952">
                  <c:v>217</c:v>
                </c:pt>
                <c:pt idx="953">
                  <c:v>181</c:v>
                </c:pt>
                <c:pt idx="954">
                  <c:v>28</c:v>
                </c:pt>
                <c:pt idx="955">
                  <c:v>30</c:v>
                </c:pt>
                <c:pt idx="956">
                  <c:v>38</c:v>
                </c:pt>
                <c:pt idx="957">
                  <c:v>43</c:v>
                </c:pt>
                <c:pt idx="958">
                  <c:v>53</c:v>
                </c:pt>
                <c:pt idx="959">
                  <c:v>54</c:v>
                </c:pt>
                <c:pt idx="960">
                  <c:v>9</c:v>
                </c:pt>
                <c:pt idx="961">
                  <c:v>-263</c:v>
                </c:pt>
                <c:pt idx="962">
                  <c:v>-402</c:v>
                </c:pt>
                <c:pt idx="963">
                  <c:v>-120</c:v>
                </c:pt>
                <c:pt idx="964">
                  <c:v>18</c:v>
                </c:pt>
                <c:pt idx="965">
                  <c:v>9.6</c:v>
                </c:pt>
                <c:pt idx="966">
                  <c:v>-88</c:v>
                </c:pt>
                <c:pt idx="967">
                  <c:v>-165</c:v>
                </c:pt>
                <c:pt idx="968">
                  <c:v>-21</c:v>
                </c:pt>
                <c:pt idx="969">
                  <c:v>-217</c:v>
                </c:pt>
                <c:pt idx="970">
                  <c:v>-358</c:v>
                </c:pt>
                <c:pt idx="971">
                  <c:v>-274</c:v>
                </c:pt>
                <c:pt idx="972">
                  <c:v>-54</c:v>
                </c:pt>
                <c:pt idx="973">
                  <c:v>-37</c:v>
                </c:pt>
                <c:pt idx="974">
                  <c:v>3.2</c:v>
                </c:pt>
                <c:pt idx="975">
                  <c:v>40</c:v>
                </c:pt>
                <c:pt idx="976">
                  <c:v>-73</c:v>
                </c:pt>
                <c:pt idx="977">
                  <c:v>78</c:v>
                </c:pt>
                <c:pt idx="978">
                  <c:v>193</c:v>
                </c:pt>
                <c:pt idx="979">
                  <c:v>120</c:v>
                </c:pt>
                <c:pt idx="980">
                  <c:v>54</c:v>
                </c:pt>
                <c:pt idx="981">
                  <c:v>92</c:v>
                </c:pt>
                <c:pt idx="982">
                  <c:v>130</c:v>
                </c:pt>
                <c:pt idx="983">
                  <c:v>153</c:v>
                </c:pt>
                <c:pt idx="984">
                  <c:v>121</c:v>
                </c:pt>
                <c:pt idx="985">
                  <c:v>160</c:v>
                </c:pt>
                <c:pt idx="986">
                  <c:v>128</c:v>
                </c:pt>
                <c:pt idx="987">
                  <c:v>122</c:v>
                </c:pt>
                <c:pt idx="988">
                  <c:v>173</c:v>
                </c:pt>
                <c:pt idx="989">
                  <c:v>55</c:v>
                </c:pt>
                <c:pt idx="990">
                  <c:v>-36</c:v>
                </c:pt>
                <c:pt idx="991">
                  <c:v>-49</c:v>
                </c:pt>
                <c:pt idx="992">
                  <c:v>-4.3</c:v>
                </c:pt>
                <c:pt idx="993">
                  <c:v>5.0999999999999996</c:v>
                </c:pt>
                <c:pt idx="994">
                  <c:v>-19</c:v>
                </c:pt>
                <c:pt idx="995">
                  <c:v>21</c:v>
                </c:pt>
                <c:pt idx="996">
                  <c:v>106</c:v>
                </c:pt>
                <c:pt idx="997">
                  <c:v>54</c:v>
                </c:pt>
                <c:pt idx="998">
                  <c:v>16</c:v>
                </c:pt>
                <c:pt idx="999">
                  <c:v>-60</c:v>
                </c:pt>
                <c:pt idx="1000">
                  <c:v>-47</c:v>
                </c:pt>
                <c:pt idx="1001">
                  <c:v>31</c:v>
                </c:pt>
                <c:pt idx="1002">
                  <c:v>183</c:v>
                </c:pt>
                <c:pt idx="1003">
                  <c:v>160</c:v>
                </c:pt>
                <c:pt idx="1024">
                  <c:v>43</c:v>
                </c:pt>
                <c:pt idx="1025">
                  <c:v>110</c:v>
                </c:pt>
                <c:pt idx="1026">
                  <c:v>51</c:v>
                </c:pt>
                <c:pt idx="1027">
                  <c:v>13</c:v>
                </c:pt>
                <c:pt idx="1028">
                  <c:v>54</c:v>
                </c:pt>
                <c:pt idx="1029">
                  <c:v>2.4</c:v>
                </c:pt>
                <c:pt idx="1030">
                  <c:v>-1.1000000000000001</c:v>
                </c:pt>
                <c:pt idx="1031">
                  <c:v>193</c:v>
                </c:pt>
                <c:pt idx="1032">
                  <c:v>211</c:v>
                </c:pt>
                <c:pt idx="1033">
                  <c:v>145</c:v>
                </c:pt>
                <c:pt idx="1034">
                  <c:v>78</c:v>
                </c:pt>
                <c:pt idx="1035">
                  <c:v>26</c:v>
                </c:pt>
                <c:pt idx="1036">
                  <c:v>27</c:v>
                </c:pt>
                <c:pt idx="1037">
                  <c:v>45</c:v>
                </c:pt>
                <c:pt idx="1038">
                  <c:v>-6.1</c:v>
                </c:pt>
                <c:pt idx="1039">
                  <c:v>-29</c:v>
                </c:pt>
                <c:pt idx="1040">
                  <c:v>-16</c:v>
                </c:pt>
                <c:pt idx="1041">
                  <c:v>33</c:v>
                </c:pt>
                <c:pt idx="1042">
                  <c:v>6.7</c:v>
                </c:pt>
                <c:pt idx="1043">
                  <c:v>30</c:v>
                </c:pt>
                <c:pt idx="1044">
                  <c:v>51</c:v>
                </c:pt>
                <c:pt idx="1045">
                  <c:v>50</c:v>
                </c:pt>
                <c:pt idx="1046">
                  <c:v>63</c:v>
                </c:pt>
                <c:pt idx="1047">
                  <c:v>71</c:v>
                </c:pt>
                <c:pt idx="1048">
                  <c:v>76</c:v>
                </c:pt>
                <c:pt idx="1049">
                  <c:v>63</c:v>
                </c:pt>
                <c:pt idx="1050">
                  <c:v>8</c:v>
                </c:pt>
                <c:pt idx="1051">
                  <c:v>38</c:v>
                </c:pt>
                <c:pt idx="1052">
                  <c:v>127</c:v>
                </c:pt>
                <c:pt idx="1053">
                  <c:v>101</c:v>
                </c:pt>
                <c:pt idx="1054">
                  <c:v>81</c:v>
                </c:pt>
                <c:pt idx="1055">
                  <c:v>-29</c:v>
                </c:pt>
                <c:pt idx="1056">
                  <c:v>-28</c:v>
                </c:pt>
                <c:pt idx="1057">
                  <c:v>-17</c:v>
                </c:pt>
                <c:pt idx="1058">
                  <c:v>-23</c:v>
                </c:pt>
                <c:pt idx="1059">
                  <c:v>-36</c:v>
                </c:pt>
                <c:pt idx="1060">
                  <c:v>-5.0999999999999996</c:v>
                </c:pt>
                <c:pt idx="1061">
                  <c:v>-111</c:v>
                </c:pt>
                <c:pt idx="1062">
                  <c:v>1.7</c:v>
                </c:pt>
                <c:pt idx="1063">
                  <c:v>195</c:v>
                </c:pt>
                <c:pt idx="1064">
                  <c:v>157</c:v>
                </c:pt>
                <c:pt idx="1065">
                  <c:v>-117</c:v>
                </c:pt>
                <c:pt idx="1066">
                  <c:v>-120</c:v>
                </c:pt>
                <c:pt idx="1067">
                  <c:v>39</c:v>
                </c:pt>
                <c:pt idx="1068">
                  <c:v>-8.8000000000000007</c:v>
                </c:pt>
                <c:pt idx="1069">
                  <c:v>-100</c:v>
                </c:pt>
                <c:pt idx="1070">
                  <c:v>-12</c:v>
                </c:pt>
                <c:pt idx="1071">
                  <c:v>44</c:v>
                </c:pt>
                <c:pt idx="1072">
                  <c:v>55</c:v>
                </c:pt>
                <c:pt idx="1073">
                  <c:v>7.3</c:v>
                </c:pt>
                <c:pt idx="1074">
                  <c:v>36</c:v>
                </c:pt>
                <c:pt idx="1075">
                  <c:v>14</c:v>
                </c:pt>
                <c:pt idx="1076">
                  <c:v>-2.5</c:v>
                </c:pt>
                <c:pt idx="1077">
                  <c:v>77</c:v>
                </c:pt>
                <c:pt idx="1078">
                  <c:v>25</c:v>
                </c:pt>
                <c:pt idx="1079">
                  <c:v>36</c:v>
                </c:pt>
                <c:pt idx="1080">
                  <c:v>-15</c:v>
                </c:pt>
                <c:pt idx="1081">
                  <c:v>17</c:v>
                </c:pt>
                <c:pt idx="1082">
                  <c:v>14</c:v>
                </c:pt>
                <c:pt idx="1083">
                  <c:v>-25</c:v>
                </c:pt>
                <c:pt idx="1084">
                  <c:v>-23</c:v>
                </c:pt>
                <c:pt idx="1085">
                  <c:v>10</c:v>
                </c:pt>
                <c:pt idx="1086">
                  <c:v>-12</c:v>
                </c:pt>
                <c:pt idx="1087">
                  <c:v>7.2</c:v>
                </c:pt>
                <c:pt idx="1088">
                  <c:v>71</c:v>
                </c:pt>
                <c:pt idx="1098">
                  <c:v>-22</c:v>
                </c:pt>
                <c:pt idx="1099">
                  <c:v>16</c:v>
                </c:pt>
                <c:pt idx="1100">
                  <c:v>25</c:v>
                </c:pt>
                <c:pt idx="1101">
                  <c:v>47</c:v>
                </c:pt>
                <c:pt idx="1102">
                  <c:v>70</c:v>
                </c:pt>
                <c:pt idx="1103">
                  <c:v>176</c:v>
                </c:pt>
                <c:pt idx="1104">
                  <c:v>233</c:v>
                </c:pt>
                <c:pt idx="1105">
                  <c:v>135</c:v>
                </c:pt>
                <c:pt idx="1106">
                  <c:v>93</c:v>
                </c:pt>
                <c:pt idx="1107">
                  <c:v>92</c:v>
                </c:pt>
                <c:pt idx="1108">
                  <c:v>213</c:v>
                </c:pt>
                <c:pt idx="1109">
                  <c:v>205</c:v>
                </c:pt>
                <c:pt idx="1110">
                  <c:v>151</c:v>
                </c:pt>
                <c:pt idx="1111">
                  <c:v>99</c:v>
                </c:pt>
                <c:pt idx="1112">
                  <c:v>217</c:v>
                </c:pt>
                <c:pt idx="1113">
                  <c:v>122</c:v>
                </c:pt>
                <c:pt idx="1114">
                  <c:v>142</c:v>
                </c:pt>
                <c:pt idx="1115">
                  <c:v>187</c:v>
                </c:pt>
                <c:pt idx="1116">
                  <c:v>136</c:v>
                </c:pt>
                <c:pt idx="1117">
                  <c:v>229</c:v>
                </c:pt>
                <c:pt idx="1118">
                  <c:v>-33</c:v>
                </c:pt>
                <c:pt idx="1119">
                  <c:v>-42</c:v>
                </c:pt>
                <c:pt idx="1120">
                  <c:v>8.9</c:v>
                </c:pt>
                <c:pt idx="1121">
                  <c:v>-10</c:v>
                </c:pt>
                <c:pt idx="1129">
                  <c:v>73</c:v>
                </c:pt>
                <c:pt idx="1130">
                  <c:v>189</c:v>
                </c:pt>
                <c:pt idx="1131">
                  <c:v>155</c:v>
                </c:pt>
                <c:pt idx="1132">
                  <c:v>123</c:v>
                </c:pt>
                <c:pt idx="1133">
                  <c:v>106</c:v>
                </c:pt>
                <c:pt idx="1134">
                  <c:v>71</c:v>
                </c:pt>
                <c:pt idx="1135">
                  <c:v>24</c:v>
                </c:pt>
                <c:pt idx="1136">
                  <c:v>28</c:v>
                </c:pt>
                <c:pt idx="1137">
                  <c:v>102</c:v>
                </c:pt>
                <c:pt idx="1138">
                  <c:v>225</c:v>
                </c:pt>
                <c:pt idx="1139">
                  <c:v>239</c:v>
                </c:pt>
                <c:pt idx="1140">
                  <c:v>139</c:v>
                </c:pt>
                <c:pt idx="1145">
                  <c:v>45</c:v>
                </c:pt>
                <c:pt idx="1146">
                  <c:v>11</c:v>
                </c:pt>
                <c:pt idx="1147">
                  <c:v>-79</c:v>
                </c:pt>
                <c:pt idx="1148">
                  <c:v>-5.0999999999999996</c:v>
                </c:pt>
                <c:pt idx="1149">
                  <c:v>-219</c:v>
                </c:pt>
                <c:pt idx="1150">
                  <c:v>-357</c:v>
                </c:pt>
                <c:pt idx="1151">
                  <c:v>-444</c:v>
                </c:pt>
                <c:pt idx="1152">
                  <c:v>-163</c:v>
                </c:pt>
                <c:pt idx="1153">
                  <c:v>-28</c:v>
                </c:pt>
                <c:pt idx="1154">
                  <c:v>14</c:v>
                </c:pt>
                <c:pt idx="1155">
                  <c:v>22</c:v>
                </c:pt>
                <c:pt idx="1156">
                  <c:v>133</c:v>
                </c:pt>
                <c:pt idx="1157">
                  <c:v>197</c:v>
                </c:pt>
                <c:pt idx="1158">
                  <c:v>154</c:v>
                </c:pt>
                <c:pt idx="1159">
                  <c:v>106</c:v>
                </c:pt>
                <c:pt idx="1160">
                  <c:v>82</c:v>
                </c:pt>
                <c:pt idx="1161">
                  <c:v>14</c:v>
                </c:pt>
                <c:pt idx="1162">
                  <c:v>-211</c:v>
                </c:pt>
                <c:pt idx="1163">
                  <c:v>-199</c:v>
                </c:pt>
                <c:pt idx="1164">
                  <c:v>-238</c:v>
                </c:pt>
                <c:pt idx="1165">
                  <c:v>-108</c:v>
                </c:pt>
                <c:pt idx="1166">
                  <c:v>13</c:v>
                </c:pt>
                <c:pt idx="1167">
                  <c:v>38</c:v>
                </c:pt>
                <c:pt idx="1168">
                  <c:v>75</c:v>
                </c:pt>
                <c:pt idx="1169">
                  <c:v>153</c:v>
                </c:pt>
                <c:pt idx="1170">
                  <c:v>93</c:v>
                </c:pt>
                <c:pt idx="1171">
                  <c:v>117</c:v>
                </c:pt>
                <c:pt idx="1172">
                  <c:v>235</c:v>
                </c:pt>
                <c:pt idx="1173">
                  <c:v>291</c:v>
                </c:pt>
                <c:pt idx="1174">
                  <c:v>294</c:v>
                </c:pt>
                <c:pt idx="1175">
                  <c:v>183</c:v>
                </c:pt>
                <c:pt idx="1176">
                  <c:v>125</c:v>
                </c:pt>
                <c:pt idx="1177">
                  <c:v>-139</c:v>
                </c:pt>
                <c:pt idx="1178">
                  <c:v>-312</c:v>
                </c:pt>
                <c:pt idx="1179">
                  <c:v>-368</c:v>
                </c:pt>
                <c:pt idx="1180">
                  <c:v>-18</c:v>
                </c:pt>
                <c:pt idx="1181">
                  <c:v>-32</c:v>
                </c:pt>
                <c:pt idx="1182">
                  <c:v>4.5</c:v>
                </c:pt>
                <c:pt idx="1183">
                  <c:v>-1.3</c:v>
                </c:pt>
                <c:pt idx="1184">
                  <c:v>27</c:v>
                </c:pt>
                <c:pt idx="1185">
                  <c:v>73</c:v>
                </c:pt>
                <c:pt idx="1186">
                  <c:v>48</c:v>
                </c:pt>
                <c:pt idx="1187">
                  <c:v>43</c:v>
                </c:pt>
                <c:pt idx="1188">
                  <c:v>40</c:v>
                </c:pt>
                <c:pt idx="1189">
                  <c:v>138</c:v>
                </c:pt>
                <c:pt idx="1190">
                  <c:v>144</c:v>
                </c:pt>
                <c:pt idx="1191">
                  <c:v>165</c:v>
                </c:pt>
                <c:pt idx="1192">
                  <c:v>-39</c:v>
                </c:pt>
                <c:pt idx="1193">
                  <c:v>-53</c:v>
                </c:pt>
                <c:pt idx="1194">
                  <c:v>-20</c:v>
                </c:pt>
                <c:pt idx="1195">
                  <c:v>-46</c:v>
                </c:pt>
                <c:pt idx="1196">
                  <c:v>-43</c:v>
                </c:pt>
                <c:pt idx="1197">
                  <c:v>-38</c:v>
                </c:pt>
                <c:pt idx="1198">
                  <c:v>-430</c:v>
                </c:pt>
                <c:pt idx="1199">
                  <c:v>-492</c:v>
                </c:pt>
                <c:pt idx="1200">
                  <c:v>-194</c:v>
                </c:pt>
                <c:pt idx="1201">
                  <c:v>-235</c:v>
                </c:pt>
                <c:pt idx="1202">
                  <c:v>-133</c:v>
                </c:pt>
                <c:pt idx="1203">
                  <c:v>-46</c:v>
                </c:pt>
                <c:pt idx="1204">
                  <c:v>-185</c:v>
                </c:pt>
                <c:pt idx="1205">
                  <c:v>-247</c:v>
                </c:pt>
                <c:pt idx="1206">
                  <c:v>-155</c:v>
                </c:pt>
                <c:pt idx="1207">
                  <c:v>-155</c:v>
                </c:pt>
                <c:pt idx="1208">
                  <c:v>-70</c:v>
                </c:pt>
                <c:pt idx="1209">
                  <c:v>-134</c:v>
                </c:pt>
                <c:pt idx="1210">
                  <c:v>-167</c:v>
                </c:pt>
                <c:pt idx="1211">
                  <c:v>-380</c:v>
                </c:pt>
                <c:pt idx="1212">
                  <c:v>10</c:v>
                </c:pt>
                <c:pt idx="1213">
                  <c:v>-24</c:v>
                </c:pt>
                <c:pt idx="1214">
                  <c:v>-50</c:v>
                </c:pt>
                <c:pt idx="1215">
                  <c:v>-30</c:v>
                </c:pt>
                <c:pt idx="1216">
                  <c:v>-17</c:v>
                </c:pt>
                <c:pt idx="1217">
                  <c:v>-77</c:v>
                </c:pt>
                <c:pt idx="1218">
                  <c:v>-2.4</c:v>
                </c:pt>
                <c:pt idx="1219">
                  <c:v>24</c:v>
                </c:pt>
                <c:pt idx="1220">
                  <c:v>16</c:v>
                </c:pt>
                <c:pt idx="1221">
                  <c:v>115</c:v>
                </c:pt>
                <c:pt idx="1222">
                  <c:v>189</c:v>
                </c:pt>
                <c:pt idx="1223">
                  <c:v>169</c:v>
                </c:pt>
                <c:pt idx="1224">
                  <c:v>51</c:v>
                </c:pt>
                <c:pt idx="1225">
                  <c:v>56</c:v>
                </c:pt>
                <c:pt idx="1226">
                  <c:v>43</c:v>
                </c:pt>
                <c:pt idx="1227">
                  <c:v>31</c:v>
                </c:pt>
                <c:pt idx="1228">
                  <c:v>93</c:v>
                </c:pt>
                <c:pt idx="1229">
                  <c:v>131</c:v>
                </c:pt>
                <c:pt idx="1230">
                  <c:v>132</c:v>
                </c:pt>
                <c:pt idx="1231">
                  <c:v>129</c:v>
                </c:pt>
                <c:pt idx="1232">
                  <c:v>122</c:v>
                </c:pt>
                <c:pt idx="1233">
                  <c:v>82</c:v>
                </c:pt>
                <c:pt idx="1234">
                  <c:v>119</c:v>
                </c:pt>
                <c:pt idx="1235">
                  <c:v>164</c:v>
                </c:pt>
                <c:pt idx="1236">
                  <c:v>111</c:v>
                </c:pt>
                <c:pt idx="1237">
                  <c:v>20</c:v>
                </c:pt>
                <c:pt idx="1238">
                  <c:v>19</c:v>
                </c:pt>
                <c:pt idx="1239">
                  <c:v>73</c:v>
                </c:pt>
                <c:pt idx="1240">
                  <c:v>-44</c:v>
                </c:pt>
                <c:pt idx="1241">
                  <c:v>-320</c:v>
                </c:pt>
                <c:pt idx="1242">
                  <c:v>-181</c:v>
                </c:pt>
                <c:pt idx="1243">
                  <c:v>64</c:v>
                </c:pt>
                <c:pt idx="1244">
                  <c:v>71</c:v>
                </c:pt>
                <c:pt idx="1245">
                  <c:v>146</c:v>
                </c:pt>
                <c:pt idx="1246">
                  <c:v>93</c:v>
                </c:pt>
                <c:pt idx="1247">
                  <c:v>159</c:v>
                </c:pt>
                <c:pt idx="1248">
                  <c:v>142</c:v>
                </c:pt>
                <c:pt idx="1249">
                  <c:v>60</c:v>
                </c:pt>
                <c:pt idx="1250">
                  <c:v>188</c:v>
                </c:pt>
                <c:pt idx="1251">
                  <c:v>185</c:v>
                </c:pt>
                <c:pt idx="1252">
                  <c:v>127</c:v>
                </c:pt>
                <c:pt idx="1253">
                  <c:v>166</c:v>
                </c:pt>
                <c:pt idx="1254">
                  <c:v>56</c:v>
                </c:pt>
                <c:pt idx="1255">
                  <c:v>9.6</c:v>
                </c:pt>
                <c:pt idx="1256">
                  <c:v>-4.4000000000000004</c:v>
                </c:pt>
                <c:pt idx="1257">
                  <c:v>-80</c:v>
                </c:pt>
                <c:pt idx="1258">
                  <c:v>-9.9</c:v>
                </c:pt>
                <c:pt idx="1259">
                  <c:v>-56</c:v>
                </c:pt>
                <c:pt idx="1260">
                  <c:v>-77</c:v>
                </c:pt>
                <c:pt idx="1261">
                  <c:v>-17</c:v>
                </c:pt>
                <c:pt idx="1262">
                  <c:v>0.93</c:v>
                </c:pt>
                <c:pt idx="1263">
                  <c:v>14</c:v>
                </c:pt>
                <c:pt idx="1264">
                  <c:v>-149</c:v>
                </c:pt>
                <c:pt idx="1265">
                  <c:v>-249</c:v>
                </c:pt>
                <c:pt idx="1266">
                  <c:v>-341</c:v>
                </c:pt>
                <c:pt idx="1267">
                  <c:v>-442</c:v>
                </c:pt>
                <c:pt idx="1268">
                  <c:v>-457</c:v>
                </c:pt>
                <c:pt idx="1269">
                  <c:v>-420</c:v>
                </c:pt>
                <c:pt idx="1270">
                  <c:v>-225</c:v>
                </c:pt>
                <c:pt idx="1271">
                  <c:v>-97</c:v>
                </c:pt>
                <c:pt idx="1272">
                  <c:v>-12</c:v>
                </c:pt>
                <c:pt idx="1273">
                  <c:v>-69</c:v>
                </c:pt>
                <c:pt idx="1274">
                  <c:v>-143</c:v>
                </c:pt>
                <c:pt idx="1275">
                  <c:v>-140</c:v>
                </c:pt>
                <c:pt idx="1276">
                  <c:v>-165</c:v>
                </c:pt>
                <c:pt idx="1277">
                  <c:v>-196</c:v>
                </c:pt>
                <c:pt idx="1278">
                  <c:v>-48</c:v>
                </c:pt>
                <c:pt idx="1279">
                  <c:v>15</c:v>
                </c:pt>
                <c:pt idx="1280">
                  <c:v>-202</c:v>
                </c:pt>
                <c:pt idx="1281">
                  <c:v>-183</c:v>
                </c:pt>
                <c:pt idx="1282">
                  <c:v>-81</c:v>
                </c:pt>
                <c:pt idx="1283">
                  <c:v>-30</c:v>
                </c:pt>
                <c:pt idx="1284">
                  <c:v>-25</c:v>
                </c:pt>
                <c:pt idx="1285">
                  <c:v>70</c:v>
                </c:pt>
                <c:pt idx="1286">
                  <c:v>86</c:v>
                </c:pt>
                <c:pt idx="1287">
                  <c:v>56</c:v>
                </c:pt>
                <c:pt idx="1288">
                  <c:v>91</c:v>
                </c:pt>
                <c:pt idx="1289">
                  <c:v>26</c:v>
                </c:pt>
                <c:pt idx="1290">
                  <c:v>24</c:v>
                </c:pt>
                <c:pt idx="1291">
                  <c:v>24</c:v>
                </c:pt>
                <c:pt idx="1292">
                  <c:v>64</c:v>
                </c:pt>
                <c:pt idx="1293">
                  <c:v>62</c:v>
                </c:pt>
                <c:pt idx="1294">
                  <c:v>116</c:v>
                </c:pt>
                <c:pt idx="1295">
                  <c:v>140</c:v>
                </c:pt>
                <c:pt idx="1296">
                  <c:v>34</c:v>
                </c:pt>
                <c:pt idx="1297">
                  <c:v>-140</c:v>
                </c:pt>
                <c:pt idx="1300">
                  <c:v>-123</c:v>
                </c:pt>
                <c:pt idx="1301">
                  <c:v>-107</c:v>
                </c:pt>
                <c:pt idx="1302">
                  <c:v>-194</c:v>
                </c:pt>
                <c:pt idx="1303">
                  <c:v>-97</c:v>
                </c:pt>
                <c:pt idx="1304">
                  <c:v>-196</c:v>
                </c:pt>
                <c:pt idx="1305">
                  <c:v>-36</c:v>
                </c:pt>
                <c:pt idx="1306">
                  <c:v>-13</c:v>
                </c:pt>
                <c:pt idx="1307">
                  <c:v>-30</c:v>
                </c:pt>
                <c:pt idx="1311">
                  <c:v>159</c:v>
                </c:pt>
                <c:pt idx="1312">
                  <c:v>136</c:v>
                </c:pt>
                <c:pt idx="1313">
                  <c:v>145</c:v>
                </c:pt>
                <c:pt idx="1314">
                  <c:v>68</c:v>
                </c:pt>
                <c:pt idx="1315">
                  <c:v>32</c:v>
                </c:pt>
                <c:pt idx="1316">
                  <c:v>-115</c:v>
                </c:pt>
                <c:pt idx="1317">
                  <c:v>22</c:v>
                </c:pt>
                <c:pt idx="1318">
                  <c:v>-182</c:v>
                </c:pt>
                <c:pt idx="1319">
                  <c:v>-7.7</c:v>
                </c:pt>
                <c:pt idx="1320">
                  <c:v>29</c:v>
                </c:pt>
                <c:pt idx="1321">
                  <c:v>8.6999999999999993</c:v>
                </c:pt>
                <c:pt idx="1322">
                  <c:v>8.4</c:v>
                </c:pt>
                <c:pt idx="1323">
                  <c:v>6.6</c:v>
                </c:pt>
                <c:pt idx="1324">
                  <c:v>5.6</c:v>
                </c:pt>
                <c:pt idx="1325">
                  <c:v>82</c:v>
                </c:pt>
                <c:pt idx="1326">
                  <c:v>189</c:v>
                </c:pt>
                <c:pt idx="1327">
                  <c:v>245</c:v>
                </c:pt>
                <c:pt idx="1328">
                  <c:v>116</c:v>
                </c:pt>
                <c:pt idx="1329">
                  <c:v>4.2</c:v>
                </c:pt>
                <c:pt idx="1330">
                  <c:v>8.1</c:v>
                </c:pt>
                <c:pt idx="1331">
                  <c:v>68</c:v>
                </c:pt>
                <c:pt idx="1332">
                  <c:v>37</c:v>
                </c:pt>
                <c:pt idx="1333">
                  <c:v>15</c:v>
                </c:pt>
                <c:pt idx="1334">
                  <c:v>90</c:v>
                </c:pt>
                <c:pt idx="1335">
                  <c:v>48</c:v>
                </c:pt>
                <c:pt idx="1336">
                  <c:v>69</c:v>
                </c:pt>
                <c:pt idx="1337">
                  <c:v>26</c:v>
                </c:pt>
                <c:pt idx="1338">
                  <c:v>3.2</c:v>
                </c:pt>
                <c:pt idx="1339">
                  <c:v>-5.0999999999999996</c:v>
                </c:pt>
                <c:pt idx="1340">
                  <c:v>50</c:v>
                </c:pt>
                <c:pt idx="1341">
                  <c:v>171</c:v>
                </c:pt>
                <c:pt idx="1342">
                  <c:v>138</c:v>
                </c:pt>
                <c:pt idx="1343">
                  <c:v>179</c:v>
                </c:pt>
                <c:pt idx="1344">
                  <c:v>103</c:v>
                </c:pt>
                <c:pt idx="1345">
                  <c:v>35</c:v>
                </c:pt>
                <c:pt idx="1346">
                  <c:v>3.7</c:v>
                </c:pt>
                <c:pt idx="1347">
                  <c:v>126</c:v>
                </c:pt>
                <c:pt idx="1348">
                  <c:v>157</c:v>
                </c:pt>
                <c:pt idx="1349">
                  <c:v>98</c:v>
                </c:pt>
                <c:pt idx="1350">
                  <c:v>47</c:v>
                </c:pt>
                <c:pt idx="1351">
                  <c:v>-45</c:v>
                </c:pt>
                <c:pt idx="1352">
                  <c:v>-104</c:v>
                </c:pt>
                <c:pt idx="1353">
                  <c:v>-147</c:v>
                </c:pt>
                <c:pt idx="1354">
                  <c:v>-99</c:v>
                </c:pt>
                <c:pt idx="1355">
                  <c:v>-56</c:v>
                </c:pt>
                <c:pt idx="1356">
                  <c:v>23</c:v>
                </c:pt>
                <c:pt idx="1357">
                  <c:v>-6.8</c:v>
                </c:pt>
                <c:pt idx="1358">
                  <c:v>5.5</c:v>
                </c:pt>
                <c:pt idx="1359">
                  <c:v>43</c:v>
                </c:pt>
                <c:pt idx="1360">
                  <c:v>74</c:v>
                </c:pt>
                <c:pt idx="1361">
                  <c:v>42</c:v>
                </c:pt>
                <c:pt idx="1362">
                  <c:v>35</c:v>
                </c:pt>
                <c:pt idx="1363">
                  <c:v>20</c:v>
                </c:pt>
                <c:pt idx="1364">
                  <c:v>-18</c:v>
                </c:pt>
                <c:pt idx="1365">
                  <c:v>-15</c:v>
                </c:pt>
                <c:pt idx="1366">
                  <c:v>-13</c:v>
                </c:pt>
                <c:pt idx="1367">
                  <c:v>-24</c:v>
                </c:pt>
                <c:pt idx="1368">
                  <c:v>-34</c:v>
                </c:pt>
                <c:pt idx="1369">
                  <c:v>11</c:v>
                </c:pt>
                <c:pt idx="1370">
                  <c:v>39</c:v>
                </c:pt>
                <c:pt idx="1371">
                  <c:v>46</c:v>
                </c:pt>
                <c:pt idx="1372">
                  <c:v>-20</c:v>
                </c:pt>
                <c:pt idx="1373">
                  <c:v>-34</c:v>
                </c:pt>
                <c:pt idx="1374">
                  <c:v>-99</c:v>
                </c:pt>
                <c:pt idx="1375">
                  <c:v>-85</c:v>
                </c:pt>
                <c:pt idx="1376">
                  <c:v>-27</c:v>
                </c:pt>
                <c:pt idx="1377">
                  <c:v>-14</c:v>
                </c:pt>
                <c:pt idx="1378">
                  <c:v>-34</c:v>
                </c:pt>
                <c:pt idx="1379">
                  <c:v>-82</c:v>
                </c:pt>
                <c:pt idx="1380">
                  <c:v>-190</c:v>
                </c:pt>
                <c:pt idx="1381">
                  <c:v>-204</c:v>
                </c:pt>
                <c:pt idx="1382">
                  <c:v>-183</c:v>
                </c:pt>
                <c:pt idx="1383">
                  <c:v>-367</c:v>
                </c:pt>
                <c:pt idx="1384">
                  <c:v>-469</c:v>
                </c:pt>
                <c:pt idx="1385">
                  <c:v>-215</c:v>
                </c:pt>
                <c:pt idx="1386">
                  <c:v>-355</c:v>
                </c:pt>
                <c:pt idx="1387">
                  <c:v>-480</c:v>
                </c:pt>
                <c:pt idx="1388">
                  <c:v>-407</c:v>
                </c:pt>
                <c:pt idx="1389">
                  <c:v>-460</c:v>
                </c:pt>
                <c:pt idx="1390">
                  <c:v>-222</c:v>
                </c:pt>
                <c:pt idx="1391">
                  <c:v>-55</c:v>
                </c:pt>
                <c:pt idx="1392">
                  <c:v>-54</c:v>
                </c:pt>
                <c:pt idx="1393">
                  <c:v>-157</c:v>
                </c:pt>
                <c:pt idx="1394">
                  <c:v>-101</c:v>
                </c:pt>
                <c:pt idx="1395">
                  <c:v>-2.9</c:v>
                </c:pt>
                <c:pt idx="1396">
                  <c:v>-2.8</c:v>
                </c:pt>
                <c:pt idx="1397">
                  <c:v>-2.7</c:v>
                </c:pt>
                <c:pt idx="1398">
                  <c:v>-1.2</c:v>
                </c:pt>
                <c:pt idx="1399">
                  <c:v>7.1</c:v>
                </c:pt>
                <c:pt idx="1400">
                  <c:v>13</c:v>
                </c:pt>
                <c:pt idx="1401">
                  <c:v>14</c:v>
                </c:pt>
                <c:pt idx="1402">
                  <c:v>14</c:v>
                </c:pt>
                <c:pt idx="1403">
                  <c:v>12</c:v>
                </c:pt>
                <c:pt idx="1404">
                  <c:v>13</c:v>
                </c:pt>
                <c:pt idx="1405">
                  <c:v>5.9</c:v>
                </c:pt>
                <c:pt idx="1406">
                  <c:v>24</c:v>
                </c:pt>
                <c:pt idx="1407">
                  <c:v>8.1</c:v>
                </c:pt>
                <c:pt idx="1408">
                  <c:v>5.5</c:v>
                </c:pt>
                <c:pt idx="1409">
                  <c:v>3.4</c:v>
                </c:pt>
                <c:pt idx="1410">
                  <c:v>12</c:v>
                </c:pt>
                <c:pt idx="1411">
                  <c:v>1.8</c:v>
                </c:pt>
                <c:pt idx="1412">
                  <c:v>6.9</c:v>
                </c:pt>
                <c:pt idx="1413">
                  <c:v>11</c:v>
                </c:pt>
                <c:pt idx="1414">
                  <c:v>16</c:v>
                </c:pt>
                <c:pt idx="1415">
                  <c:v>11</c:v>
                </c:pt>
                <c:pt idx="1416">
                  <c:v>4.5999999999999996</c:v>
                </c:pt>
                <c:pt idx="1417">
                  <c:v>2.6</c:v>
                </c:pt>
                <c:pt idx="1418">
                  <c:v>13</c:v>
                </c:pt>
                <c:pt idx="1419">
                  <c:v>11</c:v>
                </c:pt>
                <c:pt idx="1420">
                  <c:v>2.2000000000000002</c:v>
                </c:pt>
                <c:pt idx="1421">
                  <c:v>8.6999999999999993</c:v>
                </c:pt>
                <c:pt idx="1422">
                  <c:v>20</c:v>
                </c:pt>
                <c:pt idx="1423">
                  <c:v>51</c:v>
                </c:pt>
                <c:pt idx="1424">
                  <c:v>52</c:v>
                </c:pt>
                <c:pt idx="1425">
                  <c:v>15</c:v>
                </c:pt>
                <c:pt idx="1426">
                  <c:v>17</c:v>
                </c:pt>
                <c:pt idx="1427">
                  <c:v>13</c:v>
                </c:pt>
                <c:pt idx="1428">
                  <c:v>15</c:v>
                </c:pt>
                <c:pt idx="1429">
                  <c:v>17</c:v>
                </c:pt>
                <c:pt idx="1430">
                  <c:v>11</c:v>
                </c:pt>
                <c:pt idx="1431">
                  <c:v>22</c:v>
                </c:pt>
                <c:pt idx="1432">
                  <c:v>29</c:v>
                </c:pt>
                <c:pt idx="1433">
                  <c:v>27</c:v>
                </c:pt>
                <c:pt idx="1434">
                  <c:v>17</c:v>
                </c:pt>
                <c:pt idx="1435">
                  <c:v>27</c:v>
                </c:pt>
                <c:pt idx="1436">
                  <c:v>27</c:v>
                </c:pt>
                <c:pt idx="1437">
                  <c:v>24</c:v>
                </c:pt>
                <c:pt idx="1438">
                  <c:v>12</c:v>
                </c:pt>
                <c:pt idx="1439">
                  <c:v>25</c:v>
                </c:pt>
                <c:pt idx="1440">
                  <c:v>30</c:v>
                </c:pt>
                <c:pt idx="1441">
                  <c:v>24</c:v>
                </c:pt>
                <c:pt idx="1442">
                  <c:v>11</c:v>
                </c:pt>
                <c:pt idx="1443">
                  <c:v>7.3</c:v>
                </c:pt>
                <c:pt idx="1444">
                  <c:v>31</c:v>
                </c:pt>
                <c:pt idx="1445">
                  <c:v>24</c:v>
                </c:pt>
                <c:pt idx="1446">
                  <c:v>20</c:v>
                </c:pt>
                <c:pt idx="1447">
                  <c:v>25</c:v>
                </c:pt>
                <c:pt idx="1448">
                  <c:v>17</c:v>
                </c:pt>
                <c:pt idx="1449">
                  <c:v>21</c:v>
                </c:pt>
                <c:pt idx="1450">
                  <c:v>27</c:v>
                </c:pt>
                <c:pt idx="1451">
                  <c:v>6.8</c:v>
                </c:pt>
                <c:pt idx="1452">
                  <c:v>21</c:v>
                </c:pt>
                <c:pt idx="1453">
                  <c:v>64</c:v>
                </c:pt>
                <c:pt idx="1454">
                  <c:v>116</c:v>
                </c:pt>
                <c:pt idx="1455">
                  <c:v>76</c:v>
                </c:pt>
                <c:pt idx="1456">
                  <c:v>31</c:v>
                </c:pt>
                <c:pt idx="1457">
                  <c:v>40</c:v>
                </c:pt>
                <c:pt idx="1458">
                  <c:v>54</c:v>
                </c:pt>
                <c:pt idx="1459">
                  <c:v>47</c:v>
                </c:pt>
                <c:pt idx="1460">
                  <c:v>31</c:v>
                </c:pt>
                <c:pt idx="1461">
                  <c:v>37</c:v>
                </c:pt>
                <c:pt idx="1462">
                  <c:v>-17</c:v>
                </c:pt>
                <c:pt idx="1463">
                  <c:v>1.7</c:v>
                </c:pt>
                <c:pt idx="1464">
                  <c:v>-9.6</c:v>
                </c:pt>
                <c:pt idx="1465">
                  <c:v>-4.9000000000000004</c:v>
                </c:pt>
                <c:pt idx="1466">
                  <c:v>-4.3</c:v>
                </c:pt>
                <c:pt idx="1467">
                  <c:v>34</c:v>
                </c:pt>
                <c:pt idx="1468">
                  <c:v>49</c:v>
                </c:pt>
                <c:pt idx="1469">
                  <c:v>37</c:v>
                </c:pt>
                <c:pt idx="1470">
                  <c:v>42</c:v>
                </c:pt>
                <c:pt idx="1471">
                  <c:v>115</c:v>
                </c:pt>
                <c:pt idx="1472">
                  <c:v>134</c:v>
                </c:pt>
                <c:pt idx="1473">
                  <c:v>115</c:v>
                </c:pt>
                <c:pt idx="1493">
                  <c:v>35</c:v>
                </c:pt>
                <c:pt idx="1494">
                  <c:v>63</c:v>
                </c:pt>
                <c:pt idx="1495">
                  <c:v>121</c:v>
                </c:pt>
                <c:pt idx="1496">
                  <c:v>119</c:v>
                </c:pt>
                <c:pt idx="1497">
                  <c:v>111</c:v>
                </c:pt>
                <c:pt idx="1498">
                  <c:v>94</c:v>
                </c:pt>
                <c:pt idx="1499">
                  <c:v>75</c:v>
                </c:pt>
                <c:pt idx="1500">
                  <c:v>70</c:v>
                </c:pt>
                <c:pt idx="1501">
                  <c:v>115</c:v>
                </c:pt>
                <c:pt idx="1502">
                  <c:v>105</c:v>
                </c:pt>
                <c:pt idx="1503">
                  <c:v>127</c:v>
                </c:pt>
                <c:pt idx="1504">
                  <c:v>98</c:v>
                </c:pt>
                <c:pt idx="1505">
                  <c:v>92</c:v>
                </c:pt>
                <c:pt idx="1506">
                  <c:v>130</c:v>
                </c:pt>
                <c:pt idx="1507">
                  <c:v>156</c:v>
                </c:pt>
                <c:pt idx="1508">
                  <c:v>142</c:v>
                </c:pt>
                <c:pt idx="1509">
                  <c:v>151</c:v>
                </c:pt>
                <c:pt idx="1510">
                  <c:v>135</c:v>
                </c:pt>
                <c:pt idx="1511">
                  <c:v>108</c:v>
                </c:pt>
                <c:pt idx="1512">
                  <c:v>79</c:v>
                </c:pt>
                <c:pt idx="1513">
                  <c:v>80</c:v>
                </c:pt>
                <c:pt idx="1514">
                  <c:v>152</c:v>
                </c:pt>
                <c:pt idx="1515">
                  <c:v>169</c:v>
                </c:pt>
                <c:pt idx="1516">
                  <c:v>181</c:v>
                </c:pt>
                <c:pt idx="1517">
                  <c:v>153</c:v>
                </c:pt>
                <c:pt idx="1518">
                  <c:v>148</c:v>
                </c:pt>
                <c:pt idx="1519">
                  <c:v>112</c:v>
                </c:pt>
                <c:pt idx="1520">
                  <c:v>81</c:v>
                </c:pt>
                <c:pt idx="1521">
                  <c:v>159</c:v>
                </c:pt>
                <c:pt idx="1522">
                  <c:v>128</c:v>
                </c:pt>
                <c:pt idx="1523">
                  <c:v>96</c:v>
                </c:pt>
                <c:pt idx="1524">
                  <c:v>77</c:v>
                </c:pt>
                <c:pt idx="1525">
                  <c:v>126</c:v>
                </c:pt>
                <c:pt idx="1526">
                  <c:v>111</c:v>
                </c:pt>
                <c:pt idx="1527">
                  <c:v>31</c:v>
                </c:pt>
                <c:pt idx="1528">
                  <c:v>77</c:v>
                </c:pt>
                <c:pt idx="1529">
                  <c:v>110</c:v>
                </c:pt>
                <c:pt idx="1530">
                  <c:v>38</c:v>
                </c:pt>
                <c:pt idx="1531">
                  <c:v>70</c:v>
                </c:pt>
                <c:pt idx="1532">
                  <c:v>92</c:v>
                </c:pt>
                <c:pt idx="1533">
                  <c:v>243</c:v>
                </c:pt>
                <c:pt idx="1534">
                  <c:v>545</c:v>
                </c:pt>
                <c:pt idx="1535">
                  <c:v>404</c:v>
                </c:pt>
                <c:pt idx="1536">
                  <c:v>183</c:v>
                </c:pt>
                <c:pt idx="1537">
                  <c:v>117</c:v>
                </c:pt>
                <c:pt idx="1538">
                  <c:v>58</c:v>
                </c:pt>
                <c:pt idx="1539">
                  <c:v>62</c:v>
                </c:pt>
                <c:pt idx="1540">
                  <c:v>62</c:v>
                </c:pt>
                <c:pt idx="1541">
                  <c:v>96</c:v>
                </c:pt>
                <c:pt idx="1542">
                  <c:v>220</c:v>
                </c:pt>
                <c:pt idx="1543">
                  <c:v>383</c:v>
                </c:pt>
                <c:pt idx="1544">
                  <c:v>457</c:v>
                </c:pt>
                <c:pt idx="1545">
                  <c:v>438</c:v>
                </c:pt>
                <c:pt idx="1546">
                  <c:v>340</c:v>
                </c:pt>
                <c:pt idx="1547">
                  <c:v>400</c:v>
                </c:pt>
                <c:pt idx="1548">
                  <c:v>417</c:v>
                </c:pt>
                <c:pt idx="1549">
                  <c:v>405</c:v>
                </c:pt>
                <c:pt idx="1550">
                  <c:v>391</c:v>
                </c:pt>
                <c:pt idx="1551">
                  <c:v>434</c:v>
                </c:pt>
                <c:pt idx="1552">
                  <c:v>473</c:v>
                </c:pt>
                <c:pt idx="1553">
                  <c:v>377</c:v>
                </c:pt>
                <c:pt idx="1554">
                  <c:v>311</c:v>
                </c:pt>
                <c:pt idx="1555">
                  <c:v>266</c:v>
                </c:pt>
                <c:pt idx="1556">
                  <c:v>349</c:v>
                </c:pt>
                <c:pt idx="1557">
                  <c:v>428</c:v>
                </c:pt>
                <c:pt idx="1558">
                  <c:v>308</c:v>
                </c:pt>
                <c:pt idx="1559">
                  <c:v>126</c:v>
                </c:pt>
                <c:pt idx="1560">
                  <c:v>35</c:v>
                </c:pt>
                <c:pt idx="1561">
                  <c:v>39</c:v>
                </c:pt>
                <c:pt idx="1562">
                  <c:v>39</c:v>
                </c:pt>
                <c:pt idx="1563">
                  <c:v>59</c:v>
                </c:pt>
                <c:pt idx="1564">
                  <c:v>138</c:v>
                </c:pt>
                <c:pt idx="1565">
                  <c:v>379</c:v>
                </c:pt>
                <c:pt idx="1566">
                  <c:v>393</c:v>
                </c:pt>
                <c:pt idx="1567">
                  <c:v>213</c:v>
                </c:pt>
                <c:pt idx="1568">
                  <c:v>93</c:v>
                </c:pt>
                <c:pt idx="1569">
                  <c:v>387</c:v>
                </c:pt>
                <c:pt idx="1570">
                  <c:v>289</c:v>
                </c:pt>
                <c:pt idx="1571">
                  <c:v>385</c:v>
                </c:pt>
                <c:pt idx="1572">
                  <c:v>520</c:v>
                </c:pt>
                <c:pt idx="1573">
                  <c:v>537</c:v>
                </c:pt>
                <c:pt idx="1574">
                  <c:v>514</c:v>
                </c:pt>
                <c:pt idx="1575">
                  <c:v>522</c:v>
                </c:pt>
                <c:pt idx="1576">
                  <c:v>523</c:v>
                </c:pt>
                <c:pt idx="1577">
                  <c:v>627</c:v>
                </c:pt>
                <c:pt idx="1578">
                  <c:v>641</c:v>
                </c:pt>
                <c:pt idx="1579">
                  <c:v>616</c:v>
                </c:pt>
                <c:pt idx="1580">
                  <c:v>629</c:v>
                </c:pt>
                <c:pt idx="1581">
                  <c:v>549</c:v>
                </c:pt>
                <c:pt idx="1582">
                  <c:v>508</c:v>
                </c:pt>
                <c:pt idx="1583">
                  <c:v>482</c:v>
                </c:pt>
                <c:pt idx="1584">
                  <c:v>418</c:v>
                </c:pt>
                <c:pt idx="1585">
                  <c:v>426</c:v>
                </c:pt>
                <c:pt idx="1586">
                  <c:v>416</c:v>
                </c:pt>
                <c:pt idx="1587">
                  <c:v>341</c:v>
                </c:pt>
                <c:pt idx="1588">
                  <c:v>345</c:v>
                </c:pt>
                <c:pt idx="1589">
                  <c:v>391</c:v>
                </c:pt>
                <c:pt idx="1590">
                  <c:v>372</c:v>
                </c:pt>
                <c:pt idx="1591">
                  <c:v>206</c:v>
                </c:pt>
                <c:pt idx="1592">
                  <c:v>171</c:v>
                </c:pt>
                <c:pt idx="1593">
                  <c:v>404</c:v>
                </c:pt>
                <c:pt idx="1594">
                  <c:v>391</c:v>
                </c:pt>
                <c:pt idx="1595">
                  <c:v>317</c:v>
                </c:pt>
                <c:pt idx="1596">
                  <c:v>387</c:v>
                </c:pt>
                <c:pt idx="1597">
                  <c:v>342</c:v>
                </c:pt>
                <c:pt idx="1598">
                  <c:v>209</c:v>
                </c:pt>
                <c:pt idx="1599">
                  <c:v>94</c:v>
                </c:pt>
                <c:pt idx="1600">
                  <c:v>119</c:v>
                </c:pt>
                <c:pt idx="1601">
                  <c:v>134</c:v>
                </c:pt>
                <c:pt idx="1602">
                  <c:v>119</c:v>
                </c:pt>
                <c:pt idx="1603">
                  <c:v>103</c:v>
                </c:pt>
                <c:pt idx="1604">
                  <c:v>-1.4</c:v>
                </c:pt>
                <c:pt idx="1605">
                  <c:v>-93</c:v>
                </c:pt>
                <c:pt idx="1606">
                  <c:v>-180</c:v>
                </c:pt>
                <c:pt idx="1607">
                  <c:v>-155</c:v>
                </c:pt>
                <c:pt idx="1608">
                  <c:v>-73</c:v>
                </c:pt>
                <c:pt idx="1609">
                  <c:v>122</c:v>
                </c:pt>
                <c:pt idx="1610">
                  <c:v>144</c:v>
                </c:pt>
                <c:pt idx="1611">
                  <c:v>144</c:v>
                </c:pt>
                <c:pt idx="1612">
                  <c:v>111</c:v>
                </c:pt>
                <c:pt idx="1613">
                  <c:v>51</c:v>
                </c:pt>
                <c:pt idx="1614">
                  <c:v>131</c:v>
                </c:pt>
                <c:pt idx="1615">
                  <c:v>141</c:v>
                </c:pt>
                <c:pt idx="1616">
                  <c:v>101</c:v>
                </c:pt>
                <c:pt idx="1617">
                  <c:v>161</c:v>
                </c:pt>
                <c:pt idx="1618">
                  <c:v>193</c:v>
                </c:pt>
                <c:pt idx="1619">
                  <c:v>261</c:v>
                </c:pt>
                <c:pt idx="1620">
                  <c:v>338</c:v>
                </c:pt>
                <c:pt idx="1621">
                  <c:v>362</c:v>
                </c:pt>
                <c:pt idx="1622">
                  <c:v>200</c:v>
                </c:pt>
                <c:pt idx="1623">
                  <c:v>77</c:v>
                </c:pt>
                <c:pt idx="1624">
                  <c:v>94</c:v>
                </c:pt>
                <c:pt idx="1625">
                  <c:v>83</c:v>
                </c:pt>
                <c:pt idx="1626">
                  <c:v>21</c:v>
                </c:pt>
                <c:pt idx="1627">
                  <c:v>21</c:v>
                </c:pt>
                <c:pt idx="1628">
                  <c:v>-1.3</c:v>
                </c:pt>
                <c:pt idx="1629">
                  <c:v>115</c:v>
                </c:pt>
                <c:pt idx="1630">
                  <c:v>-19</c:v>
                </c:pt>
                <c:pt idx="1631">
                  <c:v>-61</c:v>
                </c:pt>
                <c:pt idx="1632">
                  <c:v>-143</c:v>
                </c:pt>
                <c:pt idx="1633">
                  <c:v>-21</c:v>
                </c:pt>
                <c:pt idx="1634">
                  <c:v>133</c:v>
                </c:pt>
                <c:pt idx="1635">
                  <c:v>153</c:v>
                </c:pt>
                <c:pt idx="1636">
                  <c:v>130</c:v>
                </c:pt>
                <c:pt idx="1637">
                  <c:v>132</c:v>
                </c:pt>
                <c:pt idx="1638">
                  <c:v>198</c:v>
                </c:pt>
                <c:pt idx="1639">
                  <c:v>150</c:v>
                </c:pt>
                <c:pt idx="1640">
                  <c:v>116</c:v>
                </c:pt>
                <c:pt idx="1641">
                  <c:v>-92</c:v>
                </c:pt>
                <c:pt idx="1642">
                  <c:v>-183</c:v>
                </c:pt>
                <c:pt idx="1643">
                  <c:v>-191</c:v>
                </c:pt>
                <c:pt idx="1644">
                  <c:v>-228</c:v>
                </c:pt>
                <c:pt idx="1645">
                  <c:v>-156</c:v>
                </c:pt>
                <c:pt idx="1646">
                  <c:v>-26</c:v>
                </c:pt>
                <c:pt idx="1647">
                  <c:v>89</c:v>
                </c:pt>
                <c:pt idx="1648">
                  <c:v>132</c:v>
                </c:pt>
                <c:pt idx="1649">
                  <c:v>143</c:v>
                </c:pt>
                <c:pt idx="1650">
                  <c:v>142</c:v>
                </c:pt>
                <c:pt idx="1651">
                  <c:v>133</c:v>
                </c:pt>
                <c:pt idx="1652">
                  <c:v>88</c:v>
                </c:pt>
                <c:pt idx="1653">
                  <c:v>190</c:v>
                </c:pt>
                <c:pt idx="1654">
                  <c:v>187</c:v>
                </c:pt>
                <c:pt idx="1655">
                  <c:v>128</c:v>
                </c:pt>
                <c:pt idx="1656">
                  <c:v>148</c:v>
                </c:pt>
                <c:pt idx="1657">
                  <c:v>143</c:v>
                </c:pt>
                <c:pt idx="1658">
                  <c:v>152</c:v>
                </c:pt>
                <c:pt idx="1659">
                  <c:v>191</c:v>
                </c:pt>
                <c:pt idx="1660">
                  <c:v>174</c:v>
                </c:pt>
                <c:pt idx="1661">
                  <c:v>199</c:v>
                </c:pt>
                <c:pt idx="1689">
                  <c:v>14</c:v>
                </c:pt>
                <c:pt idx="1690">
                  <c:v>100</c:v>
                </c:pt>
                <c:pt idx="1691">
                  <c:v>12</c:v>
                </c:pt>
                <c:pt idx="1692">
                  <c:v>-57</c:v>
                </c:pt>
                <c:pt idx="1693">
                  <c:v>-9.4</c:v>
                </c:pt>
                <c:pt idx="1694">
                  <c:v>-32</c:v>
                </c:pt>
                <c:pt idx="1695">
                  <c:v>-87</c:v>
                </c:pt>
                <c:pt idx="1696">
                  <c:v>30</c:v>
                </c:pt>
                <c:pt idx="1697">
                  <c:v>171</c:v>
                </c:pt>
                <c:pt idx="1698">
                  <c:v>-9</c:v>
                </c:pt>
                <c:pt idx="1699">
                  <c:v>165</c:v>
                </c:pt>
                <c:pt idx="1700">
                  <c:v>231</c:v>
                </c:pt>
                <c:pt idx="1701">
                  <c:v>200</c:v>
                </c:pt>
                <c:pt idx="1702">
                  <c:v>224</c:v>
                </c:pt>
                <c:pt idx="1703">
                  <c:v>-105</c:v>
                </c:pt>
                <c:pt idx="1704">
                  <c:v>116</c:v>
                </c:pt>
                <c:pt idx="1705">
                  <c:v>161</c:v>
                </c:pt>
                <c:pt idx="1706">
                  <c:v>8.9</c:v>
                </c:pt>
                <c:pt idx="1707">
                  <c:v>-2.4</c:v>
                </c:pt>
                <c:pt idx="1708">
                  <c:v>20</c:v>
                </c:pt>
                <c:pt idx="1709">
                  <c:v>-124</c:v>
                </c:pt>
                <c:pt idx="1710">
                  <c:v>49</c:v>
                </c:pt>
                <c:pt idx="1711">
                  <c:v>117</c:v>
                </c:pt>
                <c:pt idx="1712">
                  <c:v>4.8</c:v>
                </c:pt>
                <c:pt idx="1713">
                  <c:v>175</c:v>
                </c:pt>
                <c:pt idx="1714">
                  <c:v>142</c:v>
                </c:pt>
                <c:pt idx="1715">
                  <c:v>-21</c:v>
                </c:pt>
                <c:pt idx="1716">
                  <c:v>90</c:v>
                </c:pt>
                <c:pt idx="1717">
                  <c:v>134</c:v>
                </c:pt>
                <c:pt idx="1718">
                  <c:v>-28</c:v>
                </c:pt>
                <c:pt idx="1719">
                  <c:v>-99</c:v>
                </c:pt>
                <c:pt idx="1720">
                  <c:v>86</c:v>
                </c:pt>
                <c:pt idx="1721">
                  <c:v>-108</c:v>
                </c:pt>
                <c:pt idx="1722">
                  <c:v>-87</c:v>
                </c:pt>
                <c:pt idx="1723">
                  <c:v>89</c:v>
                </c:pt>
                <c:pt idx="1724">
                  <c:v>-77</c:v>
                </c:pt>
                <c:pt idx="1725">
                  <c:v>-12</c:v>
                </c:pt>
                <c:pt idx="1726">
                  <c:v>66</c:v>
                </c:pt>
                <c:pt idx="1727">
                  <c:v>-103</c:v>
                </c:pt>
                <c:pt idx="1728">
                  <c:v>-56</c:v>
                </c:pt>
                <c:pt idx="1729">
                  <c:v>45</c:v>
                </c:pt>
                <c:pt idx="1730">
                  <c:v>85</c:v>
                </c:pt>
                <c:pt idx="1731">
                  <c:v>76</c:v>
                </c:pt>
                <c:pt idx="1733">
                  <c:v>79</c:v>
                </c:pt>
                <c:pt idx="1734">
                  <c:v>82</c:v>
                </c:pt>
                <c:pt idx="1742">
                  <c:v>-7.2</c:v>
                </c:pt>
                <c:pt idx="1743">
                  <c:v>6.7</c:v>
                </c:pt>
                <c:pt idx="1744">
                  <c:v>57</c:v>
                </c:pt>
                <c:pt idx="1745">
                  <c:v>79</c:v>
                </c:pt>
                <c:pt idx="1746">
                  <c:v>25</c:v>
                </c:pt>
                <c:pt idx="1747">
                  <c:v>3.7</c:v>
                </c:pt>
                <c:pt idx="1748">
                  <c:v>42</c:v>
                </c:pt>
                <c:pt idx="1753">
                  <c:v>3.6</c:v>
                </c:pt>
                <c:pt idx="1754">
                  <c:v>77</c:v>
                </c:pt>
                <c:pt idx="1755">
                  <c:v>59</c:v>
                </c:pt>
                <c:pt idx="1756">
                  <c:v>11</c:v>
                </c:pt>
                <c:pt idx="1757">
                  <c:v>14</c:v>
                </c:pt>
                <c:pt idx="1758">
                  <c:v>7.4</c:v>
                </c:pt>
                <c:pt idx="1759">
                  <c:v>9.4</c:v>
                </c:pt>
                <c:pt idx="1760">
                  <c:v>5.8</c:v>
                </c:pt>
                <c:pt idx="1761">
                  <c:v>38</c:v>
                </c:pt>
                <c:pt idx="1762">
                  <c:v>86</c:v>
                </c:pt>
                <c:pt idx="1763">
                  <c:v>58</c:v>
                </c:pt>
                <c:pt idx="1764">
                  <c:v>1.5</c:v>
                </c:pt>
                <c:pt idx="1765">
                  <c:v>35</c:v>
                </c:pt>
                <c:pt idx="1766">
                  <c:v>42</c:v>
                </c:pt>
                <c:pt idx="1767">
                  <c:v>75</c:v>
                </c:pt>
                <c:pt idx="1768">
                  <c:v>-46</c:v>
                </c:pt>
                <c:pt idx="1769">
                  <c:v>-9.5</c:v>
                </c:pt>
                <c:pt idx="1770">
                  <c:v>75</c:v>
                </c:pt>
                <c:pt idx="1771">
                  <c:v>74</c:v>
                </c:pt>
                <c:pt idx="1772">
                  <c:v>87</c:v>
                </c:pt>
                <c:pt idx="1773">
                  <c:v>108</c:v>
                </c:pt>
                <c:pt idx="1774">
                  <c:v>81</c:v>
                </c:pt>
                <c:pt idx="1775">
                  <c:v>17</c:v>
                </c:pt>
                <c:pt idx="1776">
                  <c:v>63</c:v>
                </c:pt>
                <c:pt idx="1777">
                  <c:v>66</c:v>
                </c:pt>
                <c:pt idx="1778">
                  <c:v>57</c:v>
                </c:pt>
                <c:pt idx="1779">
                  <c:v>38</c:v>
                </c:pt>
                <c:pt idx="1780">
                  <c:v>8.6</c:v>
                </c:pt>
                <c:pt idx="1781">
                  <c:v>2.9</c:v>
                </c:pt>
                <c:pt idx="1782">
                  <c:v>0.14000000000000001</c:v>
                </c:pt>
                <c:pt idx="1783">
                  <c:v>0.42</c:v>
                </c:pt>
                <c:pt idx="1784">
                  <c:v>6.7</c:v>
                </c:pt>
                <c:pt idx="1785">
                  <c:v>4.5</c:v>
                </c:pt>
                <c:pt idx="1786">
                  <c:v>1.3</c:v>
                </c:pt>
                <c:pt idx="1787">
                  <c:v>2.5</c:v>
                </c:pt>
                <c:pt idx="1788">
                  <c:v>1.9</c:v>
                </c:pt>
                <c:pt idx="1789">
                  <c:v>-1.9</c:v>
                </c:pt>
                <c:pt idx="1790">
                  <c:v>47</c:v>
                </c:pt>
                <c:pt idx="1791">
                  <c:v>-0.75</c:v>
                </c:pt>
                <c:pt idx="1792">
                  <c:v>12</c:v>
                </c:pt>
                <c:pt idx="1793">
                  <c:v>13</c:v>
                </c:pt>
                <c:pt idx="1794">
                  <c:v>-7.8</c:v>
                </c:pt>
                <c:pt idx="1795">
                  <c:v>-4.9000000000000004</c:v>
                </c:pt>
                <c:pt idx="1796">
                  <c:v>-0.59</c:v>
                </c:pt>
                <c:pt idx="1797">
                  <c:v>14</c:v>
                </c:pt>
                <c:pt idx="1798">
                  <c:v>2</c:v>
                </c:pt>
                <c:pt idx="1799">
                  <c:v>12</c:v>
                </c:pt>
                <c:pt idx="1800">
                  <c:v>-8.4</c:v>
                </c:pt>
                <c:pt idx="1801">
                  <c:v>-5</c:v>
                </c:pt>
                <c:pt idx="1802">
                  <c:v>30</c:v>
                </c:pt>
                <c:pt idx="1803">
                  <c:v>7.8</c:v>
                </c:pt>
                <c:pt idx="1804">
                  <c:v>9.6</c:v>
                </c:pt>
                <c:pt idx="1805">
                  <c:v>14</c:v>
                </c:pt>
                <c:pt idx="1806">
                  <c:v>19</c:v>
                </c:pt>
                <c:pt idx="1807">
                  <c:v>-14</c:v>
                </c:pt>
                <c:pt idx="1808">
                  <c:v>-77</c:v>
                </c:pt>
                <c:pt idx="1809">
                  <c:v>11</c:v>
                </c:pt>
                <c:pt idx="1810">
                  <c:v>14</c:v>
                </c:pt>
                <c:pt idx="1811">
                  <c:v>38</c:v>
                </c:pt>
                <c:pt idx="1812">
                  <c:v>-1.5</c:v>
                </c:pt>
                <c:pt idx="1813">
                  <c:v>20</c:v>
                </c:pt>
                <c:pt idx="1814">
                  <c:v>-5.7</c:v>
                </c:pt>
                <c:pt idx="1815">
                  <c:v>7.4</c:v>
                </c:pt>
                <c:pt idx="1816">
                  <c:v>40</c:v>
                </c:pt>
                <c:pt idx="1817">
                  <c:v>12</c:v>
                </c:pt>
                <c:pt idx="1818">
                  <c:v>114</c:v>
                </c:pt>
                <c:pt idx="1819">
                  <c:v>32</c:v>
                </c:pt>
                <c:pt idx="1820">
                  <c:v>4.9000000000000004</c:v>
                </c:pt>
                <c:pt idx="1821">
                  <c:v>11</c:v>
                </c:pt>
                <c:pt idx="1822">
                  <c:v>32</c:v>
                </c:pt>
                <c:pt idx="1823">
                  <c:v>31</c:v>
                </c:pt>
                <c:pt idx="1824">
                  <c:v>21</c:v>
                </c:pt>
                <c:pt idx="1825">
                  <c:v>17</c:v>
                </c:pt>
                <c:pt idx="1826">
                  <c:v>15</c:v>
                </c:pt>
                <c:pt idx="1827">
                  <c:v>50</c:v>
                </c:pt>
                <c:pt idx="1828">
                  <c:v>33</c:v>
                </c:pt>
                <c:pt idx="1829">
                  <c:v>54</c:v>
                </c:pt>
                <c:pt idx="1830">
                  <c:v>-8.3000000000000007</c:v>
                </c:pt>
                <c:pt idx="1831">
                  <c:v>89</c:v>
                </c:pt>
                <c:pt idx="1832">
                  <c:v>67</c:v>
                </c:pt>
                <c:pt idx="1833">
                  <c:v>90</c:v>
                </c:pt>
                <c:pt idx="1834">
                  <c:v>64</c:v>
                </c:pt>
                <c:pt idx="1835">
                  <c:v>150</c:v>
                </c:pt>
                <c:pt idx="1836">
                  <c:v>153</c:v>
                </c:pt>
                <c:pt idx="1837">
                  <c:v>111</c:v>
                </c:pt>
                <c:pt idx="1838">
                  <c:v>40</c:v>
                </c:pt>
                <c:pt idx="1839">
                  <c:v>60</c:v>
                </c:pt>
                <c:pt idx="1840">
                  <c:v>164</c:v>
                </c:pt>
                <c:pt idx="1841">
                  <c:v>190</c:v>
                </c:pt>
                <c:pt idx="1842">
                  <c:v>158</c:v>
                </c:pt>
                <c:pt idx="1843">
                  <c:v>301</c:v>
                </c:pt>
                <c:pt idx="1844">
                  <c:v>222</c:v>
                </c:pt>
                <c:pt idx="1845">
                  <c:v>59</c:v>
                </c:pt>
                <c:pt idx="1846">
                  <c:v>50</c:v>
                </c:pt>
                <c:pt idx="1847">
                  <c:v>92</c:v>
                </c:pt>
                <c:pt idx="1848">
                  <c:v>48</c:v>
                </c:pt>
                <c:pt idx="1849">
                  <c:v>49</c:v>
                </c:pt>
                <c:pt idx="1850">
                  <c:v>38</c:v>
                </c:pt>
                <c:pt idx="1851">
                  <c:v>39</c:v>
                </c:pt>
                <c:pt idx="1852">
                  <c:v>89</c:v>
                </c:pt>
                <c:pt idx="1853">
                  <c:v>52</c:v>
                </c:pt>
                <c:pt idx="1854">
                  <c:v>139</c:v>
                </c:pt>
                <c:pt idx="1855">
                  <c:v>113</c:v>
                </c:pt>
                <c:pt idx="1856">
                  <c:v>30</c:v>
                </c:pt>
                <c:pt idx="1857">
                  <c:v>169</c:v>
                </c:pt>
                <c:pt idx="1858">
                  <c:v>302</c:v>
                </c:pt>
                <c:pt idx="1859">
                  <c:v>238</c:v>
                </c:pt>
                <c:pt idx="1860">
                  <c:v>247</c:v>
                </c:pt>
                <c:pt idx="1861">
                  <c:v>189</c:v>
                </c:pt>
                <c:pt idx="1862">
                  <c:v>138</c:v>
                </c:pt>
                <c:pt idx="1863">
                  <c:v>150</c:v>
                </c:pt>
                <c:pt idx="1864">
                  <c:v>163</c:v>
                </c:pt>
                <c:pt idx="1865">
                  <c:v>212</c:v>
                </c:pt>
                <c:pt idx="1866">
                  <c:v>263</c:v>
                </c:pt>
                <c:pt idx="1867">
                  <c:v>140</c:v>
                </c:pt>
                <c:pt idx="1868">
                  <c:v>104</c:v>
                </c:pt>
                <c:pt idx="1869">
                  <c:v>82</c:v>
                </c:pt>
                <c:pt idx="1870">
                  <c:v>134</c:v>
                </c:pt>
                <c:pt idx="1871">
                  <c:v>208</c:v>
                </c:pt>
                <c:pt idx="1872">
                  <c:v>200</c:v>
                </c:pt>
                <c:pt idx="1873">
                  <c:v>155</c:v>
                </c:pt>
                <c:pt idx="1874">
                  <c:v>286</c:v>
                </c:pt>
                <c:pt idx="1875">
                  <c:v>259</c:v>
                </c:pt>
                <c:pt idx="1876">
                  <c:v>140</c:v>
                </c:pt>
                <c:pt idx="1877">
                  <c:v>98</c:v>
                </c:pt>
                <c:pt idx="1878">
                  <c:v>161</c:v>
                </c:pt>
                <c:pt idx="1879">
                  <c:v>253</c:v>
                </c:pt>
                <c:pt idx="1880">
                  <c:v>328</c:v>
                </c:pt>
                <c:pt idx="1881">
                  <c:v>228</c:v>
                </c:pt>
                <c:pt idx="1882">
                  <c:v>176</c:v>
                </c:pt>
                <c:pt idx="1883">
                  <c:v>29</c:v>
                </c:pt>
                <c:pt idx="1884">
                  <c:v>37</c:v>
                </c:pt>
                <c:pt idx="1885">
                  <c:v>111</c:v>
                </c:pt>
                <c:pt idx="1886">
                  <c:v>158</c:v>
                </c:pt>
                <c:pt idx="1887">
                  <c:v>145</c:v>
                </c:pt>
                <c:pt idx="1888">
                  <c:v>194</c:v>
                </c:pt>
                <c:pt idx="1889">
                  <c:v>123</c:v>
                </c:pt>
                <c:pt idx="1890">
                  <c:v>132</c:v>
                </c:pt>
                <c:pt idx="1891">
                  <c:v>130</c:v>
                </c:pt>
                <c:pt idx="1892">
                  <c:v>108</c:v>
                </c:pt>
                <c:pt idx="1893">
                  <c:v>-77</c:v>
                </c:pt>
                <c:pt idx="1894">
                  <c:v>-127</c:v>
                </c:pt>
                <c:pt idx="1895">
                  <c:v>6.7</c:v>
                </c:pt>
                <c:pt idx="1896">
                  <c:v>4.3</c:v>
                </c:pt>
                <c:pt idx="1897">
                  <c:v>18</c:v>
                </c:pt>
                <c:pt idx="1898">
                  <c:v>-4.2</c:v>
                </c:pt>
                <c:pt idx="1899">
                  <c:v>65</c:v>
                </c:pt>
                <c:pt idx="1900">
                  <c:v>265</c:v>
                </c:pt>
                <c:pt idx="1901">
                  <c:v>265</c:v>
                </c:pt>
                <c:pt idx="1902">
                  <c:v>227</c:v>
                </c:pt>
                <c:pt idx="1903">
                  <c:v>92</c:v>
                </c:pt>
                <c:pt idx="1904">
                  <c:v>23</c:v>
                </c:pt>
                <c:pt idx="1905">
                  <c:v>-182</c:v>
                </c:pt>
                <c:pt idx="1906">
                  <c:v>-77</c:v>
                </c:pt>
                <c:pt idx="1907">
                  <c:v>-166</c:v>
                </c:pt>
                <c:pt idx="1908">
                  <c:v>-54</c:v>
                </c:pt>
                <c:pt idx="1909">
                  <c:v>13</c:v>
                </c:pt>
                <c:pt idx="1910">
                  <c:v>11</c:v>
                </c:pt>
                <c:pt idx="1911">
                  <c:v>-82</c:v>
                </c:pt>
                <c:pt idx="1912">
                  <c:v>-70</c:v>
                </c:pt>
                <c:pt idx="1913">
                  <c:v>95</c:v>
                </c:pt>
                <c:pt idx="1914">
                  <c:v>182</c:v>
                </c:pt>
                <c:pt idx="1915">
                  <c:v>152</c:v>
                </c:pt>
                <c:pt idx="1916">
                  <c:v>200</c:v>
                </c:pt>
                <c:pt idx="1917">
                  <c:v>153</c:v>
                </c:pt>
                <c:pt idx="1918">
                  <c:v>122</c:v>
                </c:pt>
                <c:pt idx="1919">
                  <c:v>222</c:v>
                </c:pt>
                <c:pt idx="1920">
                  <c:v>390</c:v>
                </c:pt>
                <c:pt idx="1921">
                  <c:v>383</c:v>
                </c:pt>
                <c:pt idx="1922">
                  <c:v>374</c:v>
                </c:pt>
                <c:pt idx="1923">
                  <c:v>442</c:v>
                </c:pt>
                <c:pt idx="1924">
                  <c:v>260</c:v>
                </c:pt>
                <c:pt idx="1925">
                  <c:v>-117</c:v>
                </c:pt>
                <c:pt idx="1926">
                  <c:v>-243</c:v>
                </c:pt>
                <c:pt idx="1927">
                  <c:v>-83</c:v>
                </c:pt>
                <c:pt idx="1928">
                  <c:v>-11</c:v>
                </c:pt>
                <c:pt idx="1929">
                  <c:v>-148</c:v>
                </c:pt>
                <c:pt idx="1930">
                  <c:v>-7.1</c:v>
                </c:pt>
                <c:pt idx="1931">
                  <c:v>-2.2000000000000002</c:v>
                </c:pt>
                <c:pt idx="1932">
                  <c:v>-8.6</c:v>
                </c:pt>
                <c:pt idx="1933">
                  <c:v>6.3</c:v>
                </c:pt>
                <c:pt idx="1934">
                  <c:v>-248</c:v>
                </c:pt>
                <c:pt idx="1935">
                  <c:v>-157</c:v>
                </c:pt>
                <c:pt idx="1936">
                  <c:v>-11</c:v>
                </c:pt>
                <c:pt idx="1937">
                  <c:v>-254</c:v>
                </c:pt>
                <c:pt idx="1938">
                  <c:v>-310</c:v>
                </c:pt>
                <c:pt idx="1939">
                  <c:v>-270</c:v>
                </c:pt>
                <c:pt idx="1940">
                  <c:v>-132</c:v>
                </c:pt>
                <c:pt idx="1941">
                  <c:v>5.3</c:v>
                </c:pt>
                <c:pt idx="1942">
                  <c:v>-37</c:v>
                </c:pt>
                <c:pt idx="1943">
                  <c:v>-236</c:v>
                </c:pt>
                <c:pt idx="1944">
                  <c:v>-375</c:v>
                </c:pt>
                <c:pt idx="1945">
                  <c:v>-351</c:v>
                </c:pt>
                <c:pt idx="1946">
                  <c:v>-174</c:v>
                </c:pt>
                <c:pt idx="1947">
                  <c:v>-170</c:v>
                </c:pt>
                <c:pt idx="1948">
                  <c:v>-21</c:v>
                </c:pt>
                <c:pt idx="1949">
                  <c:v>-28</c:v>
                </c:pt>
                <c:pt idx="1950">
                  <c:v>-103</c:v>
                </c:pt>
                <c:pt idx="1951">
                  <c:v>-104</c:v>
                </c:pt>
                <c:pt idx="1952">
                  <c:v>-371</c:v>
                </c:pt>
                <c:pt idx="1953">
                  <c:v>-320</c:v>
                </c:pt>
                <c:pt idx="1954">
                  <c:v>-288</c:v>
                </c:pt>
                <c:pt idx="1955">
                  <c:v>-235</c:v>
                </c:pt>
                <c:pt idx="1956">
                  <c:v>-136</c:v>
                </c:pt>
                <c:pt idx="1957">
                  <c:v>-291</c:v>
                </c:pt>
                <c:pt idx="1958">
                  <c:v>-179</c:v>
                </c:pt>
                <c:pt idx="1959">
                  <c:v>-274</c:v>
                </c:pt>
                <c:pt idx="1960">
                  <c:v>-198</c:v>
                </c:pt>
                <c:pt idx="1961">
                  <c:v>-132</c:v>
                </c:pt>
                <c:pt idx="1962">
                  <c:v>-23</c:v>
                </c:pt>
                <c:pt idx="1963">
                  <c:v>-101</c:v>
                </c:pt>
                <c:pt idx="1964">
                  <c:v>-64</c:v>
                </c:pt>
                <c:pt idx="1965">
                  <c:v>-66</c:v>
                </c:pt>
                <c:pt idx="1966">
                  <c:v>-62</c:v>
                </c:pt>
                <c:pt idx="1967">
                  <c:v>-3.9</c:v>
                </c:pt>
                <c:pt idx="1968">
                  <c:v>-109</c:v>
                </c:pt>
                <c:pt idx="1969">
                  <c:v>41</c:v>
                </c:pt>
                <c:pt idx="1970">
                  <c:v>73</c:v>
                </c:pt>
                <c:pt idx="1971">
                  <c:v>-36</c:v>
                </c:pt>
                <c:pt idx="1972">
                  <c:v>-99</c:v>
                </c:pt>
                <c:pt idx="1973">
                  <c:v>-24</c:v>
                </c:pt>
                <c:pt idx="1974">
                  <c:v>-137</c:v>
                </c:pt>
                <c:pt idx="1975">
                  <c:v>-302</c:v>
                </c:pt>
                <c:pt idx="1976">
                  <c:v>-184</c:v>
                </c:pt>
                <c:pt idx="1977">
                  <c:v>-60</c:v>
                </c:pt>
                <c:pt idx="1978">
                  <c:v>-109</c:v>
                </c:pt>
                <c:pt idx="1979">
                  <c:v>-327</c:v>
                </c:pt>
                <c:pt idx="1980">
                  <c:v>-219</c:v>
                </c:pt>
                <c:pt idx="1981">
                  <c:v>-16</c:v>
                </c:pt>
                <c:pt idx="1982">
                  <c:v>-26</c:v>
                </c:pt>
                <c:pt idx="1983">
                  <c:v>-55</c:v>
                </c:pt>
                <c:pt idx="1984">
                  <c:v>-8.3000000000000007</c:v>
                </c:pt>
                <c:pt idx="1985">
                  <c:v>14</c:v>
                </c:pt>
                <c:pt idx="1986">
                  <c:v>100</c:v>
                </c:pt>
                <c:pt idx="1987">
                  <c:v>42</c:v>
                </c:pt>
                <c:pt idx="1988">
                  <c:v>16</c:v>
                </c:pt>
                <c:pt idx="1989">
                  <c:v>44</c:v>
                </c:pt>
                <c:pt idx="1990">
                  <c:v>78</c:v>
                </c:pt>
                <c:pt idx="1991">
                  <c:v>43</c:v>
                </c:pt>
                <c:pt idx="1992">
                  <c:v>7.9</c:v>
                </c:pt>
                <c:pt idx="1993">
                  <c:v>19</c:v>
                </c:pt>
                <c:pt idx="1994">
                  <c:v>-27</c:v>
                </c:pt>
                <c:pt idx="1995">
                  <c:v>-5.7</c:v>
                </c:pt>
                <c:pt idx="1996">
                  <c:v>-18</c:v>
                </c:pt>
                <c:pt idx="1997">
                  <c:v>-2.7</c:v>
                </c:pt>
                <c:pt idx="1998">
                  <c:v>-100</c:v>
                </c:pt>
                <c:pt idx="1999">
                  <c:v>-14</c:v>
                </c:pt>
                <c:pt idx="2000">
                  <c:v>-14</c:v>
                </c:pt>
                <c:pt idx="2001">
                  <c:v>8.9</c:v>
                </c:pt>
                <c:pt idx="2002">
                  <c:v>8.9</c:v>
                </c:pt>
                <c:pt idx="2003">
                  <c:v>-22</c:v>
                </c:pt>
                <c:pt idx="2004">
                  <c:v>3.2</c:v>
                </c:pt>
                <c:pt idx="2005">
                  <c:v>-11</c:v>
                </c:pt>
                <c:pt idx="2006">
                  <c:v>9.1999999999999993</c:v>
                </c:pt>
                <c:pt idx="2007">
                  <c:v>4.9000000000000004</c:v>
                </c:pt>
                <c:pt idx="2008">
                  <c:v>9.1999999999999993</c:v>
                </c:pt>
                <c:pt idx="2009">
                  <c:v>-55</c:v>
                </c:pt>
                <c:pt idx="2010">
                  <c:v>-125</c:v>
                </c:pt>
                <c:pt idx="2011">
                  <c:v>-367</c:v>
                </c:pt>
                <c:pt idx="2012">
                  <c:v>-308</c:v>
                </c:pt>
                <c:pt idx="2013">
                  <c:v>-139</c:v>
                </c:pt>
                <c:pt idx="2014">
                  <c:v>-8.3000000000000007</c:v>
                </c:pt>
                <c:pt idx="2015">
                  <c:v>3.1</c:v>
                </c:pt>
                <c:pt idx="2016">
                  <c:v>10</c:v>
                </c:pt>
                <c:pt idx="2017">
                  <c:v>7.3</c:v>
                </c:pt>
                <c:pt idx="2018">
                  <c:v>0.55000000000000004</c:v>
                </c:pt>
                <c:pt idx="2019">
                  <c:v>-94</c:v>
                </c:pt>
                <c:pt idx="2020">
                  <c:v>-144</c:v>
                </c:pt>
                <c:pt idx="2021">
                  <c:v>-48</c:v>
                </c:pt>
                <c:pt idx="2022">
                  <c:v>-7.9</c:v>
                </c:pt>
                <c:pt idx="2023">
                  <c:v>-3.3</c:v>
                </c:pt>
                <c:pt idx="2024">
                  <c:v>13</c:v>
                </c:pt>
                <c:pt idx="2025">
                  <c:v>-159</c:v>
                </c:pt>
                <c:pt idx="2026">
                  <c:v>-291</c:v>
                </c:pt>
                <c:pt idx="2027">
                  <c:v>-444</c:v>
                </c:pt>
                <c:pt idx="2028">
                  <c:v>-308</c:v>
                </c:pt>
                <c:pt idx="2029">
                  <c:v>-154</c:v>
                </c:pt>
                <c:pt idx="2030">
                  <c:v>326</c:v>
                </c:pt>
                <c:pt idx="2031">
                  <c:v>-31</c:v>
                </c:pt>
                <c:pt idx="2032">
                  <c:v>-8.4</c:v>
                </c:pt>
                <c:pt idx="2033">
                  <c:v>0.25</c:v>
                </c:pt>
                <c:pt idx="2034">
                  <c:v>48</c:v>
                </c:pt>
                <c:pt idx="2035">
                  <c:v>63</c:v>
                </c:pt>
                <c:pt idx="2036">
                  <c:v>21</c:v>
                </c:pt>
                <c:pt idx="2037">
                  <c:v>9.9</c:v>
                </c:pt>
                <c:pt idx="2038">
                  <c:v>5.8</c:v>
                </c:pt>
                <c:pt idx="2039">
                  <c:v>0.39</c:v>
                </c:pt>
                <c:pt idx="2040">
                  <c:v>8.6999999999999993</c:v>
                </c:pt>
                <c:pt idx="2041">
                  <c:v>3.3</c:v>
                </c:pt>
                <c:pt idx="2042">
                  <c:v>-1.3</c:v>
                </c:pt>
                <c:pt idx="2043">
                  <c:v>4.8</c:v>
                </c:pt>
                <c:pt idx="2044">
                  <c:v>7.4</c:v>
                </c:pt>
                <c:pt idx="2045">
                  <c:v>8.3000000000000007</c:v>
                </c:pt>
                <c:pt idx="2046">
                  <c:v>6.2</c:v>
                </c:pt>
                <c:pt idx="2047">
                  <c:v>4.8</c:v>
                </c:pt>
                <c:pt idx="2048">
                  <c:v>5.9</c:v>
                </c:pt>
                <c:pt idx="2049">
                  <c:v>0.06</c:v>
                </c:pt>
                <c:pt idx="2050">
                  <c:v>5.3</c:v>
                </c:pt>
                <c:pt idx="2051">
                  <c:v>13</c:v>
                </c:pt>
                <c:pt idx="2052">
                  <c:v>0.47</c:v>
                </c:pt>
                <c:pt idx="2053">
                  <c:v>6.4</c:v>
                </c:pt>
                <c:pt idx="2054">
                  <c:v>8.3000000000000007</c:v>
                </c:pt>
                <c:pt idx="2055">
                  <c:v>7.1</c:v>
                </c:pt>
                <c:pt idx="2056">
                  <c:v>9.6999999999999993</c:v>
                </c:pt>
                <c:pt idx="2057">
                  <c:v>5.5</c:v>
                </c:pt>
                <c:pt idx="2058">
                  <c:v>5.8</c:v>
                </c:pt>
                <c:pt idx="2059">
                  <c:v>7.2</c:v>
                </c:pt>
                <c:pt idx="2060">
                  <c:v>3.4</c:v>
                </c:pt>
                <c:pt idx="2061">
                  <c:v>12</c:v>
                </c:pt>
                <c:pt idx="2062">
                  <c:v>5.8</c:v>
                </c:pt>
                <c:pt idx="2063">
                  <c:v>4.4000000000000004</c:v>
                </c:pt>
                <c:pt idx="2064">
                  <c:v>5.8</c:v>
                </c:pt>
                <c:pt idx="2065">
                  <c:v>16</c:v>
                </c:pt>
                <c:pt idx="2066">
                  <c:v>-21</c:v>
                </c:pt>
                <c:pt idx="2067">
                  <c:v>-0.15</c:v>
                </c:pt>
                <c:pt idx="2068">
                  <c:v>15</c:v>
                </c:pt>
                <c:pt idx="2069">
                  <c:v>2.5</c:v>
                </c:pt>
                <c:pt idx="2070">
                  <c:v>11</c:v>
                </c:pt>
                <c:pt idx="2071">
                  <c:v>9.1</c:v>
                </c:pt>
                <c:pt idx="2072">
                  <c:v>5.2</c:v>
                </c:pt>
                <c:pt idx="2073">
                  <c:v>13</c:v>
                </c:pt>
                <c:pt idx="2074">
                  <c:v>2.6</c:v>
                </c:pt>
                <c:pt idx="2075">
                  <c:v>0.75</c:v>
                </c:pt>
                <c:pt idx="2076">
                  <c:v>-1.3</c:v>
                </c:pt>
                <c:pt idx="2077">
                  <c:v>21</c:v>
                </c:pt>
                <c:pt idx="2078">
                  <c:v>52</c:v>
                </c:pt>
                <c:pt idx="2079">
                  <c:v>26</c:v>
                </c:pt>
                <c:pt idx="2080">
                  <c:v>9</c:v>
                </c:pt>
                <c:pt idx="2081">
                  <c:v>6.4</c:v>
                </c:pt>
                <c:pt idx="2082">
                  <c:v>5</c:v>
                </c:pt>
                <c:pt idx="2083">
                  <c:v>8.5</c:v>
                </c:pt>
                <c:pt idx="2084">
                  <c:v>21</c:v>
                </c:pt>
                <c:pt idx="2085">
                  <c:v>55</c:v>
                </c:pt>
                <c:pt idx="2086">
                  <c:v>31</c:v>
                </c:pt>
                <c:pt idx="2087">
                  <c:v>0.51</c:v>
                </c:pt>
                <c:pt idx="2088">
                  <c:v>14</c:v>
                </c:pt>
                <c:pt idx="2089">
                  <c:v>35</c:v>
                </c:pt>
                <c:pt idx="2090">
                  <c:v>54</c:v>
                </c:pt>
                <c:pt idx="2091">
                  <c:v>35</c:v>
                </c:pt>
                <c:pt idx="2092">
                  <c:v>62</c:v>
                </c:pt>
                <c:pt idx="2093">
                  <c:v>51</c:v>
                </c:pt>
                <c:pt idx="2094">
                  <c:v>61</c:v>
                </c:pt>
                <c:pt idx="2095">
                  <c:v>58</c:v>
                </c:pt>
                <c:pt idx="2096">
                  <c:v>45</c:v>
                </c:pt>
                <c:pt idx="2097">
                  <c:v>57</c:v>
                </c:pt>
                <c:pt idx="2098">
                  <c:v>45</c:v>
                </c:pt>
                <c:pt idx="2099">
                  <c:v>29</c:v>
                </c:pt>
                <c:pt idx="2100">
                  <c:v>9.5</c:v>
                </c:pt>
                <c:pt idx="2101">
                  <c:v>12</c:v>
                </c:pt>
                <c:pt idx="2102">
                  <c:v>66</c:v>
                </c:pt>
                <c:pt idx="2103">
                  <c:v>52</c:v>
                </c:pt>
                <c:pt idx="2104">
                  <c:v>4</c:v>
                </c:pt>
                <c:pt idx="2105">
                  <c:v>17</c:v>
                </c:pt>
                <c:pt idx="2106">
                  <c:v>5.7</c:v>
                </c:pt>
                <c:pt idx="2107">
                  <c:v>-12</c:v>
                </c:pt>
                <c:pt idx="2108">
                  <c:v>2.5</c:v>
                </c:pt>
                <c:pt idx="2109">
                  <c:v>9.1</c:v>
                </c:pt>
                <c:pt idx="2110">
                  <c:v>68</c:v>
                </c:pt>
                <c:pt idx="2111">
                  <c:v>101</c:v>
                </c:pt>
                <c:pt idx="2112">
                  <c:v>53</c:v>
                </c:pt>
                <c:pt idx="2113">
                  <c:v>8.5</c:v>
                </c:pt>
                <c:pt idx="2114">
                  <c:v>14</c:v>
                </c:pt>
                <c:pt idx="2115">
                  <c:v>44</c:v>
                </c:pt>
                <c:pt idx="2116">
                  <c:v>38</c:v>
                </c:pt>
                <c:pt idx="2117">
                  <c:v>7.8</c:v>
                </c:pt>
                <c:pt idx="2118">
                  <c:v>33</c:v>
                </c:pt>
                <c:pt idx="2119">
                  <c:v>60</c:v>
                </c:pt>
                <c:pt idx="2120">
                  <c:v>32</c:v>
                </c:pt>
                <c:pt idx="2121">
                  <c:v>18</c:v>
                </c:pt>
                <c:pt idx="2122">
                  <c:v>13</c:v>
                </c:pt>
                <c:pt idx="2123">
                  <c:v>9.3000000000000007</c:v>
                </c:pt>
                <c:pt idx="2124">
                  <c:v>23</c:v>
                </c:pt>
                <c:pt idx="2125">
                  <c:v>2.1</c:v>
                </c:pt>
                <c:pt idx="2126">
                  <c:v>-1.1000000000000001</c:v>
                </c:pt>
                <c:pt idx="2127">
                  <c:v>8</c:v>
                </c:pt>
                <c:pt idx="2128">
                  <c:v>6.7</c:v>
                </c:pt>
                <c:pt idx="2129">
                  <c:v>4.3</c:v>
                </c:pt>
                <c:pt idx="2130">
                  <c:v>13</c:v>
                </c:pt>
                <c:pt idx="2131">
                  <c:v>40</c:v>
                </c:pt>
                <c:pt idx="2132">
                  <c:v>29</c:v>
                </c:pt>
                <c:pt idx="2133">
                  <c:v>2.6</c:v>
                </c:pt>
                <c:pt idx="2134">
                  <c:v>8</c:v>
                </c:pt>
                <c:pt idx="2135">
                  <c:v>9.3000000000000007</c:v>
                </c:pt>
                <c:pt idx="2136">
                  <c:v>41</c:v>
                </c:pt>
                <c:pt idx="2137">
                  <c:v>45</c:v>
                </c:pt>
                <c:pt idx="2138">
                  <c:v>3</c:v>
                </c:pt>
                <c:pt idx="2139">
                  <c:v>28</c:v>
                </c:pt>
                <c:pt idx="2140">
                  <c:v>33</c:v>
                </c:pt>
                <c:pt idx="2141">
                  <c:v>3.9</c:v>
                </c:pt>
                <c:pt idx="2142">
                  <c:v>6.7</c:v>
                </c:pt>
                <c:pt idx="2143">
                  <c:v>44</c:v>
                </c:pt>
                <c:pt idx="2144">
                  <c:v>57</c:v>
                </c:pt>
                <c:pt idx="2145">
                  <c:v>-2.7</c:v>
                </c:pt>
                <c:pt idx="2146">
                  <c:v>-47</c:v>
                </c:pt>
                <c:pt idx="2147">
                  <c:v>59</c:v>
                </c:pt>
                <c:pt idx="2148">
                  <c:v>2.4</c:v>
                </c:pt>
                <c:pt idx="2149">
                  <c:v>-3.6</c:v>
                </c:pt>
                <c:pt idx="2150">
                  <c:v>13</c:v>
                </c:pt>
                <c:pt idx="2151">
                  <c:v>5.3</c:v>
                </c:pt>
                <c:pt idx="2152">
                  <c:v>-1.9</c:v>
                </c:pt>
                <c:pt idx="2153">
                  <c:v>5.7</c:v>
                </c:pt>
                <c:pt idx="2154">
                  <c:v>16</c:v>
                </c:pt>
                <c:pt idx="2155">
                  <c:v>56</c:v>
                </c:pt>
                <c:pt idx="2156">
                  <c:v>32</c:v>
                </c:pt>
                <c:pt idx="2157">
                  <c:v>8.5</c:v>
                </c:pt>
                <c:pt idx="2158">
                  <c:v>68</c:v>
                </c:pt>
                <c:pt idx="2159">
                  <c:v>51</c:v>
                </c:pt>
                <c:pt idx="2160">
                  <c:v>54</c:v>
                </c:pt>
                <c:pt idx="2161">
                  <c:v>-0.59</c:v>
                </c:pt>
                <c:pt idx="2162">
                  <c:v>113</c:v>
                </c:pt>
                <c:pt idx="2163">
                  <c:v>15</c:v>
                </c:pt>
                <c:pt idx="2164">
                  <c:v>7.9</c:v>
                </c:pt>
                <c:pt idx="2165">
                  <c:v>27</c:v>
                </c:pt>
                <c:pt idx="2166">
                  <c:v>49</c:v>
                </c:pt>
                <c:pt idx="2167">
                  <c:v>37</c:v>
                </c:pt>
                <c:pt idx="2168">
                  <c:v>2.1</c:v>
                </c:pt>
                <c:pt idx="2169">
                  <c:v>6.9</c:v>
                </c:pt>
                <c:pt idx="2170">
                  <c:v>10</c:v>
                </c:pt>
                <c:pt idx="2171">
                  <c:v>15</c:v>
                </c:pt>
                <c:pt idx="2172">
                  <c:v>-5.9</c:v>
                </c:pt>
                <c:pt idx="2173">
                  <c:v>-7.3</c:v>
                </c:pt>
                <c:pt idx="2174">
                  <c:v>-5.9</c:v>
                </c:pt>
                <c:pt idx="2175">
                  <c:v>0.77</c:v>
                </c:pt>
                <c:pt idx="2176">
                  <c:v>-3.2</c:v>
                </c:pt>
                <c:pt idx="2177">
                  <c:v>-0.79</c:v>
                </c:pt>
                <c:pt idx="2178">
                  <c:v>-14</c:v>
                </c:pt>
                <c:pt idx="2179">
                  <c:v>-18</c:v>
                </c:pt>
                <c:pt idx="2180">
                  <c:v>-81</c:v>
                </c:pt>
                <c:pt idx="2181">
                  <c:v>-1.1000000000000001</c:v>
                </c:pt>
                <c:pt idx="2182">
                  <c:v>14</c:v>
                </c:pt>
                <c:pt idx="2183">
                  <c:v>6.2</c:v>
                </c:pt>
                <c:pt idx="2184">
                  <c:v>7</c:v>
                </c:pt>
                <c:pt idx="2185">
                  <c:v>17</c:v>
                </c:pt>
                <c:pt idx="2186">
                  <c:v>0.2</c:v>
                </c:pt>
                <c:pt idx="2187">
                  <c:v>-7.8</c:v>
                </c:pt>
                <c:pt idx="2188">
                  <c:v>61</c:v>
                </c:pt>
                <c:pt idx="2189">
                  <c:v>21</c:v>
                </c:pt>
                <c:pt idx="2190">
                  <c:v>35</c:v>
                </c:pt>
                <c:pt idx="2191">
                  <c:v>9.6</c:v>
                </c:pt>
                <c:pt idx="2192">
                  <c:v>-7.8</c:v>
                </c:pt>
                <c:pt idx="2193">
                  <c:v>5.0999999999999996</c:v>
                </c:pt>
                <c:pt idx="2194">
                  <c:v>25</c:v>
                </c:pt>
                <c:pt idx="2195">
                  <c:v>59</c:v>
                </c:pt>
                <c:pt idx="2196">
                  <c:v>4.8</c:v>
                </c:pt>
                <c:pt idx="2197">
                  <c:v>-9.4</c:v>
                </c:pt>
                <c:pt idx="2198">
                  <c:v>-0.02</c:v>
                </c:pt>
                <c:pt idx="2199">
                  <c:v>38</c:v>
                </c:pt>
                <c:pt idx="2200">
                  <c:v>54</c:v>
                </c:pt>
                <c:pt idx="2201">
                  <c:v>52</c:v>
                </c:pt>
                <c:pt idx="2202">
                  <c:v>35</c:v>
                </c:pt>
                <c:pt idx="2203">
                  <c:v>3.6</c:v>
                </c:pt>
                <c:pt idx="2204">
                  <c:v>73</c:v>
                </c:pt>
                <c:pt idx="2205">
                  <c:v>61</c:v>
                </c:pt>
                <c:pt idx="2206">
                  <c:v>31</c:v>
                </c:pt>
                <c:pt idx="2207">
                  <c:v>75</c:v>
                </c:pt>
                <c:pt idx="2208">
                  <c:v>180</c:v>
                </c:pt>
                <c:pt idx="2209">
                  <c:v>209</c:v>
                </c:pt>
                <c:pt idx="2210">
                  <c:v>175</c:v>
                </c:pt>
                <c:pt idx="2211">
                  <c:v>125</c:v>
                </c:pt>
                <c:pt idx="2212">
                  <c:v>18</c:v>
                </c:pt>
                <c:pt idx="2213">
                  <c:v>38</c:v>
                </c:pt>
                <c:pt idx="2214">
                  <c:v>35</c:v>
                </c:pt>
                <c:pt idx="2215">
                  <c:v>63</c:v>
                </c:pt>
                <c:pt idx="2216">
                  <c:v>156</c:v>
                </c:pt>
                <c:pt idx="2217">
                  <c:v>103</c:v>
                </c:pt>
                <c:pt idx="2218">
                  <c:v>12</c:v>
                </c:pt>
                <c:pt idx="2219">
                  <c:v>13</c:v>
                </c:pt>
                <c:pt idx="2220">
                  <c:v>8.1</c:v>
                </c:pt>
                <c:pt idx="2221">
                  <c:v>-2.7</c:v>
                </c:pt>
                <c:pt idx="2222">
                  <c:v>-3.7</c:v>
                </c:pt>
                <c:pt idx="2223">
                  <c:v>9.3000000000000007</c:v>
                </c:pt>
                <c:pt idx="2224">
                  <c:v>82</c:v>
                </c:pt>
                <c:pt idx="2225">
                  <c:v>63</c:v>
                </c:pt>
                <c:pt idx="2226">
                  <c:v>62</c:v>
                </c:pt>
                <c:pt idx="2227">
                  <c:v>50</c:v>
                </c:pt>
                <c:pt idx="2228">
                  <c:v>58</c:v>
                </c:pt>
                <c:pt idx="2229">
                  <c:v>77</c:v>
                </c:pt>
                <c:pt idx="2230">
                  <c:v>116</c:v>
                </c:pt>
                <c:pt idx="2231">
                  <c:v>63</c:v>
                </c:pt>
                <c:pt idx="2232">
                  <c:v>1.5</c:v>
                </c:pt>
                <c:pt idx="2233">
                  <c:v>38</c:v>
                </c:pt>
                <c:pt idx="2234">
                  <c:v>89</c:v>
                </c:pt>
                <c:pt idx="2235">
                  <c:v>192</c:v>
                </c:pt>
                <c:pt idx="2236">
                  <c:v>150</c:v>
                </c:pt>
                <c:pt idx="2237">
                  <c:v>113</c:v>
                </c:pt>
                <c:pt idx="2238">
                  <c:v>224</c:v>
                </c:pt>
                <c:pt idx="2239">
                  <c:v>154</c:v>
                </c:pt>
                <c:pt idx="2240">
                  <c:v>112</c:v>
                </c:pt>
                <c:pt idx="2249">
                  <c:v>-125</c:v>
                </c:pt>
                <c:pt idx="2250">
                  <c:v>-3.9</c:v>
                </c:pt>
                <c:pt idx="2251">
                  <c:v>100</c:v>
                </c:pt>
                <c:pt idx="2252">
                  <c:v>124</c:v>
                </c:pt>
                <c:pt idx="2253">
                  <c:v>43</c:v>
                </c:pt>
                <c:pt idx="2254">
                  <c:v>42</c:v>
                </c:pt>
                <c:pt idx="2255">
                  <c:v>115</c:v>
                </c:pt>
                <c:pt idx="2256">
                  <c:v>165</c:v>
                </c:pt>
                <c:pt idx="2257">
                  <c:v>134</c:v>
                </c:pt>
                <c:pt idx="2258">
                  <c:v>186</c:v>
                </c:pt>
                <c:pt idx="2259">
                  <c:v>265</c:v>
                </c:pt>
                <c:pt idx="2260">
                  <c:v>290</c:v>
                </c:pt>
                <c:pt idx="2261">
                  <c:v>253</c:v>
                </c:pt>
                <c:pt idx="2262">
                  <c:v>294</c:v>
                </c:pt>
                <c:pt idx="2263">
                  <c:v>255</c:v>
                </c:pt>
                <c:pt idx="2264">
                  <c:v>263</c:v>
                </c:pt>
                <c:pt idx="2265">
                  <c:v>253</c:v>
                </c:pt>
                <c:pt idx="2266">
                  <c:v>236</c:v>
                </c:pt>
                <c:pt idx="2267">
                  <c:v>142</c:v>
                </c:pt>
                <c:pt idx="2268">
                  <c:v>149</c:v>
                </c:pt>
                <c:pt idx="2269">
                  <c:v>165</c:v>
                </c:pt>
                <c:pt idx="2270">
                  <c:v>132</c:v>
                </c:pt>
                <c:pt idx="2271">
                  <c:v>139</c:v>
                </c:pt>
                <c:pt idx="2272">
                  <c:v>153</c:v>
                </c:pt>
                <c:pt idx="2273">
                  <c:v>122</c:v>
                </c:pt>
                <c:pt idx="2274">
                  <c:v>230</c:v>
                </c:pt>
                <c:pt idx="2275">
                  <c:v>246</c:v>
                </c:pt>
                <c:pt idx="2276">
                  <c:v>296</c:v>
                </c:pt>
                <c:pt idx="2277">
                  <c:v>272</c:v>
                </c:pt>
                <c:pt idx="2278">
                  <c:v>262</c:v>
                </c:pt>
                <c:pt idx="2279">
                  <c:v>295</c:v>
                </c:pt>
                <c:pt idx="2280">
                  <c:v>265</c:v>
                </c:pt>
                <c:pt idx="2281">
                  <c:v>294</c:v>
                </c:pt>
                <c:pt idx="2282">
                  <c:v>251</c:v>
                </c:pt>
                <c:pt idx="2283">
                  <c:v>290</c:v>
                </c:pt>
                <c:pt idx="2284">
                  <c:v>312</c:v>
                </c:pt>
                <c:pt idx="2285">
                  <c:v>308</c:v>
                </c:pt>
                <c:pt idx="2286">
                  <c:v>374</c:v>
                </c:pt>
                <c:pt idx="2287">
                  <c:v>287</c:v>
                </c:pt>
                <c:pt idx="2288">
                  <c:v>198</c:v>
                </c:pt>
                <c:pt idx="2289">
                  <c:v>174</c:v>
                </c:pt>
                <c:pt idx="2290">
                  <c:v>207</c:v>
                </c:pt>
                <c:pt idx="2291">
                  <c:v>232</c:v>
                </c:pt>
                <c:pt idx="2292">
                  <c:v>234</c:v>
                </c:pt>
                <c:pt idx="2293">
                  <c:v>276</c:v>
                </c:pt>
                <c:pt idx="2294">
                  <c:v>322</c:v>
                </c:pt>
                <c:pt idx="2295">
                  <c:v>289</c:v>
                </c:pt>
                <c:pt idx="2296">
                  <c:v>258</c:v>
                </c:pt>
                <c:pt idx="2297">
                  <c:v>221</c:v>
                </c:pt>
                <c:pt idx="2298">
                  <c:v>116</c:v>
                </c:pt>
                <c:pt idx="2299">
                  <c:v>104</c:v>
                </c:pt>
                <c:pt idx="2300">
                  <c:v>48</c:v>
                </c:pt>
                <c:pt idx="2301">
                  <c:v>67</c:v>
                </c:pt>
                <c:pt idx="2302">
                  <c:v>125</c:v>
                </c:pt>
                <c:pt idx="2303">
                  <c:v>85</c:v>
                </c:pt>
                <c:pt idx="2304">
                  <c:v>23</c:v>
                </c:pt>
                <c:pt idx="2305">
                  <c:v>-108</c:v>
                </c:pt>
                <c:pt idx="2306">
                  <c:v>-34</c:v>
                </c:pt>
                <c:pt idx="2307">
                  <c:v>123</c:v>
                </c:pt>
                <c:pt idx="2308">
                  <c:v>230</c:v>
                </c:pt>
                <c:pt idx="2309">
                  <c:v>211</c:v>
                </c:pt>
                <c:pt idx="2310">
                  <c:v>183</c:v>
                </c:pt>
                <c:pt idx="2311">
                  <c:v>240</c:v>
                </c:pt>
                <c:pt idx="2312">
                  <c:v>233</c:v>
                </c:pt>
                <c:pt idx="2313">
                  <c:v>236</c:v>
                </c:pt>
                <c:pt idx="2314">
                  <c:v>257</c:v>
                </c:pt>
                <c:pt idx="2315">
                  <c:v>252</c:v>
                </c:pt>
                <c:pt idx="2316">
                  <c:v>174</c:v>
                </c:pt>
                <c:pt idx="2317">
                  <c:v>5.7</c:v>
                </c:pt>
                <c:pt idx="2318">
                  <c:v>-237</c:v>
                </c:pt>
                <c:pt idx="2319">
                  <c:v>-326</c:v>
                </c:pt>
                <c:pt idx="2320">
                  <c:v>-329</c:v>
                </c:pt>
                <c:pt idx="2321">
                  <c:v>-279</c:v>
                </c:pt>
                <c:pt idx="2322">
                  <c:v>-101</c:v>
                </c:pt>
                <c:pt idx="2323">
                  <c:v>-61</c:v>
                </c:pt>
                <c:pt idx="2324">
                  <c:v>-77</c:v>
                </c:pt>
                <c:pt idx="2325">
                  <c:v>-57</c:v>
                </c:pt>
                <c:pt idx="2326">
                  <c:v>5.9</c:v>
                </c:pt>
                <c:pt idx="2327">
                  <c:v>-22</c:v>
                </c:pt>
                <c:pt idx="2328">
                  <c:v>-2.7</c:v>
                </c:pt>
                <c:pt idx="2329">
                  <c:v>16</c:v>
                </c:pt>
                <c:pt idx="2330">
                  <c:v>-14</c:v>
                </c:pt>
                <c:pt idx="2331">
                  <c:v>8.6999999999999993</c:v>
                </c:pt>
                <c:pt idx="2332">
                  <c:v>20</c:v>
                </c:pt>
                <c:pt idx="2333">
                  <c:v>22</c:v>
                </c:pt>
                <c:pt idx="2334">
                  <c:v>-7.4</c:v>
                </c:pt>
                <c:pt idx="2335">
                  <c:v>-17</c:v>
                </c:pt>
                <c:pt idx="2336">
                  <c:v>-101</c:v>
                </c:pt>
                <c:pt idx="2337">
                  <c:v>1.8</c:v>
                </c:pt>
                <c:pt idx="2338">
                  <c:v>-14</c:v>
                </c:pt>
                <c:pt idx="2339">
                  <c:v>2.5</c:v>
                </c:pt>
                <c:pt idx="2340">
                  <c:v>3.9</c:v>
                </c:pt>
                <c:pt idx="2341">
                  <c:v>2.4</c:v>
                </c:pt>
                <c:pt idx="2342">
                  <c:v>-0.44</c:v>
                </c:pt>
                <c:pt idx="2343">
                  <c:v>11</c:v>
                </c:pt>
                <c:pt idx="2344">
                  <c:v>25</c:v>
                </c:pt>
                <c:pt idx="2345">
                  <c:v>32</c:v>
                </c:pt>
                <c:pt idx="2346">
                  <c:v>19</c:v>
                </c:pt>
                <c:pt idx="2347">
                  <c:v>32</c:v>
                </c:pt>
                <c:pt idx="2348">
                  <c:v>43</c:v>
                </c:pt>
                <c:pt idx="2349">
                  <c:v>-63</c:v>
                </c:pt>
                <c:pt idx="2350">
                  <c:v>-84</c:v>
                </c:pt>
                <c:pt idx="2351">
                  <c:v>4.3</c:v>
                </c:pt>
                <c:pt idx="2352">
                  <c:v>-49</c:v>
                </c:pt>
                <c:pt idx="2353">
                  <c:v>-112</c:v>
                </c:pt>
                <c:pt idx="2354">
                  <c:v>-115</c:v>
                </c:pt>
                <c:pt idx="2355">
                  <c:v>18</c:v>
                </c:pt>
                <c:pt idx="2356">
                  <c:v>-0.46</c:v>
                </c:pt>
                <c:pt idx="2357">
                  <c:v>5.3</c:v>
                </c:pt>
                <c:pt idx="2358">
                  <c:v>-15</c:v>
                </c:pt>
                <c:pt idx="2359">
                  <c:v>12</c:v>
                </c:pt>
                <c:pt idx="2360">
                  <c:v>19</c:v>
                </c:pt>
                <c:pt idx="2361">
                  <c:v>36</c:v>
                </c:pt>
                <c:pt idx="2362">
                  <c:v>66</c:v>
                </c:pt>
                <c:pt idx="2363">
                  <c:v>59</c:v>
                </c:pt>
                <c:pt idx="2364">
                  <c:v>70</c:v>
                </c:pt>
                <c:pt idx="2365">
                  <c:v>50</c:v>
                </c:pt>
                <c:pt idx="2366">
                  <c:v>5.8</c:v>
                </c:pt>
                <c:pt idx="2367">
                  <c:v>62</c:v>
                </c:pt>
                <c:pt idx="2368">
                  <c:v>89</c:v>
                </c:pt>
                <c:pt idx="2369">
                  <c:v>82</c:v>
                </c:pt>
                <c:pt idx="2370">
                  <c:v>267</c:v>
                </c:pt>
                <c:pt idx="2371">
                  <c:v>251</c:v>
                </c:pt>
                <c:pt idx="2372">
                  <c:v>257</c:v>
                </c:pt>
                <c:pt idx="2373">
                  <c:v>247</c:v>
                </c:pt>
                <c:pt idx="2374">
                  <c:v>231</c:v>
                </c:pt>
                <c:pt idx="2375">
                  <c:v>199</c:v>
                </c:pt>
                <c:pt idx="2376">
                  <c:v>46</c:v>
                </c:pt>
                <c:pt idx="2377">
                  <c:v>121</c:v>
                </c:pt>
                <c:pt idx="2378">
                  <c:v>242</c:v>
                </c:pt>
                <c:pt idx="2379">
                  <c:v>243</c:v>
                </c:pt>
                <c:pt idx="2380">
                  <c:v>215</c:v>
                </c:pt>
                <c:pt idx="2381">
                  <c:v>121</c:v>
                </c:pt>
                <c:pt idx="2382">
                  <c:v>169</c:v>
                </c:pt>
                <c:pt idx="2383">
                  <c:v>63</c:v>
                </c:pt>
                <c:pt idx="2384">
                  <c:v>66</c:v>
                </c:pt>
                <c:pt idx="2385">
                  <c:v>104</c:v>
                </c:pt>
                <c:pt idx="2386">
                  <c:v>196</c:v>
                </c:pt>
                <c:pt idx="2387">
                  <c:v>189</c:v>
                </c:pt>
                <c:pt idx="2388">
                  <c:v>218</c:v>
                </c:pt>
                <c:pt idx="2389">
                  <c:v>21</c:v>
                </c:pt>
                <c:pt idx="2390">
                  <c:v>-146</c:v>
                </c:pt>
                <c:pt idx="2391">
                  <c:v>-155</c:v>
                </c:pt>
                <c:pt idx="2392">
                  <c:v>-298</c:v>
                </c:pt>
                <c:pt idx="2393">
                  <c:v>-208</c:v>
                </c:pt>
                <c:pt idx="2394">
                  <c:v>-90</c:v>
                </c:pt>
                <c:pt idx="2395">
                  <c:v>-147</c:v>
                </c:pt>
                <c:pt idx="2396">
                  <c:v>83</c:v>
                </c:pt>
                <c:pt idx="2397">
                  <c:v>223</c:v>
                </c:pt>
                <c:pt idx="2398">
                  <c:v>133</c:v>
                </c:pt>
                <c:pt idx="2399">
                  <c:v>132</c:v>
                </c:pt>
                <c:pt idx="2400">
                  <c:v>66</c:v>
                </c:pt>
                <c:pt idx="2401">
                  <c:v>-359</c:v>
                </c:pt>
                <c:pt idx="2402">
                  <c:v>-515</c:v>
                </c:pt>
                <c:pt idx="2403">
                  <c:v>-457</c:v>
                </c:pt>
                <c:pt idx="2404">
                  <c:v>-279</c:v>
                </c:pt>
                <c:pt idx="2405">
                  <c:v>-97</c:v>
                </c:pt>
                <c:pt idx="2406">
                  <c:v>-73</c:v>
                </c:pt>
                <c:pt idx="2407">
                  <c:v>-21</c:v>
                </c:pt>
                <c:pt idx="2408">
                  <c:v>-49</c:v>
                </c:pt>
                <c:pt idx="2409">
                  <c:v>29</c:v>
                </c:pt>
                <c:pt idx="2410">
                  <c:v>-31</c:v>
                </c:pt>
                <c:pt idx="2411">
                  <c:v>127</c:v>
                </c:pt>
                <c:pt idx="2412">
                  <c:v>60</c:v>
                </c:pt>
                <c:pt idx="2413">
                  <c:v>-126</c:v>
                </c:pt>
                <c:pt idx="2414">
                  <c:v>-66</c:v>
                </c:pt>
                <c:pt idx="2415">
                  <c:v>-47</c:v>
                </c:pt>
                <c:pt idx="2416">
                  <c:v>-27</c:v>
                </c:pt>
                <c:pt idx="2417">
                  <c:v>-286</c:v>
                </c:pt>
                <c:pt idx="2418">
                  <c:v>-281</c:v>
                </c:pt>
                <c:pt idx="2419">
                  <c:v>-463</c:v>
                </c:pt>
                <c:pt idx="2420">
                  <c:v>-199</c:v>
                </c:pt>
                <c:pt idx="2421">
                  <c:v>-65</c:v>
                </c:pt>
                <c:pt idx="2422">
                  <c:v>2.4</c:v>
                </c:pt>
                <c:pt idx="2423">
                  <c:v>108</c:v>
                </c:pt>
                <c:pt idx="2424">
                  <c:v>0.12</c:v>
                </c:pt>
                <c:pt idx="2425">
                  <c:v>22</c:v>
                </c:pt>
                <c:pt idx="2426">
                  <c:v>84</c:v>
                </c:pt>
                <c:pt idx="2427">
                  <c:v>57</c:v>
                </c:pt>
                <c:pt idx="2428">
                  <c:v>77</c:v>
                </c:pt>
                <c:pt idx="2429">
                  <c:v>136</c:v>
                </c:pt>
                <c:pt idx="2430">
                  <c:v>131</c:v>
                </c:pt>
                <c:pt idx="2431">
                  <c:v>47</c:v>
                </c:pt>
                <c:pt idx="2432">
                  <c:v>100</c:v>
                </c:pt>
                <c:pt idx="2433">
                  <c:v>73</c:v>
                </c:pt>
                <c:pt idx="2434">
                  <c:v>124</c:v>
                </c:pt>
                <c:pt idx="2435">
                  <c:v>181</c:v>
                </c:pt>
                <c:pt idx="2436">
                  <c:v>106</c:v>
                </c:pt>
                <c:pt idx="2437">
                  <c:v>119</c:v>
                </c:pt>
                <c:pt idx="2438">
                  <c:v>180</c:v>
                </c:pt>
                <c:pt idx="2439">
                  <c:v>149</c:v>
                </c:pt>
                <c:pt idx="2440">
                  <c:v>140</c:v>
                </c:pt>
                <c:pt idx="2441">
                  <c:v>91</c:v>
                </c:pt>
                <c:pt idx="2442">
                  <c:v>31</c:v>
                </c:pt>
                <c:pt idx="2443">
                  <c:v>125</c:v>
                </c:pt>
                <c:pt idx="2444">
                  <c:v>178</c:v>
                </c:pt>
                <c:pt idx="2445">
                  <c:v>219</c:v>
                </c:pt>
                <c:pt idx="2446">
                  <c:v>138</c:v>
                </c:pt>
                <c:pt idx="2447">
                  <c:v>110</c:v>
                </c:pt>
                <c:pt idx="2448">
                  <c:v>46</c:v>
                </c:pt>
                <c:pt idx="2449">
                  <c:v>96</c:v>
                </c:pt>
                <c:pt idx="2450">
                  <c:v>115</c:v>
                </c:pt>
                <c:pt idx="2451">
                  <c:v>118</c:v>
                </c:pt>
                <c:pt idx="2452">
                  <c:v>306</c:v>
                </c:pt>
                <c:pt idx="2453">
                  <c:v>258</c:v>
                </c:pt>
                <c:pt idx="2454">
                  <c:v>152</c:v>
                </c:pt>
                <c:pt idx="2455">
                  <c:v>115</c:v>
                </c:pt>
                <c:pt idx="2456">
                  <c:v>134</c:v>
                </c:pt>
                <c:pt idx="2457">
                  <c:v>167</c:v>
                </c:pt>
                <c:pt idx="2458">
                  <c:v>56</c:v>
                </c:pt>
                <c:pt idx="2459">
                  <c:v>136</c:v>
                </c:pt>
                <c:pt idx="2460">
                  <c:v>125</c:v>
                </c:pt>
                <c:pt idx="2461">
                  <c:v>83</c:v>
                </c:pt>
                <c:pt idx="2462">
                  <c:v>246</c:v>
                </c:pt>
                <c:pt idx="2463">
                  <c:v>115</c:v>
                </c:pt>
                <c:pt idx="2464">
                  <c:v>2.9</c:v>
                </c:pt>
                <c:pt idx="2465">
                  <c:v>82</c:v>
                </c:pt>
                <c:pt idx="2466">
                  <c:v>97</c:v>
                </c:pt>
                <c:pt idx="2467">
                  <c:v>129</c:v>
                </c:pt>
                <c:pt idx="2468">
                  <c:v>95</c:v>
                </c:pt>
                <c:pt idx="2469">
                  <c:v>86</c:v>
                </c:pt>
                <c:pt idx="2470">
                  <c:v>17</c:v>
                </c:pt>
                <c:pt idx="2471">
                  <c:v>-14</c:v>
                </c:pt>
                <c:pt idx="2472">
                  <c:v>18</c:v>
                </c:pt>
                <c:pt idx="2473">
                  <c:v>53</c:v>
                </c:pt>
                <c:pt idx="2474">
                  <c:v>68</c:v>
                </c:pt>
                <c:pt idx="2475">
                  <c:v>60</c:v>
                </c:pt>
                <c:pt idx="2476">
                  <c:v>65</c:v>
                </c:pt>
                <c:pt idx="2477">
                  <c:v>12</c:v>
                </c:pt>
                <c:pt idx="2478">
                  <c:v>57</c:v>
                </c:pt>
                <c:pt idx="2479">
                  <c:v>98</c:v>
                </c:pt>
                <c:pt idx="2480">
                  <c:v>23</c:v>
                </c:pt>
                <c:pt idx="2481">
                  <c:v>128</c:v>
                </c:pt>
                <c:pt idx="2482">
                  <c:v>49</c:v>
                </c:pt>
                <c:pt idx="2483">
                  <c:v>187</c:v>
                </c:pt>
                <c:pt idx="2484">
                  <c:v>20</c:v>
                </c:pt>
                <c:pt idx="2485">
                  <c:v>-0.21</c:v>
                </c:pt>
                <c:pt idx="2486">
                  <c:v>173</c:v>
                </c:pt>
                <c:pt idx="2487">
                  <c:v>7.8</c:v>
                </c:pt>
                <c:pt idx="2488">
                  <c:v>92</c:v>
                </c:pt>
                <c:pt idx="2489">
                  <c:v>1.2</c:v>
                </c:pt>
                <c:pt idx="2490">
                  <c:v>102</c:v>
                </c:pt>
                <c:pt idx="2491">
                  <c:v>-40</c:v>
                </c:pt>
                <c:pt idx="2492">
                  <c:v>11</c:v>
                </c:pt>
                <c:pt idx="2493">
                  <c:v>88</c:v>
                </c:pt>
                <c:pt idx="2494">
                  <c:v>129</c:v>
                </c:pt>
                <c:pt idx="2495">
                  <c:v>282</c:v>
                </c:pt>
                <c:pt idx="2496">
                  <c:v>126</c:v>
                </c:pt>
                <c:pt idx="2497">
                  <c:v>130</c:v>
                </c:pt>
                <c:pt idx="2498">
                  <c:v>-9</c:v>
                </c:pt>
                <c:pt idx="2499">
                  <c:v>24</c:v>
                </c:pt>
                <c:pt idx="2500">
                  <c:v>35</c:v>
                </c:pt>
                <c:pt idx="2501">
                  <c:v>-11</c:v>
                </c:pt>
                <c:pt idx="2502">
                  <c:v>102</c:v>
                </c:pt>
                <c:pt idx="2503">
                  <c:v>-10</c:v>
                </c:pt>
                <c:pt idx="2504">
                  <c:v>130</c:v>
                </c:pt>
                <c:pt idx="2505">
                  <c:v>147</c:v>
                </c:pt>
                <c:pt idx="2506">
                  <c:v>213</c:v>
                </c:pt>
                <c:pt idx="2507">
                  <c:v>110</c:v>
                </c:pt>
                <c:pt idx="2508">
                  <c:v>36</c:v>
                </c:pt>
                <c:pt idx="2509">
                  <c:v>-12</c:v>
                </c:pt>
                <c:pt idx="2510">
                  <c:v>81</c:v>
                </c:pt>
                <c:pt idx="2511">
                  <c:v>71</c:v>
                </c:pt>
                <c:pt idx="2512">
                  <c:v>17</c:v>
                </c:pt>
                <c:pt idx="2513">
                  <c:v>41</c:v>
                </c:pt>
                <c:pt idx="2514">
                  <c:v>13</c:v>
                </c:pt>
                <c:pt idx="2515">
                  <c:v>50</c:v>
                </c:pt>
                <c:pt idx="2516">
                  <c:v>47</c:v>
                </c:pt>
                <c:pt idx="2517">
                  <c:v>-32</c:v>
                </c:pt>
                <c:pt idx="2518">
                  <c:v>55</c:v>
                </c:pt>
                <c:pt idx="2519">
                  <c:v>9.9</c:v>
                </c:pt>
                <c:pt idx="2520">
                  <c:v>-15</c:v>
                </c:pt>
                <c:pt idx="2521">
                  <c:v>65</c:v>
                </c:pt>
                <c:pt idx="2522">
                  <c:v>-5.6</c:v>
                </c:pt>
                <c:pt idx="2523">
                  <c:v>54</c:v>
                </c:pt>
                <c:pt idx="2524">
                  <c:v>2.5</c:v>
                </c:pt>
                <c:pt idx="2525">
                  <c:v>27</c:v>
                </c:pt>
                <c:pt idx="2526">
                  <c:v>6.1</c:v>
                </c:pt>
                <c:pt idx="2527">
                  <c:v>49</c:v>
                </c:pt>
                <c:pt idx="2529">
                  <c:v>-36</c:v>
                </c:pt>
                <c:pt idx="2530">
                  <c:v>-13</c:v>
                </c:pt>
                <c:pt idx="2531">
                  <c:v>-1.9</c:v>
                </c:pt>
                <c:pt idx="2532">
                  <c:v>4.5</c:v>
                </c:pt>
                <c:pt idx="2533">
                  <c:v>-12</c:v>
                </c:pt>
                <c:pt idx="2534">
                  <c:v>-1.3</c:v>
                </c:pt>
                <c:pt idx="2535">
                  <c:v>24</c:v>
                </c:pt>
                <c:pt idx="2536">
                  <c:v>-9.9</c:v>
                </c:pt>
                <c:pt idx="2537">
                  <c:v>19</c:v>
                </c:pt>
                <c:pt idx="2538">
                  <c:v>-9.8000000000000007</c:v>
                </c:pt>
                <c:pt idx="2539">
                  <c:v>85</c:v>
                </c:pt>
                <c:pt idx="2540">
                  <c:v>-5.5</c:v>
                </c:pt>
                <c:pt idx="2541">
                  <c:v>-6.3</c:v>
                </c:pt>
                <c:pt idx="2542">
                  <c:v>21</c:v>
                </c:pt>
                <c:pt idx="2543">
                  <c:v>-0.74</c:v>
                </c:pt>
                <c:pt idx="2544">
                  <c:v>50</c:v>
                </c:pt>
                <c:pt idx="2545">
                  <c:v>-2.1</c:v>
                </c:pt>
                <c:pt idx="2546">
                  <c:v>69</c:v>
                </c:pt>
                <c:pt idx="2547">
                  <c:v>-6.1</c:v>
                </c:pt>
                <c:pt idx="2548">
                  <c:v>3.9</c:v>
                </c:pt>
                <c:pt idx="2549">
                  <c:v>97</c:v>
                </c:pt>
                <c:pt idx="2550">
                  <c:v>14</c:v>
                </c:pt>
                <c:pt idx="2551">
                  <c:v>49</c:v>
                </c:pt>
                <c:pt idx="2552">
                  <c:v>-23</c:v>
                </c:pt>
                <c:pt idx="2553">
                  <c:v>80</c:v>
                </c:pt>
                <c:pt idx="2554">
                  <c:v>2.2999999999999998</c:v>
                </c:pt>
                <c:pt idx="2555">
                  <c:v>54</c:v>
                </c:pt>
                <c:pt idx="2556">
                  <c:v>4.2</c:v>
                </c:pt>
                <c:pt idx="2557">
                  <c:v>-0.9</c:v>
                </c:pt>
                <c:pt idx="2558">
                  <c:v>65</c:v>
                </c:pt>
                <c:pt idx="2559">
                  <c:v>12</c:v>
                </c:pt>
                <c:pt idx="2560">
                  <c:v>189</c:v>
                </c:pt>
                <c:pt idx="2561">
                  <c:v>34</c:v>
                </c:pt>
                <c:pt idx="2562">
                  <c:v>-16</c:v>
                </c:pt>
                <c:pt idx="2563">
                  <c:v>11</c:v>
                </c:pt>
                <c:pt idx="2564">
                  <c:v>-8.1999999999999993</c:v>
                </c:pt>
                <c:pt idx="2565">
                  <c:v>86</c:v>
                </c:pt>
                <c:pt idx="2566">
                  <c:v>17</c:v>
                </c:pt>
                <c:pt idx="2567">
                  <c:v>135</c:v>
                </c:pt>
                <c:pt idx="2568">
                  <c:v>9.1999999999999993</c:v>
                </c:pt>
                <c:pt idx="2569">
                  <c:v>-12</c:v>
                </c:pt>
                <c:pt idx="2570">
                  <c:v>30</c:v>
                </c:pt>
                <c:pt idx="2571">
                  <c:v>-4.8</c:v>
                </c:pt>
                <c:pt idx="2572">
                  <c:v>113</c:v>
                </c:pt>
                <c:pt idx="2573">
                  <c:v>6.2</c:v>
                </c:pt>
                <c:pt idx="2574">
                  <c:v>70</c:v>
                </c:pt>
                <c:pt idx="2575">
                  <c:v>23</c:v>
                </c:pt>
                <c:pt idx="2576">
                  <c:v>-15</c:v>
                </c:pt>
                <c:pt idx="2577">
                  <c:v>74</c:v>
                </c:pt>
                <c:pt idx="2578">
                  <c:v>-4.3</c:v>
                </c:pt>
                <c:pt idx="2579">
                  <c:v>117</c:v>
                </c:pt>
                <c:pt idx="2580">
                  <c:v>3</c:v>
                </c:pt>
                <c:pt idx="2581">
                  <c:v>94</c:v>
                </c:pt>
                <c:pt idx="2582">
                  <c:v>5.4</c:v>
                </c:pt>
                <c:pt idx="2583">
                  <c:v>-2.9</c:v>
                </c:pt>
                <c:pt idx="2584">
                  <c:v>28</c:v>
                </c:pt>
                <c:pt idx="2585">
                  <c:v>-0.2</c:v>
                </c:pt>
                <c:pt idx="2586">
                  <c:v>-83</c:v>
                </c:pt>
                <c:pt idx="2587">
                  <c:v>8.5</c:v>
                </c:pt>
                <c:pt idx="2588">
                  <c:v>56</c:v>
                </c:pt>
                <c:pt idx="2589">
                  <c:v>6</c:v>
                </c:pt>
                <c:pt idx="2590">
                  <c:v>-8.9</c:v>
                </c:pt>
                <c:pt idx="2591">
                  <c:v>70</c:v>
                </c:pt>
                <c:pt idx="2592">
                  <c:v>1.4</c:v>
                </c:pt>
                <c:pt idx="2593">
                  <c:v>86</c:v>
                </c:pt>
                <c:pt idx="2594">
                  <c:v>-11</c:v>
                </c:pt>
                <c:pt idx="2595">
                  <c:v>7.2</c:v>
                </c:pt>
                <c:pt idx="2596">
                  <c:v>-15</c:v>
                </c:pt>
                <c:pt idx="2597">
                  <c:v>-6</c:v>
                </c:pt>
                <c:pt idx="2598">
                  <c:v>69</c:v>
                </c:pt>
                <c:pt idx="2599">
                  <c:v>1.6</c:v>
                </c:pt>
                <c:pt idx="2600">
                  <c:v>96</c:v>
                </c:pt>
                <c:pt idx="2601">
                  <c:v>8.1999999999999993</c:v>
                </c:pt>
                <c:pt idx="2602">
                  <c:v>157</c:v>
                </c:pt>
                <c:pt idx="2603">
                  <c:v>-3.9</c:v>
                </c:pt>
                <c:pt idx="2604">
                  <c:v>-4.8</c:v>
                </c:pt>
                <c:pt idx="2605">
                  <c:v>112</c:v>
                </c:pt>
                <c:pt idx="2606">
                  <c:v>8.1999999999999993</c:v>
                </c:pt>
                <c:pt idx="2607">
                  <c:v>121</c:v>
                </c:pt>
                <c:pt idx="2608">
                  <c:v>5.5</c:v>
                </c:pt>
                <c:pt idx="2609">
                  <c:v>127</c:v>
                </c:pt>
                <c:pt idx="2610">
                  <c:v>5.4</c:v>
                </c:pt>
                <c:pt idx="2611">
                  <c:v>-0.28999999999999998</c:v>
                </c:pt>
                <c:pt idx="2612">
                  <c:v>84</c:v>
                </c:pt>
                <c:pt idx="2613">
                  <c:v>8.1999999999999993</c:v>
                </c:pt>
                <c:pt idx="2614">
                  <c:v>143</c:v>
                </c:pt>
                <c:pt idx="2615">
                  <c:v>12</c:v>
                </c:pt>
                <c:pt idx="2616">
                  <c:v>105</c:v>
                </c:pt>
                <c:pt idx="2617">
                  <c:v>46</c:v>
                </c:pt>
                <c:pt idx="2618">
                  <c:v>8.6999999999999993</c:v>
                </c:pt>
                <c:pt idx="2619">
                  <c:v>74</c:v>
                </c:pt>
                <c:pt idx="2620">
                  <c:v>61</c:v>
                </c:pt>
                <c:pt idx="2621">
                  <c:v>97</c:v>
                </c:pt>
                <c:pt idx="2622">
                  <c:v>146</c:v>
                </c:pt>
                <c:pt idx="2623">
                  <c:v>121</c:v>
                </c:pt>
                <c:pt idx="2624">
                  <c:v>28</c:v>
                </c:pt>
                <c:pt idx="2625">
                  <c:v>6.1</c:v>
                </c:pt>
                <c:pt idx="2626">
                  <c:v>107</c:v>
                </c:pt>
                <c:pt idx="2627">
                  <c:v>91</c:v>
                </c:pt>
                <c:pt idx="2628">
                  <c:v>35</c:v>
                </c:pt>
                <c:pt idx="2629">
                  <c:v>31</c:v>
                </c:pt>
                <c:pt idx="2630">
                  <c:v>28</c:v>
                </c:pt>
                <c:pt idx="2631">
                  <c:v>18</c:v>
                </c:pt>
                <c:pt idx="2632">
                  <c:v>12</c:v>
                </c:pt>
                <c:pt idx="2633">
                  <c:v>32</c:v>
                </c:pt>
                <c:pt idx="2634">
                  <c:v>19</c:v>
                </c:pt>
                <c:pt idx="2635">
                  <c:v>9.1</c:v>
                </c:pt>
                <c:pt idx="2636">
                  <c:v>17</c:v>
                </c:pt>
                <c:pt idx="2637">
                  <c:v>16</c:v>
                </c:pt>
                <c:pt idx="2638">
                  <c:v>5.7</c:v>
                </c:pt>
                <c:pt idx="2639">
                  <c:v>14</c:v>
                </c:pt>
                <c:pt idx="2640">
                  <c:v>17</c:v>
                </c:pt>
                <c:pt idx="2641">
                  <c:v>2.5</c:v>
                </c:pt>
                <c:pt idx="2642">
                  <c:v>12</c:v>
                </c:pt>
                <c:pt idx="2643">
                  <c:v>21</c:v>
                </c:pt>
                <c:pt idx="2644">
                  <c:v>12</c:v>
                </c:pt>
                <c:pt idx="2645">
                  <c:v>-3.8</c:v>
                </c:pt>
                <c:pt idx="2646">
                  <c:v>6.5</c:v>
                </c:pt>
                <c:pt idx="2647">
                  <c:v>12</c:v>
                </c:pt>
                <c:pt idx="2648">
                  <c:v>-14</c:v>
                </c:pt>
                <c:pt idx="2649">
                  <c:v>2.6</c:v>
                </c:pt>
                <c:pt idx="2650">
                  <c:v>9</c:v>
                </c:pt>
                <c:pt idx="2651">
                  <c:v>0.73</c:v>
                </c:pt>
                <c:pt idx="2652">
                  <c:v>2.2000000000000002</c:v>
                </c:pt>
                <c:pt idx="2653">
                  <c:v>6</c:v>
                </c:pt>
                <c:pt idx="2654">
                  <c:v>14</c:v>
                </c:pt>
                <c:pt idx="2655">
                  <c:v>2.9</c:v>
                </c:pt>
                <c:pt idx="2656">
                  <c:v>7.2</c:v>
                </c:pt>
                <c:pt idx="2657">
                  <c:v>1.6</c:v>
                </c:pt>
                <c:pt idx="2658">
                  <c:v>1.3</c:v>
                </c:pt>
                <c:pt idx="2659">
                  <c:v>1.5</c:v>
                </c:pt>
                <c:pt idx="2660">
                  <c:v>2</c:v>
                </c:pt>
                <c:pt idx="2661">
                  <c:v>0.71</c:v>
                </c:pt>
                <c:pt idx="2662">
                  <c:v>-1.1000000000000001</c:v>
                </c:pt>
                <c:pt idx="2663">
                  <c:v>-5.5</c:v>
                </c:pt>
                <c:pt idx="2664">
                  <c:v>-6.7</c:v>
                </c:pt>
                <c:pt idx="2665">
                  <c:v>-5.9</c:v>
                </c:pt>
                <c:pt idx="2666">
                  <c:v>-11</c:v>
                </c:pt>
                <c:pt idx="2667">
                  <c:v>0.45</c:v>
                </c:pt>
                <c:pt idx="2668">
                  <c:v>-8</c:v>
                </c:pt>
                <c:pt idx="2669">
                  <c:v>0.76</c:v>
                </c:pt>
                <c:pt idx="2670">
                  <c:v>5.5</c:v>
                </c:pt>
                <c:pt idx="2671">
                  <c:v>6.9</c:v>
                </c:pt>
                <c:pt idx="2672">
                  <c:v>6</c:v>
                </c:pt>
                <c:pt idx="2673">
                  <c:v>-9.6999999999999993</c:v>
                </c:pt>
                <c:pt idx="2674">
                  <c:v>-3.8</c:v>
                </c:pt>
                <c:pt idx="2675">
                  <c:v>2.4</c:v>
                </c:pt>
                <c:pt idx="2676">
                  <c:v>11</c:v>
                </c:pt>
                <c:pt idx="2677">
                  <c:v>11</c:v>
                </c:pt>
                <c:pt idx="2678">
                  <c:v>13</c:v>
                </c:pt>
                <c:pt idx="2679">
                  <c:v>8.9</c:v>
                </c:pt>
                <c:pt idx="2680">
                  <c:v>5.3</c:v>
                </c:pt>
                <c:pt idx="2681">
                  <c:v>7.7</c:v>
                </c:pt>
                <c:pt idx="2682">
                  <c:v>-58</c:v>
                </c:pt>
                <c:pt idx="2683">
                  <c:v>-198</c:v>
                </c:pt>
                <c:pt idx="2684">
                  <c:v>-274</c:v>
                </c:pt>
                <c:pt idx="2685">
                  <c:v>13</c:v>
                </c:pt>
                <c:pt idx="2686">
                  <c:v>8.1999999999999993</c:v>
                </c:pt>
                <c:pt idx="2687">
                  <c:v>-1.9</c:v>
                </c:pt>
                <c:pt idx="2688">
                  <c:v>1.2</c:v>
                </c:pt>
                <c:pt idx="2689">
                  <c:v>6.2</c:v>
                </c:pt>
                <c:pt idx="2690">
                  <c:v>4.5999999999999996</c:v>
                </c:pt>
                <c:pt idx="2691">
                  <c:v>3</c:v>
                </c:pt>
                <c:pt idx="2692">
                  <c:v>18</c:v>
                </c:pt>
                <c:pt idx="2693">
                  <c:v>8.1999999999999993</c:v>
                </c:pt>
                <c:pt idx="2694">
                  <c:v>4.3</c:v>
                </c:pt>
                <c:pt idx="2695">
                  <c:v>-2.4</c:v>
                </c:pt>
                <c:pt idx="2696">
                  <c:v>-5.5</c:v>
                </c:pt>
                <c:pt idx="2697">
                  <c:v>5.4</c:v>
                </c:pt>
                <c:pt idx="2698">
                  <c:v>9.6999999999999993</c:v>
                </c:pt>
                <c:pt idx="2699">
                  <c:v>12</c:v>
                </c:pt>
                <c:pt idx="2700">
                  <c:v>-87</c:v>
                </c:pt>
                <c:pt idx="2701">
                  <c:v>-191</c:v>
                </c:pt>
                <c:pt idx="2702">
                  <c:v>-330</c:v>
                </c:pt>
                <c:pt idx="2703">
                  <c:v>-211</c:v>
                </c:pt>
                <c:pt idx="2704">
                  <c:v>5.7</c:v>
                </c:pt>
                <c:pt idx="2705">
                  <c:v>4.5999999999999996</c:v>
                </c:pt>
                <c:pt idx="2706">
                  <c:v>-8.4</c:v>
                </c:pt>
                <c:pt idx="2707">
                  <c:v>-0.39</c:v>
                </c:pt>
                <c:pt idx="2708">
                  <c:v>-4.2</c:v>
                </c:pt>
                <c:pt idx="2709">
                  <c:v>-2.7</c:v>
                </c:pt>
                <c:pt idx="2710">
                  <c:v>4.7</c:v>
                </c:pt>
                <c:pt idx="2711">
                  <c:v>4.8</c:v>
                </c:pt>
                <c:pt idx="2712">
                  <c:v>-9.1</c:v>
                </c:pt>
                <c:pt idx="2713">
                  <c:v>-5.9</c:v>
                </c:pt>
                <c:pt idx="2714">
                  <c:v>-13</c:v>
                </c:pt>
                <c:pt idx="2715">
                  <c:v>-7.1</c:v>
                </c:pt>
                <c:pt idx="2716">
                  <c:v>-15</c:v>
                </c:pt>
                <c:pt idx="2717">
                  <c:v>-6.6</c:v>
                </c:pt>
                <c:pt idx="2718">
                  <c:v>-11</c:v>
                </c:pt>
                <c:pt idx="2719">
                  <c:v>11</c:v>
                </c:pt>
                <c:pt idx="2720">
                  <c:v>-18</c:v>
                </c:pt>
                <c:pt idx="2721">
                  <c:v>-209</c:v>
                </c:pt>
                <c:pt idx="2722">
                  <c:v>-61</c:v>
                </c:pt>
                <c:pt idx="2723">
                  <c:v>-105</c:v>
                </c:pt>
                <c:pt idx="2724">
                  <c:v>-123</c:v>
                </c:pt>
                <c:pt idx="2725">
                  <c:v>-253</c:v>
                </c:pt>
                <c:pt idx="2726">
                  <c:v>-230</c:v>
                </c:pt>
                <c:pt idx="2727">
                  <c:v>1.9</c:v>
                </c:pt>
                <c:pt idx="2728">
                  <c:v>-3.3</c:v>
                </c:pt>
                <c:pt idx="2729">
                  <c:v>-41</c:v>
                </c:pt>
                <c:pt idx="2730">
                  <c:v>13</c:v>
                </c:pt>
                <c:pt idx="2731">
                  <c:v>0.94</c:v>
                </c:pt>
                <c:pt idx="2732">
                  <c:v>-53</c:v>
                </c:pt>
                <c:pt idx="2733">
                  <c:v>10</c:v>
                </c:pt>
                <c:pt idx="2734">
                  <c:v>-5.4</c:v>
                </c:pt>
                <c:pt idx="2735">
                  <c:v>4</c:v>
                </c:pt>
                <c:pt idx="2736">
                  <c:v>5.7</c:v>
                </c:pt>
                <c:pt idx="2737">
                  <c:v>4.4000000000000004</c:v>
                </c:pt>
                <c:pt idx="2738">
                  <c:v>139</c:v>
                </c:pt>
                <c:pt idx="2739">
                  <c:v>-2.6</c:v>
                </c:pt>
                <c:pt idx="2740">
                  <c:v>-143</c:v>
                </c:pt>
                <c:pt idx="2741">
                  <c:v>-10</c:v>
                </c:pt>
                <c:pt idx="2742">
                  <c:v>-7.6</c:v>
                </c:pt>
                <c:pt idx="2743">
                  <c:v>-65</c:v>
                </c:pt>
                <c:pt idx="2744">
                  <c:v>21</c:v>
                </c:pt>
                <c:pt idx="2745">
                  <c:v>80</c:v>
                </c:pt>
                <c:pt idx="2746">
                  <c:v>103</c:v>
                </c:pt>
                <c:pt idx="2747">
                  <c:v>121</c:v>
                </c:pt>
                <c:pt idx="2748">
                  <c:v>96</c:v>
                </c:pt>
                <c:pt idx="2749">
                  <c:v>162</c:v>
                </c:pt>
                <c:pt idx="2750">
                  <c:v>108</c:v>
                </c:pt>
                <c:pt idx="2751">
                  <c:v>15</c:v>
                </c:pt>
                <c:pt idx="2752">
                  <c:v>154</c:v>
                </c:pt>
                <c:pt idx="2753">
                  <c:v>5.9</c:v>
                </c:pt>
                <c:pt idx="2754">
                  <c:v>-54</c:v>
                </c:pt>
                <c:pt idx="2755">
                  <c:v>-19</c:v>
                </c:pt>
                <c:pt idx="2756">
                  <c:v>-4.3</c:v>
                </c:pt>
                <c:pt idx="2757">
                  <c:v>0.93</c:v>
                </c:pt>
                <c:pt idx="2758">
                  <c:v>-86</c:v>
                </c:pt>
                <c:pt idx="2759">
                  <c:v>-248</c:v>
                </c:pt>
                <c:pt idx="2760">
                  <c:v>-293</c:v>
                </c:pt>
                <c:pt idx="2761">
                  <c:v>-125</c:v>
                </c:pt>
                <c:pt idx="2762">
                  <c:v>-389</c:v>
                </c:pt>
                <c:pt idx="2763">
                  <c:v>-534</c:v>
                </c:pt>
                <c:pt idx="2764">
                  <c:v>-435</c:v>
                </c:pt>
                <c:pt idx="2765">
                  <c:v>-100</c:v>
                </c:pt>
                <c:pt idx="2766">
                  <c:v>-18</c:v>
                </c:pt>
                <c:pt idx="2767">
                  <c:v>-33</c:v>
                </c:pt>
                <c:pt idx="2768">
                  <c:v>7.5</c:v>
                </c:pt>
                <c:pt idx="2769">
                  <c:v>1.7</c:v>
                </c:pt>
                <c:pt idx="2770">
                  <c:v>0.37</c:v>
                </c:pt>
                <c:pt idx="2771">
                  <c:v>7.4</c:v>
                </c:pt>
                <c:pt idx="2772">
                  <c:v>3.5</c:v>
                </c:pt>
                <c:pt idx="2773">
                  <c:v>-3.2</c:v>
                </c:pt>
                <c:pt idx="2774">
                  <c:v>9.6999999999999993</c:v>
                </c:pt>
                <c:pt idx="2775">
                  <c:v>-15</c:v>
                </c:pt>
                <c:pt idx="2776">
                  <c:v>-300</c:v>
                </c:pt>
                <c:pt idx="2777">
                  <c:v>-402</c:v>
                </c:pt>
                <c:pt idx="2778">
                  <c:v>-426</c:v>
                </c:pt>
                <c:pt idx="2779">
                  <c:v>-397</c:v>
                </c:pt>
                <c:pt idx="2780">
                  <c:v>-185</c:v>
                </c:pt>
                <c:pt idx="2781">
                  <c:v>-62</c:v>
                </c:pt>
                <c:pt idx="2782">
                  <c:v>-0.69</c:v>
                </c:pt>
                <c:pt idx="2783">
                  <c:v>-8.6</c:v>
                </c:pt>
                <c:pt idx="2784">
                  <c:v>-25</c:v>
                </c:pt>
                <c:pt idx="2785">
                  <c:v>0.86</c:v>
                </c:pt>
                <c:pt idx="2786">
                  <c:v>-3.4</c:v>
                </c:pt>
                <c:pt idx="2787">
                  <c:v>14</c:v>
                </c:pt>
                <c:pt idx="2788">
                  <c:v>2.7</c:v>
                </c:pt>
                <c:pt idx="2789">
                  <c:v>12</c:v>
                </c:pt>
                <c:pt idx="2790">
                  <c:v>10</c:v>
                </c:pt>
                <c:pt idx="2791">
                  <c:v>21</c:v>
                </c:pt>
                <c:pt idx="2792">
                  <c:v>12</c:v>
                </c:pt>
                <c:pt idx="2793">
                  <c:v>18</c:v>
                </c:pt>
                <c:pt idx="2794">
                  <c:v>41</c:v>
                </c:pt>
                <c:pt idx="2795">
                  <c:v>-0.25</c:v>
                </c:pt>
                <c:pt idx="2796">
                  <c:v>23</c:v>
                </c:pt>
                <c:pt idx="2797">
                  <c:v>30</c:v>
                </c:pt>
                <c:pt idx="2798">
                  <c:v>0.41</c:v>
                </c:pt>
                <c:pt idx="2799">
                  <c:v>12</c:v>
                </c:pt>
                <c:pt idx="2800">
                  <c:v>4.4000000000000004</c:v>
                </c:pt>
                <c:pt idx="2801">
                  <c:v>-108</c:v>
                </c:pt>
                <c:pt idx="2802">
                  <c:v>-153</c:v>
                </c:pt>
                <c:pt idx="2803">
                  <c:v>-91</c:v>
                </c:pt>
                <c:pt idx="2804">
                  <c:v>-77</c:v>
                </c:pt>
                <c:pt idx="2805">
                  <c:v>-14</c:v>
                </c:pt>
                <c:pt idx="2806">
                  <c:v>-49</c:v>
                </c:pt>
                <c:pt idx="2807">
                  <c:v>-21</c:v>
                </c:pt>
                <c:pt idx="2808">
                  <c:v>-31</c:v>
                </c:pt>
                <c:pt idx="2809">
                  <c:v>12</c:v>
                </c:pt>
                <c:pt idx="2810">
                  <c:v>-57</c:v>
                </c:pt>
                <c:pt idx="2811">
                  <c:v>-7.4</c:v>
                </c:pt>
                <c:pt idx="2812">
                  <c:v>-45</c:v>
                </c:pt>
                <c:pt idx="2813">
                  <c:v>-2.4</c:v>
                </c:pt>
                <c:pt idx="2814">
                  <c:v>15</c:v>
                </c:pt>
                <c:pt idx="2815">
                  <c:v>5.4</c:v>
                </c:pt>
                <c:pt idx="2816">
                  <c:v>1.1000000000000001</c:v>
                </c:pt>
                <c:pt idx="2817">
                  <c:v>-20</c:v>
                </c:pt>
                <c:pt idx="2818">
                  <c:v>53</c:v>
                </c:pt>
                <c:pt idx="2819">
                  <c:v>45</c:v>
                </c:pt>
                <c:pt idx="2820">
                  <c:v>29</c:v>
                </c:pt>
                <c:pt idx="2821">
                  <c:v>92</c:v>
                </c:pt>
                <c:pt idx="2822">
                  <c:v>96</c:v>
                </c:pt>
                <c:pt idx="2823">
                  <c:v>7.6</c:v>
                </c:pt>
                <c:pt idx="2824">
                  <c:v>26</c:v>
                </c:pt>
                <c:pt idx="2825">
                  <c:v>15</c:v>
                </c:pt>
                <c:pt idx="2826">
                  <c:v>73</c:v>
                </c:pt>
                <c:pt idx="2827">
                  <c:v>121</c:v>
                </c:pt>
                <c:pt idx="2828">
                  <c:v>91</c:v>
                </c:pt>
                <c:pt idx="2829">
                  <c:v>12</c:v>
                </c:pt>
                <c:pt idx="2830">
                  <c:v>7.1</c:v>
                </c:pt>
                <c:pt idx="2831">
                  <c:v>12</c:v>
                </c:pt>
                <c:pt idx="2832">
                  <c:v>1.9</c:v>
                </c:pt>
                <c:pt idx="2833">
                  <c:v>103</c:v>
                </c:pt>
                <c:pt idx="2834">
                  <c:v>58</c:v>
                </c:pt>
                <c:pt idx="2835">
                  <c:v>11</c:v>
                </c:pt>
                <c:pt idx="2836">
                  <c:v>6.9</c:v>
                </c:pt>
                <c:pt idx="2837">
                  <c:v>8.1999999999999993</c:v>
                </c:pt>
                <c:pt idx="2838">
                  <c:v>9.8000000000000007</c:v>
                </c:pt>
                <c:pt idx="2839">
                  <c:v>16</c:v>
                </c:pt>
                <c:pt idx="2840">
                  <c:v>87</c:v>
                </c:pt>
                <c:pt idx="2841">
                  <c:v>19</c:v>
                </c:pt>
                <c:pt idx="2842">
                  <c:v>27</c:v>
                </c:pt>
                <c:pt idx="2843">
                  <c:v>84</c:v>
                </c:pt>
                <c:pt idx="2844">
                  <c:v>86</c:v>
                </c:pt>
                <c:pt idx="2845">
                  <c:v>27</c:v>
                </c:pt>
                <c:pt idx="2846">
                  <c:v>16</c:v>
                </c:pt>
                <c:pt idx="2847">
                  <c:v>12</c:v>
                </c:pt>
                <c:pt idx="2848">
                  <c:v>24</c:v>
                </c:pt>
                <c:pt idx="2849">
                  <c:v>20</c:v>
                </c:pt>
                <c:pt idx="2850">
                  <c:v>16</c:v>
                </c:pt>
                <c:pt idx="2851">
                  <c:v>5.5</c:v>
                </c:pt>
                <c:pt idx="2852">
                  <c:v>15</c:v>
                </c:pt>
                <c:pt idx="2853">
                  <c:v>10</c:v>
                </c:pt>
                <c:pt idx="2854">
                  <c:v>15</c:v>
                </c:pt>
                <c:pt idx="2855">
                  <c:v>10</c:v>
                </c:pt>
                <c:pt idx="2856">
                  <c:v>15</c:v>
                </c:pt>
                <c:pt idx="2857">
                  <c:v>19</c:v>
                </c:pt>
                <c:pt idx="2858">
                  <c:v>14</c:v>
                </c:pt>
                <c:pt idx="2859">
                  <c:v>59</c:v>
                </c:pt>
                <c:pt idx="2860">
                  <c:v>121</c:v>
                </c:pt>
                <c:pt idx="2861">
                  <c:v>39</c:v>
                </c:pt>
                <c:pt idx="2862">
                  <c:v>211</c:v>
                </c:pt>
                <c:pt idx="2863">
                  <c:v>62</c:v>
                </c:pt>
                <c:pt idx="2864">
                  <c:v>23</c:v>
                </c:pt>
                <c:pt idx="2865">
                  <c:v>15</c:v>
                </c:pt>
                <c:pt idx="2866">
                  <c:v>50</c:v>
                </c:pt>
                <c:pt idx="2867">
                  <c:v>18</c:v>
                </c:pt>
                <c:pt idx="2868">
                  <c:v>301</c:v>
                </c:pt>
                <c:pt idx="2869">
                  <c:v>406</c:v>
                </c:pt>
                <c:pt idx="2870">
                  <c:v>173</c:v>
                </c:pt>
                <c:pt idx="2871">
                  <c:v>15</c:v>
                </c:pt>
                <c:pt idx="2872">
                  <c:v>12</c:v>
                </c:pt>
                <c:pt idx="2873">
                  <c:v>11</c:v>
                </c:pt>
                <c:pt idx="2874">
                  <c:v>117</c:v>
                </c:pt>
                <c:pt idx="2875">
                  <c:v>109</c:v>
                </c:pt>
                <c:pt idx="2876">
                  <c:v>87</c:v>
                </c:pt>
                <c:pt idx="2877">
                  <c:v>30</c:v>
                </c:pt>
                <c:pt idx="2878">
                  <c:v>43</c:v>
                </c:pt>
                <c:pt idx="2879">
                  <c:v>262</c:v>
                </c:pt>
                <c:pt idx="2880">
                  <c:v>419</c:v>
                </c:pt>
                <c:pt idx="2881">
                  <c:v>319</c:v>
                </c:pt>
                <c:pt idx="2882">
                  <c:v>217</c:v>
                </c:pt>
                <c:pt idx="2883">
                  <c:v>259</c:v>
                </c:pt>
                <c:pt idx="2884">
                  <c:v>250</c:v>
                </c:pt>
                <c:pt idx="2885">
                  <c:v>153</c:v>
                </c:pt>
                <c:pt idx="2886">
                  <c:v>-137</c:v>
                </c:pt>
                <c:pt idx="2887">
                  <c:v>-183</c:v>
                </c:pt>
                <c:pt idx="2888">
                  <c:v>0.52</c:v>
                </c:pt>
                <c:pt idx="2889">
                  <c:v>-20</c:v>
                </c:pt>
                <c:pt idx="2890">
                  <c:v>-40</c:v>
                </c:pt>
                <c:pt idx="2891">
                  <c:v>16</c:v>
                </c:pt>
                <c:pt idx="2892">
                  <c:v>-62</c:v>
                </c:pt>
                <c:pt idx="2893">
                  <c:v>-1.2</c:v>
                </c:pt>
                <c:pt idx="2894">
                  <c:v>155</c:v>
                </c:pt>
                <c:pt idx="2895">
                  <c:v>236</c:v>
                </c:pt>
                <c:pt idx="2896">
                  <c:v>218</c:v>
                </c:pt>
                <c:pt idx="2897">
                  <c:v>249</c:v>
                </c:pt>
                <c:pt idx="2898">
                  <c:v>238</c:v>
                </c:pt>
                <c:pt idx="2899">
                  <c:v>240</c:v>
                </c:pt>
                <c:pt idx="2900">
                  <c:v>313</c:v>
                </c:pt>
                <c:pt idx="2901">
                  <c:v>301</c:v>
                </c:pt>
                <c:pt idx="2902">
                  <c:v>293</c:v>
                </c:pt>
                <c:pt idx="2903">
                  <c:v>315</c:v>
                </c:pt>
                <c:pt idx="2904">
                  <c:v>290</c:v>
                </c:pt>
                <c:pt idx="2905">
                  <c:v>258</c:v>
                </c:pt>
                <c:pt idx="2906">
                  <c:v>297</c:v>
                </c:pt>
                <c:pt idx="2907">
                  <c:v>277</c:v>
                </c:pt>
                <c:pt idx="2908">
                  <c:v>236</c:v>
                </c:pt>
                <c:pt idx="2909">
                  <c:v>230</c:v>
                </c:pt>
                <c:pt idx="2910">
                  <c:v>430</c:v>
                </c:pt>
                <c:pt idx="2911">
                  <c:v>353</c:v>
                </c:pt>
                <c:pt idx="2912">
                  <c:v>197</c:v>
                </c:pt>
                <c:pt idx="2913">
                  <c:v>-169</c:v>
                </c:pt>
                <c:pt idx="2914">
                  <c:v>-200</c:v>
                </c:pt>
                <c:pt idx="2915">
                  <c:v>-71</c:v>
                </c:pt>
                <c:pt idx="2916">
                  <c:v>-47</c:v>
                </c:pt>
                <c:pt idx="2917">
                  <c:v>2</c:v>
                </c:pt>
                <c:pt idx="2918">
                  <c:v>13</c:v>
                </c:pt>
                <c:pt idx="2919">
                  <c:v>13</c:v>
                </c:pt>
                <c:pt idx="2920">
                  <c:v>4</c:v>
                </c:pt>
                <c:pt idx="2921">
                  <c:v>5.6</c:v>
                </c:pt>
                <c:pt idx="2922">
                  <c:v>167</c:v>
                </c:pt>
                <c:pt idx="2923">
                  <c:v>371</c:v>
                </c:pt>
                <c:pt idx="2924">
                  <c:v>196</c:v>
                </c:pt>
                <c:pt idx="2925">
                  <c:v>-17</c:v>
                </c:pt>
                <c:pt idx="2926">
                  <c:v>117</c:v>
                </c:pt>
                <c:pt idx="2927">
                  <c:v>216</c:v>
                </c:pt>
                <c:pt idx="2928">
                  <c:v>409</c:v>
                </c:pt>
                <c:pt idx="2929">
                  <c:v>647</c:v>
                </c:pt>
                <c:pt idx="2930">
                  <c:v>499</c:v>
                </c:pt>
                <c:pt idx="2931">
                  <c:v>318</c:v>
                </c:pt>
                <c:pt idx="2932">
                  <c:v>312</c:v>
                </c:pt>
                <c:pt idx="2933">
                  <c:v>327</c:v>
                </c:pt>
                <c:pt idx="2934">
                  <c:v>376</c:v>
                </c:pt>
                <c:pt idx="2935">
                  <c:v>408</c:v>
                </c:pt>
                <c:pt idx="2936">
                  <c:v>336</c:v>
                </c:pt>
                <c:pt idx="2937">
                  <c:v>253</c:v>
                </c:pt>
                <c:pt idx="2938">
                  <c:v>236</c:v>
                </c:pt>
                <c:pt idx="2939">
                  <c:v>308</c:v>
                </c:pt>
                <c:pt idx="2940">
                  <c:v>326</c:v>
                </c:pt>
                <c:pt idx="2941">
                  <c:v>324</c:v>
                </c:pt>
                <c:pt idx="2942">
                  <c:v>368</c:v>
                </c:pt>
                <c:pt idx="2943">
                  <c:v>375</c:v>
                </c:pt>
                <c:pt idx="2944">
                  <c:v>370</c:v>
                </c:pt>
                <c:pt idx="2945">
                  <c:v>405</c:v>
                </c:pt>
                <c:pt idx="2946">
                  <c:v>426</c:v>
                </c:pt>
                <c:pt idx="2947">
                  <c:v>389</c:v>
                </c:pt>
                <c:pt idx="2948">
                  <c:v>480</c:v>
                </c:pt>
                <c:pt idx="2949">
                  <c:v>564</c:v>
                </c:pt>
                <c:pt idx="2950">
                  <c:v>555</c:v>
                </c:pt>
                <c:pt idx="2951">
                  <c:v>386</c:v>
                </c:pt>
                <c:pt idx="2952">
                  <c:v>489</c:v>
                </c:pt>
                <c:pt idx="2953">
                  <c:v>468</c:v>
                </c:pt>
                <c:pt idx="2954">
                  <c:v>320</c:v>
                </c:pt>
                <c:pt idx="2955">
                  <c:v>401</c:v>
                </c:pt>
                <c:pt idx="2956">
                  <c:v>298</c:v>
                </c:pt>
                <c:pt idx="2957">
                  <c:v>-240</c:v>
                </c:pt>
                <c:pt idx="2958">
                  <c:v>-307</c:v>
                </c:pt>
                <c:pt idx="2959">
                  <c:v>-118</c:v>
                </c:pt>
                <c:pt idx="2960">
                  <c:v>162</c:v>
                </c:pt>
                <c:pt idx="2961">
                  <c:v>317</c:v>
                </c:pt>
                <c:pt idx="2962">
                  <c:v>296</c:v>
                </c:pt>
                <c:pt idx="2963">
                  <c:v>372</c:v>
                </c:pt>
                <c:pt idx="2964">
                  <c:v>435</c:v>
                </c:pt>
                <c:pt idx="2965">
                  <c:v>302</c:v>
                </c:pt>
                <c:pt idx="2966">
                  <c:v>387</c:v>
                </c:pt>
                <c:pt idx="2967">
                  <c:v>337</c:v>
                </c:pt>
                <c:pt idx="2968">
                  <c:v>380</c:v>
                </c:pt>
                <c:pt idx="2969">
                  <c:v>357</c:v>
                </c:pt>
                <c:pt idx="2970">
                  <c:v>444</c:v>
                </c:pt>
                <c:pt idx="2971">
                  <c:v>505</c:v>
                </c:pt>
                <c:pt idx="2972">
                  <c:v>342</c:v>
                </c:pt>
                <c:pt idx="2973">
                  <c:v>311</c:v>
                </c:pt>
                <c:pt idx="2974">
                  <c:v>319</c:v>
                </c:pt>
                <c:pt idx="2975">
                  <c:v>243</c:v>
                </c:pt>
                <c:pt idx="2976">
                  <c:v>206</c:v>
                </c:pt>
                <c:pt idx="2977">
                  <c:v>71</c:v>
                </c:pt>
                <c:pt idx="2978">
                  <c:v>113</c:v>
                </c:pt>
                <c:pt idx="2979">
                  <c:v>208</c:v>
                </c:pt>
                <c:pt idx="2980">
                  <c:v>291</c:v>
                </c:pt>
                <c:pt idx="2981">
                  <c:v>220</c:v>
                </c:pt>
                <c:pt idx="2982">
                  <c:v>413</c:v>
                </c:pt>
                <c:pt idx="2983">
                  <c:v>554</c:v>
                </c:pt>
                <c:pt idx="2984">
                  <c:v>608</c:v>
                </c:pt>
                <c:pt idx="2985">
                  <c:v>630</c:v>
                </c:pt>
                <c:pt idx="2986">
                  <c:v>509</c:v>
                </c:pt>
                <c:pt idx="2987">
                  <c:v>523</c:v>
                </c:pt>
                <c:pt idx="2988">
                  <c:v>458</c:v>
                </c:pt>
                <c:pt idx="2989">
                  <c:v>495</c:v>
                </c:pt>
                <c:pt idx="2990">
                  <c:v>583</c:v>
                </c:pt>
                <c:pt idx="2991">
                  <c:v>580</c:v>
                </c:pt>
                <c:pt idx="2992">
                  <c:v>567</c:v>
                </c:pt>
                <c:pt idx="2993">
                  <c:v>582</c:v>
                </c:pt>
                <c:pt idx="2994">
                  <c:v>496</c:v>
                </c:pt>
                <c:pt idx="2995">
                  <c:v>392</c:v>
                </c:pt>
                <c:pt idx="2996">
                  <c:v>506</c:v>
                </c:pt>
                <c:pt idx="2997">
                  <c:v>567</c:v>
                </c:pt>
                <c:pt idx="2998">
                  <c:v>564</c:v>
                </c:pt>
                <c:pt idx="2999">
                  <c:v>565</c:v>
                </c:pt>
                <c:pt idx="3000">
                  <c:v>485</c:v>
                </c:pt>
                <c:pt idx="3001">
                  <c:v>504</c:v>
                </c:pt>
                <c:pt idx="3002">
                  <c:v>381</c:v>
                </c:pt>
                <c:pt idx="3003">
                  <c:v>395</c:v>
                </c:pt>
                <c:pt idx="3004">
                  <c:v>397</c:v>
                </c:pt>
                <c:pt idx="3005">
                  <c:v>514</c:v>
                </c:pt>
                <c:pt idx="3006">
                  <c:v>506</c:v>
                </c:pt>
                <c:pt idx="3007">
                  <c:v>409</c:v>
                </c:pt>
                <c:pt idx="3008">
                  <c:v>347</c:v>
                </c:pt>
                <c:pt idx="3009">
                  <c:v>292</c:v>
                </c:pt>
                <c:pt idx="3010">
                  <c:v>232</c:v>
                </c:pt>
                <c:pt idx="3011">
                  <c:v>224</c:v>
                </c:pt>
                <c:pt idx="3012">
                  <c:v>166</c:v>
                </c:pt>
                <c:pt idx="3013">
                  <c:v>181</c:v>
                </c:pt>
                <c:pt idx="3014">
                  <c:v>261</c:v>
                </c:pt>
                <c:pt idx="3015">
                  <c:v>215</c:v>
                </c:pt>
                <c:pt idx="3016">
                  <c:v>115</c:v>
                </c:pt>
                <c:pt idx="3017">
                  <c:v>169</c:v>
                </c:pt>
                <c:pt idx="3018">
                  <c:v>193</c:v>
                </c:pt>
                <c:pt idx="3019">
                  <c:v>279</c:v>
                </c:pt>
                <c:pt idx="3020">
                  <c:v>276</c:v>
                </c:pt>
                <c:pt idx="3021">
                  <c:v>278</c:v>
                </c:pt>
                <c:pt idx="3022">
                  <c:v>282</c:v>
                </c:pt>
                <c:pt idx="3023">
                  <c:v>232</c:v>
                </c:pt>
                <c:pt idx="3024">
                  <c:v>242</c:v>
                </c:pt>
                <c:pt idx="3025">
                  <c:v>369</c:v>
                </c:pt>
                <c:pt idx="3026">
                  <c:v>358</c:v>
                </c:pt>
                <c:pt idx="3027">
                  <c:v>306</c:v>
                </c:pt>
                <c:pt idx="3028">
                  <c:v>309</c:v>
                </c:pt>
                <c:pt idx="3029">
                  <c:v>258</c:v>
                </c:pt>
                <c:pt idx="3030">
                  <c:v>24</c:v>
                </c:pt>
                <c:pt idx="3031">
                  <c:v>-2.1</c:v>
                </c:pt>
                <c:pt idx="3032">
                  <c:v>57</c:v>
                </c:pt>
                <c:pt idx="3033">
                  <c:v>-36</c:v>
                </c:pt>
                <c:pt idx="3034">
                  <c:v>-284</c:v>
                </c:pt>
                <c:pt idx="3035">
                  <c:v>-567</c:v>
                </c:pt>
                <c:pt idx="3036">
                  <c:v>-558</c:v>
                </c:pt>
                <c:pt idx="3037">
                  <c:v>-570</c:v>
                </c:pt>
                <c:pt idx="3038">
                  <c:v>-508</c:v>
                </c:pt>
                <c:pt idx="3039">
                  <c:v>-455</c:v>
                </c:pt>
                <c:pt idx="3040">
                  <c:v>-310</c:v>
                </c:pt>
                <c:pt idx="3041">
                  <c:v>-236</c:v>
                </c:pt>
                <c:pt idx="3042">
                  <c:v>-216</c:v>
                </c:pt>
                <c:pt idx="3043">
                  <c:v>-404</c:v>
                </c:pt>
                <c:pt idx="3044">
                  <c:v>-418</c:v>
                </c:pt>
                <c:pt idx="3045">
                  <c:v>-465</c:v>
                </c:pt>
                <c:pt idx="3046">
                  <c:v>-496</c:v>
                </c:pt>
                <c:pt idx="3047">
                  <c:v>-540</c:v>
                </c:pt>
                <c:pt idx="3048">
                  <c:v>-444</c:v>
                </c:pt>
                <c:pt idx="3049">
                  <c:v>-268</c:v>
                </c:pt>
                <c:pt idx="3050">
                  <c:v>-235</c:v>
                </c:pt>
                <c:pt idx="3051">
                  <c:v>-134</c:v>
                </c:pt>
                <c:pt idx="3052">
                  <c:v>-38</c:v>
                </c:pt>
                <c:pt idx="3053">
                  <c:v>-243</c:v>
                </c:pt>
                <c:pt idx="3054">
                  <c:v>-386</c:v>
                </c:pt>
                <c:pt idx="3055">
                  <c:v>-359</c:v>
                </c:pt>
                <c:pt idx="3056">
                  <c:v>-303</c:v>
                </c:pt>
                <c:pt idx="3057">
                  <c:v>-199</c:v>
                </c:pt>
                <c:pt idx="3058">
                  <c:v>-155</c:v>
                </c:pt>
                <c:pt idx="3059">
                  <c:v>-263</c:v>
                </c:pt>
                <c:pt idx="3060">
                  <c:v>-177</c:v>
                </c:pt>
                <c:pt idx="3061">
                  <c:v>-217</c:v>
                </c:pt>
                <c:pt idx="3062">
                  <c:v>-273</c:v>
                </c:pt>
                <c:pt idx="3063">
                  <c:v>-218</c:v>
                </c:pt>
                <c:pt idx="3064">
                  <c:v>-95</c:v>
                </c:pt>
                <c:pt idx="3065">
                  <c:v>-17</c:v>
                </c:pt>
                <c:pt idx="3066">
                  <c:v>9.1999999999999993</c:v>
                </c:pt>
                <c:pt idx="3067">
                  <c:v>-84</c:v>
                </c:pt>
                <c:pt idx="3068">
                  <c:v>-11</c:v>
                </c:pt>
                <c:pt idx="3069">
                  <c:v>50</c:v>
                </c:pt>
                <c:pt idx="3070">
                  <c:v>55</c:v>
                </c:pt>
                <c:pt idx="3071">
                  <c:v>82</c:v>
                </c:pt>
                <c:pt idx="3072">
                  <c:v>162</c:v>
                </c:pt>
                <c:pt idx="3073">
                  <c:v>38</c:v>
                </c:pt>
                <c:pt idx="3074">
                  <c:v>-352</c:v>
                </c:pt>
                <c:pt idx="3075">
                  <c:v>-402</c:v>
                </c:pt>
                <c:pt idx="3076">
                  <c:v>-269</c:v>
                </c:pt>
                <c:pt idx="3077">
                  <c:v>-40</c:v>
                </c:pt>
                <c:pt idx="3078">
                  <c:v>0.63</c:v>
                </c:pt>
                <c:pt idx="3079">
                  <c:v>1.5</c:v>
                </c:pt>
                <c:pt idx="3080">
                  <c:v>4</c:v>
                </c:pt>
                <c:pt idx="3081">
                  <c:v>57</c:v>
                </c:pt>
                <c:pt idx="3082">
                  <c:v>-4.7</c:v>
                </c:pt>
                <c:pt idx="3083">
                  <c:v>78</c:v>
                </c:pt>
                <c:pt idx="3084">
                  <c:v>106</c:v>
                </c:pt>
                <c:pt idx="3085">
                  <c:v>36</c:v>
                </c:pt>
                <c:pt idx="3086">
                  <c:v>58</c:v>
                </c:pt>
                <c:pt idx="3087">
                  <c:v>73</c:v>
                </c:pt>
                <c:pt idx="3088">
                  <c:v>-119</c:v>
                </c:pt>
                <c:pt idx="3089">
                  <c:v>-156</c:v>
                </c:pt>
                <c:pt idx="3090">
                  <c:v>-98</c:v>
                </c:pt>
                <c:pt idx="3091">
                  <c:v>-87</c:v>
                </c:pt>
                <c:pt idx="3092">
                  <c:v>-14</c:v>
                </c:pt>
                <c:pt idx="3093">
                  <c:v>6.8</c:v>
                </c:pt>
                <c:pt idx="3094">
                  <c:v>9.8000000000000007</c:v>
                </c:pt>
                <c:pt idx="3095">
                  <c:v>-2</c:v>
                </c:pt>
                <c:pt idx="3096">
                  <c:v>10</c:v>
                </c:pt>
                <c:pt idx="3097">
                  <c:v>-4.3</c:v>
                </c:pt>
                <c:pt idx="3098">
                  <c:v>1.2</c:v>
                </c:pt>
                <c:pt idx="3099">
                  <c:v>7.4</c:v>
                </c:pt>
                <c:pt idx="3100">
                  <c:v>24</c:v>
                </c:pt>
                <c:pt idx="3101">
                  <c:v>9</c:v>
                </c:pt>
                <c:pt idx="3102">
                  <c:v>25</c:v>
                </c:pt>
                <c:pt idx="3103">
                  <c:v>41</c:v>
                </c:pt>
                <c:pt idx="3104">
                  <c:v>64</c:v>
                </c:pt>
                <c:pt idx="3105">
                  <c:v>70</c:v>
                </c:pt>
                <c:pt idx="3106">
                  <c:v>58</c:v>
                </c:pt>
                <c:pt idx="3107">
                  <c:v>62</c:v>
                </c:pt>
                <c:pt idx="3108">
                  <c:v>68</c:v>
                </c:pt>
                <c:pt idx="3109">
                  <c:v>61</c:v>
                </c:pt>
                <c:pt idx="3110">
                  <c:v>86</c:v>
                </c:pt>
                <c:pt idx="3111">
                  <c:v>64</c:v>
                </c:pt>
                <c:pt idx="3112">
                  <c:v>28</c:v>
                </c:pt>
                <c:pt idx="3113">
                  <c:v>-238</c:v>
                </c:pt>
                <c:pt idx="3114">
                  <c:v>-239</c:v>
                </c:pt>
                <c:pt idx="3115">
                  <c:v>-152</c:v>
                </c:pt>
                <c:pt idx="3116">
                  <c:v>-95</c:v>
                </c:pt>
                <c:pt idx="3117">
                  <c:v>-118</c:v>
                </c:pt>
                <c:pt idx="3118">
                  <c:v>-189</c:v>
                </c:pt>
                <c:pt idx="3119">
                  <c:v>-152</c:v>
                </c:pt>
                <c:pt idx="3120">
                  <c:v>-142</c:v>
                </c:pt>
                <c:pt idx="3121">
                  <c:v>-67</c:v>
                </c:pt>
                <c:pt idx="3122">
                  <c:v>6.2</c:v>
                </c:pt>
                <c:pt idx="3123">
                  <c:v>12</c:v>
                </c:pt>
                <c:pt idx="3124">
                  <c:v>16</c:v>
                </c:pt>
                <c:pt idx="3125">
                  <c:v>-26</c:v>
                </c:pt>
                <c:pt idx="3126">
                  <c:v>-34</c:v>
                </c:pt>
                <c:pt idx="3127">
                  <c:v>1.8</c:v>
                </c:pt>
                <c:pt idx="3128">
                  <c:v>-1.8</c:v>
                </c:pt>
                <c:pt idx="3129">
                  <c:v>3</c:v>
                </c:pt>
                <c:pt idx="3130">
                  <c:v>2.4</c:v>
                </c:pt>
                <c:pt idx="3131">
                  <c:v>6</c:v>
                </c:pt>
                <c:pt idx="3132">
                  <c:v>54</c:v>
                </c:pt>
                <c:pt idx="3133">
                  <c:v>99</c:v>
                </c:pt>
                <c:pt idx="3134">
                  <c:v>81</c:v>
                </c:pt>
                <c:pt idx="3135">
                  <c:v>81</c:v>
                </c:pt>
                <c:pt idx="3136">
                  <c:v>54</c:v>
                </c:pt>
                <c:pt idx="3137">
                  <c:v>16</c:v>
                </c:pt>
                <c:pt idx="3138">
                  <c:v>15</c:v>
                </c:pt>
                <c:pt idx="3139">
                  <c:v>15</c:v>
                </c:pt>
                <c:pt idx="3140">
                  <c:v>6.6</c:v>
                </c:pt>
                <c:pt idx="3141">
                  <c:v>2.5</c:v>
                </c:pt>
                <c:pt idx="3142">
                  <c:v>-5.5</c:v>
                </c:pt>
                <c:pt idx="3143">
                  <c:v>-0.76</c:v>
                </c:pt>
                <c:pt idx="3144">
                  <c:v>27</c:v>
                </c:pt>
                <c:pt idx="3145">
                  <c:v>49</c:v>
                </c:pt>
                <c:pt idx="3146">
                  <c:v>16</c:v>
                </c:pt>
                <c:pt idx="3147">
                  <c:v>4.0999999999999996</c:v>
                </c:pt>
                <c:pt idx="3148">
                  <c:v>20</c:v>
                </c:pt>
                <c:pt idx="3149">
                  <c:v>22</c:v>
                </c:pt>
                <c:pt idx="3150">
                  <c:v>16</c:v>
                </c:pt>
                <c:pt idx="3151">
                  <c:v>-1.1000000000000001</c:v>
                </c:pt>
                <c:pt idx="3155">
                  <c:v>29</c:v>
                </c:pt>
                <c:pt idx="3156">
                  <c:v>38</c:v>
                </c:pt>
                <c:pt idx="3157">
                  <c:v>7.1</c:v>
                </c:pt>
                <c:pt idx="3158">
                  <c:v>12</c:v>
                </c:pt>
                <c:pt idx="3159">
                  <c:v>24</c:v>
                </c:pt>
                <c:pt idx="3160">
                  <c:v>90</c:v>
                </c:pt>
                <c:pt idx="3161">
                  <c:v>44</c:v>
                </c:pt>
                <c:pt idx="3162">
                  <c:v>44</c:v>
                </c:pt>
                <c:pt idx="3163">
                  <c:v>35</c:v>
                </c:pt>
                <c:pt idx="3164">
                  <c:v>27</c:v>
                </c:pt>
                <c:pt idx="3165">
                  <c:v>44</c:v>
                </c:pt>
                <c:pt idx="3166">
                  <c:v>22</c:v>
                </c:pt>
                <c:pt idx="3167">
                  <c:v>27</c:v>
                </c:pt>
                <c:pt idx="3168">
                  <c:v>20</c:v>
                </c:pt>
                <c:pt idx="3169">
                  <c:v>90</c:v>
                </c:pt>
                <c:pt idx="3170">
                  <c:v>85</c:v>
                </c:pt>
                <c:pt idx="3171">
                  <c:v>75</c:v>
                </c:pt>
                <c:pt idx="3172">
                  <c:v>61</c:v>
                </c:pt>
                <c:pt idx="3173">
                  <c:v>124</c:v>
                </c:pt>
                <c:pt idx="3174">
                  <c:v>60</c:v>
                </c:pt>
                <c:pt idx="3175">
                  <c:v>102</c:v>
                </c:pt>
                <c:pt idx="3176">
                  <c:v>41</c:v>
                </c:pt>
                <c:pt idx="3177">
                  <c:v>39</c:v>
                </c:pt>
                <c:pt idx="3178">
                  <c:v>119</c:v>
                </c:pt>
                <c:pt idx="3179">
                  <c:v>153</c:v>
                </c:pt>
                <c:pt idx="3180">
                  <c:v>127</c:v>
                </c:pt>
                <c:pt idx="3181">
                  <c:v>44</c:v>
                </c:pt>
                <c:pt idx="3182">
                  <c:v>18</c:v>
                </c:pt>
                <c:pt idx="3183">
                  <c:v>57</c:v>
                </c:pt>
                <c:pt idx="3184">
                  <c:v>84</c:v>
                </c:pt>
                <c:pt idx="3185">
                  <c:v>101</c:v>
                </c:pt>
                <c:pt idx="3186">
                  <c:v>-2</c:v>
                </c:pt>
                <c:pt idx="3187">
                  <c:v>61</c:v>
                </c:pt>
                <c:pt idx="3188">
                  <c:v>20</c:v>
                </c:pt>
                <c:pt idx="3189">
                  <c:v>71</c:v>
                </c:pt>
                <c:pt idx="3190">
                  <c:v>11</c:v>
                </c:pt>
                <c:pt idx="3191">
                  <c:v>3.8</c:v>
                </c:pt>
                <c:pt idx="3192">
                  <c:v>-119</c:v>
                </c:pt>
                <c:pt idx="3193">
                  <c:v>-215</c:v>
                </c:pt>
                <c:pt idx="3194">
                  <c:v>-192</c:v>
                </c:pt>
                <c:pt idx="3195">
                  <c:v>-177</c:v>
                </c:pt>
                <c:pt idx="3196">
                  <c:v>-61</c:v>
                </c:pt>
                <c:pt idx="3197">
                  <c:v>6.2</c:v>
                </c:pt>
                <c:pt idx="3198">
                  <c:v>-12</c:v>
                </c:pt>
                <c:pt idx="3199">
                  <c:v>-4.4000000000000004</c:v>
                </c:pt>
                <c:pt idx="3200">
                  <c:v>-5</c:v>
                </c:pt>
                <c:pt idx="3201">
                  <c:v>-1.1000000000000001</c:v>
                </c:pt>
                <c:pt idx="3202">
                  <c:v>8.6999999999999993</c:v>
                </c:pt>
                <c:pt idx="3203">
                  <c:v>103</c:v>
                </c:pt>
                <c:pt idx="3204">
                  <c:v>119</c:v>
                </c:pt>
                <c:pt idx="3205">
                  <c:v>9.4</c:v>
                </c:pt>
                <c:pt idx="3206">
                  <c:v>111</c:v>
                </c:pt>
                <c:pt idx="3207">
                  <c:v>67</c:v>
                </c:pt>
                <c:pt idx="3208">
                  <c:v>0.41</c:v>
                </c:pt>
                <c:pt idx="3209">
                  <c:v>3.4</c:v>
                </c:pt>
                <c:pt idx="3210">
                  <c:v>21</c:v>
                </c:pt>
                <c:pt idx="3211">
                  <c:v>18</c:v>
                </c:pt>
                <c:pt idx="3212">
                  <c:v>1.5</c:v>
                </c:pt>
                <c:pt idx="3213">
                  <c:v>6.2</c:v>
                </c:pt>
                <c:pt idx="3214">
                  <c:v>-126</c:v>
                </c:pt>
                <c:pt idx="3215">
                  <c:v>-339</c:v>
                </c:pt>
                <c:pt idx="3216">
                  <c:v>-313</c:v>
                </c:pt>
                <c:pt idx="3217">
                  <c:v>-282</c:v>
                </c:pt>
                <c:pt idx="3218">
                  <c:v>-359</c:v>
                </c:pt>
                <c:pt idx="3219">
                  <c:v>-316</c:v>
                </c:pt>
                <c:pt idx="3220">
                  <c:v>-188</c:v>
                </c:pt>
                <c:pt idx="3221">
                  <c:v>-124</c:v>
                </c:pt>
                <c:pt idx="3222">
                  <c:v>-130</c:v>
                </c:pt>
                <c:pt idx="3223">
                  <c:v>-109</c:v>
                </c:pt>
                <c:pt idx="3224">
                  <c:v>-42</c:v>
                </c:pt>
                <c:pt idx="3225">
                  <c:v>-22</c:v>
                </c:pt>
                <c:pt idx="3226">
                  <c:v>-58</c:v>
                </c:pt>
                <c:pt idx="3227">
                  <c:v>-24</c:v>
                </c:pt>
                <c:pt idx="3228">
                  <c:v>-69</c:v>
                </c:pt>
                <c:pt idx="3229">
                  <c:v>-48</c:v>
                </c:pt>
                <c:pt idx="3230">
                  <c:v>7.7</c:v>
                </c:pt>
                <c:pt idx="3231">
                  <c:v>22</c:v>
                </c:pt>
                <c:pt idx="3232">
                  <c:v>22</c:v>
                </c:pt>
                <c:pt idx="3233">
                  <c:v>27</c:v>
                </c:pt>
                <c:pt idx="3234">
                  <c:v>19</c:v>
                </c:pt>
                <c:pt idx="3235">
                  <c:v>-7.7</c:v>
                </c:pt>
                <c:pt idx="3236">
                  <c:v>-74</c:v>
                </c:pt>
                <c:pt idx="3237">
                  <c:v>-102</c:v>
                </c:pt>
                <c:pt idx="3238">
                  <c:v>-88</c:v>
                </c:pt>
                <c:pt idx="3239">
                  <c:v>-8</c:v>
                </c:pt>
                <c:pt idx="3240">
                  <c:v>-1.4</c:v>
                </c:pt>
                <c:pt idx="3241">
                  <c:v>8.5</c:v>
                </c:pt>
                <c:pt idx="3242">
                  <c:v>2.5</c:v>
                </c:pt>
                <c:pt idx="3243">
                  <c:v>-7.8</c:v>
                </c:pt>
                <c:pt idx="3244">
                  <c:v>1.8</c:v>
                </c:pt>
                <c:pt idx="3245">
                  <c:v>13</c:v>
                </c:pt>
                <c:pt idx="3246">
                  <c:v>8.6999999999999993</c:v>
                </c:pt>
                <c:pt idx="3247">
                  <c:v>1.6</c:v>
                </c:pt>
                <c:pt idx="3248">
                  <c:v>-5.5</c:v>
                </c:pt>
                <c:pt idx="3249">
                  <c:v>-6.3</c:v>
                </c:pt>
                <c:pt idx="3250">
                  <c:v>4</c:v>
                </c:pt>
                <c:pt idx="3251">
                  <c:v>11</c:v>
                </c:pt>
                <c:pt idx="3252">
                  <c:v>16</c:v>
                </c:pt>
                <c:pt idx="3253">
                  <c:v>49</c:v>
                </c:pt>
                <c:pt idx="3254">
                  <c:v>4.9000000000000004</c:v>
                </c:pt>
                <c:pt idx="3255">
                  <c:v>-6.5</c:v>
                </c:pt>
                <c:pt idx="3256">
                  <c:v>2.8</c:v>
                </c:pt>
                <c:pt idx="3257">
                  <c:v>12</c:v>
                </c:pt>
                <c:pt idx="3258">
                  <c:v>62</c:v>
                </c:pt>
                <c:pt idx="3259">
                  <c:v>169</c:v>
                </c:pt>
                <c:pt idx="3260">
                  <c:v>-16</c:v>
                </c:pt>
                <c:pt idx="3261">
                  <c:v>-3.8</c:v>
                </c:pt>
                <c:pt idx="3262">
                  <c:v>-1.7</c:v>
                </c:pt>
                <c:pt idx="3263">
                  <c:v>-0.14000000000000001</c:v>
                </c:pt>
                <c:pt idx="3264">
                  <c:v>25</c:v>
                </c:pt>
                <c:pt idx="3265">
                  <c:v>30</c:v>
                </c:pt>
                <c:pt idx="3266">
                  <c:v>28</c:v>
                </c:pt>
                <c:pt idx="3267">
                  <c:v>23</c:v>
                </c:pt>
                <c:pt idx="3268">
                  <c:v>28</c:v>
                </c:pt>
                <c:pt idx="3269">
                  <c:v>44</c:v>
                </c:pt>
                <c:pt idx="3270">
                  <c:v>-0.31</c:v>
                </c:pt>
                <c:pt idx="3271">
                  <c:v>24</c:v>
                </c:pt>
                <c:pt idx="3272">
                  <c:v>59</c:v>
                </c:pt>
                <c:pt idx="3273">
                  <c:v>99</c:v>
                </c:pt>
                <c:pt idx="3274">
                  <c:v>53</c:v>
                </c:pt>
                <c:pt idx="3275">
                  <c:v>64</c:v>
                </c:pt>
                <c:pt idx="3276">
                  <c:v>20</c:v>
                </c:pt>
                <c:pt idx="3277">
                  <c:v>60</c:v>
                </c:pt>
                <c:pt idx="3278">
                  <c:v>59</c:v>
                </c:pt>
                <c:pt idx="3279">
                  <c:v>11</c:v>
                </c:pt>
                <c:pt idx="3280">
                  <c:v>48</c:v>
                </c:pt>
                <c:pt idx="3281">
                  <c:v>12</c:v>
                </c:pt>
                <c:pt idx="3282">
                  <c:v>69</c:v>
                </c:pt>
                <c:pt idx="3283">
                  <c:v>52</c:v>
                </c:pt>
                <c:pt idx="3284">
                  <c:v>16</c:v>
                </c:pt>
                <c:pt idx="3285">
                  <c:v>3.8</c:v>
                </c:pt>
                <c:pt idx="3286">
                  <c:v>-34</c:v>
                </c:pt>
                <c:pt idx="3287">
                  <c:v>-19</c:v>
                </c:pt>
                <c:pt idx="3288">
                  <c:v>-38</c:v>
                </c:pt>
                <c:pt idx="3289">
                  <c:v>-48</c:v>
                </c:pt>
                <c:pt idx="3290">
                  <c:v>8.1999999999999993</c:v>
                </c:pt>
                <c:pt idx="3291">
                  <c:v>-41</c:v>
                </c:pt>
                <c:pt idx="3292">
                  <c:v>-17</c:v>
                </c:pt>
                <c:pt idx="3293">
                  <c:v>-44</c:v>
                </c:pt>
                <c:pt idx="3294">
                  <c:v>27</c:v>
                </c:pt>
                <c:pt idx="3295">
                  <c:v>23</c:v>
                </c:pt>
                <c:pt idx="3296">
                  <c:v>59</c:v>
                </c:pt>
                <c:pt idx="3297">
                  <c:v>57</c:v>
                </c:pt>
                <c:pt idx="3298">
                  <c:v>5.7</c:v>
                </c:pt>
                <c:pt idx="3299">
                  <c:v>58</c:v>
                </c:pt>
                <c:pt idx="3300">
                  <c:v>2</c:v>
                </c:pt>
                <c:pt idx="3301">
                  <c:v>90</c:v>
                </c:pt>
                <c:pt idx="3302">
                  <c:v>39</c:v>
                </c:pt>
                <c:pt idx="3303">
                  <c:v>103</c:v>
                </c:pt>
                <c:pt idx="3304">
                  <c:v>72</c:v>
                </c:pt>
                <c:pt idx="3305">
                  <c:v>23</c:v>
                </c:pt>
                <c:pt idx="3306">
                  <c:v>-0.73</c:v>
                </c:pt>
                <c:pt idx="3307">
                  <c:v>23</c:v>
                </c:pt>
                <c:pt idx="3308">
                  <c:v>28</c:v>
                </c:pt>
                <c:pt idx="3309">
                  <c:v>12</c:v>
                </c:pt>
                <c:pt idx="3310">
                  <c:v>5.9</c:v>
                </c:pt>
                <c:pt idx="3311">
                  <c:v>15</c:v>
                </c:pt>
                <c:pt idx="3312">
                  <c:v>-144</c:v>
                </c:pt>
                <c:pt idx="3313">
                  <c:v>-100</c:v>
                </c:pt>
                <c:pt idx="3314">
                  <c:v>-0.05</c:v>
                </c:pt>
                <c:pt idx="3315">
                  <c:v>0.67</c:v>
                </c:pt>
                <c:pt idx="3316">
                  <c:v>-56</c:v>
                </c:pt>
                <c:pt idx="3317">
                  <c:v>-17</c:v>
                </c:pt>
                <c:pt idx="3318">
                  <c:v>16</c:v>
                </c:pt>
                <c:pt idx="3323">
                  <c:v>-108</c:v>
                </c:pt>
                <c:pt idx="3327">
                  <c:v>7.4</c:v>
                </c:pt>
                <c:pt idx="3328">
                  <c:v>57</c:v>
                </c:pt>
                <c:pt idx="3329">
                  <c:v>66</c:v>
                </c:pt>
                <c:pt idx="3330">
                  <c:v>5.4</c:v>
                </c:pt>
                <c:pt idx="3331">
                  <c:v>98</c:v>
                </c:pt>
                <c:pt idx="3332">
                  <c:v>79</c:v>
                </c:pt>
                <c:pt idx="3333">
                  <c:v>86</c:v>
                </c:pt>
                <c:pt idx="3334">
                  <c:v>32</c:v>
                </c:pt>
                <c:pt idx="3335">
                  <c:v>6.2</c:v>
                </c:pt>
                <c:pt idx="3336">
                  <c:v>56</c:v>
                </c:pt>
                <c:pt idx="3337">
                  <c:v>123</c:v>
                </c:pt>
                <c:pt idx="3338">
                  <c:v>97</c:v>
                </c:pt>
                <c:pt idx="3339">
                  <c:v>120</c:v>
                </c:pt>
                <c:pt idx="3340">
                  <c:v>160</c:v>
                </c:pt>
                <c:pt idx="3341">
                  <c:v>174</c:v>
                </c:pt>
                <c:pt idx="3342">
                  <c:v>36</c:v>
                </c:pt>
                <c:pt idx="3343">
                  <c:v>125</c:v>
                </c:pt>
                <c:pt idx="3344">
                  <c:v>168</c:v>
                </c:pt>
                <c:pt idx="3345">
                  <c:v>155</c:v>
                </c:pt>
                <c:pt idx="3346">
                  <c:v>61</c:v>
                </c:pt>
                <c:pt idx="3347">
                  <c:v>23</c:v>
                </c:pt>
                <c:pt idx="3348">
                  <c:v>104</c:v>
                </c:pt>
                <c:pt idx="3349">
                  <c:v>172</c:v>
                </c:pt>
                <c:pt idx="3350">
                  <c:v>127</c:v>
                </c:pt>
                <c:pt idx="3351">
                  <c:v>87</c:v>
                </c:pt>
                <c:pt idx="3352">
                  <c:v>-19</c:v>
                </c:pt>
                <c:pt idx="3353">
                  <c:v>-54</c:v>
                </c:pt>
                <c:pt idx="3354">
                  <c:v>-99</c:v>
                </c:pt>
                <c:pt idx="3355">
                  <c:v>-118</c:v>
                </c:pt>
                <c:pt idx="3356">
                  <c:v>-87</c:v>
                </c:pt>
                <c:pt idx="3357">
                  <c:v>20</c:v>
                </c:pt>
                <c:pt idx="3358">
                  <c:v>10</c:v>
                </c:pt>
                <c:pt idx="3359">
                  <c:v>-12</c:v>
                </c:pt>
                <c:pt idx="3360">
                  <c:v>-15</c:v>
                </c:pt>
                <c:pt idx="3361">
                  <c:v>2.1</c:v>
                </c:pt>
                <c:pt idx="3362">
                  <c:v>24</c:v>
                </c:pt>
                <c:pt idx="3363">
                  <c:v>59</c:v>
                </c:pt>
                <c:pt idx="3364">
                  <c:v>106</c:v>
                </c:pt>
                <c:pt idx="3365">
                  <c:v>114</c:v>
                </c:pt>
                <c:pt idx="3366">
                  <c:v>102</c:v>
                </c:pt>
                <c:pt idx="3367">
                  <c:v>102</c:v>
                </c:pt>
                <c:pt idx="3368">
                  <c:v>113</c:v>
                </c:pt>
                <c:pt idx="3369">
                  <c:v>73</c:v>
                </c:pt>
                <c:pt idx="3370">
                  <c:v>42</c:v>
                </c:pt>
                <c:pt idx="3371">
                  <c:v>127</c:v>
                </c:pt>
                <c:pt idx="3372">
                  <c:v>34</c:v>
                </c:pt>
                <c:pt idx="3373">
                  <c:v>2.2999999999999998</c:v>
                </c:pt>
                <c:pt idx="3374">
                  <c:v>3</c:v>
                </c:pt>
                <c:pt idx="3375">
                  <c:v>9.6</c:v>
                </c:pt>
                <c:pt idx="3376">
                  <c:v>44</c:v>
                </c:pt>
                <c:pt idx="3377">
                  <c:v>58</c:v>
                </c:pt>
                <c:pt idx="3378">
                  <c:v>31</c:v>
                </c:pt>
                <c:pt idx="3379">
                  <c:v>-33</c:v>
                </c:pt>
                <c:pt idx="3380">
                  <c:v>-63</c:v>
                </c:pt>
                <c:pt idx="3381">
                  <c:v>-18</c:v>
                </c:pt>
                <c:pt idx="3382">
                  <c:v>-218</c:v>
                </c:pt>
                <c:pt idx="3383">
                  <c:v>-314</c:v>
                </c:pt>
                <c:pt idx="3384">
                  <c:v>-442</c:v>
                </c:pt>
                <c:pt idx="3385">
                  <c:v>-416</c:v>
                </c:pt>
                <c:pt idx="3386">
                  <c:v>-417</c:v>
                </c:pt>
                <c:pt idx="3387">
                  <c:v>-218</c:v>
                </c:pt>
                <c:pt idx="3388">
                  <c:v>-189</c:v>
                </c:pt>
                <c:pt idx="3389">
                  <c:v>-119</c:v>
                </c:pt>
                <c:pt idx="3390">
                  <c:v>-83</c:v>
                </c:pt>
                <c:pt idx="3391">
                  <c:v>-179</c:v>
                </c:pt>
                <c:pt idx="3392">
                  <c:v>-133</c:v>
                </c:pt>
                <c:pt idx="3393">
                  <c:v>-0.8</c:v>
                </c:pt>
                <c:pt idx="3394">
                  <c:v>7.2</c:v>
                </c:pt>
                <c:pt idx="3395">
                  <c:v>17</c:v>
                </c:pt>
                <c:pt idx="3396">
                  <c:v>-22</c:v>
                </c:pt>
                <c:pt idx="3397">
                  <c:v>8</c:v>
                </c:pt>
                <c:pt idx="3398">
                  <c:v>91</c:v>
                </c:pt>
                <c:pt idx="3399">
                  <c:v>101</c:v>
                </c:pt>
                <c:pt idx="3400">
                  <c:v>60</c:v>
                </c:pt>
                <c:pt idx="3401">
                  <c:v>3.2</c:v>
                </c:pt>
                <c:pt idx="3402">
                  <c:v>21</c:v>
                </c:pt>
                <c:pt idx="3403">
                  <c:v>64</c:v>
                </c:pt>
                <c:pt idx="3404">
                  <c:v>34</c:v>
                </c:pt>
                <c:pt idx="3405">
                  <c:v>-72</c:v>
                </c:pt>
                <c:pt idx="3406">
                  <c:v>-58</c:v>
                </c:pt>
                <c:pt idx="3407">
                  <c:v>-50</c:v>
                </c:pt>
                <c:pt idx="3408">
                  <c:v>-131</c:v>
                </c:pt>
                <c:pt idx="3409">
                  <c:v>-255</c:v>
                </c:pt>
                <c:pt idx="3410">
                  <c:v>-248</c:v>
                </c:pt>
                <c:pt idx="3411">
                  <c:v>-189</c:v>
                </c:pt>
                <c:pt idx="3412">
                  <c:v>-158</c:v>
                </c:pt>
                <c:pt idx="3413">
                  <c:v>-50</c:v>
                </c:pt>
                <c:pt idx="3414">
                  <c:v>-51</c:v>
                </c:pt>
                <c:pt idx="3415">
                  <c:v>-45</c:v>
                </c:pt>
                <c:pt idx="3416">
                  <c:v>-12</c:v>
                </c:pt>
                <c:pt idx="3417">
                  <c:v>-7.1</c:v>
                </c:pt>
                <c:pt idx="3418">
                  <c:v>49</c:v>
                </c:pt>
                <c:pt idx="3419">
                  <c:v>-21</c:v>
                </c:pt>
                <c:pt idx="3420">
                  <c:v>-22</c:v>
                </c:pt>
                <c:pt idx="3421">
                  <c:v>15</c:v>
                </c:pt>
                <c:pt idx="3422">
                  <c:v>15</c:v>
                </c:pt>
                <c:pt idx="3423">
                  <c:v>-17</c:v>
                </c:pt>
                <c:pt idx="3424">
                  <c:v>29</c:v>
                </c:pt>
                <c:pt idx="3425">
                  <c:v>54</c:v>
                </c:pt>
                <c:pt idx="3426">
                  <c:v>45</c:v>
                </c:pt>
                <c:pt idx="3427">
                  <c:v>96</c:v>
                </c:pt>
                <c:pt idx="3428">
                  <c:v>164</c:v>
                </c:pt>
                <c:pt idx="3429">
                  <c:v>130</c:v>
                </c:pt>
                <c:pt idx="3430">
                  <c:v>71</c:v>
                </c:pt>
                <c:pt idx="3431">
                  <c:v>135</c:v>
                </c:pt>
                <c:pt idx="3432">
                  <c:v>147</c:v>
                </c:pt>
                <c:pt idx="3433">
                  <c:v>20</c:v>
                </c:pt>
                <c:pt idx="3434">
                  <c:v>-7.9</c:v>
                </c:pt>
                <c:pt idx="3435">
                  <c:v>-92</c:v>
                </c:pt>
                <c:pt idx="3436">
                  <c:v>-120</c:v>
                </c:pt>
                <c:pt idx="3437">
                  <c:v>-81</c:v>
                </c:pt>
                <c:pt idx="3438">
                  <c:v>1.1000000000000001</c:v>
                </c:pt>
                <c:pt idx="3439">
                  <c:v>10</c:v>
                </c:pt>
                <c:pt idx="3440">
                  <c:v>-1.1000000000000001</c:v>
                </c:pt>
                <c:pt idx="3441">
                  <c:v>15</c:v>
                </c:pt>
                <c:pt idx="3442">
                  <c:v>-154</c:v>
                </c:pt>
                <c:pt idx="3443">
                  <c:v>-108</c:v>
                </c:pt>
                <c:pt idx="3444">
                  <c:v>-150</c:v>
                </c:pt>
                <c:pt idx="3445">
                  <c:v>-196</c:v>
                </c:pt>
                <c:pt idx="3446">
                  <c:v>-82</c:v>
                </c:pt>
                <c:pt idx="3447">
                  <c:v>-5.7</c:v>
                </c:pt>
                <c:pt idx="3448">
                  <c:v>0.51</c:v>
                </c:pt>
                <c:pt idx="3449">
                  <c:v>4.7</c:v>
                </c:pt>
                <c:pt idx="3450">
                  <c:v>-0.14000000000000001</c:v>
                </c:pt>
                <c:pt idx="3451">
                  <c:v>-0.59</c:v>
                </c:pt>
                <c:pt idx="3452">
                  <c:v>-14</c:v>
                </c:pt>
                <c:pt idx="3453">
                  <c:v>-6.1</c:v>
                </c:pt>
                <c:pt idx="3454">
                  <c:v>5.9</c:v>
                </c:pt>
                <c:pt idx="3455">
                  <c:v>36</c:v>
                </c:pt>
                <c:pt idx="3456">
                  <c:v>40</c:v>
                </c:pt>
                <c:pt idx="3457">
                  <c:v>48</c:v>
                </c:pt>
                <c:pt idx="3458">
                  <c:v>21</c:v>
                </c:pt>
                <c:pt idx="3459">
                  <c:v>21</c:v>
                </c:pt>
                <c:pt idx="3460">
                  <c:v>-38</c:v>
                </c:pt>
                <c:pt idx="3461">
                  <c:v>-44</c:v>
                </c:pt>
                <c:pt idx="3462">
                  <c:v>4.5999999999999996</c:v>
                </c:pt>
                <c:pt idx="3463">
                  <c:v>1.5</c:v>
                </c:pt>
                <c:pt idx="3464">
                  <c:v>-3.7</c:v>
                </c:pt>
                <c:pt idx="3465">
                  <c:v>3.5</c:v>
                </c:pt>
                <c:pt idx="3466">
                  <c:v>1.6</c:v>
                </c:pt>
                <c:pt idx="3467">
                  <c:v>0.79</c:v>
                </c:pt>
                <c:pt idx="3468">
                  <c:v>14</c:v>
                </c:pt>
                <c:pt idx="3469">
                  <c:v>6.6</c:v>
                </c:pt>
                <c:pt idx="3470">
                  <c:v>-1.2</c:v>
                </c:pt>
                <c:pt idx="3471">
                  <c:v>2.2999999999999998</c:v>
                </c:pt>
                <c:pt idx="3472">
                  <c:v>-6.8</c:v>
                </c:pt>
                <c:pt idx="3473">
                  <c:v>0.76</c:v>
                </c:pt>
                <c:pt idx="3474">
                  <c:v>-6.6</c:v>
                </c:pt>
                <c:pt idx="3475">
                  <c:v>0.57999999999999996</c:v>
                </c:pt>
                <c:pt idx="3476">
                  <c:v>3.7</c:v>
                </c:pt>
                <c:pt idx="3477">
                  <c:v>4.4000000000000004</c:v>
                </c:pt>
                <c:pt idx="3478">
                  <c:v>5.5</c:v>
                </c:pt>
                <c:pt idx="3479">
                  <c:v>-9.4</c:v>
                </c:pt>
                <c:pt idx="3480">
                  <c:v>5.3</c:v>
                </c:pt>
                <c:pt idx="3481">
                  <c:v>1.5</c:v>
                </c:pt>
                <c:pt idx="3482">
                  <c:v>0.85</c:v>
                </c:pt>
                <c:pt idx="3483">
                  <c:v>-5.4</c:v>
                </c:pt>
                <c:pt idx="3484">
                  <c:v>8.4</c:v>
                </c:pt>
                <c:pt idx="3485">
                  <c:v>8.8000000000000007</c:v>
                </c:pt>
                <c:pt idx="3486">
                  <c:v>-5</c:v>
                </c:pt>
                <c:pt idx="3487">
                  <c:v>-5.5</c:v>
                </c:pt>
                <c:pt idx="3488">
                  <c:v>-0.36</c:v>
                </c:pt>
                <c:pt idx="3489">
                  <c:v>3.4</c:v>
                </c:pt>
                <c:pt idx="3490">
                  <c:v>-3.7</c:v>
                </c:pt>
                <c:pt idx="3491">
                  <c:v>7.9</c:v>
                </c:pt>
                <c:pt idx="3492">
                  <c:v>-2.5</c:v>
                </c:pt>
                <c:pt idx="3493">
                  <c:v>-2.6</c:v>
                </c:pt>
                <c:pt idx="3494">
                  <c:v>10</c:v>
                </c:pt>
                <c:pt idx="3495">
                  <c:v>65</c:v>
                </c:pt>
                <c:pt idx="3496">
                  <c:v>93</c:v>
                </c:pt>
                <c:pt idx="3497">
                  <c:v>107</c:v>
                </c:pt>
                <c:pt idx="3498">
                  <c:v>105</c:v>
                </c:pt>
                <c:pt idx="3499">
                  <c:v>79</c:v>
                </c:pt>
                <c:pt idx="3500">
                  <c:v>7.1</c:v>
                </c:pt>
                <c:pt idx="3501">
                  <c:v>16</c:v>
                </c:pt>
                <c:pt idx="3502">
                  <c:v>3.7</c:v>
                </c:pt>
                <c:pt idx="3503">
                  <c:v>5.2</c:v>
                </c:pt>
                <c:pt idx="3504">
                  <c:v>12</c:v>
                </c:pt>
                <c:pt idx="3505">
                  <c:v>7</c:v>
                </c:pt>
                <c:pt idx="3506">
                  <c:v>8.1999999999999993</c:v>
                </c:pt>
                <c:pt idx="3507">
                  <c:v>13</c:v>
                </c:pt>
                <c:pt idx="3508">
                  <c:v>13</c:v>
                </c:pt>
                <c:pt idx="3509">
                  <c:v>7.9</c:v>
                </c:pt>
                <c:pt idx="3510">
                  <c:v>0.87</c:v>
                </c:pt>
                <c:pt idx="3511">
                  <c:v>-0.62</c:v>
                </c:pt>
                <c:pt idx="3512">
                  <c:v>0.97</c:v>
                </c:pt>
                <c:pt idx="3513">
                  <c:v>14</c:v>
                </c:pt>
                <c:pt idx="3514">
                  <c:v>4.8</c:v>
                </c:pt>
                <c:pt idx="3515">
                  <c:v>14</c:v>
                </c:pt>
                <c:pt idx="3516">
                  <c:v>19</c:v>
                </c:pt>
                <c:pt idx="3517">
                  <c:v>17</c:v>
                </c:pt>
                <c:pt idx="3518">
                  <c:v>4.5</c:v>
                </c:pt>
                <c:pt idx="3519">
                  <c:v>43</c:v>
                </c:pt>
                <c:pt idx="3520">
                  <c:v>46</c:v>
                </c:pt>
                <c:pt idx="3521">
                  <c:v>38</c:v>
                </c:pt>
                <c:pt idx="3522">
                  <c:v>68</c:v>
                </c:pt>
                <c:pt idx="3523">
                  <c:v>65</c:v>
                </c:pt>
                <c:pt idx="3524">
                  <c:v>63</c:v>
                </c:pt>
                <c:pt idx="3525">
                  <c:v>73</c:v>
                </c:pt>
                <c:pt idx="3526">
                  <c:v>73</c:v>
                </c:pt>
                <c:pt idx="3527">
                  <c:v>54</c:v>
                </c:pt>
                <c:pt idx="3528">
                  <c:v>37</c:v>
                </c:pt>
                <c:pt idx="3529">
                  <c:v>61</c:v>
                </c:pt>
                <c:pt idx="3530">
                  <c:v>111</c:v>
                </c:pt>
                <c:pt idx="3531">
                  <c:v>75</c:v>
                </c:pt>
                <c:pt idx="3532">
                  <c:v>63</c:v>
                </c:pt>
                <c:pt idx="3533">
                  <c:v>47</c:v>
                </c:pt>
                <c:pt idx="3534">
                  <c:v>43</c:v>
                </c:pt>
                <c:pt idx="3535">
                  <c:v>68</c:v>
                </c:pt>
                <c:pt idx="3536">
                  <c:v>46</c:v>
                </c:pt>
                <c:pt idx="3537">
                  <c:v>55</c:v>
                </c:pt>
                <c:pt idx="3538">
                  <c:v>20</c:v>
                </c:pt>
                <c:pt idx="3539">
                  <c:v>58</c:v>
                </c:pt>
                <c:pt idx="3540">
                  <c:v>80</c:v>
                </c:pt>
                <c:pt idx="3541">
                  <c:v>43</c:v>
                </c:pt>
                <c:pt idx="3542">
                  <c:v>26</c:v>
                </c:pt>
                <c:pt idx="3543">
                  <c:v>7.8</c:v>
                </c:pt>
                <c:pt idx="3544">
                  <c:v>-7.1</c:v>
                </c:pt>
                <c:pt idx="3545">
                  <c:v>2.4</c:v>
                </c:pt>
                <c:pt idx="3546">
                  <c:v>9.6999999999999993</c:v>
                </c:pt>
                <c:pt idx="3547">
                  <c:v>3.1</c:v>
                </c:pt>
                <c:pt idx="3548">
                  <c:v>0.24</c:v>
                </c:pt>
                <c:pt idx="3549">
                  <c:v>-7.8</c:v>
                </c:pt>
                <c:pt idx="3550">
                  <c:v>-1.6</c:v>
                </c:pt>
                <c:pt idx="3551">
                  <c:v>25</c:v>
                </c:pt>
                <c:pt idx="3552">
                  <c:v>55</c:v>
                </c:pt>
                <c:pt idx="3553">
                  <c:v>72</c:v>
                </c:pt>
                <c:pt idx="3554">
                  <c:v>109</c:v>
                </c:pt>
                <c:pt idx="3555">
                  <c:v>89</c:v>
                </c:pt>
                <c:pt idx="3556">
                  <c:v>109</c:v>
                </c:pt>
                <c:pt idx="3557">
                  <c:v>78</c:v>
                </c:pt>
                <c:pt idx="3558">
                  <c:v>55</c:v>
                </c:pt>
                <c:pt idx="3559">
                  <c:v>24</c:v>
                </c:pt>
                <c:pt idx="3560">
                  <c:v>8.1</c:v>
                </c:pt>
                <c:pt idx="3561">
                  <c:v>47</c:v>
                </c:pt>
                <c:pt idx="3562">
                  <c:v>58</c:v>
                </c:pt>
                <c:pt idx="3563">
                  <c:v>87</c:v>
                </c:pt>
                <c:pt idx="3564">
                  <c:v>91</c:v>
                </c:pt>
                <c:pt idx="3565">
                  <c:v>90</c:v>
                </c:pt>
                <c:pt idx="3566">
                  <c:v>107</c:v>
                </c:pt>
                <c:pt idx="3567">
                  <c:v>54</c:v>
                </c:pt>
                <c:pt idx="3568">
                  <c:v>69</c:v>
                </c:pt>
                <c:pt idx="3569">
                  <c:v>123</c:v>
                </c:pt>
                <c:pt idx="3570">
                  <c:v>109</c:v>
                </c:pt>
                <c:pt idx="3571">
                  <c:v>71</c:v>
                </c:pt>
                <c:pt idx="3572">
                  <c:v>47</c:v>
                </c:pt>
                <c:pt idx="3573">
                  <c:v>5.0999999999999996</c:v>
                </c:pt>
                <c:pt idx="3574">
                  <c:v>53</c:v>
                </c:pt>
                <c:pt idx="3575">
                  <c:v>-0.56999999999999995</c:v>
                </c:pt>
                <c:pt idx="3576">
                  <c:v>38</c:v>
                </c:pt>
                <c:pt idx="3577">
                  <c:v>-7.9</c:v>
                </c:pt>
                <c:pt idx="3578">
                  <c:v>7.8</c:v>
                </c:pt>
                <c:pt idx="3579">
                  <c:v>12</c:v>
                </c:pt>
                <c:pt idx="3580">
                  <c:v>54</c:v>
                </c:pt>
                <c:pt idx="3581">
                  <c:v>34</c:v>
                </c:pt>
                <c:pt idx="3582">
                  <c:v>-0.61</c:v>
                </c:pt>
                <c:pt idx="3583">
                  <c:v>10</c:v>
                </c:pt>
                <c:pt idx="3584">
                  <c:v>8.8000000000000007</c:v>
                </c:pt>
                <c:pt idx="3585">
                  <c:v>4.5</c:v>
                </c:pt>
                <c:pt idx="3586">
                  <c:v>5.3</c:v>
                </c:pt>
                <c:pt idx="3587">
                  <c:v>-3.5</c:v>
                </c:pt>
                <c:pt idx="3588">
                  <c:v>-15</c:v>
                </c:pt>
                <c:pt idx="3589">
                  <c:v>0.4</c:v>
                </c:pt>
                <c:pt idx="3590">
                  <c:v>-9.6</c:v>
                </c:pt>
                <c:pt idx="3591">
                  <c:v>-5.0999999999999996</c:v>
                </c:pt>
                <c:pt idx="3592">
                  <c:v>3.9</c:v>
                </c:pt>
                <c:pt idx="3593">
                  <c:v>11</c:v>
                </c:pt>
                <c:pt idx="3594">
                  <c:v>8.6</c:v>
                </c:pt>
                <c:pt idx="3595">
                  <c:v>-8.6999999999999993</c:v>
                </c:pt>
                <c:pt idx="3596">
                  <c:v>-0.8</c:v>
                </c:pt>
                <c:pt idx="3597">
                  <c:v>28</c:v>
                </c:pt>
                <c:pt idx="3598">
                  <c:v>81</c:v>
                </c:pt>
                <c:pt idx="3599">
                  <c:v>71</c:v>
                </c:pt>
                <c:pt idx="3600">
                  <c:v>143</c:v>
                </c:pt>
                <c:pt idx="3601">
                  <c:v>99</c:v>
                </c:pt>
                <c:pt idx="3602">
                  <c:v>43</c:v>
                </c:pt>
                <c:pt idx="3603">
                  <c:v>109</c:v>
                </c:pt>
                <c:pt idx="3604">
                  <c:v>95</c:v>
                </c:pt>
                <c:pt idx="3605">
                  <c:v>52</c:v>
                </c:pt>
                <c:pt idx="3606">
                  <c:v>36</c:v>
                </c:pt>
                <c:pt idx="3607">
                  <c:v>55</c:v>
                </c:pt>
                <c:pt idx="3608">
                  <c:v>53</c:v>
                </c:pt>
                <c:pt idx="3609">
                  <c:v>50</c:v>
                </c:pt>
                <c:pt idx="3610">
                  <c:v>48</c:v>
                </c:pt>
                <c:pt idx="3611">
                  <c:v>116</c:v>
                </c:pt>
                <c:pt idx="3612">
                  <c:v>83</c:v>
                </c:pt>
                <c:pt idx="3613">
                  <c:v>122</c:v>
                </c:pt>
                <c:pt idx="3614">
                  <c:v>113</c:v>
                </c:pt>
                <c:pt idx="3615">
                  <c:v>42</c:v>
                </c:pt>
                <c:pt idx="3616">
                  <c:v>120</c:v>
                </c:pt>
                <c:pt idx="3617">
                  <c:v>-10</c:v>
                </c:pt>
                <c:pt idx="3618">
                  <c:v>42</c:v>
                </c:pt>
                <c:pt idx="3619">
                  <c:v>8.6</c:v>
                </c:pt>
                <c:pt idx="3620">
                  <c:v>-83</c:v>
                </c:pt>
                <c:pt idx="3621">
                  <c:v>-87</c:v>
                </c:pt>
                <c:pt idx="3622">
                  <c:v>2</c:v>
                </c:pt>
                <c:pt idx="3623">
                  <c:v>-23</c:v>
                </c:pt>
                <c:pt idx="3624">
                  <c:v>14</c:v>
                </c:pt>
                <c:pt idx="3625">
                  <c:v>58</c:v>
                </c:pt>
                <c:pt idx="3626">
                  <c:v>30</c:v>
                </c:pt>
                <c:pt idx="3627">
                  <c:v>4.5999999999999996</c:v>
                </c:pt>
                <c:pt idx="3628">
                  <c:v>-34</c:v>
                </c:pt>
                <c:pt idx="3632">
                  <c:v>-161</c:v>
                </c:pt>
                <c:pt idx="3633">
                  <c:v>-182</c:v>
                </c:pt>
                <c:pt idx="3634">
                  <c:v>-140</c:v>
                </c:pt>
                <c:pt idx="3635">
                  <c:v>-54</c:v>
                </c:pt>
                <c:pt idx="3636">
                  <c:v>-9.5</c:v>
                </c:pt>
                <c:pt idx="3637">
                  <c:v>-0.48</c:v>
                </c:pt>
                <c:pt idx="3638">
                  <c:v>14</c:v>
                </c:pt>
                <c:pt idx="3639">
                  <c:v>24</c:v>
                </c:pt>
                <c:pt idx="3640">
                  <c:v>19</c:v>
                </c:pt>
                <c:pt idx="3641">
                  <c:v>41</c:v>
                </c:pt>
                <c:pt idx="3642">
                  <c:v>81</c:v>
                </c:pt>
                <c:pt idx="3643">
                  <c:v>23</c:v>
                </c:pt>
                <c:pt idx="3644">
                  <c:v>31</c:v>
                </c:pt>
                <c:pt idx="3645">
                  <c:v>11</c:v>
                </c:pt>
                <c:pt idx="3646">
                  <c:v>-0.46</c:v>
                </c:pt>
                <c:pt idx="3647">
                  <c:v>0.35</c:v>
                </c:pt>
                <c:pt idx="3648">
                  <c:v>6.8</c:v>
                </c:pt>
                <c:pt idx="3649">
                  <c:v>3</c:v>
                </c:pt>
                <c:pt idx="3650">
                  <c:v>2.6</c:v>
                </c:pt>
                <c:pt idx="3651">
                  <c:v>2.5</c:v>
                </c:pt>
                <c:pt idx="3652">
                  <c:v>53</c:v>
                </c:pt>
                <c:pt idx="3653">
                  <c:v>100</c:v>
                </c:pt>
                <c:pt idx="3654">
                  <c:v>69</c:v>
                </c:pt>
                <c:pt idx="3655">
                  <c:v>72</c:v>
                </c:pt>
                <c:pt idx="3656">
                  <c:v>35</c:v>
                </c:pt>
                <c:pt idx="3657">
                  <c:v>-87</c:v>
                </c:pt>
                <c:pt idx="3658">
                  <c:v>-139</c:v>
                </c:pt>
                <c:pt idx="3659">
                  <c:v>-123</c:v>
                </c:pt>
                <c:pt idx="3660">
                  <c:v>-76</c:v>
                </c:pt>
                <c:pt idx="3661">
                  <c:v>2.2000000000000002</c:v>
                </c:pt>
                <c:pt idx="3662">
                  <c:v>-7.4</c:v>
                </c:pt>
                <c:pt idx="3663">
                  <c:v>14</c:v>
                </c:pt>
                <c:pt idx="3664">
                  <c:v>54</c:v>
                </c:pt>
                <c:pt idx="3665">
                  <c:v>44</c:v>
                </c:pt>
                <c:pt idx="3666">
                  <c:v>89</c:v>
                </c:pt>
                <c:pt idx="3667">
                  <c:v>137</c:v>
                </c:pt>
                <c:pt idx="3668">
                  <c:v>3.2</c:v>
                </c:pt>
                <c:pt idx="3669">
                  <c:v>73</c:v>
                </c:pt>
                <c:pt idx="3670">
                  <c:v>88</c:v>
                </c:pt>
                <c:pt idx="3671">
                  <c:v>110</c:v>
                </c:pt>
                <c:pt idx="3672">
                  <c:v>75</c:v>
                </c:pt>
                <c:pt idx="3673">
                  <c:v>61</c:v>
                </c:pt>
                <c:pt idx="3674">
                  <c:v>83</c:v>
                </c:pt>
                <c:pt idx="3675">
                  <c:v>28</c:v>
                </c:pt>
                <c:pt idx="3676">
                  <c:v>31</c:v>
                </c:pt>
                <c:pt idx="3677">
                  <c:v>56</c:v>
                </c:pt>
                <c:pt idx="3678">
                  <c:v>93</c:v>
                </c:pt>
                <c:pt idx="3679">
                  <c:v>137</c:v>
                </c:pt>
                <c:pt idx="3680">
                  <c:v>210</c:v>
                </c:pt>
                <c:pt idx="3681">
                  <c:v>148</c:v>
                </c:pt>
                <c:pt idx="3682">
                  <c:v>80</c:v>
                </c:pt>
                <c:pt idx="3683">
                  <c:v>120</c:v>
                </c:pt>
                <c:pt idx="3684">
                  <c:v>84</c:v>
                </c:pt>
                <c:pt idx="3685">
                  <c:v>149</c:v>
                </c:pt>
                <c:pt idx="3686">
                  <c:v>163</c:v>
                </c:pt>
                <c:pt idx="3687">
                  <c:v>59</c:v>
                </c:pt>
                <c:pt idx="3688">
                  <c:v>124</c:v>
                </c:pt>
                <c:pt idx="3689">
                  <c:v>188</c:v>
                </c:pt>
                <c:pt idx="3690">
                  <c:v>139</c:v>
                </c:pt>
                <c:pt idx="3691">
                  <c:v>140</c:v>
                </c:pt>
                <c:pt idx="3693">
                  <c:v>144</c:v>
                </c:pt>
                <c:pt idx="3694">
                  <c:v>139</c:v>
                </c:pt>
                <c:pt idx="3695">
                  <c:v>37</c:v>
                </c:pt>
                <c:pt idx="3696">
                  <c:v>26</c:v>
                </c:pt>
                <c:pt idx="3697">
                  <c:v>167</c:v>
                </c:pt>
                <c:pt idx="3698">
                  <c:v>144</c:v>
                </c:pt>
                <c:pt idx="3699">
                  <c:v>250</c:v>
                </c:pt>
                <c:pt idx="3701">
                  <c:v>107</c:v>
                </c:pt>
                <c:pt idx="3702">
                  <c:v>133</c:v>
                </c:pt>
                <c:pt idx="3703">
                  <c:v>103</c:v>
                </c:pt>
                <c:pt idx="3704">
                  <c:v>-32</c:v>
                </c:pt>
                <c:pt idx="3705">
                  <c:v>-162</c:v>
                </c:pt>
                <c:pt idx="3706">
                  <c:v>-97</c:v>
                </c:pt>
                <c:pt idx="3707">
                  <c:v>-22</c:v>
                </c:pt>
                <c:pt idx="3708">
                  <c:v>-12</c:v>
                </c:pt>
                <c:pt idx="3709">
                  <c:v>16</c:v>
                </c:pt>
                <c:pt idx="3710">
                  <c:v>97</c:v>
                </c:pt>
                <c:pt idx="3711">
                  <c:v>118</c:v>
                </c:pt>
                <c:pt idx="3712">
                  <c:v>226</c:v>
                </c:pt>
                <c:pt idx="3713">
                  <c:v>137</c:v>
                </c:pt>
                <c:pt idx="3714">
                  <c:v>261</c:v>
                </c:pt>
                <c:pt idx="3715">
                  <c:v>197</c:v>
                </c:pt>
                <c:pt idx="3716">
                  <c:v>160</c:v>
                </c:pt>
                <c:pt idx="3717">
                  <c:v>37</c:v>
                </c:pt>
                <c:pt idx="3718">
                  <c:v>121</c:v>
                </c:pt>
                <c:pt idx="3719">
                  <c:v>98</c:v>
                </c:pt>
                <c:pt idx="3720">
                  <c:v>25</c:v>
                </c:pt>
                <c:pt idx="3721">
                  <c:v>43</c:v>
                </c:pt>
                <c:pt idx="3722">
                  <c:v>38</c:v>
                </c:pt>
                <c:pt idx="3723">
                  <c:v>8.1999999999999993</c:v>
                </c:pt>
                <c:pt idx="3724">
                  <c:v>46</c:v>
                </c:pt>
                <c:pt idx="3725">
                  <c:v>12</c:v>
                </c:pt>
                <c:pt idx="3726">
                  <c:v>11</c:v>
                </c:pt>
                <c:pt idx="3727">
                  <c:v>-14</c:v>
                </c:pt>
                <c:pt idx="3728">
                  <c:v>35</c:v>
                </c:pt>
                <c:pt idx="3729">
                  <c:v>75</c:v>
                </c:pt>
                <c:pt idx="3730">
                  <c:v>72</c:v>
                </c:pt>
                <c:pt idx="3731">
                  <c:v>38</c:v>
                </c:pt>
                <c:pt idx="3732">
                  <c:v>114</c:v>
                </c:pt>
                <c:pt idx="3733">
                  <c:v>171</c:v>
                </c:pt>
                <c:pt idx="3734">
                  <c:v>203</c:v>
                </c:pt>
                <c:pt idx="3735">
                  <c:v>198</c:v>
                </c:pt>
                <c:pt idx="3736">
                  <c:v>105</c:v>
                </c:pt>
                <c:pt idx="3737">
                  <c:v>34</c:v>
                </c:pt>
                <c:pt idx="3738">
                  <c:v>60</c:v>
                </c:pt>
                <c:pt idx="3739">
                  <c:v>95</c:v>
                </c:pt>
                <c:pt idx="3741">
                  <c:v>226</c:v>
                </c:pt>
                <c:pt idx="3742">
                  <c:v>279</c:v>
                </c:pt>
                <c:pt idx="3743">
                  <c:v>323</c:v>
                </c:pt>
                <c:pt idx="3744">
                  <c:v>295</c:v>
                </c:pt>
                <c:pt idx="3745">
                  <c:v>259</c:v>
                </c:pt>
                <c:pt idx="3746">
                  <c:v>213</c:v>
                </c:pt>
                <c:pt idx="3747">
                  <c:v>412</c:v>
                </c:pt>
                <c:pt idx="3748">
                  <c:v>370</c:v>
                </c:pt>
                <c:pt idx="3847">
                  <c:v>-52</c:v>
                </c:pt>
                <c:pt idx="3848">
                  <c:v>7.3</c:v>
                </c:pt>
                <c:pt idx="3849">
                  <c:v>10</c:v>
                </c:pt>
                <c:pt idx="3850">
                  <c:v>-28</c:v>
                </c:pt>
                <c:pt idx="3851">
                  <c:v>-310</c:v>
                </c:pt>
                <c:pt idx="3852">
                  <c:v>-385</c:v>
                </c:pt>
                <c:pt idx="3853">
                  <c:v>-334</c:v>
                </c:pt>
                <c:pt idx="3854">
                  <c:v>-329</c:v>
                </c:pt>
                <c:pt idx="3855">
                  <c:v>-330</c:v>
                </c:pt>
                <c:pt idx="3856">
                  <c:v>-194</c:v>
                </c:pt>
                <c:pt idx="3857">
                  <c:v>-150</c:v>
                </c:pt>
                <c:pt idx="3858">
                  <c:v>-84</c:v>
                </c:pt>
                <c:pt idx="3859">
                  <c:v>-21</c:v>
                </c:pt>
                <c:pt idx="3860">
                  <c:v>-38</c:v>
                </c:pt>
                <c:pt idx="3861">
                  <c:v>-45</c:v>
                </c:pt>
                <c:pt idx="3862">
                  <c:v>-62</c:v>
                </c:pt>
                <c:pt idx="3863">
                  <c:v>-67</c:v>
                </c:pt>
                <c:pt idx="3864">
                  <c:v>-127</c:v>
                </c:pt>
                <c:pt idx="3865">
                  <c:v>-257</c:v>
                </c:pt>
                <c:pt idx="3866">
                  <c:v>-58</c:v>
                </c:pt>
                <c:pt idx="3867">
                  <c:v>27</c:v>
                </c:pt>
                <c:pt idx="3868">
                  <c:v>48</c:v>
                </c:pt>
                <c:pt idx="3869">
                  <c:v>51</c:v>
                </c:pt>
                <c:pt idx="3870">
                  <c:v>54</c:v>
                </c:pt>
                <c:pt idx="3871">
                  <c:v>-1</c:v>
                </c:pt>
                <c:pt idx="3872">
                  <c:v>30</c:v>
                </c:pt>
                <c:pt idx="3873">
                  <c:v>24</c:v>
                </c:pt>
                <c:pt idx="3874">
                  <c:v>-2.2000000000000002</c:v>
                </c:pt>
                <c:pt idx="3875">
                  <c:v>-14</c:v>
                </c:pt>
                <c:pt idx="3876">
                  <c:v>16</c:v>
                </c:pt>
                <c:pt idx="3877">
                  <c:v>7.6</c:v>
                </c:pt>
                <c:pt idx="3878">
                  <c:v>17</c:v>
                </c:pt>
                <c:pt idx="3879">
                  <c:v>19</c:v>
                </c:pt>
                <c:pt idx="3880">
                  <c:v>8.9</c:v>
                </c:pt>
                <c:pt idx="3881">
                  <c:v>17</c:v>
                </c:pt>
                <c:pt idx="3882">
                  <c:v>20</c:v>
                </c:pt>
                <c:pt idx="3883">
                  <c:v>8.3000000000000007</c:v>
                </c:pt>
                <c:pt idx="3884">
                  <c:v>22</c:v>
                </c:pt>
                <c:pt idx="3885">
                  <c:v>18</c:v>
                </c:pt>
                <c:pt idx="3886">
                  <c:v>1.6</c:v>
                </c:pt>
                <c:pt idx="3887">
                  <c:v>6.2</c:v>
                </c:pt>
                <c:pt idx="3888">
                  <c:v>17</c:v>
                </c:pt>
                <c:pt idx="3889">
                  <c:v>14</c:v>
                </c:pt>
                <c:pt idx="3890">
                  <c:v>3.2</c:v>
                </c:pt>
                <c:pt idx="3891">
                  <c:v>23</c:v>
                </c:pt>
                <c:pt idx="3892">
                  <c:v>22</c:v>
                </c:pt>
                <c:pt idx="3893">
                  <c:v>12</c:v>
                </c:pt>
                <c:pt idx="3894">
                  <c:v>15</c:v>
                </c:pt>
                <c:pt idx="3895">
                  <c:v>13</c:v>
                </c:pt>
                <c:pt idx="3896">
                  <c:v>4</c:v>
                </c:pt>
                <c:pt idx="3897">
                  <c:v>6.4</c:v>
                </c:pt>
                <c:pt idx="3898">
                  <c:v>19</c:v>
                </c:pt>
                <c:pt idx="3899">
                  <c:v>20</c:v>
                </c:pt>
                <c:pt idx="3900">
                  <c:v>20</c:v>
                </c:pt>
                <c:pt idx="3901">
                  <c:v>18</c:v>
                </c:pt>
                <c:pt idx="3902">
                  <c:v>32</c:v>
                </c:pt>
                <c:pt idx="3903">
                  <c:v>62</c:v>
                </c:pt>
                <c:pt idx="3904">
                  <c:v>42</c:v>
                </c:pt>
                <c:pt idx="3905">
                  <c:v>22</c:v>
                </c:pt>
                <c:pt idx="3906">
                  <c:v>8.5</c:v>
                </c:pt>
                <c:pt idx="3907">
                  <c:v>6.1</c:v>
                </c:pt>
                <c:pt idx="3908">
                  <c:v>21</c:v>
                </c:pt>
                <c:pt idx="3909">
                  <c:v>33</c:v>
                </c:pt>
                <c:pt idx="3910">
                  <c:v>33</c:v>
                </c:pt>
                <c:pt idx="3911">
                  <c:v>40</c:v>
                </c:pt>
                <c:pt idx="3912">
                  <c:v>17</c:v>
                </c:pt>
                <c:pt idx="3913">
                  <c:v>12</c:v>
                </c:pt>
                <c:pt idx="3914">
                  <c:v>46</c:v>
                </c:pt>
                <c:pt idx="3915">
                  <c:v>48</c:v>
                </c:pt>
                <c:pt idx="3916">
                  <c:v>33</c:v>
                </c:pt>
                <c:pt idx="3917">
                  <c:v>43</c:v>
                </c:pt>
                <c:pt idx="3918">
                  <c:v>59</c:v>
                </c:pt>
                <c:pt idx="3919">
                  <c:v>85</c:v>
                </c:pt>
                <c:pt idx="3920">
                  <c:v>3.8</c:v>
                </c:pt>
                <c:pt idx="3921">
                  <c:v>13</c:v>
                </c:pt>
                <c:pt idx="3922">
                  <c:v>-4.3</c:v>
                </c:pt>
                <c:pt idx="3923">
                  <c:v>59</c:v>
                </c:pt>
                <c:pt idx="3924">
                  <c:v>100</c:v>
                </c:pt>
                <c:pt idx="3925">
                  <c:v>49</c:v>
                </c:pt>
                <c:pt idx="3926">
                  <c:v>37</c:v>
                </c:pt>
                <c:pt idx="3927">
                  <c:v>1.6</c:v>
                </c:pt>
                <c:pt idx="3928">
                  <c:v>55</c:v>
                </c:pt>
                <c:pt idx="3929">
                  <c:v>68</c:v>
                </c:pt>
                <c:pt idx="3930">
                  <c:v>0.73</c:v>
                </c:pt>
                <c:pt idx="3931">
                  <c:v>7.4</c:v>
                </c:pt>
                <c:pt idx="3932">
                  <c:v>14</c:v>
                </c:pt>
                <c:pt idx="3933">
                  <c:v>24</c:v>
                </c:pt>
                <c:pt idx="3934">
                  <c:v>22</c:v>
                </c:pt>
                <c:pt idx="3935">
                  <c:v>4.4000000000000004</c:v>
                </c:pt>
                <c:pt idx="3936">
                  <c:v>17</c:v>
                </c:pt>
                <c:pt idx="3937">
                  <c:v>82</c:v>
                </c:pt>
                <c:pt idx="3938">
                  <c:v>113</c:v>
                </c:pt>
                <c:pt idx="3939">
                  <c:v>106</c:v>
                </c:pt>
                <c:pt idx="3940">
                  <c:v>43</c:v>
                </c:pt>
                <c:pt idx="3941">
                  <c:v>3.4</c:v>
                </c:pt>
                <c:pt idx="3942">
                  <c:v>96</c:v>
                </c:pt>
                <c:pt idx="3943">
                  <c:v>69</c:v>
                </c:pt>
                <c:pt idx="3944">
                  <c:v>71</c:v>
                </c:pt>
                <c:pt idx="3945">
                  <c:v>47</c:v>
                </c:pt>
                <c:pt idx="3946">
                  <c:v>26</c:v>
                </c:pt>
                <c:pt idx="3947">
                  <c:v>61</c:v>
                </c:pt>
                <c:pt idx="3948">
                  <c:v>47</c:v>
                </c:pt>
                <c:pt idx="3949">
                  <c:v>104</c:v>
                </c:pt>
                <c:pt idx="3950">
                  <c:v>131</c:v>
                </c:pt>
                <c:pt idx="3951">
                  <c:v>83</c:v>
                </c:pt>
                <c:pt idx="3952">
                  <c:v>9.5</c:v>
                </c:pt>
                <c:pt idx="3953">
                  <c:v>38</c:v>
                </c:pt>
                <c:pt idx="3954">
                  <c:v>5.8</c:v>
                </c:pt>
                <c:pt idx="3955">
                  <c:v>19</c:v>
                </c:pt>
                <c:pt idx="3956">
                  <c:v>70</c:v>
                </c:pt>
                <c:pt idx="3957">
                  <c:v>48</c:v>
                </c:pt>
                <c:pt idx="3958">
                  <c:v>42</c:v>
                </c:pt>
                <c:pt idx="3959">
                  <c:v>62</c:v>
                </c:pt>
                <c:pt idx="3960">
                  <c:v>51</c:v>
                </c:pt>
                <c:pt idx="3961">
                  <c:v>45</c:v>
                </c:pt>
                <c:pt idx="3962">
                  <c:v>47</c:v>
                </c:pt>
                <c:pt idx="3963">
                  <c:v>48</c:v>
                </c:pt>
                <c:pt idx="3964">
                  <c:v>-48</c:v>
                </c:pt>
                <c:pt idx="3965">
                  <c:v>7.8</c:v>
                </c:pt>
                <c:pt idx="3966">
                  <c:v>4.7</c:v>
                </c:pt>
                <c:pt idx="3967">
                  <c:v>46</c:v>
                </c:pt>
                <c:pt idx="3968">
                  <c:v>40</c:v>
                </c:pt>
                <c:pt idx="3969">
                  <c:v>-15</c:v>
                </c:pt>
                <c:pt idx="3970">
                  <c:v>40</c:v>
                </c:pt>
                <c:pt idx="3971">
                  <c:v>27</c:v>
                </c:pt>
                <c:pt idx="3972">
                  <c:v>24</c:v>
                </c:pt>
                <c:pt idx="3973">
                  <c:v>28</c:v>
                </c:pt>
                <c:pt idx="3974">
                  <c:v>4.8</c:v>
                </c:pt>
                <c:pt idx="3975">
                  <c:v>-10</c:v>
                </c:pt>
                <c:pt idx="3976">
                  <c:v>36</c:v>
                </c:pt>
                <c:pt idx="3977">
                  <c:v>29</c:v>
                </c:pt>
                <c:pt idx="3978">
                  <c:v>52</c:v>
                </c:pt>
                <c:pt idx="3979">
                  <c:v>2.9</c:v>
                </c:pt>
                <c:pt idx="3980">
                  <c:v>45</c:v>
                </c:pt>
                <c:pt idx="3981">
                  <c:v>-18</c:v>
                </c:pt>
                <c:pt idx="3982">
                  <c:v>-121</c:v>
                </c:pt>
                <c:pt idx="3983">
                  <c:v>-51</c:v>
                </c:pt>
                <c:pt idx="3984">
                  <c:v>79</c:v>
                </c:pt>
                <c:pt idx="3985">
                  <c:v>17</c:v>
                </c:pt>
                <c:pt idx="3986">
                  <c:v>3.6</c:v>
                </c:pt>
                <c:pt idx="3987">
                  <c:v>17</c:v>
                </c:pt>
                <c:pt idx="3988">
                  <c:v>16</c:v>
                </c:pt>
                <c:pt idx="3989">
                  <c:v>41</c:v>
                </c:pt>
                <c:pt idx="3990">
                  <c:v>98</c:v>
                </c:pt>
                <c:pt idx="3991">
                  <c:v>92</c:v>
                </c:pt>
                <c:pt idx="3992">
                  <c:v>107</c:v>
                </c:pt>
                <c:pt idx="3993">
                  <c:v>65</c:v>
                </c:pt>
                <c:pt idx="3994">
                  <c:v>14</c:v>
                </c:pt>
                <c:pt idx="3995">
                  <c:v>38</c:v>
                </c:pt>
                <c:pt idx="3996">
                  <c:v>36</c:v>
                </c:pt>
                <c:pt idx="3997">
                  <c:v>22</c:v>
                </c:pt>
                <c:pt idx="3998">
                  <c:v>62</c:v>
                </c:pt>
                <c:pt idx="3999">
                  <c:v>63</c:v>
                </c:pt>
                <c:pt idx="4000">
                  <c:v>3.6</c:v>
                </c:pt>
                <c:pt idx="4001">
                  <c:v>-0.24</c:v>
                </c:pt>
                <c:pt idx="4002">
                  <c:v>50</c:v>
                </c:pt>
                <c:pt idx="4003">
                  <c:v>9.8000000000000007</c:v>
                </c:pt>
                <c:pt idx="4004">
                  <c:v>21</c:v>
                </c:pt>
                <c:pt idx="4005">
                  <c:v>66</c:v>
                </c:pt>
                <c:pt idx="4006">
                  <c:v>94</c:v>
                </c:pt>
                <c:pt idx="4007">
                  <c:v>61</c:v>
                </c:pt>
                <c:pt idx="4008">
                  <c:v>37</c:v>
                </c:pt>
                <c:pt idx="4009">
                  <c:v>105</c:v>
                </c:pt>
                <c:pt idx="4010">
                  <c:v>86</c:v>
                </c:pt>
                <c:pt idx="4011">
                  <c:v>16</c:v>
                </c:pt>
                <c:pt idx="4012">
                  <c:v>57</c:v>
                </c:pt>
                <c:pt idx="4013">
                  <c:v>73</c:v>
                </c:pt>
                <c:pt idx="4014">
                  <c:v>101</c:v>
                </c:pt>
                <c:pt idx="4015">
                  <c:v>63</c:v>
                </c:pt>
                <c:pt idx="4016">
                  <c:v>72</c:v>
                </c:pt>
                <c:pt idx="4017">
                  <c:v>36</c:v>
                </c:pt>
                <c:pt idx="4018">
                  <c:v>59</c:v>
                </c:pt>
                <c:pt idx="4019">
                  <c:v>62</c:v>
                </c:pt>
                <c:pt idx="4020">
                  <c:v>102</c:v>
                </c:pt>
                <c:pt idx="4021">
                  <c:v>126</c:v>
                </c:pt>
                <c:pt idx="4022">
                  <c:v>62</c:v>
                </c:pt>
                <c:pt idx="4023">
                  <c:v>-95</c:v>
                </c:pt>
                <c:pt idx="4024">
                  <c:v>-143</c:v>
                </c:pt>
                <c:pt idx="4025">
                  <c:v>-177</c:v>
                </c:pt>
                <c:pt idx="4026">
                  <c:v>-137</c:v>
                </c:pt>
                <c:pt idx="4027">
                  <c:v>-91</c:v>
                </c:pt>
                <c:pt idx="4028">
                  <c:v>-56</c:v>
                </c:pt>
                <c:pt idx="4029">
                  <c:v>-25</c:v>
                </c:pt>
                <c:pt idx="4030">
                  <c:v>-64</c:v>
                </c:pt>
                <c:pt idx="4031">
                  <c:v>-67</c:v>
                </c:pt>
                <c:pt idx="4032">
                  <c:v>16</c:v>
                </c:pt>
                <c:pt idx="4033">
                  <c:v>4.5</c:v>
                </c:pt>
                <c:pt idx="4034">
                  <c:v>23</c:v>
                </c:pt>
                <c:pt idx="4035">
                  <c:v>-141</c:v>
                </c:pt>
                <c:pt idx="4036">
                  <c:v>-183</c:v>
                </c:pt>
                <c:pt idx="4037">
                  <c:v>-151</c:v>
                </c:pt>
                <c:pt idx="4038">
                  <c:v>-112</c:v>
                </c:pt>
                <c:pt idx="4039">
                  <c:v>7.2</c:v>
                </c:pt>
                <c:pt idx="4040">
                  <c:v>-15</c:v>
                </c:pt>
                <c:pt idx="4041">
                  <c:v>-3.8</c:v>
                </c:pt>
                <c:pt idx="4042">
                  <c:v>9.4</c:v>
                </c:pt>
                <c:pt idx="4043">
                  <c:v>-153</c:v>
                </c:pt>
                <c:pt idx="4044">
                  <c:v>-339</c:v>
                </c:pt>
                <c:pt idx="4045">
                  <c:v>-288</c:v>
                </c:pt>
                <c:pt idx="4046">
                  <c:v>-140</c:v>
                </c:pt>
                <c:pt idx="4047">
                  <c:v>-119</c:v>
                </c:pt>
                <c:pt idx="4048">
                  <c:v>-106</c:v>
                </c:pt>
                <c:pt idx="4049">
                  <c:v>-37</c:v>
                </c:pt>
                <c:pt idx="4050">
                  <c:v>-33</c:v>
                </c:pt>
                <c:pt idx="4051">
                  <c:v>15</c:v>
                </c:pt>
                <c:pt idx="4052">
                  <c:v>17</c:v>
                </c:pt>
                <c:pt idx="4053">
                  <c:v>-28</c:v>
                </c:pt>
                <c:pt idx="4054">
                  <c:v>16</c:v>
                </c:pt>
                <c:pt idx="4055">
                  <c:v>42</c:v>
                </c:pt>
                <c:pt idx="4056">
                  <c:v>-29</c:v>
                </c:pt>
                <c:pt idx="4057">
                  <c:v>-35</c:v>
                </c:pt>
                <c:pt idx="4058">
                  <c:v>0.18</c:v>
                </c:pt>
                <c:pt idx="4059">
                  <c:v>21</c:v>
                </c:pt>
                <c:pt idx="4060">
                  <c:v>0.17</c:v>
                </c:pt>
                <c:pt idx="4061">
                  <c:v>23</c:v>
                </c:pt>
                <c:pt idx="4062">
                  <c:v>-41</c:v>
                </c:pt>
                <c:pt idx="4063">
                  <c:v>-1</c:v>
                </c:pt>
                <c:pt idx="4064">
                  <c:v>1.2</c:v>
                </c:pt>
                <c:pt idx="4065">
                  <c:v>1.7</c:v>
                </c:pt>
                <c:pt idx="4066">
                  <c:v>16</c:v>
                </c:pt>
                <c:pt idx="4067">
                  <c:v>6.1</c:v>
                </c:pt>
                <c:pt idx="4068">
                  <c:v>1.4</c:v>
                </c:pt>
                <c:pt idx="4069">
                  <c:v>-0.25</c:v>
                </c:pt>
                <c:pt idx="4070">
                  <c:v>28</c:v>
                </c:pt>
                <c:pt idx="4071">
                  <c:v>105</c:v>
                </c:pt>
                <c:pt idx="4072">
                  <c:v>102</c:v>
                </c:pt>
                <c:pt idx="4073">
                  <c:v>109</c:v>
                </c:pt>
                <c:pt idx="4074">
                  <c:v>115</c:v>
                </c:pt>
                <c:pt idx="4075">
                  <c:v>106</c:v>
                </c:pt>
                <c:pt idx="4076">
                  <c:v>108</c:v>
                </c:pt>
                <c:pt idx="4077">
                  <c:v>75</c:v>
                </c:pt>
                <c:pt idx="4078">
                  <c:v>103</c:v>
                </c:pt>
                <c:pt idx="4079">
                  <c:v>144</c:v>
                </c:pt>
                <c:pt idx="4080">
                  <c:v>97</c:v>
                </c:pt>
                <c:pt idx="4081">
                  <c:v>58</c:v>
                </c:pt>
                <c:pt idx="4082">
                  <c:v>124</c:v>
                </c:pt>
                <c:pt idx="4083">
                  <c:v>112</c:v>
                </c:pt>
                <c:pt idx="4084">
                  <c:v>46</c:v>
                </c:pt>
                <c:pt idx="4085">
                  <c:v>1.9</c:v>
                </c:pt>
                <c:pt idx="4086">
                  <c:v>-6.6</c:v>
                </c:pt>
                <c:pt idx="4087">
                  <c:v>31</c:v>
                </c:pt>
                <c:pt idx="4088">
                  <c:v>4.3</c:v>
                </c:pt>
                <c:pt idx="4089">
                  <c:v>124</c:v>
                </c:pt>
                <c:pt idx="4090">
                  <c:v>86</c:v>
                </c:pt>
                <c:pt idx="4091">
                  <c:v>-119</c:v>
                </c:pt>
                <c:pt idx="4092">
                  <c:v>-188</c:v>
                </c:pt>
                <c:pt idx="4093">
                  <c:v>-127</c:v>
                </c:pt>
                <c:pt idx="4094">
                  <c:v>-106</c:v>
                </c:pt>
                <c:pt idx="4095">
                  <c:v>-30</c:v>
                </c:pt>
                <c:pt idx="4096">
                  <c:v>-1.3</c:v>
                </c:pt>
                <c:pt idx="4097">
                  <c:v>-0.41</c:v>
                </c:pt>
                <c:pt idx="4098">
                  <c:v>26</c:v>
                </c:pt>
                <c:pt idx="4099">
                  <c:v>176</c:v>
                </c:pt>
                <c:pt idx="4100">
                  <c:v>208</c:v>
                </c:pt>
                <c:pt idx="4101">
                  <c:v>103</c:v>
                </c:pt>
                <c:pt idx="4102">
                  <c:v>87</c:v>
                </c:pt>
                <c:pt idx="4103">
                  <c:v>139</c:v>
                </c:pt>
                <c:pt idx="4104">
                  <c:v>129</c:v>
                </c:pt>
                <c:pt idx="4105">
                  <c:v>60</c:v>
                </c:pt>
                <c:pt idx="4106">
                  <c:v>312</c:v>
                </c:pt>
                <c:pt idx="4107">
                  <c:v>329</c:v>
                </c:pt>
                <c:pt idx="4108">
                  <c:v>297</c:v>
                </c:pt>
                <c:pt idx="4109">
                  <c:v>259</c:v>
                </c:pt>
                <c:pt idx="4110">
                  <c:v>293</c:v>
                </c:pt>
                <c:pt idx="4111">
                  <c:v>346</c:v>
                </c:pt>
                <c:pt idx="4112">
                  <c:v>234</c:v>
                </c:pt>
                <c:pt idx="4113">
                  <c:v>102</c:v>
                </c:pt>
                <c:pt idx="4114">
                  <c:v>-33</c:v>
                </c:pt>
                <c:pt idx="4115">
                  <c:v>-11</c:v>
                </c:pt>
                <c:pt idx="4116">
                  <c:v>-35</c:v>
                </c:pt>
                <c:pt idx="4117">
                  <c:v>-40</c:v>
                </c:pt>
                <c:pt idx="4118">
                  <c:v>-112</c:v>
                </c:pt>
                <c:pt idx="4119">
                  <c:v>-218</c:v>
                </c:pt>
                <c:pt idx="4120">
                  <c:v>-324</c:v>
                </c:pt>
                <c:pt idx="4121">
                  <c:v>-310</c:v>
                </c:pt>
                <c:pt idx="4122">
                  <c:v>-338</c:v>
                </c:pt>
                <c:pt idx="4123">
                  <c:v>-289</c:v>
                </c:pt>
                <c:pt idx="4124">
                  <c:v>-296</c:v>
                </c:pt>
                <c:pt idx="4125">
                  <c:v>-444</c:v>
                </c:pt>
                <c:pt idx="4126">
                  <c:v>-412</c:v>
                </c:pt>
                <c:pt idx="4127">
                  <c:v>-292</c:v>
                </c:pt>
                <c:pt idx="4128">
                  <c:v>-229</c:v>
                </c:pt>
                <c:pt idx="4129">
                  <c:v>-300</c:v>
                </c:pt>
                <c:pt idx="4130">
                  <c:v>-404</c:v>
                </c:pt>
                <c:pt idx="4131">
                  <c:v>-299</c:v>
                </c:pt>
                <c:pt idx="4132">
                  <c:v>-232</c:v>
                </c:pt>
                <c:pt idx="4133">
                  <c:v>-156</c:v>
                </c:pt>
                <c:pt idx="4134">
                  <c:v>-78</c:v>
                </c:pt>
                <c:pt idx="4135">
                  <c:v>-42</c:v>
                </c:pt>
                <c:pt idx="4136">
                  <c:v>-21</c:v>
                </c:pt>
                <c:pt idx="4137">
                  <c:v>-6.5</c:v>
                </c:pt>
                <c:pt idx="4138">
                  <c:v>-79</c:v>
                </c:pt>
                <c:pt idx="4139">
                  <c:v>-93</c:v>
                </c:pt>
                <c:pt idx="4140">
                  <c:v>-100</c:v>
                </c:pt>
                <c:pt idx="4141">
                  <c:v>-76</c:v>
                </c:pt>
                <c:pt idx="4142">
                  <c:v>-132</c:v>
                </c:pt>
                <c:pt idx="4143">
                  <c:v>-47</c:v>
                </c:pt>
                <c:pt idx="4144">
                  <c:v>-63</c:v>
                </c:pt>
                <c:pt idx="4145">
                  <c:v>-164</c:v>
                </c:pt>
                <c:pt idx="4146">
                  <c:v>-194</c:v>
                </c:pt>
                <c:pt idx="4147">
                  <c:v>-26</c:v>
                </c:pt>
                <c:pt idx="4148">
                  <c:v>2.6</c:v>
                </c:pt>
                <c:pt idx="4149">
                  <c:v>3.3</c:v>
                </c:pt>
                <c:pt idx="4150">
                  <c:v>-2.6</c:v>
                </c:pt>
                <c:pt idx="4151">
                  <c:v>5.2</c:v>
                </c:pt>
                <c:pt idx="4152">
                  <c:v>0.16</c:v>
                </c:pt>
                <c:pt idx="4153">
                  <c:v>-2.9</c:v>
                </c:pt>
                <c:pt idx="4154">
                  <c:v>-1.7</c:v>
                </c:pt>
                <c:pt idx="4155">
                  <c:v>-4.7</c:v>
                </c:pt>
                <c:pt idx="4156">
                  <c:v>-2.2999999999999998</c:v>
                </c:pt>
                <c:pt idx="4157">
                  <c:v>11</c:v>
                </c:pt>
                <c:pt idx="4158">
                  <c:v>14</c:v>
                </c:pt>
                <c:pt idx="4159">
                  <c:v>6.7</c:v>
                </c:pt>
                <c:pt idx="4160">
                  <c:v>-3.9</c:v>
                </c:pt>
                <c:pt idx="4161">
                  <c:v>-0.12</c:v>
                </c:pt>
                <c:pt idx="4162">
                  <c:v>5.9</c:v>
                </c:pt>
                <c:pt idx="4163">
                  <c:v>3.2</c:v>
                </c:pt>
                <c:pt idx="4164">
                  <c:v>6.4</c:v>
                </c:pt>
                <c:pt idx="4165">
                  <c:v>7</c:v>
                </c:pt>
                <c:pt idx="4166">
                  <c:v>9.3000000000000007</c:v>
                </c:pt>
                <c:pt idx="4167">
                  <c:v>3.2</c:v>
                </c:pt>
                <c:pt idx="4168">
                  <c:v>5.9</c:v>
                </c:pt>
                <c:pt idx="4169">
                  <c:v>6.3</c:v>
                </c:pt>
                <c:pt idx="4170">
                  <c:v>0.49</c:v>
                </c:pt>
                <c:pt idx="4171">
                  <c:v>1.3</c:v>
                </c:pt>
                <c:pt idx="4172">
                  <c:v>-4.3</c:v>
                </c:pt>
                <c:pt idx="4173">
                  <c:v>1.4</c:v>
                </c:pt>
                <c:pt idx="4174">
                  <c:v>19</c:v>
                </c:pt>
                <c:pt idx="4175">
                  <c:v>39</c:v>
                </c:pt>
                <c:pt idx="4176">
                  <c:v>136</c:v>
                </c:pt>
                <c:pt idx="4177">
                  <c:v>146</c:v>
                </c:pt>
                <c:pt idx="4178">
                  <c:v>149</c:v>
                </c:pt>
                <c:pt idx="4179">
                  <c:v>44</c:v>
                </c:pt>
                <c:pt idx="4180">
                  <c:v>27</c:v>
                </c:pt>
                <c:pt idx="4181">
                  <c:v>23</c:v>
                </c:pt>
                <c:pt idx="4182">
                  <c:v>12</c:v>
                </c:pt>
                <c:pt idx="4183">
                  <c:v>16</c:v>
                </c:pt>
                <c:pt idx="4184">
                  <c:v>11</c:v>
                </c:pt>
                <c:pt idx="4185">
                  <c:v>-9.4</c:v>
                </c:pt>
                <c:pt idx="4186">
                  <c:v>-4</c:v>
                </c:pt>
                <c:pt idx="4187">
                  <c:v>-6.2</c:v>
                </c:pt>
                <c:pt idx="4188">
                  <c:v>1.3</c:v>
                </c:pt>
                <c:pt idx="4189">
                  <c:v>-3.3</c:v>
                </c:pt>
                <c:pt idx="4190">
                  <c:v>-4.4000000000000004</c:v>
                </c:pt>
                <c:pt idx="4191">
                  <c:v>-1.3</c:v>
                </c:pt>
                <c:pt idx="4192">
                  <c:v>-5.4</c:v>
                </c:pt>
                <c:pt idx="4193">
                  <c:v>-2.6</c:v>
                </c:pt>
                <c:pt idx="4194">
                  <c:v>5.8</c:v>
                </c:pt>
                <c:pt idx="4195">
                  <c:v>-43</c:v>
                </c:pt>
                <c:pt idx="4196">
                  <c:v>11</c:v>
                </c:pt>
                <c:pt idx="4197">
                  <c:v>10</c:v>
                </c:pt>
                <c:pt idx="4198">
                  <c:v>18</c:v>
                </c:pt>
                <c:pt idx="4199">
                  <c:v>49</c:v>
                </c:pt>
                <c:pt idx="4200">
                  <c:v>31</c:v>
                </c:pt>
                <c:pt idx="4201">
                  <c:v>30</c:v>
                </c:pt>
                <c:pt idx="4202">
                  <c:v>45</c:v>
                </c:pt>
                <c:pt idx="4203">
                  <c:v>-86</c:v>
                </c:pt>
                <c:pt idx="4204">
                  <c:v>21</c:v>
                </c:pt>
                <c:pt idx="4205">
                  <c:v>6.2</c:v>
                </c:pt>
                <c:pt idx="4206">
                  <c:v>6.5</c:v>
                </c:pt>
                <c:pt idx="4207">
                  <c:v>1.3</c:v>
                </c:pt>
                <c:pt idx="4208">
                  <c:v>0.19</c:v>
                </c:pt>
                <c:pt idx="4209">
                  <c:v>19</c:v>
                </c:pt>
                <c:pt idx="4210">
                  <c:v>28</c:v>
                </c:pt>
                <c:pt idx="4211">
                  <c:v>-6</c:v>
                </c:pt>
                <c:pt idx="4212">
                  <c:v>-9.8000000000000007</c:v>
                </c:pt>
                <c:pt idx="4213">
                  <c:v>-7.8</c:v>
                </c:pt>
                <c:pt idx="4214">
                  <c:v>0.93</c:v>
                </c:pt>
                <c:pt idx="4215">
                  <c:v>4.4000000000000004</c:v>
                </c:pt>
                <c:pt idx="4216">
                  <c:v>-0.88</c:v>
                </c:pt>
                <c:pt idx="4217">
                  <c:v>1.6</c:v>
                </c:pt>
                <c:pt idx="4218">
                  <c:v>-5.8</c:v>
                </c:pt>
                <c:pt idx="4219">
                  <c:v>-6.1</c:v>
                </c:pt>
                <c:pt idx="4220">
                  <c:v>-1.9</c:v>
                </c:pt>
                <c:pt idx="4221">
                  <c:v>1.3</c:v>
                </c:pt>
                <c:pt idx="4222">
                  <c:v>-1.2</c:v>
                </c:pt>
                <c:pt idx="4223">
                  <c:v>0.76</c:v>
                </c:pt>
                <c:pt idx="4224">
                  <c:v>-7.3</c:v>
                </c:pt>
                <c:pt idx="4225">
                  <c:v>8.1999999999999993</c:v>
                </c:pt>
                <c:pt idx="4226">
                  <c:v>94</c:v>
                </c:pt>
                <c:pt idx="4227">
                  <c:v>62</c:v>
                </c:pt>
                <c:pt idx="4228">
                  <c:v>3.5</c:v>
                </c:pt>
                <c:pt idx="4229">
                  <c:v>35</c:v>
                </c:pt>
                <c:pt idx="4230">
                  <c:v>-7.5</c:v>
                </c:pt>
                <c:pt idx="4231">
                  <c:v>-32</c:v>
                </c:pt>
                <c:pt idx="4232">
                  <c:v>-4.7</c:v>
                </c:pt>
                <c:pt idx="4233">
                  <c:v>-10</c:v>
                </c:pt>
                <c:pt idx="4234">
                  <c:v>-14</c:v>
                </c:pt>
                <c:pt idx="4235">
                  <c:v>5.8</c:v>
                </c:pt>
                <c:pt idx="4236">
                  <c:v>24</c:v>
                </c:pt>
                <c:pt idx="4237">
                  <c:v>19</c:v>
                </c:pt>
                <c:pt idx="4238">
                  <c:v>-21</c:v>
                </c:pt>
                <c:pt idx="4239">
                  <c:v>-92</c:v>
                </c:pt>
                <c:pt idx="4240">
                  <c:v>-77</c:v>
                </c:pt>
                <c:pt idx="4241">
                  <c:v>-27</c:v>
                </c:pt>
                <c:pt idx="4242">
                  <c:v>-28</c:v>
                </c:pt>
                <c:pt idx="4243">
                  <c:v>-18</c:v>
                </c:pt>
                <c:pt idx="4244">
                  <c:v>5.6</c:v>
                </c:pt>
                <c:pt idx="4245">
                  <c:v>-7.5</c:v>
                </c:pt>
                <c:pt idx="4246">
                  <c:v>-10</c:v>
                </c:pt>
                <c:pt idx="4247">
                  <c:v>-32</c:v>
                </c:pt>
                <c:pt idx="4248">
                  <c:v>-14</c:v>
                </c:pt>
                <c:pt idx="4249">
                  <c:v>-12</c:v>
                </c:pt>
                <c:pt idx="4250">
                  <c:v>0.25</c:v>
                </c:pt>
                <c:pt idx="4251">
                  <c:v>26</c:v>
                </c:pt>
                <c:pt idx="4252">
                  <c:v>29</c:v>
                </c:pt>
                <c:pt idx="4253">
                  <c:v>56</c:v>
                </c:pt>
                <c:pt idx="4254">
                  <c:v>28</c:v>
                </c:pt>
                <c:pt idx="4255">
                  <c:v>34</c:v>
                </c:pt>
                <c:pt idx="4256">
                  <c:v>29</c:v>
                </c:pt>
                <c:pt idx="4257">
                  <c:v>-5.8</c:v>
                </c:pt>
                <c:pt idx="4258">
                  <c:v>15</c:v>
                </c:pt>
                <c:pt idx="4259">
                  <c:v>-35</c:v>
                </c:pt>
                <c:pt idx="4260">
                  <c:v>-10</c:v>
                </c:pt>
                <c:pt idx="4261">
                  <c:v>-18</c:v>
                </c:pt>
                <c:pt idx="4262">
                  <c:v>3.7</c:v>
                </c:pt>
                <c:pt idx="4263">
                  <c:v>7.3</c:v>
                </c:pt>
                <c:pt idx="4264">
                  <c:v>29</c:v>
                </c:pt>
                <c:pt idx="4275">
                  <c:v>-4.2</c:v>
                </c:pt>
                <c:pt idx="4276">
                  <c:v>0.64</c:v>
                </c:pt>
                <c:pt idx="4277">
                  <c:v>-0.63</c:v>
                </c:pt>
                <c:pt idx="4278">
                  <c:v>-1.8</c:v>
                </c:pt>
                <c:pt idx="4279">
                  <c:v>5.7</c:v>
                </c:pt>
                <c:pt idx="4280">
                  <c:v>9.1999999999999993</c:v>
                </c:pt>
                <c:pt idx="4281">
                  <c:v>2.2999999999999998</c:v>
                </c:pt>
                <c:pt idx="4282">
                  <c:v>2.7</c:v>
                </c:pt>
                <c:pt idx="4283">
                  <c:v>5.5</c:v>
                </c:pt>
                <c:pt idx="4284">
                  <c:v>5.2</c:v>
                </c:pt>
                <c:pt idx="4285">
                  <c:v>5.7</c:v>
                </c:pt>
                <c:pt idx="4286">
                  <c:v>9.4</c:v>
                </c:pt>
                <c:pt idx="4287">
                  <c:v>5.5</c:v>
                </c:pt>
                <c:pt idx="4288">
                  <c:v>1.1000000000000001</c:v>
                </c:pt>
                <c:pt idx="4289">
                  <c:v>3</c:v>
                </c:pt>
                <c:pt idx="4290">
                  <c:v>6.1</c:v>
                </c:pt>
                <c:pt idx="4291">
                  <c:v>11</c:v>
                </c:pt>
                <c:pt idx="4292">
                  <c:v>6.9</c:v>
                </c:pt>
                <c:pt idx="4293">
                  <c:v>18</c:v>
                </c:pt>
                <c:pt idx="4294">
                  <c:v>21</c:v>
                </c:pt>
                <c:pt idx="4295">
                  <c:v>16</c:v>
                </c:pt>
                <c:pt idx="4296">
                  <c:v>41</c:v>
                </c:pt>
                <c:pt idx="4297">
                  <c:v>49</c:v>
                </c:pt>
                <c:pt idx="4298">
                  <c:v>9.9</c:v>
                </c:pt>
                <c:pt idx="4299">
                  <c:v>4.8</c:v>
                </c:pt>
                <c:pt idx="4300">
                  <c:v>5.0999999999999996</c:v>
                </c:pt>
                <c:pt idx="4301">
                  <c:v>10</c:v>
                </c:pt>
                <c:pt idx="4302">
                  <c:v>16</c:v>
                </c:pt>
                <c:pt idx="4303">
                  <c:v>17</c:v>
                </c:pt>
                <c:pt idx="4304">
                  <c:v>11</c:v>
                </c:pt>
                <c:pt idx="4305">
                  <c:v>11</c:v>
                </c:pt>
                <c:pt idx="4306">
                  <c:v>9.1999999999999993</c:v>
                </c:pt>
                <c:pt idx="4307">
                  <c:v>-7.3</c:v>
                </c:pt>
                <c:pt idx="4308">
                  <c:v>2</c:v>
                </c:pt>
                <c:pt idx="4309">
                  <c:v>3.7</c:v>
                </c:pt>
                <c:pt idx="4310">
                  <c:v>15</c:v>
                </c:pt>
                <c:pt idx="4311">
                  <c:v>8.9</c:v>
                </c:pt>
                <c:pt idx="4312">
                  <c:v>15</c:v>
                </c:pt>
                <c:pt idx="4313">
                  <c:v>19</c:v>
                </c:pt>
                <c:pt idx="4314">
                  <c:v>13</c:v>
                </c:pt>
                <c:pt idx="4315">
                  <c:v>6.8</c:v>
                </c:pt>
                <c:pt idx="4316">
                  <c:v>12</c:v>
                </c:pt>
                <c:pt idx="4317">
                  <c:v>-4.0999999999999996</c:v>
                </c:pt>
                <c:pt idx="4318">
                  <c:v>5.5</c:v>
                </c:pt>
                <c:pt idx="4319">
                  <c:v>8.6999999999999993</c:v>
                </c:pt>
                <c:pt idx="4320">
                  <c:v>-1.8</c:v>
                </c:pt>
                <c:pt idx="4321">
                  <c:v>2.9</c:v>
                </c:pt>
                <c:pt idx="4322">
                  <c:v>19</c:v>
                </c:pt>
                <c:pt idx="4323">
                  <c:v>11</c:v>
                </c:pt>
                <c:pt idx="4324">
                  <c:v>8.8000000000000007</c:v>
                </c:pt>
                <c:pt idx="4325">
                  <c:v>11</c:v>
                </c:pt>
                <c:pt idx="4326">
                  <c:v>4</c:v>
                </c:pt>
                <c:pt idx="4327">
                  <c:v>10</c:v>
                </c:pt>
                <c:pt idx="4328">
                  <c:v>7.7</c:v>
                </c:pt>
                <c:pt idx="4329">
                  <c:v>9.5</c:v>
                </c:pt>
                <c:pt idx="4330">
                  <c:v>51</c:v>
                </c:pt>
                <c:pt idx="4331">
                  <c:v>59</c:v>
                </c:pt>
                <c:pt idx="4332">
                  <c:v>5.6</c:v>
                </c:pt>
                <c:pt idx="4333">
                  <c:v>-6.8</c:v>
                </c:pt>
                <c:pt idx="4334">
                  <c:v>45</c:v>
                </c:pt>
                <c:pt idx="4335">
                  <c:v>81</c:v>
                </c:pt>
                <c:pt idx="4336">
                  <c:v>68</c:v>
                </c:pt>
                <c:pt idx="4337">
                  <c:v>128</c:v>
                </c:pt>
                <c:pt idx="4338">
                  <c:v>169</c:v>
                </c:pt>
                <c:pt idx="4339">
                  <c:v>168</c:v>
                </c:pt>
                <c:pt idx="4340">
                  <c:v>82</c:v>
                </c:pt>
                <c:pt idx="4341">
                  <c:v>25</c:v>
                </c:pt>
                <c:pt idx="4342">
                  <c:v>5.5</c:v>
                </c:pt>
                <c:pt idx="4343">
                  <c:v>16</c:v>
                </c:pt>
                <c:pt idx="4344">
                  <c:v>-19</c:v>
                </c:pt>
                <c:pt idx="4345">
                  <c:v>21</c:v>
                </c:pt>
                <c:pt idx="4346">
                  <c:v>21</c:v>
                </c:pt>
                <c:pt idx="4347">
                  <c:v>27</c:v>
                </c:pt>
                <c:pt idx="4348">
                  <c:v>25</c:v>
                </c:pt>
                <c:pt idx="4349">
                  <c:v>14</c:v>
                </c:pt>
                <c:pt idx="4350">
                  <c:v>38</c:v>
                </c:pt>
                <c:pt idx="4351">
                  <c:v>-3.3</c:v>
                </c:pt>
                <c:pt idx="4352">
                  <c:v>29</c:v>
                </c:pt>
                <c:pt idx="4353">
                  <c:v>8.5</c:v>
                </c:pt>
                <c:pt idx="4354">
                  <c:v>11</c:v>
                </c:pt>
                <c:pt idx="4355">
                  <c:v>29</c:v>
                </c:pt>
                <c:pt idx="4356">
                  <c:v>28</c:v>
                </c:pt>
                <c:pt idx="4357">
                  <c:v>110</c:v>
                </c:pt>
                <c:pt idx="4358">
                  <c:v>121</c:v>
                </c:pt>
                <c:pt idx="4359">
                  <c:v>65</c:v>
                </c:pt>
                <c:pt idx="4360">
                  <c:v>13</c:v>
                </c:pt>
                <c:pt idx="4361">
                  <c:v>42</c:v>
                </c:pt>
                <c:pt idx="4362">
                  <c:v>109</c:v>
                </c:pt>
                <c:pt idx="4363">
                  <c:v>120</c:v>
                </c:pt>
                <c:pt idx="4364">
                  <c:v>53</c:v>
                </c:pt>
                <c:pt idx="4365">
                  <c:v>30</c:v>
                </c:pt>
                <c:pt idx="4366">
                  <c:v>19</c:v>
                </c:pt>
                <c:pt idx="4367">
                  <c:v>-178</c:v>
                </c:pt>
                <c:pt idx="4368">
                  <c:v>-213</c:v>
                </c:pt>
                <c:pt idx="4369">
                  <c:v>-101</c:v>
                </c:pt>
                <c:pt idx="4370">
                  <c:v>-137</c:v>
                </c:pt>
                <c:pt idx="4371">
                  <c:v>-49</c:v>
                </c:pt>
                <c:pt idx="4372">
                  <c:v>48</c:v>
                </c:pt>
                <c:pt idx="4373">
                  <c:v>34</c:v>
                </c:pt>
                <c:pt idx="4374">
                  <c:v>19</c:v>
                </c:pt>
                <c:pt idx="4375">
                  <c:v>44</c:v>
                </c:pt>
                <c:pt idx="4376">
                  <c:v>55</c:v>
                </c:pt>
                <c:pt idx="4377">
                  <c:v>20</c:v>
                </c:pt>
                <c:pt idx="4378">
                  <c:v>-5</c:v>
                </c:pt>
                <c:pt idx="4379">
                  <c:v>5.8</c:v>
                </c:pt>
                <c:pt idx="4380">
                  <c:v>7.9</c:v>
                </c:pt>
                <c:pt idx="4381">
                  <c:v>46</c:v>
                </c:pt>
                <c:pt idx="4382">
                  <c:v>-13</c:v>
                </c:pt>
                <c:pt idx="4383">
                  <c:v>20</c:v>
                </c:pt>
                <c:pt idx="4384">
                  <c:v>44</c:v>
                </c:pt>
                <c:pt idx="4385">
                  <c:v>67</c:v>
                </c:pt>
                <c:pt idx="4386">
                  <c:v>12</c:v>
                </c:pt>
                <c:pt idx="4387">
                  <c:v>-51</c:v>
                </c:pt>
                <c:pt idx="4388">
                  <c:v>-0.32</c:v>
                </c:pt>
                <c:pt idx="4389">
                  <c:v>11</c:v>
                </c:pt>
                <c:pt idx="4390">
                  <c:v>-3.4</c:v>
                </c:pt>
                <c:pt idx="4391">
                  <c:v>23</c:v>
                </c:pt>
                <c:pt idx="4392">
                  <c:v>63</c:v>
                </c:pt>
                <c:pt idx="4393">
                  <c:v>168</c:v>
                </c:pt>
                <c:pt idx="4394">
                  <c:v>103</c:v>
                </c:pt>
                <c:pt idx="4395">
                  <c:v>151</c:v>
                </c:pt>
                <c:pt idx="4396">
                  <c:v>159</c:v>
                </c:pt>
                <c:pt idx="4397">
                  <c:v>153</c:v>
                </c:pt>
                <c:pt idx="4398">
                  <c:v>178</c:v>
                </c:pt>
                <c:pt idx="4399">
                  <c:v>127</c:v>
                </c:pt>
                <c:pt idx="4400">
                  <c:v>75</c:v>
                </c:pt>
                <c:pt idx="4401">
                  <c:v>65</c:v>
                </c:pt>
                <c:pt idx="4402">
                  <c:v>60</c:v>
                </c:pt>
                <c:pt idx="4403">
                  <c:v>45</c:v>
                </c:pt>
                <c:pt idx="4404">
                  <c:v>68</c:v>
                </c:pt>
                <c:pt idx="4405">
                  <c:v>61</c:v>
                </c:pt>
                <c:pt idx="4406">
                  <c:v>173</c:v>
                </c:pt>
                <c:pt idx="4407">
                  <c:v>107</c:v>
                </c:pt>
                <c:pt idx="4408">
                  <c:v>77</c:v>
                </c:pt>
                <c:pt idx="4409">
                  <c:v>93</c:v>
                </c:pt>
                <c:pt idx="4410">
                  <c:v>72</c:v>
                </c:pt>
                <c:pt idx="4411">
                  <c:v>120</c:v>
                </c:pt>
                <c:pt idx="4412">
                  <c:v>107</c:v>
                </c:pt>
                <c:pt idx="4413">
                  <c:v>142</c:v>
                </c:pt>
                <c:pt idx="4414">
                  <c:v>-60</c:v>
                </c:pt>
                <c:pt idx="4415">
                  <c:v>-144</c:v>
                </c:pt>
                <c:pt idx="4416">
                  <c:v>-84</c:v>
                </c:pt>
                <c:pt idx="4417">
                  <c:v>-45</c:v>
                </c:pt>
                <c:pt idx="4418">
                  <c:v>-11</c:v>
                </c:pt>
                <c:pt idx="4419">
                  <c:v>0.57999999999999996</c:v>
                </c:pt>
                <c:pt idx="4420">
                  <c:v>0.16</c:v>
                </c:pt>
                <c:pt idx="4421">
                  <c:v>1.4</c:v>
                </c:pt>
                <c:pt idx="4422">
                  <c:v>212</c:v>
                </c:pt>
                <c:pt idx="4423">
                  <c:v>79</c:v>
                </c:pt>
                <c:pt idx="4424">
                  <c:v>76</c:v>
                </c:pt>
                <c:pt idx="4425">
                  <c:v>102</c:v>
                </c:pt>
                <c:pt idx="4426">
                  <c:v>140</c:v>
                </c:pt>
                <c:pt idx="4427">
                  <c:v>195</c:v>
                </c:pt>
                <c:pt idx="4428">
                  <c:v>177</c:v>
                </c:pt>
                <c:pt idx="4429">
                  <c:v>169</c:v>
                </c:pt>
                <c:pt idx="4430">
                  <c:v>41</c:v>
                </c:pt>
                <c:pt idx="4431">
                  <c:v>22</c:v>
                </c:pt>
                <c:pt idx="4432">
                  <c:v>0</c:v>
                </c:pt>
                <c:pt idx="4433">
                  <c:v>57</c:v>
                </c:pt>
                <c:pt idx="4434">
                  <c:v>87</c:v>
                </c:pt>
                <c:pt idx="4435">
                  <c:v>83</c:v>
                </c:pt>
                <c:pt idx="4436">
                  <c:v>64</c:v>
                </c:pt>
                <c:pt idx="4437">
                  <c:v>53</c:v>
                </c:pt>
                <c:pt idx="4438">
                  <c:v>12</c:v>
                </c:pt>
                <c:pt idx="4439">
                  <c:v>87</c:v>
                </c:pt>
                <c:pt idx="4440">
                  <c:v>89</c:v>
                </c:pt>
                <c:pt idx="4441">
                  <c:v>76</c:v>
                </c:pt>
                <c:pt idx="4442">
                  <c:v>73</c:v>
                </c:pt>
                <c:pt idx="4443">
                  <c:v>80</c:v>
                </c:pt>
                <c:pt idx="4444">
                  <c:v>42</c:v>
                </c:pt>
                <c:pt idx="4445">
                  <c:v>19</c:v>
                </c:pt>
                <c:pt idx="4446">
                  <c:v>26</c:v>
                </c:pt>
                <c:pt idx="4447">
                  <c:v>17</c:v>
                </c:pt>
                <c:pt idx="4448">
                  <c:v>23</c:v>
                </c:pt>
                <c:pt idx="4449">
                  <c:v>18</c:v>
                </c:pt>
                <c:pt idx="4450">
                  <c:v>193</c:v>
                </c:pt>
                <c:pt idx="4451">
                  <c:v>167</c:v>
                </c:pt>
                <c:pt idx="4452">
                  <c:v>100</c:v>
                </c:pt>
                <c:pt idx="4453">
                  <c:v>183</c:v>
                </c:pt>
                <c:pt idx="4454">
                  <c:v>224</c:v>
                </c:pt>
                <c:pt idx="4455">
                  <c:v>188</c:v>
                </c:pt>
                <c:pt idx="4456">
                  <c:v>7.6</c:v>
                </c:pt>
                <c:pt idx="4457">
                  <c:v>251</c:v>
                </c:pt>
                <c:pt idx="4458">
                  <c:v>215</c:v>
                </c:pt>
                <c:pt idx="4459">
                  <c:v>192</c:v>
                </c:pt>
                <c:pt idx="4460">
                  <c:v>245</c:v>
                </c:pt>
                <c:pt idx="4461">
                  <c:v>122</c:v>
                </c:pt>
                <c:pt idx="4462">
                  <c:v>58</c:v>
                </c:pt>
                <c:pt idx="4463">
                  <c:v>64</c:v>
                </c:pt>
                <c:pt idx="4464">
                  <c:v>208</c:v>
                </c:pt>
                <c:pt idx="4465">
                  <c:v>163</c:v>
                </c:pt>
                <c:pt idx="4466">
                  <c:v>178</c:v>
                </c:pt>
                <c:pt idx="4467">
                  <c:v>64</c:v>
                </c:pt>
                <c:pt idx="4468">
                  <c:v>-89</c:v>
                </c:pt>
                <c:pt idx="4469">
                  <c:v>-159</c:v>
                </c:pt>
                <c:pt idx="4470">
                  <c:v>-120</c:v>
                </c:pt>
                <c:pt idx="4471">
                  <c:v>-40</c:v>
                </c:pt>
                <c:pt idx="4472">
                  <c:v>-8.8000000000000007</c:v>
                </c:pt>
                <c:pt idx="4473">
                  <c:v>-2.6</c:v>
                </c:pt>
                <c:pt idx="4474">
                  <c:v>-21</c:v>
                </c:pt>
                <c:pt idx="4475">
                  <c:v>9.1999999999999993</c:v>
                </c:pt>
                <c:pt idx="4476">
                  <c:v>25</c:v>
                </c:pt>
                <c:pt idx="4477">
                  <c:v>28</c:v>
                </c:pt>
                <c:pt idx="4478">
                  <c:v>5.3</c:v>
                </c:pt>
                <c:pt idx="4479">
                  <c:v>-22</c:v>
                </c:pt>
                <c:pt idx="4480">
                  <c:v>-47</c:v>
                </c:pt>
                <c:pt idx="4481">
                  <c:v>-39</c:v>
                </c:pt>
                <c:pt idx="4482">
                  <c:v>-52</c:v>
                </c:pt>
                <c:pt idx="4483">
                  <c:v>-37</c:v>
                </c:pt>
                <c:pt idx="4484">
                  <c:v>-20</c:v>
                </c:pt>
                <c:pt idx="4485">
                  <c:v>21</c:v>
                </c:pt>
                <c:pt idx="4486">
                  <c:v>1.9</c:v>
                </c:pt>
                <c:pt idx="4487">
                  <c:v>21</c:v>
                </c:pt>
                <c:pt idx="4488">
                  <c:v>33</c:v>
                </c:pt>
                <c:pt idx="4489">
                  <c:v>57</c:v>
                </c:pt>
                <c:pt idx="4490">
                  <c:v>55</c:v>
                </c:pt>
                <c:pt idx="4491">
                  <c:v>76</c:v>
                </c:pt>
                <c:pt idx="4492">
                  <c:v>81</c:v>
                </c:pt>
                <c:pt idx="4493">
                  <c:v>53</c:v>
                </c:pt>
                <c:pt idx="4494">
                  <c:v>10</c:v>
                </c:pt>
                <c:pt idx="4495">
                  <c:v>-7</c:v>
                </c:pt>
                <c:pt idx="4496">
                  <c:v>26</c:v>
                </c:pt>
                <c:pt idx="4497">
                  <c:v>63</c:v>
                </c:pt>
                <c:pt idx="4498">
                  <c:v>79</c:v>
                </c:pt>
                <c:pt idx="4499">
                  <c:v>98</c:v>
                </c:pt>
                <c:pt idx="4500">
                  <c:v>77</c:v>
                </c:pt>
                <c:pt idx="4501">
                  <c:v>74</c:v>
                </c:pt>
                <c:pt idx="4502">
                  <c:v>75</c:v>
                </c:pt>
                <c:pt idx="4503">
                  <c:v>59</c:v>
                </c:pt>
                <c:pt idx="4504">
                  <c:v>66</c:v>
                </c:pt>
                <c:pt idx="4505">
                  <c:v>241</c:v>
                </c:pt>
                <c:pt idx="4506">
                  <c:v>304</c:v>
                </c:pt>
                <c:pt idx="4507">
                  <c:v>225</c:v>
                </c:pt>
                <c:pt idx="4508">
                  <c:v>108</c:v>
                </c:pt>
                <c:pt idx="4509">
                  <c:v>134</c:v>
                </c:pt>
                <c:pt idx="4510">
                  <c:v>156</c:v>
                </c:pt>
                <c:pt idx="4511">
                  <c:v>136</c:v>
                </c:pt>
                <c:pt idx="4512">
                  <c:v>71</c:v>
                </c:pt>
                <c:pt idx="4513">
                  <c:v>-82</c:v>
                </c:pt>
                <c:pt idx="4514">
                  <c:v>-110</c:v>
                </c:pt>
                <c:pt idx="4515">
                  <c:v>-66</c:v>
                </c:pt>
                <c:pt idx="4516">
                  <c:v>-121</c:v>
                </c:pt>
                <c:pt idx="4517">
                  <c:v>-129</c:v>
                </c:pt>
                <c:pt idx="4518">
                  <c:v>-111</c:v>
                </c:pt>
                <c:pt idx="4519">
                  <c:v>-42</c:v>
                </c:pt>
                <c:pt idx="4520">
                  <c:v>37</c:v>
                </c:pt>
                <c:pt idx="4521">
                  <c:v>-115</c:v>
                </c:pt>
                <c:pt idx="4522">
                  <c:v>-177</c:v>
                </c:pt>
                <c:pt idx="4523">
                  <c:v>-88</c:v>
                </c:pt>
                <c:pt idx="4524">
                  <c:v>-97</c:v>
                </c:pt>
                <c:pt idx="4525">
                  <c:v>-289</c:v>
                </c:pt>
                <c:pt idx="4526">
                  <c:v>-422</c:v>
                </c:pt>
                <c:pt idx="4527">
                  <c:v>-314</c:v>
                </c:pt>
                <c:pt idx="4528">
                  <c:v>-200</c:v>
                </c:pt>
                <c:pt idx="4529">
                  <c:v>-126</c:v>
                </c:pt>
                <c:pt idx="4530">
                  <c:v>-77</c:v>
                </c:pt>
                <c:pt idx="4531">
                  <c:v>-0.08</c:v>
                </c:pt>
                <c:pt idx="4532">
                  <c:v>-14</c:v>
                </c:pt>
                <c:pt idx="4533">
                  <c:v>-2.9</c:v>
                </c:pt>
                <c:pt idx="4534">
                  <c:v>-35</c:v>
                </c:pt>
                <c:pt idx="4535">
                  <c:v>-47</c:v>
                </c:pt>
                <c:pt idx="4536">
                  <c:v>-57</c:v>
                </c:pt>
                <c:pt idx="4537">
                  <c:v>-32</c:v>
                </c:pt>
                <c:pt idx="4538">
                  <c:v>-35</c:v>
                </c:pt>
                <c:pt idx="4539">
                  <c:v>-23</c:v>
                </c:pt>
                <c:pt idx="4540">
                  <c:v>21</c:v>
                </c:pt>
                <c:pt idx="4541">
                  <c:v>27</c:v>
                </c:pt>
                <c:pt idx="4542">
                  <c:v>-10</c:v>
                </c:pt>
                <c:pt idx="4543">
                  <c:v>-16</c:v>
                </c:pt>
                <c:pt idx="4544">
                  <c:v>-1.8</c:v>
                </c:pt>
                <c:pt idx="4545">
                  <c:v>-32</c:v>
                </c:pt>
                <c:pt idx="4546">
                  <c:v>-28</c:v>
                </c:pt>
                <c:pt idx="4547">
                  <c:v>36</c:v>
                </c:pt>
                <c:pt idx="4548">
                  <c:v>33</c:v>
                </c:pt>
                <c:pt idx="4549">
                  <c:v>41</c:v>
                </c:pt>
                <c:pt idx="4550">
                  <c:v>-0.52</c:v>
                </c:pt>
                <c:pt idx="4551">
                  <c:v>15</c:v>
                </c:pt>
                <c:pt idx="4552">
                  <c:v>57</c:v>
                </c:pt>
                <c:pt idx="4553">
                  <c:v>128</c:v>
                </c:pt>
                <c:pt idx="4554">
                  <c:v>94</c:v>
                </c:pt>
                <c:pt idx="4555">
                  <c:v>141</c:v>
                </c:pt>
                <c:pt idx="4556">
                  <c:v>2.6</c:v>
                </c:pt>
                <c:pt idx="4557">
                  <c:v>12</c:v>
                </c:pt>
                <c:pt idx="4558">
                  <c:v>-56</c:v>
                </c:pt>
                <c:pt idx="4559">
                  <c:v>-46</c:v>
                </c:pt>
                <c:pt idx="4560">
                  <c:v>-25</c:v>
                </c:pt>
                <c:pt idx="4561">
                  <c:v>-78</c:v>
                </c:pt>
                <c:pt idx="4562">
                  <c:v>-35</c:v>
                </c:pt>
                <c:pt idx="4563">
                  <c:v>14</c:v>
                </c:pt>
                <c:pt idx="4564">
                  <c:v>35</c:v>
                </c:pt>
                <c:pt idx="4565">
                  <c:v>7.9</c:v>
                </c:pt>
                <c:pt idx="4566">
                  <c:v>8.6999999999999993</c:v>
                </c:pt>
                <c:pt idx="4567">
                  <c:v>-71</c:v>
                </c:pt>
                <c:pt idx="4568">
                  <c:v>-155</c:v>
                </c:pt>
                <c:pt idx="4569">
                  <c:v>-182</c:v>
                </c:pt>
                <c:pt idx="4570">
                  <c:v>-265</c:v>
                </c:pt>
                <c:pt idx="4571">
                  <c:v>-231</c:v>
                </c:pt>
                <c:pt idx="4572">
                  <c:v>-303</c:v>
                </c:pt>
                <c:pt idx="4573">
                  <c:v>-46</c:v>
                </c:pt>
                <c:pt idx="4574">
                  <c:v>-84</c:v>
                </c:pt>
                <c:pt idx="4575">
                  <c:v>-240</c:v>
                </c:pt>
                <c:pt idx="4576">
                  <c:v>-369</c:v>
                </c:pt>
                <c:pt idx="4577">
                  <c:v>-411</c:v>
                </c:pt>
                <c:pt idx="4578">
                  <c:v>-386</c:v>
                </c:pt>
                <c:pt idx="4579">
                  <c:v>-320</c:v>
                </c:pt>
                <c:pt idx="4580">
                  <c:v>-254</c:v>
                </c:pt>
                <c:pt idx="4581">
                  <c:v>-109</c:v>
                </c:pt>
                <c:pt idx="4582">
                  <c:v>-113</c:v>
                </c:pt>
                <c:pt idx="4583">
                  <c:v>-110</c:v>
                </c:pt>
                <c:pt idx="4584">
                  <c:v>-93</c:v>
                </c:pt>
                <c:pt idx="4585">
                  <c:v>-47</c:v>
                </c:pt>
                <c:pt idx="4586">
                  <c:v>-36</c:v>
                </c:pt>
                <c:pt idx="4587">
                  <c:v>-29</c:v>
                </c:pt>
                <c:pt idx="4588">
                  <c:v>-18</c:v>
                </c:pt>
                <c:pt idx="4589">
                  <c:v>-32</c:v>
                </c:pt>
                <c:pt idx="4590">
                  <c:v>-21</c:v>
                </c:pt>
                <c:pt idx="4591">
                  <c:v>-31</c:v>
                </c:pt>
                <c:pt idx="4592">
                  <c:v>-24</c:v>
                </c:pt>
                <c:pt idx="4593">
                  <c:v>7.9</c:v>
                </c:pt>
                <c:pt idx="4594">
                  <c:v>3.4</c:v>
                </c:pt>
                <c:pt idx="4595">
                  <c:v>-8</c:v>
                </c:pt>
                <c:pt idx="4596">
                  <c:v>-3.8</c:v>
                </c:pt>
                <c:pt idx="4597">
                  <c:v>36</c:v>
                </c:pt>
                <c:pt idx="4598">
                  <c:v>32</c:v>
                </c:pt>
                <c:pt idx="4599">
                  <c:v>17</c:v>
                </c:pt>
                <c:pt idx="4600">
                  <c:v>45</c:v>
                </c:pt>
                <c:pt idx="4601">
                  <c:v>48</c:v>
                </c:pt>
                <c:pt idx="4602">
                  <c:v>29</c:v>
                </c:pt>
                <c:pt idx="4603">
                  <c:v>73</c:v>
                </c:pt>
                <c:pt idx="4604">
                  <c:v>75</c:v>
                </c:pt>
                <c:pt idx="4605">
                  <c:v>57</c:v>
                </c:pt>
                <c:pt idx="4606">
                  <c:v>31</c:v>
                </c:pt>
                <c:pt idx="4607">
                  <c:v>36</c:v>
                </c:pt>
                <c:pt idx="4608">
                  <c:v>34</c:v>
                </c:pt>
                <c:pt idx="4609">
                  <c:v>38</c:v>
                </c:pt>
                <c:pt idx="4610">
                  <c:v>37</c:v>
                </c:pt>
                <c:pt idx="4611">
                  <c:v>27</c:v>
                </c:pt>
                <c:pt idx="4612">
                  <c:v>41</c:v>
                </c:pt>
                <c:pt idx="4613">
                  <c:v>47</c:v>
                </c:pt>
                <c:pt idx="4614">
                  <c:v>53</c:v>
                </c:pt>
                <c:pt idx="4615">
                  <c:v>44</c:v>
                </c:pt>
                <c:pt idx="4616">
                  <c:v>42</c:v>
                </c:pt>
                <c:pt idx="4617">
                  <c:v>19</c:v>
                </c:pt>
                <c:pt idx="4618">
                  <c:v>26</c:v>
                </c:pt>
                <c:pt idx="4619">
                  <c:v>58</c:v>
                </c:pt>
                <c:pt idx="4620">
                  <c:v>3.4</c:v>
                </c:pt>
                <c:pt idx="4621">
                  <c:v>25</c:v>
                </c:pt>
                <c:pt idx="4622">
                  <c:v>49</c:v>
                </c:pt>
                <c:pt idx="4623">
                  <c:v>55</c:v>
                </c:pt>
                <c:pt idx="4624">
                  <c:v>57</c:v>
                </c:pt>
                <c:pt idx="4625">
                  <c:v>64</c:v>
                </c:pt>
                <c:pt idx="4626">
                  <c:v>44</c:v>
                </c:pt>
                <c:pt idx="4627">
                  <c:v>11</c:v>
                </c:pt>
                <c:pt idx="4628">
                  <c:v>27</c:v>
                </c:pt>
                <c:pt idx="4629">
                  <c:v>21</c:v>
                </c:pt>
                <c:pt idx="4630">
                  <c:v>12</c:v>
                </c:pt>
                <c:pt idx="4631">
                  <c:v>19</c:v>
                </c:pt>
                <c:pt idx="4632">
                  <c:v>60</c:v>
                </c:pt>
                <c:pt idx="4633">
                  <c:v>-5.4</c:v>
                </c:pt>
                <c:pt idx="4634">
                  <c:v>-12</c:v>
                </c:pt>
                <c:pt idx="4635">
                  <c:v>10</c:v>
                </c:pt>
                <c:pt idx="4636">
                  <c:v>3.5</c:v>
                </c:pt>
                <c:pt idx="4637">
                  <c:v>-61</c:v>
                </c:pt>
                <c:pt idx="4638">
                  <c:v>-120</c:v>
                </c:pt>
                <c:pt idx="4639">
                  <c:v>-10</c:v>
                </c:pt>
                <c:pt idx="4640">
                  <c:v>-17</c:v>
                </c:pt>
                <c:pt idx="4641">
                  <c:v>-16</c:v>
                </c:pt>
                <c:pt idx="4642">
                  <c:v>-19</c:v>
                </c:pt>
                <c:pt idx="4643">
                  <c:v>-15</c:v>
                </c:pt>
                <c:pt idx="4644">
                  <c:v>-5.7</c:v>
                </c:pt>
                <c:pt idx="4645">
                  <c:v>52</c:v>
                </c:pt>
                <c:pt idx="4646">
                  <c:v>93</c:v>
                </c:pt>
                <c:pt idx="4647">
                  <c:v>132</c:v>
                </c:pt>
                <c:pt idx="4648">
                  <c:v>198</c:v>
                </c:pt>
                <c:pt idx="4649">
                  <c:v>96</c:v>
                </c:pt>
                <c:pt idx="4650">
                  <c:v>82</c:v>
                </c:pt>
                <c:pt idx="4651">
                  <c:v>48</c:v>
                </c:pt>
                <c:pt idx="4652">
                  <c:v>-1.2</c:v>
                </c:pt>
                <c:pt idx="4653">
                  <c:v>28</c:v>
                </c:pt>
                <c:pt idx="4654">
                  <c:v>35</c:v>
                </c:pt>
                <c:pt idx="4655">
                  <c:v>21</c:v>
                </c:pt>
                <c:pt idx="4656">
                  <c:v>58</c:v>
                </c:pt>
                <c:pt idx="4657">
                  <c:v>50</c:v>
                </c:pt>
                <c:pt idx="4658">
                  <c:v>60</c:v>
                </c:pt>
                <c:pt idx="4659">
                  <c:v>66</c:v>
                </c:pt>
                <c:pt idx="4660">
                  <c:v>56</c:v>
                </c:pt>
                <c:pt idx="4661">
                  <c:v>30</c:v>
                </c:pt>
                <c:pt idx="4662">
                  <c:v>0.1</c:v>
                </c:pt>
                <c:pt idx="4663">
                  <c:v>-11</c:v>
                </c:pt>
                <c:pt idx="4664">
                  <c:v>9.1999999999999993</c:v>
                </c:pt>
                <c:pt idx="4665">
                  <c:v>40</c:v>
                </c:pt>
                <c:pt idx="4666">
                  <c:v>9.9</c:v>
                </c:pt>
                <c:pt idx="4667">
                  <c:v>8.5</c:v>
                </c:pt>
                <c:pt idx="4668">
                  <c:v>46</c:v>
                </c:pt>
                <c:pt idx="4669">
                  <c:v>16</c:v>
                </c:pt>
                <c:pt idx="4670">
                  <c:v>108</c:v>
                </c:pt>
                <c:pt idx="4671">
                  <c:v>63</c:v>
                </c:pt>
                <c:pt idx="4672">
                  <c:v>81</c:v>
                </c:pt>
                <c:pt idx="4673">
                  <c:v>66</c:v>
                </c:pt>
                <c:pt idx="4674">
                  <c:v>119</c:v>
                </c:pt>
                <c:pt idx="4675">
                  <c:v>13</c:v>
                </c:pt>
                <c:pt idx="4676">
                  <c:v>-10</c:v>
                </c:pt>
                <c:pt idx="4677">
                  <c:v>71</c:v>
                </c:pt>
                <c:pt idx="4678">
                  <c:v>45</c:v>
                </c:pt>
                <c:pt idx="4679">
                  <c:v>22</c:v>
                </c:pt>
                <c:pt idx="4680">
                  <c:v>52</c:v>
                </c:pt>
                <c:pt idx="4681">
                  <c:v>-0.85</c:v>
                </c:pt>
                <c:pt idx="4682">
                  <c:v>-11</c:v>
                </c:pt>
                <c:pt idx="4683">
                  <c:v>-7.2</c:v>
                </c:pt>
                <c:pt idx="4684">
                  <c:v>-6.2</c:v>
                </c:pt>
                <c:pt idx="4685">
                  <c:v>-6.9</c:v>
                </c:pt>
                <c:pt idx="4686">
                  <c:v>-5</c:v>
                </c:pt>
                <c:pt idx="4687">
                  <c:v>55</c:v>
                </c:pt>
                <c:pt idx="4688">
                  <c:v>49</c:v>
                </c:pt>
                <c:pt idx="4689">
                  <c:v>-9.6999999999999993</c:v>
                </c:pt>
                <c:pt idx="4690">
                  <c:v>-15</c:v>
                </c:pt>
                <c:pt idx="4691">
                  <c:v>-15</c:v>
                </c:pt>
                <c:pt idx="4692">
                  <c:v>-27</c:v>
                </c:pt>
                <c:pt idx="4693">
                  <c:v>-27</c:v>
                </c:pt>
                <c:pt idx="4694">
                  <c:v>-14</c:v>
                </c:pt>
                <c:pt idx="4695">
                  <c:v>-14</c:v>
                </c:pt>
                <c:pt idx="4696">
                  <c:v>-13</c:v>
                </c:pt>
                <c:pt idx="4697">
                  <c:v>-11</c:v>
                </c:pt>
                <c:pt idx="4698">
                  <c:v>-9.6</c:v>
                </c:pt>
                <c:pt idx="4699">
                  <c:v>-6.9</c:v>
                </c:pt>
                <c:pt idx="4700">
                  <c:v>8.5</c:v>
                </c:pt>
                <c:pt idx="4701">
                  <c:v>12</c:v>
                </c:pt>
                <c:pt idx="4702">
                  <c:v>17</c:v>
                </c:pt>
                <c:pt idx="4703">
                  <c:v>9.6999999999999993</c:v>
                </c:pt>
                <c:pt idx="4704">
                  <c:v>-15</c:v>
                </c:pt>
                <c:pt idx="4705">
                  <c:v>31</c:v>
                </c:pt>
                <c:pt idx="4706">
                  <c:v>73</c:v>
                </c:pt>
                <c:pt idx="4707">
                  <c:v>134</c:v>
                </c:pt>
                <c:pt idx="4708">
                  <c:v>79</c:v>
                </c:pt>
                <c:pt idx="4709">
                  <c:v>86</c:v>
                </c:pt>
                <c:pt idx="4710">
                  <c:v>-9.3000000000000007</c:v>
                </c:pt>
                <c:pt idx="4711">
                  <c:v>-7.2</c:v>
                </c:pt>
                <c:pt idx="4712">
                  <c:v>95</c:v>
                </c:pt>
                <c:pt idx="4713">
                  <c:v>94</c:v>
                </c:pt>
                <c:pt idx="4714">
                  <c:v>120</c:v>
                </c:pt>
                <c:pt idx="4715">
                  <c:v>83</c:v>
                </c:pt>
                <c:pt idx="4716">
                  <c:v>62</c:v>
                </c:pt>
                <c:pt idx="4717">
                  <c:v>14</c:v>
                </c:pt>
                <c:pt idx="4718">
                  <c:v>2.5</c:v>
                </c:pt>
                <c:pt idx="4719">
                  <c:v>13</c:v>
                </c:pt>
                <c:pt idx="4720">
                  <c:v>-5.5</c:v>
                </c:pt>
                <c:pt idx="4721">
                  <c:v>-12</c:v>
                </c:pt>
                <c:pt idx="4722">
                  <c:v>-1.7</c:v>
                </c:pt>
                <c:pt idx="4723">
                  <c:v>-20</c:v>
                </c:pt>
                <c:pt idx="4724">
                  <c:v>-23</c:v>
                </c:pt>
                <c:pt idx="4725">
                  <c:v>-12</c:v>
                </c:pt>
                <c:pt idx="4726">
                  <c:v>185</c:v>
                </c:pt>
                <c:pt idx="4727">
                  <c:v>97</c:v>
                </c:pt>
                <c:pt idx="4728">
                  <c:v>76</c:v>
                </c:pt>
                <c:pt idx="4729">
                  <c:v>28</c:v>
                </c:pt>
                <c:pt idx="4730">
                  <c:v>54</c:v>
                </c:pt>
                <c:pt idx="4731">
                  <c:v>-2.1</c:v>
                </c:pt>
                <c:pt idx="4732">
                  <c:v>-8.9</c:v>
                </c:pt>
                <c:pt idx="4733">
                  <c:v>-27</c:v>
                </c:pt>
                <c:pt idx="4734">
                  <c:v>-19</c:v>
                </c:pt>
                <c:pt idx="4735">
                  <c:v>41</c:v>
                </c:pt>
                <c:pt idx="4736">
                  <c:v>111</c:v>
                </c:pt>
                <c:pt idx="4737">
                  <c:v>111</c:v>
                </c:pt>
                <c:pt idx="4738">
                  <c:v>30</c:v>
                </c:pt>
                <c:pt idx="4739">
                  <c:v>12</c:v>
                </c:pt>
                <c:pt idx="4740">
                  <c:v>-15</c:v>
                </c:pt>
                <c:pt idx="4741">
                  <c:v>-25</c:v>
                </c:pt>
                <c:pt idx="4742">
                  <c:v>-11</c:v>
                </c:pt>
                <c:pt idx="4743">
                  <c:v>22</c:v>
                </c:pt>
                <c:pt idx="4744">
                  <c:v>17</c:v>
                </c:pt>
                <c:pt idx="4745">
                  <c:v>54</c:v>
                </c:pt>
                <c:pt idx="4746">
                  <c:v>-15</c:v>
                </c:pt>
                <c:pt idx="4747">
                  <c:v>12</c:v>
                </c:pt>
                <c:pt idx="4748">
                  <c:v>27</c:v>
                </c:pt>
                <c:pt idx="4749">
                  <c:v>63</c:v>
                </c:pt>
                <c:pt idx="4750">
                  <c:v>72</c:v>
                </c:pt>
                <c:pt idx="4751">
                  <c:v>47</c:v>
                </c:pt>
                <c:pt idx="4752">
                  <c:v>-16</c:v>
                </c:pt>
                <c:pt idx="4753">
                  <c:v>-19</c:v>
                </c:pt>
                <c:pt idx="4754">
                  <c:v>21</c:v>
                </c:pt>
                <c:pt idx="4755">
                  <c:v>36</c:v>
                </c:pt>
                <c:pt idx="4756">
                  <c:v>96</c:v>
                </c:pt>
                <c:pt idx="4757">
                  <c:v>87</c:v>
                </c:pt>
                <c:pt idx="4758">
                  <c:v>26</c:v>
                </c:pt>
                <c:pt idx="4759">
                  <c:v>0.96</c:v>
                </c:pt>
                <c:pt idx="4760">
                  <c:v>-23</c:v>
                </c:pt>
                <c:pt idx="4761">
                  <c:v>32</c:v>
                </c:pt>
                <c:pt idx="4762">
                  <c:v>87</c:v>
                </c:pt>
                <c:pt idx="4763">
                  <c:v>130</c:v>
                </c:pt>
                <c:pt idx="4764">
                  <c:v>67</c:v>
                </c:pt>
                <c:pt idx="4765">
                  <c:v>80</c:v>
                </c:pt>
                <c:pt idx="4766">
                  <c:v>-8.4</c:v>
                </c:pt>
                <c:pt idx="4767">
                  <c:v>-2.6</c:v>
                </c:pt>
                <c:pt idx="4768">
                  <c:v>61</c:v>
                </c:pt>
                <c:pt idx="4769">
                  <c:v>63</c:v>
                </c:pt>
                <c:pt idx="4770">
                  <c:v>117</c:v>
                </c:pt>
                <c:pt idx="4771">
                  <c:v>105</c:v>
                </c:pt>
                <c:pt idx="4772">
                  <c:v>93</c:v>
                </c:pt>
                <c:pt idx="4773">
                  <c:v>-10</c:v>
                </c:pt>
                <c:pt idx="4774">
                  <c:v>0.8</c:v>
                </c:pt>
                <c:pt idx="4775">
                  <c:v>49</c:v>
                </c:pt>
                <c:pt idx="4776">
                  <c:v>86</c:v>
                </c:pt>
                <c:pt idx="4777">
                  <c:v>134</c:v>
                </c:pt>
                <c:pt idx="4778">
                  <c:v>97</c:v>
                </c:pt>
                <c:pt idx="4779">
                  <c:v>90</c:v>
                </c:pt>
                <c:pt idx="4780">
                  <c:v>18</c:v>
                </c:pt>
                <c:pt idx="4781">
                  <c:v>-11</c:v>
                </c:pt>
                <c:pt idx="4782">
                  <c:v>73</c:v>
                </c:pt>
                <c:pt idx="4783">
                  <c:v>102</c:v>
                </c:pt>
                <c:pt idx="4784">
                  <c:v>116</c:v>
                </c:pt>
                <c:pt idx="4785">
                  <c:v>118</c:v>
                </c:pt>
                <c:pt idx="4786">
                  <c:v>116</c:v>
                </c:pt>
                <c:pt idx="4787">
                  <c:v>-11</c:v>
                </c:pt>
                <c:pt idx="4788">
                  <c:v>-20</c:v>
                </c:pt>
                <c:pt idx="4789">
                  <c:v>75</c:v>
                </c:pt>
                <c:pt idx="4790">
                  <c:v>95</c:v>
                </c:pt>
                <c:pt idx="4791">
                  <c:v>88</c:v>
                </c:pt>
                <c:pt idx="4792">
                  <c:v>125</c:v>
                </c:pt>
                <c:pt idx="4793">
                  <c:v>117</c:v>
                </c:pt>
                <c:pt idx="4794">
                  <c:v>-3.6</c:v>
                </c:pt>
                <c:pt idx="4795">
                  <c:v>-19</c:v>
                </c:pt>
                <c:pt idx="4796">
                  <c:v>41</c:v>
                </c:pt>
                <c:pt idx="4797">
                  <c:v>114</c:v>
                </c:pt>
                <c:pt idx="4798">
                  <c:v>27</c:v>
                </c:pt>
                <c:pt idx="4799">
                  <c:v>67</c:v>
                </c:pt>
                <c:pt idx="4800">
                  <c:v>49</c:v>
                </c:pt>
                <c:pt idx="4801">
                  <c:v>-27</c:v>
                </c:pt>
                <c:pt idx="4802">
                  <c:v>-21</c:v>
                </c:pt>
                <c:pt idx="4803">
                  <c:v>39</c:v>
                </c:pt>
                <c:pt idx="4804">
                  <c:v>78</c:v>
                </c:pt>
                <c:pt idx="4805">
                  <c:v>47</c:v>
                </c:pt>
                <c:pt idx="4806">
                  <c:v>103</c:v>
                </c:pt>
                <c:pt idx="4807">
                  <c:v>69</c:v>
                </c:pt>
                <c:pt idx="4808">
                  <c:v>-7.2</c:v>
                </c:pt>
                <c:pt idx="4809">
                  <c:v>-6.7</c:v>
                </c:pt>
                <c:pt idx="4810">
                  <c:v>43</c:v>
                </c:pt>
                <c:pt idx="4811">
                  <c:v>116</c:v>
                </c:pt>
                <c:pt idx="4812">
                  <c:v>106</c:v>
                </c:pt>
                <c:pt idx="4813">
                  <c:v>82</c:v>
                </c:pt>
                <c:pt idx="4814">
                  <c:v>43</c:v>
                </c:pt>
                <c:pt idx="4815">
                  <c:v>-2.6</c:v>
                </c:pt>
                <c:pt idx="4816">
                  <c:v>-7.8</c:v>
                </c:pt>
                <c:pt idx="4817">
                  <c:v>27</c:v>
                </c:pt>
                <c:pt idx="4818">
                  <c:v>77</c:v>
                </c:pt>
                <c:pt idx="4819">
                  <c:v>51</c:v>
                </c:pt>
                <c:pt idx="4820">
                  <c:v>72</c:v>
                </c:pt>
                <c:pt idx="4821">
                  <c:v>70</c:v>
                </c:pt>
                <c:pt idx="4822">
                  <c:v>-2.1</c:v>
                </c:pt>
                <c:pt idx="4823">
                  <c:v>-7.3</c:v>
                </c:pt>
                <c:pt idx="4824">
                  <c:v>52</c:v>
                </c:pt>
                <c:pt idx="4825">
                  <c:v>35</c:v>
                </c:pt>
                <c:pt idx="4826">
                  <c:v>47</c:v>
                </c:pt>
                <c:pt idx="4827">
                  <c:v>61</c:v>
                </c:pt>
                <c:pt idx="4828">
                  <c:v>17</c:v>
                </c:pt>
                <c:pt idx="4829">
                  <c:v>1.6</c:v>
                </c:pt>
                <c:pt idx="4830">
                  <c:v>-16</c:v>
                </c:pt>
                <c:pt idx="4831">
                  <c:v>63</c:v>
                </c:pt>
                <c:pt idx="4832">
                  <c:v>125</c:v>
                </c:pt>
                <c:pt idx="4833">
                  <c:v>79</c:v>
                </c:pt>
                <c:pt idx="4834">
                  <c:v>77</c:v>
                </c:pt>
                <c:pt idx="4835">
                  <c:v>75</c:v>
                </c:pt>
                <c:pt idx="4836">
                  <c:v>66</c:v>
                </c:pt>
                <c:pt idx="4837">
                  <c:v>-19</c:v>
                </c:pt>
                <c:pt idx="4838">
                  <c:v>49</c:v>
                </c:pt>
                <c:pt idx="4839">
                  <c:v>123</c:v>
                </c:pt>
                <c:pt idx="4840">
                  <c:v>113</c:v>
                </c:pt>
                <c:pt idx="4841">
                  <c:v>106</c:v>
                </c:pt>
                <c:pt idx="4842">
                  <c:v>118</c:v>
                </c:pt>
                <c:pt idx="4843">
                  <c:v>28</c:v>
                </c:pt>
                <c:pt idx="4844">
                  <c:v>-1.2</c:v>
                </c:pt>
                <c:pt idx="4845">
                  <c:v>40</c:v>
                </c:pt>
                <c:pt idx="4846">
                  <c:v>77</c:v>
                </c:pt>
                <c:pt idx="4847">
                  <c:v>95</c:v>
                </c:pt>
                <c:pt idx="4848">
                  <c:v>81</c:v>
                </c:pt>
                <c:pt idx="4849">
                  <c:v>100</c:v>
                </c:pt>
                <c:pt idx="4850">
                  <c:v>-29</c:v>
                </c:pt>
                <c:pt idx="4851">
                  <c:v>-32</c:v>
                </c:pt>
                <c:pt idx="4852">
                  <c:v>-30</c:v>
                </c:pt>
                <c:pt idx="4853">
                  <c:v>-16</c:v>
                </c:pt>
                <c:pt idx="4854">
                  <c:v>-7.5</c:v>
                </c:pt>
                <c:pt idx="4855">
                  <c:v>-5.9</c:v>
                </c:pt>
                <c:pt idx="4856">
                  <c:v>1.8</c:v>
                </c:pt>
                <c:pt idx="4857">
                  <c:v>-12</c:v>
                </c:pt>
                <c:pt idx="4858">
                  <c:v>-19</c:v>
                </c:pt>
                <c:pt idx="4859">
                  <c:v>-11</c:v>
                </c:pt>
                <c:pt idx="4860">
                  <c:v>-8.1999999999999993</c:v>
                </c:pt>
                <c:pt idx="4861">
                  <c:v>-6.1</c:v>
                </c:pt>
                <c:pt idx="4862">
                  <c:v>-2</c:v>
                </c:pt>
                <c:pt idx="4863">
                  <c:v>-6.9</c:v>
                </c:pt>
                <c:pt idx="4864">
                  <c:v>-2</c:v>
                </c:pt>
                <c:pt idx="4865">
                  <c:v>-26</c:v>
                </c:pt>
                <c:pt idx="4866">
                  <c:v>-101</c:v>
                </c:pt>
                <c:pt idx="4867">
                  <c:v>-203</c:v>
                </c:pt>
                <c:pt idx="4868">
                  <c:v>-185</c:v>
                </c:pt>
                <c:pt idx="4869">
                  <c:v>-178</c:v>
                </c:pt>
                <c:pt idx="4870">
                  <c:v>-154</c:v>
                </c:pt>
                <c:pt idx="4871">
                  <c:v>-119</c:v>
                </c:pt>
                <c:pt idx="4872">
                  <c:v>-10</c:v>
                </c:pt>
                <c:pt idx="4873">
                  <c:v>7.5</c:v>
                </c:pt>
                <c:pt idx="4874">
                  <c:v>-23</c:v>
                </c:pt>
                <c:pt idx="4875">
                  <c:v>-73</c:v>
                </c:pt>
                <c:pt idx="4876">
                  <c:v>-65</c:v>
                </c:pt>
                <c:pt idx="4877">
                  <c:v>-0.41</c:v>
                </c:pt>
                <c:pt idx="4878">
                  <c:v>-17</c:v>
                </c:pt>
                <c:pt idx="4879">
                  <c:v>-6.7</c:v>
                </c:pt>
                <c:pt idx="4880">
                  <c:v>-70</c:v>
                </c:pt>
                <c:pt idx="4881">
                  <c:v>-57</c:v>
                </c:pt>
                <c:pt idx="4882">
                  <c:v>-31</c:v>
                </c:pt>
                <c:pt idx="4883">
                  <c:v>-72</c:v>
                </c:pt>
                <c:pt idx="4884">
                  <c:v>-59</c:v>
                </c:pt>
                <c:pt idx="4885">
                  <c:v>-29</c:v>
                </c:pt>
                <c:pt idx="4886">
                  <c:v>-88</c:v>
                </c:pt>
                <c:pt idx="4887">
                  <c:v>-185</c:v>
                </c:pt>
                <c:pt idx="4888">
                  <c:v>-174</c:v>
                </c:pt>
                <c:pt idx="4889">
                  <c:v>-79</c:v>
                </c:pt>
                <c:pt idx="4890">
                  <c:v>-37</c:v>
                </c:pt>
                <c:pt idx="4891">
                  <c:v>-32</c:v>
                </c:pt>
                <c:pt idx="4892">
                  <c:v>-26</c:v>
                </c:pt>
                <c:pt idx="4893">
                  <c:v>-11</c:v>
                </c:pt>
                <c:pt idx="4894">
                  <c:v>-20</c:v>
                </c:pt>
                <c:pt idx="4895">
                  <c:v>-9.6999999999999993</c:v>
                </c:pt>
                <c:pt idx="4896">
                  <c:v>-9.1999999999999993</c:v>
                </c:pt>
                <c:pt idx="4897">
                  <c:v>-9.1</c:v>
                </c:pt>
                <c:pt idx="4898">
                  <c:v>-25</c:v>
                </c:pt>
                <c:pt idx="4899">
                  <c:v>-11</c:v>
                </c:pt>
                <c:pt idx="4900">
                  <c:v>-11</c:v>
                </c:pt>
                <c:pt idx="4901">
                  <c:v>-4.7</c:v>
                </c:pt>
                <c:pt idx="4902">
                  <c:v>-2.9</c:v>
                </c:pt>
                <c:pt idx="4903">
                  <c:v>-9.6</c:v>
                </c:pt>
                <c:pt idx="4904">
                  <c:v>-3.4</c:v>
                </c:pt>
                <c:pt idx="4905">
                  <c:v>-30</c:v>
                </c:pt>
                <c:pt idx="4906">
                  <c:v>-43</c:v>
                </c:pt>
                <c:pt idx="4907">
                  <c:v>-31</c:v>
                </c:pt>
                <c:pt idx="4908">
                  <c:v>-34</c:v>
                </c:pt>
                <c:pt idx="4909">
                  <c:v>-29</c:v>
                </c:pt>
                <c:pt idx="4910">
                  <c:v>-27</c:v>
                </c:pt>
                <c:pt idx="4911">
                  <c:v>-118</c:v>
                </c:pt>
                <c:pt idx="4912">
                  <c:v>-79</c:v>
                </c:pt>
                <c:pt idx="4913">
                  <c:v>-30</c:v>
                </c:pt>
                <c:pt idx="4914">
                  <c:v>-25</c:v>
                </c:pt>
                <c:pt idx="4915">
                  <c:v>-72</c:v>
                </c:pt>
                <c:pt idx="4916">
                  <c:v>-108</c:v>
                </c:pt>
                <c:pt idx="4917">
                  <c:v>-85</c:v>
                </c:pt>
                <c:pt idx="4918">
                  <c:v>-15</c:v>
                </c:pt>
                <c:pt idx="4919">
                  <c:v>-7.3</c:v>
                </c:pt>
                <c:pt idx="4920">
                  <c:v>-12</c:v>
                </c:pt>
                <c:pt idx="4921">
                  <c:v>-12</c:v>
                </c:pt>
                <c:pt idx="4922">
                  <c:v>-24</c:v>
                </c:pt>
                <c:pt idx="4923">
                  <c:v>-12</c:v>
                </c:pt>
                <c:pt idx="4924">
                  <c:v>-11</c:v>
                </c:pt>
                <c:pt idx="4925">
                  <c:v>-12</c:v>
                </c:pt>
                <c:pt idx="4926">
                  <c:v>-15</c:v>
                </c:pt>
                <c:pt idx="4927">
                  <c:v>-2</c:v>
                </c:pt>
                <c:pt idx="4928">
                  <c:v>-6.1</c:v>
                </c:pt>
                <c:pt idx="4929">
                  <c:v>5.4</c:v>
                </c:pt>
                <c:pt idx="4930">
                  <c:v>12</c:v>
                </c:pt>
                <c:pt idx="4931">
                  <c:v>8.1</c:v>
                </c:pt>
                <c:pt idx="4932">
                  <c:v>-4.5999999999999996</c:v>
                </c:pt>
                <c:pt idx="4933">
                  <c:v>-12</c:v>
                </c:pt>
                <c:pt idx="4934">
                  <c:v>-46</c:v>
                </c:pt>
                <c:pt idx="4935">
                  <c:v>-8.4</c:v>
                </c:pt>
                <c:pt idx="4936">
                  <c:v>-9.8000000000000007</c:v>
                </c:pt>
                <c:pt idx="4937">
                  <c:v>-3.4</c:v>
                </c:pt>
                <c:pt idx="4938">
                  <c:v>-4.9000000000000004</c:v>
                </c:pt>
                <c:pt idx="4939">
                  <c:v>-25</c:v>
                </c:pt>
                <c:pt idx="4940">
                  <c:v>-13</c:v>
                </c:pt>
                <c:pt idx="4941">
                  <c:v>-3</c:v>
                </c:pt>
                <c:pt idx="4942">
                  <c:v>-8.1</c:v>
                </c:pt>
                <c:pt idx="4943">
                  <c:v>-12</c:v>
                </c:pt>
                <c:pt idx="4944">
                  <c:v>-37</c:v>
                </c:pt>
                <c:pt idx="4945">
                  <c:v>-0.25</c:v>
                </c:pt>
                <c:pt idx="4946">
                  <c:v>-24</c:v>
                </c:pt>
                <c:pt idx="4947">
                  <c:v>-23</c:v>
                </c:pt>
                <c:pt idx="4948">
                  <c:v>-15</c:v>
                </c:pt>
                <c:pt idx="4949">
                  <c:v>-13</c:v>
                </c:pt>
                <c:pt idx="4950">
                  <c:v>-5.4</c:v>
                </c:pt>
                <c:pt idx="4951">
                  <c:v>-25</c:v>
                </c:pt>
                <c:pt idx="4952">
                  <c:v>-16</c:v>
                </c:pt>
                <c:pt idx="4953">
                  <c:v>-9.9</c:v>
                </c:pt>
                <c:pt idx="4954">
                  <c:v>-16</c:v>
                </c:pt>
                <c:pt idx="4955">
                  <c:v>-15</c:v>
                </c:pt>
                <c:pt idx="4956">
                  <c:v>-14</c:v>
                </c:pt>
                <c:pt idx="4957">
                  <c:v>18</c:v>
                </c:pt>
                <c:pt idx="4958">
                  <c:v>52</c:v>
                </c:pt>
                <c:pt idx="4959">
                  <c:v>-21</c:v>
                </c:pt>
                <c:pt idx="4960">
                  <c:v>-19</c:v>
                </c:pt>
                <c:pt idx="4961">
                  <c:v>-1.7</c:v>
                </c:pt>
                <c:pt idx="4962">
                  <c:v>-69</c:v>
                </c:pt>
                <c:pt idx="4963">
                  <c:v>-87</c:v>
                </c:pt>
                <c:pt idx="4964">
                  <c:v>-125</c:v>
                </c:pt>
                <c:pt idx="4965">
                  <c:v>-172</c:v>
                </c:pt>
                <c:pt idx="4966">
                  <c:v>-101</c:v>
                </c:pt>
                <c:pt idx="4967">
                  <c:v>-47</c:v>
                </c:pt>
                <c:pt idx="4968">
                  <c:v>-16</c:v>
                </c:pt>
                <c:pt idx="4969">
                  <c:v>-5.9</c:v>
                </c:pt>
                <c:pt idx="4970">
                  <c:v>-53</c:v>
                </c:pt>
                <c:pt idx="4971">
                  <c:v>-17</c:v>
                </c:pt>
                <c:pt idx="4972">
                  <c:v>-115</c:v>
                </c:pt>
                <c:pt idx="4973">
                  <c:v>-143</c:v>
                </c:pt>
                <c:pt idx="4974">
                  <c:v>-111</c:v>
                </c:pt>
                <c:pt idx="4975">
                  <c:v>-60</c:v>
                </c:pt>
                <c:pt idx="4976">
                  <c:v>-70</c:v>
                </c:pt>
                <c:pt idx="4977">
                  <c:v>-77</c:v>
                </c:pt>
                <c:pt idx="4978">
                  <c:v>-58</c:v>
                </c:pt>
                <c:pt idx="4979">
                  <c:v>-0.25</c:v>
                </c:pt>
                <c:pt idx="4980">
                  <c:v>-6.6</c:v>
                </c:pt>
                <c:pt idx="4981">
                  <c:v>3.9</c:v>
                </c:pt>
                <c:pt idx="4982">
                  <c:v>26</c:v>
                </c:pt>
                <c:pt idx="4983">
                  <c:v>-6.8</c:v>
                </c:pt>
                <c:pt idx="4984">
                  <c:v>-4.7</c:v>
                </c:pt>
                <c:pt idx="4985">
                  <c:v>22</c:v>
                </c:pt>
                <c:pt idx="4986">
                  <c:v>22</c:v>
                </c:pt>
                <c:pt idx="4987">
                  <c:v>37</c:v>
                </c:pt>
                <c:pt idx="4988">
                  <c:v>65</c:v>
                </c:pt>
                <c:pt idx="4989">
                  <c:v>-21</c:v>
                </c:pt>
                <c:pt idx="4990">
                  <c:v>-51</c:v>
                </c:pt>
                <c:pt idx="4991">
                  <c:v>-102</c:v>
                </c:pt>
                <c:pt idx="4992">
                  <c:v>-93</c:v>
                </c:pt>
                <c:pt idx="4993">
                  <c:v>-47</c:v>
                </c:pt>
                <c:pt idx="4994">
                  <c:v>-5.5</c:v>
                </c:pt>
                <c:pt idx="4995">
                  <c:v>-93</c:v>
                </c:pt>
                <c:pt idx="4996">
                  <c:v>-61</c:v>
                </c:pt>
                <c:pt idx="4997">
                  <c:v>-8.1999999999999993</c:v>
                </c:pt>
                <c:pt idx="4998">
                  <c:v>-1.4</c:v>
                </c:pt>
                <c:pt idx="4999">
                  <c:v>-13</c:v>
                </c:pt>
                <c:pt idx="5000">
                  <c:v>-58</c:v>
                </c:pt>
                <c:pt idx="5001">
                  <c:v>-89</c:v>
                </c:pt>
                <c:pt idx="5002">
                  <c:v>-62</c:v>
                </c:pt>
                <c:pt idx="5003">
                  <c:v>-24</c:v>
                </c:pt>
                <c:pt idx="5004">
                  <c:v>-17</c:v>
                </c:pt>
                <c:pt idx="5005">
                  <c:v>-6.3</c:v>
                </c:pt>
                <c:pt idx="5006">
                  <c:v>18</c:v>
                </c:pt>
                <c:pt idx="5007">
                  <c:v>10</c:v>
                </c:pt>
                <c:pt idx="5008">
                  <c:v>27</c:v>
                </c:pt>
                <c:pt idx="5009">
                  <c:v>8.5</c:v>
                </c:pt>
                <c:pt idx="5010">
                  <c:v>11</c:v>
                </c:pt>
                <c:pt idx="5011">
                  <c:v>-16</c:v>
                </c:pt>
                <c:pt idx="5012">
                  <c:v>-11</c:v>
                </c:pt>
                <c:pt idx="5013">
                  <c:v>20</c:v>
                </c:pt>
                <c:pt idx="5014">
                  <c:v>24</c:v>
                </c:pt>
                <c:pt idx="5015">
                  <c:v>17</c:v>
                </c:pt>
                <c:pt idx="5016">
                  <c:v>15</c:v>
                </c:pt>
                <c:pt idx="5017">
                  <c:v>20</c:v>
                </c:pt>
                <c:pt idx="5018">
                  <c:v>-22</c:v>
                </c:pt>
                <c:pt idx="5019">
                  <c:v>-11</c:v>
                </c:pt>
                <c:pt idx="5020">
                  <c:v>29</c:v>
                </c:pt>
                <c:pt idx="5021">
                  <c:v>26</c:v>
                </c:pt>
                <c:pt idx="5022">
                  <c:v>56</c:v>
                </c:pt>
                <c:pt idx="5023">
                  <c:v>41</c:v>
                </c:pt>
                <c:pt idx="5024">
                  <c:v>33</c:v>
                </c:pt>
                <c:pt idx="5025">
                  <c:v>-25</c:v>
                </c:pt>
                <c:pt idx="5026">
                  <c:v>-13</c:v>
                </c:pt>
                <c:pt idx="5027">
                  <c:v>21</c:v>
                </c:pt>
                <c:pt idx="5028">
                  <c:v>58</c:v>
                </c:pt>
                <c:pt idx="5029">
                  <c:v>79</c:v>
                </c:pt>
                <c:pt idx="5030">
                  <c:v>48</c:v>
                </c:pt>
                <c:pt idx="5031">
                  <c:v>81</c:v>
                </c:pt>
                <c:pt idx="5032">
                  <c:v>-17</c:v>
                </c:pt>
                <c:pt idx="5033">
                  <c:v>-15</c:v>
                </c:pt>
                <c:pt idx="5034">
                  <c:v>30</c:v>
                </c:pt>
                <c:pt idx="5035">
                  <c:v>83</c:v>
                </c:pt>
                <c:pt idx="5036">
                  <c:v>100</c:v>
                </c:pt>
                <c:pt idx="5037">
                  <c:v>80</c:v>
                </c:pt>
                <c:pt idx="5038">
                  <c:v>86</c:v>
                </c:pt>
                <c:pt idx="5039">
                  <c:v>-0.4</c:v>
                </c:pt>
                <c:pt idx="5040">
                  <c:v>0.74</c:v>
                </c:pt>
                <c:pt idx="5041">
                  <c:v>25</c:v>
                </c:pt>
                <c:pt idx="5042">
                  <c:v>67</c:v>
                </c:pt>
                <c:pt idx="5043">
                  <c:v>70</c:v>
                </c:pt>
                <c:pt idx="5044">
                  <c:v>65</c:v>
                </c:pt>
                <c:pt idx="5045">
                  <c:v>23</c:v>
                </c:pt>
                <c:pt idx="5046">
                  <c:v>-11</c:v>
                </c:pt>
                <c:pt idx="5047">
                  <c:v>-16</c:v>
                </c:pt>
                <c:pt idx="5048">
                  <c:v>-5.4</c:v>
                </c:pt>
                <c:pt idx="5049">
                  <c:v>-9.1</c:v>
                </c:pt>
                <c:pt idx="5050">
                  <c:v>-4.5</c:v>
                </c:pt>
                <c:pt idx="5051">
                  <c:v>-4.8</c:v>
                </c:pt>
                <c:pt idx="5052">
                  <c:v>-9.1999999999999993</c:v>
                </c:pt>
                <c:pt idx="5053">
                  <c:v>-8.6999999999999993</c:v>
                </c:pt>
                <c:pt idx="5054">
                  <c:v>-14</c:v>
                </c:pt>
                <c:pt idx="5055">
                  <c:v>3.8</c:v>
                </c:pt>
                <c:pt idx="5056">
                  <c:v>-4</c:v>
                </c:pt>
                <c:pt idx="5057">
                  <c:v>21</c:v>
                </c:pt>
                <c:pt idx="5058">
                  <c:v>15</c:v>
                </c:pt>
                <c:pt idx="5059">
                  <c:v>16</c:v>
                </c:pt>
                <c:pt idx="5060">
                  <c:v>-31</c:v>
                </c:pt>
                <c:pt idx="5061">
                  <c:v>-16</c:v>
                </c:pt>
                <c:pt idx="5062">
                  <c:v>19</c:v>
                </c:pt>
                <c:pt idx="5063">
                  <c:v>39</c:v>
                </c:pt>
                <c:pt idx="5064">
                  <c:v>66</c:v>
                </c:pt>
                <c:pt idx="5065">
                  <c:v>95</c:v>
                </c:pt>
                <c:pt idx="5066">
                  <c:v>43</c:v>
                </c:pt>
                <c:pt idx="5067">
                  <c:v>-9.6999999999999993</c:v>
                </c:pt>
                <c:pt idx="5068">
                  <c:v>-4.5</c:v>
                </c:pt>
                <c:pt idx="5069">
                  <c:v>25</c:v>
                </c:pt>
                <c:pt idx="5070">
                  <c:v>87</c:v>
                </c:pt>
                <c:pt idx="5071">
                  <c:v>73</c:v>
                </c:pt>
                <c:pt idx="5072">
                  <c:v>61</c:v>
                </c:pt>
                <c:pt idx="5073">
                  <c:v>64</c:v>
                </c:pt>
                <c:pt idx="5074">
                  <c:v>-11</c:v>
                </c:pt>
                <c:pt idx="5075">
                  <c:v>-15</c:v>
                </c:pt>
                <c:pt idx="5076">
                  <c:v>15</c:v>
                </c:pt>
                <c:pt idx="5077">
                  <c:v>49</c:v>
                </c:pt>
                <c:pt idx="5078">
                  <c:v>81</c:v>
                </c:pt>
                <c:pt idx="5079">
                  <c:v>69</c:v>
                </c:pt>
                <c:pt idx="5080">
                  <c:v>20</c:v>
                </c:pt>
                <c:pt idx="5081">
                  <c:v>-22</c:v>
                </c:pt>
                <c:pt idx="5082">
                  <c:v>-30</c:v>
                </c:pt>
                <c:pt idx="5083">
                  <c:v>-103</c:v>
                </c:pt>
                <c:pt idx="5084">
                  <c:v>-33</c:v>
                </c:pt>
                <c:pt idx="5085">
                  <c:v>-19</c:v>
                </c:pt>
                <c:pt idx="5086">
                  <c:v>-15</c:v>
                </c:pt>
                <c:pt idx="5087">
                  <c:v>-16</c:v>
                </c:pt>
                <c:pt idx="5088">
                  <c:v>-14</c:v>
                </c:pt>
                <c:pt idx="5089">
                  <c:v>-6.4</c:v>
                </c:pt>
                <c:pt idx="5090">
                  <c:v>15</c:v>
                </c:pt>
                <c:pt idx="5091">
                  <c:v>48</c:v>
                </c:pt>
                <c:pt idx="5092">
                  <c:v>54</c:v>
                </c:pt>
                <c:pt idx="5093">
                  <c:v>64</c:v>
                </c:pt>
                <c:pt idx="5094">
                  <c:v>59</c:v>
                </c:pt>
                <c:pt idx="5095">
                  <c:v>-12</c:v>
                </c:pt>
                <c:pt idx="5096">
                  <c:v>-15</c:v>
                </c:pt>
                <c:pt idx="5097">
                  <c:v>26</c:v>
                </c:pt>
                <c:pt idx="5098">
                  <c:v>23</c:v>
                </c:pt>
                <c:pt idx="5099">
                  <c:v>22</c:v>
                </c:pt>
                <c:pt idx="5100">
                  <c:v>42</c:v>
                </c:pt>
                <c:pt idx="5101">
                  <c:v>45</c:v>
                </c:pt>
                <c:pt idx="5102">
                  <c:v>-7.9</c:v>
                </c:pt>
                <c:pt idx="5103">
                  <c:v>4.4000000000000004</c:v>
                </c:pt>
                <c:pt idx="5104">
                  <c:v>-91</c:v>
                </c:pt>
                <c:pt idx="5105">
                  <c:v>-113</c:v>
                </c:pt>
                <c:pt idx="5106">
                  <c:v>-253</c:v>
                </c:pt>
                <c:pt idx="5107">
                  <c:v>-199</c:v>
                </c:pt>
                <c:pt idx="5108">
                  <c:v>-119</c:v>
                </c:pt>
                <c:pt idx="5109">
                  <c:v>-8.8000000000000007</c:v>
                </c:pt>
                <c:pt idx="5110">
                  <c:v>-26</c:v>
                </c:pt>
                <c:pt idx="5111">
                  <c:v>-23</c:v>
                </c:pt>
                <c:pt idx="5112">
                  <c:v>-5.4</c:v>
                </c:pt>
                <c:pt idx="5113">
                  <c:v>-15</c:v>
                </c:pt>
                <c:pt idx="5114">
                  <c:v>-15</c:v>
                </c:pt>
                <c:pt idx="5115">
                  <c:v>-99</c:v>
                </c:pt>
                <c:pt idx="5116">
                  <c:v>-73</c:v>
                </c:pt>
                <c:pt idx="5117">
                  <c:v>-15</c:v>
                </c:pt>
                <c:pt idx="5118">
                  <c:v>-84</c:v>
                </c:pt>
                <c:pt idx="5119">
                  <c:v>-66</c:v>
                </c:pt>
                <c:pt idx="5120">
                  <c:v>-24</c:v>
                </c:pt>
                <c:pt idx="5121">
                  <c:v>0</c:v>
                </c:pt>
                <c:pt idx="5122">
                  <c:v>-21</c:v>
                </c:pt>
                <c:pt idx="5123">
                  <c:v>-0.64</c:v>
                </c:pt>
                <c:pt idx="5124">
                  <c:v>-5.8</c:v>
                </c:pt>
                <c:pt idx="5125">
                  <c:v>8.3000000000000007</c:v>
                </c:pt>
                <c:pt idx="5126">
                  <c:v>4.8</c:v>
                </c:pt>
                <c:pt idx="5127">
                  <c:v>-16</c:v>
                </c:pt>
                <c:pt idx="5128">
                  <c:v>-18</c:v>
                </c:pt>
                <c:pt idx="5129">
                  <c:v>-88</c:v>
                </c:pt>
                <c:pt idx="5130">
                  <c:v>-98</c:v>
                </c:pt>
                <c:pt idx="5131">
                  <c:v>2.2000000000000002</c:v>
                </c:pt>
                <c:pt idx="5132">
                  <c:v>-24</c:v>
                </c:pt>
                <c:pt idx="5133">
                  <c:v>-62</c:v>
                </c:pt>
                <c:pt idx="5134">
                  <c:v>-137</c:v>
                </c:pt>
                <c:pt idx="5135">
                  <c:v>-117</c:v>
                </c:pt>
                <c:pt idx="5136">
                  <c:v>-79</c:v>
                </c:pt>
                <c:pt idx="5137">
                  <c:v>-49</c:v>
                </c:pt>
                <c:pt idx="5138">
                  <c:v>-3.3</c:v>
                </c:pt>
                <c:pt idx="5139">
                  <c:v>-11</c:v>
                </c:pt>
                <c:pt idx="5140">
                  <c:v>-18</c:v>
                </c:pt>
                <c:pt idx="5141">
                  <c:v>-26</c:v>
                </c:pt>
                <c:pt idx="5142">
                  <c:v>7.4</c:v>
                </c:pt>
                <c:pt idx="5143">
                  <c:v>-29</c:v>
                </c:pt>
                <c:pt idx="5144">
                  <c:v>-12</c:v>
                </c:pt>
                <c:pt idx="5145">
                  <c:v>-12</c:v>
                </c:pt>
                <c:pt idx="5146">
                  <c:v>-58</c:v>
                </c:pt>
                <c:pt idx="5147">
                  <c:v>-36</c:v>
                </c:pt>
                <c:pt idx="5148">
                  <c:v>-25</c:v>
                </c:pt>
                <c:pt idx="5149">
                  <c:v>-35</c:v>
                </c:pt>
                <c:pt idx="5150">
                  <c:v>25</c:v>
                </c:pt>
                <c:pt idx="5151">
                  <c:v>4.8</c:v>
                </c:pt>
                <c:pt idx="5152">
                  <c:v>-10</c:v>
                </c:pt>
                <c:pt idx="5153">
                  <c:v>23</c:v>
                </c:pt>
                <c:pt idx="5154">
                  <c:v>81</c:v>
                </c:pt>
                <c:pt idx="5155">
                  <c:v>84</c:v>
                </c:pt>
                <c:pt idx="5156">
                  <c:v>-7.4</c:v>
                </c:pt>
                <c:pt idx="5157">
                  <c:v>41</c:v>
                </c:pt>
                <c:pt idx="5158">
                  <c:v>-13</c:v>
                </c:pt>
                <c:pt idx="5159">
                  <c:v>-13</c:v>
                </c:pt>
                <c:pt idx="5160">
                  <c:v>-121</c:v>
                </c:pt>
                <c:pt idx="5161">
                  <c:v>-82</c:v>
                </c:pt>
                <c:pt idx="5162">
                  <c:v>-57</c:v>
                </c:pt>
                <c:pt idx="5163">
                  <c:v>-12</c:v>
                </c:pt>
                <c:pt idx="5164">
                  <c:v>-20</c:v>
                </c:pt>
                <c:pt idx="5165">
                  <c:v>-20</c:v>
                </c:pt>
                <c:pt idx="5166">
                  <c:v>-8.6999999999999993</c:v>
                </c:pt>
                <c:pt idx="5167">
                  <c:v>0.83</c:v>
                </c:pt>
                <c:pt idx="5168">
                  <c:v>47</c:v>
                </c:pt>
                <c:pt idx="5169">
                  <c:v>139</c:v>
                </c:pt>
                <c:pt idx="5170">
                  <c:v>127</c:v>
                </c:pt>
                <c:pt idx="5171">
                  <c:v>94</c:v>
                </c:pt>
                <c:pt idx="5172">
                  <c:v>-16</c:v>
                </c:pt>
                <c:pt idx="5173">
                  <c:v>-16</c:v>
                </c:pt>
                <c:pt idx="5174">
                  <c:v>24</c:v>
                </c:pt>
                <c:pt idx="5175">
                  <c:v>145</c:v>
                </c:pt>
                <c:pt idx="5176">
                  <c:v>155</c:v>
                </c:pt>
                <c:pt idx="5177">
                  <c:v>119</c:v>
                </c:pt>
                <c:pt idx="5178">
                  <c:v>85</c:v>
                </c:pt>
                <c:pt idx="5179">
                  <c:v>2.8</c:v>
                </c:pt>
                <c:pt idx="5180">
                  <c:v>1.1000000000000001</c:v>
                </c:pt>
                <c:pt idx="5181">
                  <c:v>21</c:v>
                </c:pt>
                <c:pt idx="5182">
                  <c:v>113</c:v>
                </c:pt>
                <c:pt idx="5183">
                  <c:v>127</c:v>
                </c:pt>
                <c:pt idx="5184">
                  <c:v>137</c:v>
                </c:pt>
                <c:pt idx="5185">
                  <c:v>131</c:v>
                </c:pt>
                <c:pt idx="5186">
                  <c:v>14</c:v>
                </c:pt>
                <c:pt idx="5187">
                  <c:v>-6.5</c:v>
                </c:pt>
                <c:pt idx="5188">
                  <c:v>22</c:v>
                </c:pt>
                <c:pt idx="5189">
                  <c:v>65</c:v>
                </c:pt>
                <c:pt idx="5190">
                  <c:v>75</c:v>
                </c:pt>
                <c:pt idx="5191">
                  <c:v>118</c:v>
                </c:pt>
                <c:pt idx="5192">
                  <c:v>100</c:v>
                </c:pt>
                <c:pt idx="5193">
                  <c:v>12</c:v>
                </c:pt>
                <c:pt idx="5194">
                  <c:v>-30</c:v>
                </c:pt>
                <c:pt idx="5195">
                  <c:v>38</c:v>
                </c:pt>
                <c:pt idx="5196">
                  <c:v>99</c:v>
                </c:pt>
                <c:pt idx="5197">
                  <c:v>158</c:v>
                </c:pt>
                <c:pt idx="5198">
                  <c:v>149</c:v>
                </c:pt>
                <c:pt idx="5199">
                  <c:v>105</c:v>
                </c:pt>
                <c:pt idx="5200">
                  <c:v>-23</c:v>
                </c:pt>
                <c:pt idx="5201">
                  <c:v>-31</c:v>
                </c:pt>
                <c:pt idx="5202">
                  <c:v>18</c:v>
                </c:pt>
                <c:pt idx="5203">
                  <c:v>54</c:v>
                </c:pt>
                <c:pt idx="5204">
                  <c:v>26</c:v>
                </c:pt>
                <c:pt idx="5205">
                  <c:v>68</c:v>
                </c:pt>
                <c:pt idx="5206">
                  <c:v>64</c:v>
                </c:pt>
                <c:pt idx="5207">
                  <c:v>-0.89</c:v>
                </c:pt>
                <c:pt idx="5208">
                  <c:v>0.34</c:v>
                </c:pt>
                <c:pt idx="5209">
                  <c:v>19</c:v>
                </c:pt>
                <c:pt idx="5210">
                  <c:v>80</c:v>
                </c:pt>
                <c:pt idx="5211">
                  <c:v>113</c:v>
                </c:pt>
                <c:pt idx="5212">
                  <c:v>119</c:v>
                </c:pt>
                <c:pt idx="5213">
                  <c:v>136</c:v>
                </c:pt>
                <c:pt idx="5214">
                  <c:v>-15</c:v>
                </c:pt>
                <c:pt idx="5215">
                  <c:v>-18</c:v>
                </c:pt>
                <c:pt idx="5216">
                  <c:v>35</c:v>
                </c:pt>
                <c:pt idx="5217">
                  <c:v>49</c:v>
                </c:pt>
                <c:pt idx="5218">
                  <c:v>67</c:v>
                </c:pt>
                <c:pt idx="5219">
                  <c:v>36</c:v>
                </c:pt>
                <c:pt idx="5220">
                  <c:v>55</c:v>
                </c:pt>
                <c:pt idx="5221">
                  <c:v>32</c:v>
                </c:pt>
                <c:pt idx="5222">
                  <c:v>-18</c:v>
                </c:pt>
                <c:pt idx="5223">
                  <c:v>42</c:v>
                </c:pt>
                <c:pt idx="5224">
                  <c:v>104</c:v>
                </c:pt>
                <c:pt idx="5225">
                  <c:v>59</c:v>
                </c:pt>
                <c:pt idx="5226">
                  <c:v>78</c:v>
                </c:pt>
                <c:pt idx="5227">
                  <c:v>60</c:v>
                </c:pt>
                <c:pt idx="5228">
                  <c:v>3.5</c:v>
                </c:pt>
                <c:pt idx="5229">
                  <c:v>-13</c:v>
                </c:pt>
                <c:pt idx="5230">
                  <c:v>-18</c:v>
                </c:pt>
                <c:pt idx="5231">
                  <c:v>-10</c:v>
                </c:pt>
                <c:pt idx="5232">
                  <c:v>-8.8000000000000007</c:v>
                </c:pt>
                <c:pt idx="5233">
                  <c:v>-3.5</c:v>
                </c:pt>
                <c:pt idx="5234">
                  <c:v>-9.9</c:v>
                </c:pt>
                <c:pt idx="5235">
                  <c:v>-65</c:v>
                </c:pt>
                <c:pt idx="5236">
                  <c:v>-74</c:v>
                </c:pt>
                <c:pt idx="5237">
                  <c:v>-116</c:v>
                </c:pt>
                <c:pt idx="5238">
                  <c:v>-143</c:v>
                </c:pt>
                <c:pt idx="5239">
                  <c:v>-84</c:v>
                </c:pt>
                <c:pt idx="5240">
                  <c:v>-88</c:v>
                </c:pt>
                <c:pt idx="5241">
                  <c:v>-218</c:v>
                </c:pt>
                <c:pt idx="5242">
                  <c:v>-148</c:v>
                </c:pt>
                <c:pt idx="5243">
                  <c:v>-105</c:v>
                </c:pt>
                <c:pt idx="5244">
                  <c:v>-40</c:v>
                </c:pt>
                <c:pt idx="5245">
                  <c:v>-88</c:v>
                </c:pt>
                <c:pt idx="5246">
                  <c:v>-89</c:v>
                </c:pt>
                <c:pt idx="5247">
                  <c:v>-91</c:v>
                </c:pt>
                <c:pt idx="5248">
                  <c:v>-76</c:v>
                </c:pt>
                <c:pt idx="5249">
                  <c:v>-111</c:v>
                </c:pt>
                <c:pt idx="5250">
                  <c:v>-157</c:v>
                </c:pt>
                <c:pt idx="5251">
                  <c:v>-165</c:v>
                </c:pt>
                <c:pt idx="5252">
                  <c:v>-200</c:v>
                </c:pt>
                <c:pt idx="5253">
                  <c:v>-145</c:v>
                </c:pt>
                <c:pt idx="5254">
                  <c:v>-93</c:v>
                </c:pt>
                <c:pt idx="5255">
                  <c:v>-49</c:v>
                </c:pt>
                <c:pt idx="5256">
                  <c:v>-22</c:v>
                </c:pt>
                <c:pt idx="5257">
                  <c:v>-16</c:v>
                </c:pt>
                <c:pt idx="5258">
                  <c:v>-18</c:v>
                </c:pt>
                <c:pt idx="5259">
                  <c:v>-8.6</c:v>
                </c:pt>
                <c:pt idx="5260">
                  <c:v>-97</c:v>
                </c:pt>
                <c:pt idx="5261">
                  <c:v>-129</c:v>
                </c:pt>
                <c:pt idx="5262">
                  <c:v>-94</c:v>
                </c:pt>
                <c:pt idx="5263">
                  <c:v>-11</c:v>
                </c:pt>
                <c:pt idx="5264">
                  <c:v>-20</c:v>
                </c:pt>
                <c:pt idx="5265">
                  <c:v>-12</c:v>
                </c:pt>
                <c:pt idx="5266">
                  <c:v>-70</c:v>
                </c:pt>
                <c:pt idx="5267">
                  <c:v>-140</c:v>
                </c:pt>
                <c:pt idx="5268">
                  <c:v>-79</c:v>
                </c:pt>
                <c:pt idx="5269">
                  <c:v>-94</c:v>
                </c:pt>
                <c:pt idx="5270">
                  <c:v>-14</c:v>
                </c:pt>
                <c:pt idx="5271">
                  <c:v>-13</c:v>
                </c:pt>
                <c:pt idx="5272">
                  <c:v>-12</c:v>
                </c:pt>
                <c:pt idx="5273">
                  <c:v>-9.1</c:v>
                </c:pt>
                <c:pt idx="5274">
                  <c:v>-7.7</c:v>
                </c:pt>
                <c:pt idx="5275">
                  <c:v>-9.8000000000000007</c:v>
                </c:pt>
                <c:pt idx="5276">
                  <c:v>-101</c:v>
                </c:pt>
                <c:pt idx="5277">
                  <c:v>-54</c:v>
                </c:pt>
                <c:pt idx="5278">
                  <c:v>-6.4</c:v>
                </c:pt>
                <c:pt idx="5279">
                  <c:v>-15</c:v>
                </c:pt>
                <c:pt idx="5280">
                  <c:v>-42</c:v>
                </c:pt>
                <c:pt idx="5281">
                  <c:v>2.5</c:v>
                </c:pt>
                <c:pt idx="5282">
                  <c:v>-4.9000000000000004</c:v>
                </c:pt>
                <c:pt idx="5283">
                  <c:v>-5.0999999999999996</c:v>
                </c:pt>
                <c:pt idx="5284">
                  <c:v>-7.6</c:v>
                </c:pt>
                <c:pt idx="5285">
                  <c:v>-9</c:v>
                </c:pt>
                <c:pt idx="5286">
                  <c:v>-15</c:v>
                </c:pt>
                <c:pt idx="5287">
                  <c:v>-13</c:v>
                </c:pt>
                <c:pt idx="5288">
                  <c:v>-8.1999999999999993</c:v>
                </c:pt>
                <c:pt idx="5289">
                  <c:v>-6.8</c:v>
                </c:pt>
                <c:pt idx="5290">
                  <c:v>-17</c:v>
                </c:pt>
                <c:pt idx="5291">
                  <c:v>-1.8</c:v>
                </c:pt>
                <c:pt idx="5292">
                  <c:v>-21</c:v>
                </c:pt>
                <c:pt idx="5293">
                  <c:v>-100</c:v>
                </c:pt>
                <c:pt idx="5294">
                  <c:v>-18</c:v>
                </c:pt>
                <c:pt idx="5295">
                  <c:v>-300</c:v>
                </c:pt>
                <c:pt idx="5296">
                  <c:v>-360</c:v>
                </c:pt>
                <c:pt idx="5297">
                  <c:v>-368</c:v>
                </c:pt>
                <c:pt idx="5298">
                  <c:v>-334</c:v>
                </c:pt>
                <c:pt idx="5299">
                  <c:v>-327</c:v>
                </c:pt>
                <c:pt idx="5300">
                  <c:v>-332</c:v>
                </c:pt>
                <c:pt idx="5301">
                  <c:v>-309</c:v>
                </c:pt>
                <c:pt idx="5302">
                  <c:v>-272</c:v>
                </c:pt>
                <c:pt idx="5303">
                  <c:v>-236</c:v>
                </c:pt>
                <c:pt idx="5304">
                  <c:v>-292</c:v>
                </c:pt>
                <c:pt idx="5305">
                  <c:v>-265</c:v>
                </c:pt>
                <c:pt idx="5306">
                  <c:v>-249</c:v>
                </c:pt>
                <c:pt idx="5307">
                  <c:v>-206</c:v>
                </c:pt>
                <c:pt idx="5308">
                  <c:v>-153</c:v>
                </c:pt>
                <c:pt idx="5309">
                  <c:v>-88</c:v>
                </c:pt>
                <c:pt idx="5310">
                  <c:v>-83</c:v>
                </c:pt>
                <c:pt idx="5311">
                  <c:v>-248</c:v>
                </c:pt>
                <c:pt idx="5312">
                  <c:v>-296</c:v>
                </c:pt>
                <c:pt idx="5313">
                  <c:v>-298</c:v>
                </c:pt>
                <c:pt idx="5314">
                  <c:v>-196</c:v>
                </c:pt>
                <c:pt idx="5315">
                  <c:v>-142</c:v>
                </c:pt>
                <c:pt idx="5316">
                  <c:v>-90</c:v>
                </c:pt>
                <c:pt idx="5317">
                  <c:v>-19</c:v>
                </c:pt>
                <c:pt idx="5318">
                  <c:v>-7.1</c:v>
                </c:pt>
                <c:pt idx="5319">
                  <c:v>3.3</c:v>
                </c:pt>
                <c:pt idx="5320">
                  <c:v>-1.2</c:v>
                </c:pt>
                <c:pt idx="5321">
                  <c:v>1.3</c:v>
                </c:pt>
                <c:pt idx="5322">
                  <c:v>34</c:v>
                </c:pt>
                <c:pt idx="5323">
                  <c:v>16</c:v>
                </c:pt>
                <c:pt idx="5324">
                  <c:v>29</c:v>
                </c:pt>
                <c:pt idx="5325">
                  <c:v>32</c:v>
                </c:pt>
                <c:pt idx="5326">
                  <c:v>40</c:v>
                </c:pt>
                <c:pt idx="5327">
                  <c:v>31</c:v>
                </c:pt>
                <c:pt idx="5328">
                  <c:v>48</c:v>
                </c:pt>
                <c:pt idx="5329">
                  <c:v>-7.4</c:v>
                </c:pt>
                <c:pt idx="5330">
                  <c:v>-10</c:v>
                </c:pt>
                <c:pt idx="5331">
                  <c:v>-22</c:v>
                </c:pt>
                <c:pt idx="5332">
                  <c:v>29</c:v>
                </c:pt>
                <c:pt idx="5333">
                  <c:v>10</c:v>
                </c:pt>
                <c:pt idx="5334">
                  <c:v>-14</c:v>
                </c:pt>
                <c:pt idx="5335">
                  <c:v>-20</c:v>
                </c:pt>
                <c:pt idx="5336">
                  <c:v>-107</c:v>
                </c:pt>
                <c:pt idx="5337">
                  <c:v>-97</c:v>
                </c:pt>
                <c:pt idx="5338">
                  <c:v>-15</c:v>
                </c:pt>
                <c:pt idx="5339">
                  <c:v>5.6</c:v>
                </c:pt>
                <c:pt idx="5340">
                  <c:v>15</c:v>
                </c:pt>
                <c:pt idx="5341">
                  <c:v>14</c:v>
                </c:pt>
                <c:pt idx="5342">
                  <c:v>-2.2000000000000002</c:v>
                </c:pt>
                <c:pt idx="5343">
                  <c:v>-104</c:v>
                </c:pt>
                <c:pt idx="5344">
                  <c:v>-58</c:v>
                </c:pt>
                <c:pt idx="5345">
                  <c:v>14</c:v>
                </c:pt>
                <c:pt idx="5346">
                  <c:v>8.5</c:v>
                </c:pt>
                <c:pt idx="5347">
                  <c:v>-1.4</c:v>
                </c:pt>
                <c:pt idx="5348">
                  <c:v>9.6</c:v>
                </c:pt>
                <c:pt idx="5349">
                  <c:v>-12</c:v>
                </c:pt>
                <c:pt idx="5350">
                  <c:v>-36</c:v>
                </c:pt>
                <c:pt idx="5351">
                  <c:v>-1.6</c:v>
                </c:pt>
                <c:pt idx="5352">
                  <c:v>-7.3</c:v>
                </c:pt>
                <c:pt idx="5353">
                  <c:v>7.8</c:v>
                </c:pt>
                <c:pt idx="5354">
                  <c:v>13</c:v>
                </c:pt>
                <c:pt idx="5355">
                  <c:v>7.3</c:v>
                </c:pt>
                <c:pt idx="5356">
                  <c:v>19</c:v>
                </c:pt>
                <c:pt idx="5357">
                  <c:v>2.4</c:v>
                </c:pt>
                <c:pt idx="5358">
                  <c:v>19</c:v>
                </c:pt>
                <c:pt idx="5359">
                  <c:v>8.8000000000000007</c:v>
                </c:pt>
                <c:pt idx="5360">
                  <c:v>-31</c:v>
                </c:pt>
                <c:pt idx="5361">
                  <c:v>-0.6</c:v>
                </c:pt>
                <c:pt idx="5362">
                  <c:v>17</c:v>
                </c:pt>
                <c:pt idx="5363">
                  <c:v>4.3</c:v>
                </c:pt>
                <c:pt idx="5364">
                  <c:v>17</c:v>
                </c:pt>
                <c:pt idx="5365">
                  <c:v>1.9</c:v>
                </c:pt>
                <c:pt idx="5366">
                  <c:v>13</c:v>
                </c:pt>
                <c:pt idx="5367">
                  <c:v>11</c:v>
                </c:pt>
                <c:pt idx="5368">
                  <c:v>1.4</c:v>
                </c:pt>
                <c:pt idx="5369">
                  <c:v>18</c:v>
                </c:pt>
                <c:pt idx="5370">
                  <c:v>5.9</c:v>
                </c:pt>
                <c:pt idx="5371">
                  <c:v>7.7</c:v>
                </c:pt>
                <c:pt idx="5372">
                  <c:v>9.9</c:v>
                </c:pt>
                <c:pt idx="5373">
                  <c:v>7.2</c:v>
                </c:pt>
                <c:pt idx="5374">
                  <c:v>-3.3</c:v>
                </c:pt>
                <c:pt idx="5375">
                  <c:v>-4.0999999999999996</c:v>
                </c:pt>
                <c:pt idx="5376">
                  <c:v>17</c:v>
                </c:pt>
                <c:pt idx="5377">
                  <c:v>7.2</c:v>
                </c:pt>
                <c:pt idx="5378">
                  <c:v>52</c:v>
                </c:pt>
                <c:pt idx="5379">
                  <c:v>39</c:v>
                </c:pt>
                <c:pt idx="5380">
                  <c:v>39</c:v>
                </c:pt>
                <c:pt idx="5381">
                  <c:v>51</c:v>
                </c:pt>
                <c:pt idx="5382">
                  <c:v>45</c:v>
                </c:pt>
                <c:pt idx="5383">
                  <c:v>23</c:v>
                </c:pt>
                <c:pt idx="5384">
                  <c:v>101</c:v>
                </c:pt>
                <c:pt idx="5385">
                  <c:v>123</c:v>
                </c:pt>
                <c:pt idx="5386">
                  <c:v>100</c:v>
                </c:pt>
                <c:pt idx="5387">
                  <c:v>116</c:v>
                </c:pt>
                <c:pt idx="5388">
                  <c:v>86</c:v>
                </c:pt>
                <c:pt idx="5389">
                  <c:v>2.8</c:v>
                </c:pt>
                <c:pt idx="5390">
                  <c:v>11</c:v>
                </c:pt>
                <c:pt idx="5391">
                  <c:v>60</c:v>
                </c:pt>
                <c:pt idx="5392">
                  <c:v>102</c:v>
                </c:pt>
                <c:pt idx="5393">
                  <c:v>162</c:v>
                </c:pt>
                <c:pt idx="5394">
                  <c:v>236</c:v>
                </c:pt>
                <c:pt idx="5395">
                  <c:v>190</c:v>
                </c:pt>
                <c:pt idx="5396">
                  <c:v>136</c:v>
                </c:pt>
                <c:pt idx="5397">
                  <c:v>61</c:v>
                </c:pt>
                <c:pt idx="5398">
                  <c:v>10</c:v>
                </c:pt>
                <c:pt idx="5399">
                  <c:v>23</c:v>
                </c:pt>
                <c:pt idx="5400">
                  <c:v>63</c:v>
                </c:pt>
                <c:pt idx="5401">
                  <c:v>95</c:v>
                </c:pt>
                <c:pt idx="5402">
                  <c:v>168</c:v>
                </c:pt>
                <c:pt idx="5403">
                  <c:v>148</c:v>
                </c:pt>
                <c:pt idx="5404">
                  <c:v>132</c:v>
                </c:pt>
                <c:pt idx="5405">
                  <c:v>74</c:v>
                </c:pt>
                <c:pt idx="5406">
                  <c:v>85</c:v>
                </c:pt>
                <c:pt idx="5407">
                  <c:v>20</c:v>
                </c:pt>
                <c:pt idx="5408">
                  <c:v>-46</c:v>
                </c:pt>
                <c:pt idx="5409">
                  <c:v>-29</c:v>
                </c:pt>
                <c:pt idx="5410">
                  <c:v>-35</c:v>
                </c:pt>
                <c:pt idx="5411">
                  <c:v>-32</c:v>
                </c:pt>
                <c:pt idx="5412">
                  <c:v>-36</c:v>
                </c:pt>
                <c:pt idx="5413">
                  <c:v>-5.9</c:v>
                </c:pt>
                <c:pt idx="5414">
                  <c:v>18</c:v>
                </c:pt>
                <c:pt idx="5415">
                  <c:v>9.8000000000000007</c:v>
                </c:pt>
                <c:pt idx="5416">
                  <c:v>3.9</c:v>
                </c:pt>
                <c:pt idx="5417">
                  <c:v>24</c:v>
                </c:pt>
                <c:pt idx="5418">
                  <c:v>17</c:v>
                </c:pt>
                <c:pt idx="5419">
                  <c:v>17</c:v>
                </c:pt>
                <c:pt idx="5420">
                  <c:v>8.1999999999999993</c:v>
                </c:pt>
                <c:pt idx="5421">
                  <c:v>28</c:v>
                </c:pt>
                <c:pt idx="5422">
                  <c:v>18</c:v>
                </c:pt>
                <c:pt idx="5423">
                  <c:v>56</c:v>
                </c:pt>
                <c:pt idx="5424">
                  <c:v>56</c:v>
                </c:pt>
                <c:pt idx="5425">
                  <c:v>17</c:v>
                </c:pt>
                <c:pt idx="5426">
                  <c:v>75</c:v>
                </c:pt>
                <c:pt idx="5427">
                  <c:v>56</c:v>
                </c:pt>
                <c:pt idx="5428">
                  <c:v>22</c:v>
                </c:pt>
                <c:pt idx="5429">
                  <c:v>10</c:v>
                </c:pt>
                <c:pt idx="5430">
                  <c:v>18</c:v>
                </c:pt>
                <c:pt idx="5431">
                  <c:v>42</c:v>
                </c:pt>
                <c:pt idx="5432">
                  <c:v>50</c:v>
                </c:pt>
                <c:pt idx="5433">
                  <c:v>42</c:v>
                </c:pt>
                <c:pt idx="5434">
                  <c:v>9.1</c:v>
                </c:pt>
                <c:pt idx="5435">
                  <c:v>21</c:v>
                </c:pt>
                <c:pt idx="5436">
                  <c:v>77</c:v>
                </c:pt>
                <c:pt idx="5437">
                  <c:v>112</c:v>
                </c:pt>
                <c:pt idx="5438">
                  <c:v>34</c:v>
                </c:pt>
                <c:pt idx="5439">
                  <c:v>8.5</c:v>
                </c:pt>
                <c:pt idx="5440">
                  <c:v>41</c:v>
                </c:pt>
                <c:pt idx="5441">
                  <c:v>39</c:v>
                </c:pt>
                <c:pt idx="5442">
                  <c:v>33</c:v>
                </c:pt>
                <c:pt idx="5443">
                  <c:v>73</c:v>
                </c:pt>
                <c:pt idx="5444">
                  <c:v>76</c:v>
                </c:pt>
                <c:pt idx="5445">
                  <c:v>36</c:v>
                </c:pt>
                <c:pt idx="5446">
                  <c:v>8</c:v>
                </c:pt>
                <c:pt idx="5447">
                  <c:v>55</c:v>
                </c:pt>
                <c:pt idx="5448">
                  <c:v>99</c:v>
                </c:pt>
                <c:pt idx="5449">
                  <c:v>136</c:v>
                </c:pt>
                <c:pt idx="5450">
                  <c:v>102</c:v>
                </c:pt>
                <c:pt idx="5451">
                  <c:v>50</c:v>
                </c:pt>
                <c:pt idx="5452">
                  <c:v>28</c:v>
                </c:pt>
                <c:pt idx="5453">
                  <c:v>-5.5</c:v>
                </c:pt>
                <c:pt idx="5454">
                  <c:v>27</c:v>
                </c:pt>
                <c:pt idx="5455">
                  <c:v>52</c:v>
                </c:pt>
                <c:pt idx="5456">
                  <c:v>46</c:v>
                </c:pt>
                <c:pt idx="5457">
                  <c:v>58</c:v>
                </c:pt>
                <c:pt idx="5458">
                  <c:v>64</c:v>
                </c:pt>
                <c:pt idx="5459">
                  <c:v>50</c:v>
                </c:pt>
                <c:pt idx="5460">
                  <c:v>10</c:v>
                </c:pt>
                <c:pt idx="5461">
                  <c:v>20</c:v>
                </c:pt>
                <c:pt idx="5462">
                  <c:v>25</c:v>
                </c:pt>
                <c:pt idx="5463">
                  <c:v>94</c:v>
                </c:pt>
                <c:pt idx="5464">
                  <c:v>96</c:v>
                </c:pt>
                <c:pt idx="5465">
                  <c:v>55</c:v>
                </c:pt>
                <c:pt idx="5466">
                  <c:v>30</c:v>
                </c:pt>
                <c:pt idx="5467">
                  <c:v>16</c:v>
                </c:pt>
                <c:pt idx="5468">
                  <c:v>50</c:v>
                </c:pt>
                <c:pt idx="5469">
                  <c:v>47</c:v>
                </c:pt>
                <c:pt idx="5470">
                  <c:v>53</c:v>
                </c:pt>
                <c:pt idx="5471">
                  <c:v>45</c:v>
                </c:pt>
                <c:pt idx="5472">
                  <c:v>34</c:v>
                </c:pt>
                <c:pt idx="5473">
                  <c:v>12</c:v>
                </c:pt>
                <c:pt idx="5474">
                  <c:v>14</c:v>
                </c:pt>
                <c:pt idx="5475">
                  <c:v>23</c:v>
                </c:pt>
                <c:pt idx="5476">
                  <c:v>-7.8</c:v>
                </c:pt>
                <c:pt idx="5477">
                  <c:v>49</c:v>
                </c:pt>
                <c:pt idx="5478">
                  <c:v>49</c:v>
                </c:pt>
                <c:pt idx="5479">
                  <c:v>70</c:v>
                </c:pt>
                <c:pt idx="5480">
                  <c:v>28</c:v>
                </c:pt>
                <c:pt idx="5481">
                  <c:v>7.3</c:v>
                </c:pt>
                <c:pt idx="5482">
                  <c:v>35</c:v>
                </c:pt>
                <c:pt idx="5483">
                  <c:v>-28</c:v>
                </c:pt>
                <c:pt idx="5484">
                  <c:v>-28</c:v>
                </c:pt>
                <c:pt idx="5485">
                  <c:v>37</c:v>
                </c:pt>
                <c:pt idx="5486">
                  <c:v>0.4</c:v>
                </c:pt>
                <c:pt idx="5487">
                  <c:v>13</c:v>
                </c:pt>
                <c:pt idx="5488">
                  <c:v>-6.6</c:v>
                </c:pt>
                <c:pt idx="5489">
                  <c:v>53</c:v>
                </c:pt>
                <c:pt idx="5490">
                  <c:v>92</c:v>
                </c:pt>
                <c:pt idx="5491">
                  <c:v>54</c:v>
                </c:pt>
                <c:pt idx="5492">
                  <c:v>71</c:v>
                </c:pt>
                <c:pt idx="5493">
                  <c:v>72</c:v>
                </c:pt>
                <c:pt idx="5494">
                  <c:v>48</c:v>
                </c:pt>
                <c:pt idx="5495">
                  <c:v>24</c:v>
                </c:pt>
                <c:pt idx="5496">
                  <c:v>13</c:v>
                </c:pt>
                <c:pt idx="5497">
                  <c:v>52</c:v>
                </c:pt>
                <c:pt idx="5498">
                  <c:v>68</c:v>
                </c:pt>
                <c:pt idx="5499">
                  <c:v>176</c:v>
                </c:pt>
                <c:pt idx="5500">
                  <c:v>150</c:v>
                </c:pt>
                <c:pt idx="5501">
                  <c:v>11</c:v>
                </c:pt>
                <c:pt idx="5502">
                  <c:v>16</c:v>
                </c:pt>
                <c:pt idx="5503">
                  <c:v>25</c:v>
                </c:pt>
                <c:pt idx="5504">
                  <c:v>39</c:v>
                </c:pt>
                <c:pt idx="5505">
                  <c:v>35</c:v>
                </c:pt>
                <c:pt idx="5506">
                  <c:v>22</c:v>
                </c:pt>
                <c:pt idx="5507">
                  <c:v>-17</c:v>
                </c:pt>
                <c:pt idx="5508">
                  <c:v>7.2</c:v>
                </c:pt>
                <c:pt idx="5509">
                  <c:v>16</c:v>
                </c:pt>
                <c:pt idx="5510">
                  <c:v>72</c:v>
                </c:pt>
                <c:pt idx="5511">
                  <c:v>128</c:v>
                </c:pt>
                <c:pt idx="5512">
                  <c:v>150</c:v>
                </c:pt>
                <c:pt idx="5513">
                  <c:v>131</c:v>
                </c:pt>
                <c:pt idx="5514">
                  <c:v>134</c:v>
                </c:pt>
                <c:pt idx="5515">
                  <c:v>59</c:v>
                </c:pt>
                <c:pt idx="5516">
                  <c:v>33</c:v>
                </c:pt>
                <c:pt idx="5517">
                  <c:v>19</c:v>
                </c:pt>
                <c:pt idx="5518">
                  <c:v>163</c:v>
                </c:pt>
                <c:pt idx="5519">
                  <c:v>84</c:v>
                </c:pt>
                <c:pt idx="5520">
                  <c:v>107</c:v>
                </c:pt>
                <c:pt idx="5521">
                  <c:v>110</c:v>
                </c:pt>
                <c:pt idx="5522">
                  <c:v>143</c:v>
                </c:pt>
                <c:pt idx="5523">
                  <c:v>149</c:v>
                </c:pt>
                <c:pt idx="5524">
                  <c:v>105</c:v>
                </c:pt>
                <c:pt idx="5525">
                  <c:v>135</c:v>
                </c:pt>
                <c:pt idx="5526">
                  <c:v>305</c:v>
                </c:pt>
                <c:pt idx="5527">
                  <c:v>286</c:v>
                </c:pt>
                <c:pt idx="5528">
                  <c:v>239</c:v>
                </c:pt>
                <c:pt idx="5529">
                  <c:v>219</c:v>
                </c:pt>
                <c:pt idx="5530">
                  <c:v>193</c:v>
                </c:pt>
                <c:pt idx="5531">
                  <c:v>178</c:v>
                </c:pt>
                <c:pt idx="5532">
                  <c:v>67</c:v>
                </c:pt>
                <c:pt idx="5533">
                  <c:v>55</c:v>
                </c:pt>
                <c:pt idx="5534">
                  <c:v>253</c:v>
                </c:pt>
                <c:pt idx="5535">
                  <c:v>174</c:v>
                </c:pt>
                <c:pt idx="5536">
                  <c:v>218</c:v>
                </c:pt>
                <c:pt idx="5537">
                  <c:v>149</c:v>
                </c:pt>
                <c:pt idx="5538">
                  <c:v>175</c:v>
                </c:pt>
                <c:pt idx="5539">
                  <c:v>48</c:v>
                </c:pt>
                <c:pt idx="5540">
                  <c:v>89</c:v>
                </c:pt>
                <c:pt idx="5541">
                  <c:v>178</c:v>
                </c:pt>
                <c:pt idx="5542">
                  <c:v>221</c:v>
                </c:pt>
                <c:pt idx="5543">
                  <c:v>198</c:v>
                </c:pt>
                <c:pt idx="5544">
                  <c:v>146</c:v>
                </c:pt>
                <c:pt idx="5545">
                  <c:v>217</c:v>
                </c:pt>
                <c:pt idx="5546">
                  <c:v>204</c:v>
                </c:pt>
                <c:pt idx="5547">
                  <c:v>237</c:v>
                </c:pt>
                <c:pt idx="5548">
                  <c:v>191</c:v>
                </c:pt>
                <c:pt idx="5549">
                  <c:v>203</c:v>
                </c:pt>
                <c:pt idx="5550">
                  <c:v>126</c:v>
                </c:pt>
                <c:pt idx="5551">
                  <c:v>67</c:v>
                </c:pt>
                <c:pt idx="5552">
                  <c:v>171</c:v>
                </c:pt>
                <c:pt idx="5553">
                  <c:v>237</c:v>
                </c:pt>
                <c:pt idx="5554">
                  <c:v>154</c:v>
                </c:pt>
                <c:pt idx="5555">
                  <c:v>132</c:v>
                </c:pt>
                <c:pt idx="5556">
                  <c:v>172</c:v>
                </c:pt>
                <c:pt idx="5557">
                  <c:v>157</c:v>
                </c:pt>
                <c:pt idx="5558">
                  <c:v>157</c:v>
                </c:pt>
                <c:pt idx="5559">
                  <c:v>190</c:v>
                </c:pt>
                <c:pt idx="5560">
                  <c:v>190</c:v>
                </c:pt>
                <c:pt idx="5561">
                  <c:v>114</c:v>
                </c:pt>
                <c:pt idx="5562">
                  <c:v>119</c:v>
                </c:pt>
                <c:pt idx="5563">
                  <c:v>115</c:v>
                </c:pt>
                <c:pt idx="5564">
                  <c:v>93</c:v>
                </c:pt>
                <c:pt idx="5565">
                  <c:v>59</c:v>
                </c:pt>
                <c:pt idx="5566">
                  <c:v>23</c:v>
                </c:pt>
                <c:pt idx="5567">
                  <c:v>-185</c:v>
                </c:pt>
                <c:pt idx="5568">
                  <c:v>-235</c:v>
                </c:pt>
                <c:pt idx="5569">
                  <c:v>-237</c:v>
                </c:pt>
                <c:pt idx="5570">
                  <c:v>-301</c:v>
                </c:pt>
                <c:pt idx="5571">
                  <c:v>-257</c:v>
                </c:pt>
                <c:pt idx="5572">
                  <c:v>-176</c:v>
                </c:pt>
                <c:pt idx="5573">
                  <c:v>-78</c:v>
                </c:pt>
                <c:pt idx="5574">
                  <c:v>-250</c:v>
                </c:pt>
                <c:pt idx="5575">
                  <c:v>-342</c:v>
                </c:pt>
                <c:pt idx="5576">
                  <c:v>-406</c:v>
                </c:pt>
                <c:pt idx="5577">
                  <c:v>-422</c:v>
                </c:pt>
                <c:pt idx="5578">
                  <c:v>-338</c:v>
                </c:pt>
                <c:pt idx="5579">
                  <c:v>-420</c:v>
                </c:pt>
                <c:pt idx="5580">
                  <c:v>-339</c:v>
                </c:pt>
                <c:pt idx="5581">
                  <c:v>-252</c:v>
                </c:pt>
                <c:pt idx="5582">
                  <c:v>-301</c:v>
                </c:pt>
                <c:pt idx="5583">
                  <c:v>-227</c:v>
                </c:pt>
                <c:pt idx="5584">
                  <c:v>-250</c:v>
                </c:pt>
                <c:pt idx="5585">
                  <c:v>-200</c:v>
                </c:pt>
                <c:pt idx="5586">
                  <c:v>-142</c:v>
                </c:pt>
                <c:pt idx="5587">
                  <c:v>-121</c:v>
                </c:pt>
                <c:pt idx="5588">
                  <c:v>-131</c:v>
                </c:pt>
                <c:pt idx="5589">
                  <c:v>-104</c:v>
                </c:pt>
                <c:pt idx="5590">
                  <c:v>-120</c:v>
                </c:pt>
                <c:pt idx="5591">
                  <c:v>-27</c:v>
                </c:pt>
                <c:pt idx="5592">
                  <c:v>-28</c:v>
                </c:pt>
                <c:pt idx="5593">
                  <c:v>-42</c:v>
                </c:pt>
                <c:pt idx="5594">
                  <c:v>-37</c:v>
                </c:pt>
                <c:pt idx="5595">
                  <c:v>-190</c:v>
                </c:pt>
                <c:pt idx="5596">
                  <c:v>-205</c:v>
                </c:pt>
                <c:pt idx="5597">
                  <c:v>-198</c:v>
                </c:pt>
                <c:pt idx="5598">
                  <c:v>-163</c:v>
                </c:pt>
                <c:pt idx="5599">
                  <c:v>-106</c:v>
                </c:pt>
                <c:pt idx="5600">
                  <c:v>-20</c:v>
                </c:pt>
                <c:pt idx="5601">
                  <c:v>-72</c:v>
                </c:pt>
                <c:pt idx="5602">
                  <c:v>-124</c:v>
                </c:pt>
                <c:pt idx="5603">
                  <c:v>-154</c:v>
                </c:pt>
                <c:pt idx="5604">
                  <c:v>-18</c:v>
                </c:pt>
                <c:pt idx="5605">
                  <c:v>-18</c:v>
                </c:pt>
                <c:pt idx="5606">
                  <c:v>-20</c:v>
                </c:pt>
                <c:pt idx="5607">
                  <c:v>-18</c:v>
                </c:pt>
                <c:pt idx="5608">
                  <c:v>-46</c:v>
                </c:pt>
                <c:pt idx="5609">
                  <c:v>-149</c:v>
                </c:pt>
                <c:pt idx="5610">
                  <c:v>-232</c:v>
                </c:pt>
                <c:pt idx="5611">
                  <c:v>-381</c:v>
                </c:pt>
                <c:pt idx="5612">
                  <c:v>-277</c:v>
                </c:pt>
                <c:pt idx="5613">
                  <c:v>-216</c:v>
                </c:pt>
                <c:pt idx="5614">
                  <c:v>-131</c:v>
                </c:pt>
                <c:pt idx="5615">
                  <c:v>-73</c:v>
                </c:pt>
                <c:pt idx="5616">
                  <c:v>5.3</c:v>
                </c:pt>
                <c:pt idx="5617">
                  <c:v>13</c:v>
                </c:pt>
                <c:pt idx="5618">
                  <c:v>0.28999999999999998</c:v>
                </c:pt>
                <c:pt idx="5619">
                  <c:v>0.06</c:v>
                </c:pt>
                <c:pt idx="5620">
                  <c:v>-7.8</c:v>
                </c:pt>
                <c:pt idx="5621">
                  <c:v>-9</c:v>
                </c:pt>
                <c:pt idx="5622">
                  <c:v>7.1</c:v>
                </c:pt>
                <c:pt idx="5623">
                  <c:v>-25</c:v>
                </c:pt>
                <c:pt idx="5624">
                  <c:v>-48</c:v>
                </c:pt>
                <c:pt idx="5625">
                  <c:v>-2.6</c:v>
                </c:pt>
                <c:pt idx="5626">
                  <c:v>8.6</c:v>
                </c:pt>
                <c:pt idx="5627">
                  <c:v>3.6</c:v>
                </c:pt>
                <c:pt idx="5628">
                  <c:v>-4.4000000000000004</c:v>
                </c:pt>
                <c:pt idx="5629">
                  <c:v>-11</c:v>
                </c:pt>
                <c:pt idx="5630">
                  <c:v>-7.6</c:v>
                </c:pt>
                <c:pt idx="5631">
                  <c:v>2.5</c:v>
                </c:pt>
                <c:pt idx="5632">
                  <c:v>10</c:v>
                </c:pt>
                <c:pt idx="5633">
                  <c:v>48</c:v>
                </c:pt>
                <c:pt idx="5634">
                  <c:v>45</c:v>
                </c:pt>
                <c:pt idx="5635">
                  <c:v>-0.4</c:v>
                </c:pt>
                <c:pt idx="5636">
                  <c:v>-9.3000000000000007</c:v>
                </c:pt>
                <c:pt idx="5637">
                  <c:v>-5.8</c:v>
                </c:pt>
                <c:pt idx="5638">
                  <c:v>25</c:v>
                </c:pt>
                <c:pt idx="5639">
                  <c:v>1.5</c:v>
                </c:pt>
                <c:pt idx="5640">
                  <c:v>-0.54</c:v>
                </c:pt>
                <c:pt idx="5641">
                  <c:v>9.6999999999999993</c:v>
                </c:pt>
                <c:pt idx="5642">
                  <c:v>6.4</c:v>
                </c:pt>
                <c:pt idx="5643">
                  <c:v>54</c:v>
                </c:pt>
                <c:pt idx="5644">
                  <c:v>68</c:v>
                </c:pt>
                <c:pt idx="5645">
                  <c:v>53</c:v>
                </c:pt>
                <c:pt idx="5646">
                  <c:v>35</c:v>
                </c:pt>
                <c:pt idx="5647">
                  <c:v>-14</c:v>
                </c:pt>
                <c:pt idx="5648">
                  <c:v>-117</c:v>
                </c:pt>
                <c:pt idx="5649">
                  <c:v>-112</c:v>
                </c:pt>
                <c:pt idx="5650">
                  <c:v>-163</c:v>
                </c:pt>
                <c:pt idx="5651">
                  <c:v>-166</c:v>
                </c:pt>
                <c:pt idx="5652">
                  <c:v>-82</c:v>
                </c:pt>
                <c:pt idx="5653">
                  <c:v>-71</c:v>
                </c:pt>
                <c:pt idx="5654">
                  <c:v>-34</c:v>
                </c:pt>
                <c:pt idx="5655">
                  <c:v>-77</c:v>
                </c:pt>
                <c:pt idx="5656">
                  <c:v>-50</c:v>
                </c:pt>
                <c:pt idx="5657">
                  <c:v>-64</c:v>
                </c:pt>
                <c:pt idx="5658">
                  <c:v>-83</c:v>
                </c:pt>
                <c:pt idx="5659">
                  <c:v>-12</c:v>
                </c:pt>
                <c:pt idx="5660">
                  <c:v>15</c:v>
                </c:pt>
                <c:pt idx="5661">
                  <c:v>-2.1</c:v>
                </c:pt>
                <c:pt idx="5662">
                  <c:v>-5.3</c:v>
                </c:pt>
                <c:pt idx="5663">
                  <c:v>-56</c:v>
                </c:pt>
                <c:pt idx="5664">
                  <c:v>-15</c:v>
                </c:pt>
                <c:pt idx="5665">
                  <c:v>-9.1999999999999993</c:v>
                </c:pt>
                <c:pt idx="5666">
                  <c:v>-125</c:v>
                </c:pt>
                <c:pt idx="5667">
                  <c:v>-58</c:v>
                </c:pt>
                <c:pt idx="5668">
                  <c:v>24</c:v>
                </c:pt>
                <c:pt idx="5669">
                  <c:v>6.9</c:v>
                </c:pt>
                <c:pt idx="5670">
                  <c:v>-4</c:v>
                </c:pt>
                <c:pt idx="5671">
                  <c:v>-125</c:v>
                </c:pt>
                <c:pt idx="5672">
                  <c:v>-96</c:v>
                </c:pt>
                <c:pt idx="5673">
                  <c:v>-97</c:v>
                </c:pt>
                <c:pt idx="5674">
                  <c:v>-114</c:v>
                </c:pt>
                <c:pt idx="5675">
                  <c:v>-110</c:v>
                </c:pt>
                <c:pt idx="5676">
                  <c:v>-97</c:v>
                </c:pt>
                <c:pt idx="5677">
                  <c:v>-124</c:v>
                </c:pt>
                <c:pt idx="5678">
                  <c:v>-91</c:v>
                </c:pt>
                <c:pt idx="5679">
                  <c:v>-84</c:v>
                </c:pt>
                <c:pt idx="5680">
                  <c:v>-62</c:v>
                </c:pt>
                <c:pt idx="5681">
                  <c:v>-11</c:v>
                </c:pt>
                <c:pt idx="5682">
                  <c:v>-6.7</c:v>
                </c:pt>
                <c:pt idx="5683">
                  <c:v>-69</c:v>
                </c:pt>
                <c:pt idx="5684">
                  <c:v>-31</c:v>
                </c:pt>
                <c:pt idx="5685">
                  <c:v>-75</c:v>
                </c:pt>
                <c:pt idx="5686">
                  <c:v>-45</c:v>
                </c:pt>
                <c:pt idx="5687">
                  <c:v>0.94</c:v>
                </c:pt>
                <c:pt idx="5688">
                  <c:v>-0.11</c:v>
                </c:pt>
                <c:pt idx="5689">
                  <c:v>7.5</c:v>
                </c:pt>
                <c:pt idx="5690">
                  <c:v>14</c:v>
                </c:pt>
                <c:pt idx="5691">
                  <c:v>10</c:v>
                </c:pt>
                <c:pt idx="5692">
                  <c:v>55</c:v>
                </c:pt>
                <c:pt idx="5693">
                  <c:v>47</c:v>
                </c:pt>
                <c:pt idx="5694">
                  <c:v>8</c:v>
                </c:pt>
                <c:pt idx="5695">
                  <c:v>11</c:v>
                </c:pt>
                <c:pt idx="5696">
                  <c:v>1.9</c:v>
                </c:pt>
                <c:pt idx="5697">
                  <c:v>46</c:v>
                </c:pt>
                <c:pt idx="5698">
                  <c:v>18</c:v>
                </c:pt>
                <c:pt idx="5699">
                  <c:v>-23</c:v>
                </c:pt>
                <c:pt idx="5700">
                  <c:v>2.4</c:v>
                </c:pt>
                <c:pt idx="5701">
                  <c:v>50</c:v>
                </c:pt>
                <c:pt idx="5702">
                  <c:v>49</c:v>
                </c:pt>
                <c:pt idx="5703">
                  <c:v>56</c:v>
                </c:pt>
                <c:pt idx="5704">
                  <c:v>41</c:v>
                </c:pt>
                <c:pt idx="5705">
                  <c:v>19</c:v>
                </c:pt>
                <c:pt idx="5706">
                  <c:v>84</c:v>
                </c:pt>
                <c:pt idx="5707">
                  <c:v>6.6</c:v>
                </c:pt>
                <c:pt idx="5708">
                  <c:v>-8.3000000000000007</c:v>
                </c:pt>
                <c:pt idx="5709">
                  <c:v>13</c:v>
                </c:pt>
                <c:pt idx="5710">
                  <c:v>28</c:v>
                </c:pt>
                <c:pt idx="5711">
                  <c:v>46</c:v>
                </c:pt>
                <c:pt idx="5712">
                  <c:v>27</c:v>
                </c:pt>
                <c:pt idx="5713">
                  <c:v>60</c:v>
                </c:pt>
                <c:pt idx="5714">
                  <c:v>78</c:v>
                </c:pt>
                <c:pt idx="5715">
                  <c:v>73</c:v>
                </c:pt>
                <c:pt idx="5716">
                  <c:v>75</c:v>
                </c:pt>
                <c:pt idx="5717">
                  <c:v>38</c:v>
                </c:pt>
                <c:pt idx="5718">
                  <c:v>18</c:v>
                </c:pt>
                <c:pt idx="5719">
                  <c:v>34</c:v>
                </c:pt>
                <c:pt idx="5720">
                  <c:v>37</c:v>
                </c:pt>
                <c:pt idx="5721">
                  <c:v>99</c:v>
                </c:pt>
                <c:pt idx="5722">
                  <c:v>95</c:v>
                </c:pt>
                <c:pt idx="5723">
                  <c:v>44</c:v>
                </c:pt>
                <c:pt idx="5724">
                  <c:v>66</c:v>
                </c:pt>
                <c:pt idx="5725">
                  <c:v>49</c:v>
                </c:pt>
                <c:pt idx="5726">
                  <c:v>69</c:v>
                </c:pt>
                <c:pt idx="5727">
                  <c:v>105</c:v>
                </c:pt>
                <c:pt idx="5728">
                  <c:v>76</c:v>
                </c:pt>
                <c:pt idx="5729">
                  <c:v>78</c:v>
                </c:pt>
                <c:pt idx="5730">
                  <c:v>86</c:v>
                </c:pt>
                <c:pt idx="5731">
                  <c:v>58</c:v>
                </c:pt>
                <c:pt idx="5732">
                  <c:v>56</c:v>
                </c:pt>
                <c:pt idx="5733">
                  <c:v>26</c:v>
                </c:pt>
                <c:pt idx="5734">
                  <c:v>40</c:v>
                </c:pt>
                <c:pt idx="5735">
                  <c:v>78</c:v>
                </c:pt>
                <c:pt idx="5736">
                  <c:v>50</c:v>
                </c:pt>
                <c:pt idx="5737">
                  <c:v>21</c:v>
                </c:pt>
                <c:pt idx="5738">
                  <c:v>-4</c:v>
                </c:pt>
                <c:pt idx="5739">
                  <c:v>92</c:v>
                </c:pt>
                <c:pt idx="5740">
                  <c:v>69</c:v>
                </c:pt>
                <c:pt idx="5741">
                  <c:v>37</c:v>
                </c:pt>
                <c:pt idx="5742">
                  <c:v>11</c:v>
                </c:pt>
                <c:pt idx="5743">
                  <c:v>11</c:v>
                </c:pt>
                <c:pt idx="5744">
                  <c:v>49</c:v>
                </c:pt>
                <c:pt idx="5745">
                  <c:v>87</c:v>
                </c:pt>
                <c:pt idx="5746">
                  <c:v>122</c:v>
                </c:pt>
                <c:pt idx="5747">
                  <c:v>91</c:v>
                </c:pt>
                <c:pt idx="5748">
                  <c:v>74</c:v>
                </c:pt>
                <c:pt idx="5749">
                  <c:v>69</c:v>
                </c:pt>
                <c:pt idx="5750">
                  <c:v>70</c:v>
                </c:pt>
                <c:pt idx="5751">
                  <c:v>40</c:v>
                </c:pt>
                <c:pt idx="5752">
                  <c:v>27</c:v>
                </c:pt>
                <c:pt idx="5753">
                  <c:v>18</c:v>
                </c:pt>
                <c:pt idx="5754">
                  <c:v>27</c:v>
                </c:pt>
                <c:pt idx="5755">
                  <c:v>41</c:v>
                </c:pt>
                <c:pt idx="5756">
                  <c:v>44</c:v>
                </c:pt>
                <c:pt idx="5757">
                  <c:v>13</c:v>
                </c:pt>
                <c:pt idx="5758">
                  <c:v>13</c:v>
                </c:pt>
                <c:pt idx="5759">
                  <c:v>5.7</c:v>
                </c:pt>
                <c:pt idx="5760">
                  <c:v>-2.2000000000000002</c:v>
                </c:pt>
                <c:pt idx="5761">
                  <c:v>3.3</c:v>
                </c:pt>
                <c:pt idx="5762">
                  <c:v>-29</c:v>
                </c:pt>
                <c:pt idx="5763">
                  <c:v>2.5</c:v>
                </c:pt>
                <c:pt idx="5764">
                  <c:v>10</c:v>
                </c:pt>
                <c:pt idx="5765">
                  <c:v>26</c:v>
                </c:pt>
                <c:pt idx="5766">
                  <c:v>16</c:v>
                </c:pt>
                <c:pt idx="5767">
                  <c:v>-73</c:v>
                </c:pt>
                <c:pt idx="5768">
                  <c:v>-64</c:v>
                </c:pt>
                <c:pt idx="5769">
                  <c:v>7.2</c:v>
                </c:pt>
                <c:pt idx="5770">
                  <c:v>2.8</c:v>
                </c:pt>
                <c:pt idx="5771">
                  <c:v>26</c:v>
                </c:pt>
                <c:pt idx="5772">
                  <c:v>26</c:v>
                </c:pt>
                <c:pt idx="5773">
                  <c:v>3.3</c:v>
                </c:pt>
                <c:pt idx="5774">
                  <c:v>25</c:v>
                </c:pt>
                <c:pt idx="5775">
                  <c:v>24</c:v>
                </c:pt>
                <c:pt idx="5776">
                  <c:v>67</c:v>
                </c:pt>
                <c:pt idx="5777">
                  <c:v>37</c:v>
                </c:pt>
                <c:pt idx="5778">
                  <c:v>9.1</c:v>
                </c:pt>
                <c:pt idx="5779">
                  <c:v>-1.8</c:v>
                </c:pt>
                <c:pt idx="5780">
                  <c:v>-137</c:v>
                </c:pt>
                <c:pt idx="5781">
                  <c:v>-112</c:v>
                </c:pt>
                <c:pt idx="5782">
                  <c:v>-58</c:v>
                </c:pt>
                <c:pt idx="5783">
                  <c:v>-0.39</c:v>
                </c:pt>
                <c:pt idx="5784">
                  <c:v>-23</c:v>
                </c:pt>
                <c:pt idx="5785">
                  <c:v>-34</c:v>
                </c:pt>
                <c:pt idx="5786">
                  <c:v>13</c:v>
                </c:pt>
                <c:pt idx="5787">
                  <c:v>20</c:v>
                </c:pt>
                <c:pt idx="5788">
                  <c:v>17</c:v>
                </c:pt>
                <c:pt idx="5789">
                  <c:v>9.1</c:v>
                </c:pt>
                <c:pt idx="5790">
                  <c:v>8.3000000000000007</c:v>
                </c:pt>
                <c:pt idx="5791">
                  <c:v>54</c:v>
                </c:pt>
                <c:pt idx="5792">
                  <c:v>53</c:v>
                </c:pt>
                <c:pt idx="5793">
                  <c:v>42</c:v>
                </c:pt>
                <c:pt idx="5794">
                  <c:v>29</c:v>
                </c:pt>
                <c:pt idx="5795">
                  <c:v>16</c:v>
                </c:pt>
                <c:pt idx="5796">
                  <c:v>29</c:v>
                </c:pt>
                <c:pt idx="5797">
                  <c:v>46</c:v>
                </c:pt>
                <c:pt idx="5798">
                  <c:v>55</c:v>
                </c:pt>
                <c:pt idx="5799">
                  <c:v>68</c:v>
                </c:pt>
                <c:pt idx="5800">
                  <c:v>44</c:v>
                </c:pt>
                <c:pt idx="5801">
                  <c:v>13</c:v>
                </c:pt>
                <c:pt idx="5802">
                  <c:v>19</c:v>
                </c:pt>
                <c:pt idx="5803">
                  <c:v>35</c:v>
                </c:pt>
                <c:pt idx="5804">
                  <c:v>27</c:v>
                </c:pt>
                <c:pt idx="5805">
                  <c:v>29</c:v>
                </c:pt>
                <c:pt idx="5806">
                  <c:v>28</c:v>
                </c:pt>
                <c:pt idx="5807">
                  <c:v>28</c:v>
                </c:pt>
                <c:pt idx="5808">
                  <c:v>34</c:v>
                </c:pt>
                <c:pt idx="5809">
                  <c:v>17</c:v>
                </c:pt>
                <c:pt idx="5810">
                  <c:v>14</c:v>
                </c:pt>
                <c:pt idx="5811">
                  <c:v>13</c:v>
                </c:pt>
                <c:pt idx="5812">
                  <c:v>4.5</c:v>
                </c:pt>
                <c:pt idx="5813">
                  <c:v>-2.6</c:v>
                </c:pt>
                <c:pt idx="5814">
                  <c:v>13</c:v>
                </c:pt>
                <c:pt idx="5815">
                  <c:v>13</c:v>
                </c:pt>
                <c:pt idx="5816">
                  <c:v>-42</c:v>
                </c:pt>
                <c:pt idx="5817">
                  <c:v>10</c:v>
                </c:pt>
                <c:pt idx="5818">
                  <c:v>-50</c:v>
                </c:pt>
                <c:pt idx="5819">
                  <c:v>-53</c:v>
                </c:pt>
                <c:pt idx="5820">
                  <c:v>-3.5</c:v>
                </c:pt>
                <c:pt idx="5821">
                  <c:v>-1.3</c:v>
                </c:pt>
                <c:pt idx="5822">
                  <c:v>-70</c:v>
                </c:pt>
                <c:pt idx="5823">
                  <c:v>-31</c:v>
                </c:pt>
                <c:pt idx="5824">
                  <c:v>9.4</c:v>
                </c:pt>
                <c:pt idx="5825">
                  <c:v>3.9</c:v>
                </c:pt>
                <c:pt idx="5826">
                  <c:v>-80</c:v>
                </c:pt>
                <c:pt idx="5827">
                  <c:v>-87</c:v>
                </c:pt>
                <c:pt idx="5828">
                  <c:v>-57</c:v>
                </c:pt>
                <c:pt idx="5829">
                  <c:v>12</c:v>
                </c:pt>
                <c:pt idx="5830">
                  <c:v>-61</c:v>
                </c:pt>
                <c:pt idx="5831">
                  <c:v>-20</c:v>
                </c:pt>
                <c:pt idx="5832">
                  <c:v>-0.17</c:v>
                </c:pt>
                <c:pt idx="5833">
                  <c:v>-40</c:v>
                </c:pt>
                <c:pt idx="5834">
                  <c:v>20</c:v>
                </c:pt>
                <c:pt idx="5835">
                  <c:v>26</c:v>
                </c:pt>
                <c:pt idx="5836">
                  <c:v>23</c:v>
                </c:pt>
                <c:pt idx="5837">
                  <c:v>-31</c:v>
                </c:pt>
                <c:pt idx="5838">
                  <c:v>17</c:v>
                </c:pt>
                <c:pt idx="5839">
                  <c:v>-16</c:v>
                </c:pt>
                <c:pt idx="5840">
                  <c:v>-6</c:v>
                </c:pt>
                <c:pt idx="5841">
                  <c:v>13</c:v>
                </c:pt>
                <c:pt idx="5842">
                  <c:v>13</c:v>
                </c:pt>
                <c:pt idx="5843">
                  <c:v>9</c:v>
                </c:pt>
                <c:pt idx="5844">
                  <c:v>6.4</c:v>
                </c:pt>
                <c:pt idx="5845">
                  <c:v>6.1</c:v>
                </c:pt>
                <c:pt idx="5846">
                  <c:v>4.4000000000000004</c:v>
                </c:pt>
                <c:pt idx="5847">
                  <c:v>15</c:v>
                </c:pt>
                <c:pt idx="5848">
                  <c:v>29</c:v>
                </c:pt>
                <c:pt idx="5849">
                  <c:v>37</c:v>
                </c:pt>
                <c:pt idx="5850">
                  <c:v>104</c:v>
                </c:pt>
                <c:pt idx="5851">
                  <c:v>52</c:v>
                </c:pt>
                <c:pt idx="5852">
                  <c:v>23</c:v>
                </c:pt>
                <c:pt idx="5853">
                  <c:v>8.4</c:v>
                </c:pt>
                <c:pt idx="5854">
                  <c:v>-65</c:v>
                </c:pt>
                <c:pt idx="5855">
                  <c:v>-69</c:v>
                </c:pt>
                <c:pt idx="5856">
                  <c:v>-32</c:v>
                </c:pt>
                <c:pt idx="5857">
                  <c:v>24</c:v>
                </c:pt>
                <c:pt idx="5858">
                  <c:v>84</c:v>
                </c:pt>
                <c:pt idx="5859">
                  <c:v>56</c:v>
                </c:pt>
                <c:pt idx="5860">
                  <c:v>6.3</c:v>
                </c:pt>
                <c:pt idx="5861">
                  <c:v>64</c:v>
                </c:pt>
                <c:pt idx="5862">
                  <c:v>79</c:v>
                </c:pt>
                <c:pt idx="5863">
                  <c:v>25</c:v>
                </c:pt>
                <c:pt idx="5864">
                  <c:v>-89</c:v>
                </c:pt>
                <c:pt idx="5865">
                  <c:v>-285</c:v>
                </c:pt>
                <c:pt idx="5866">
                  <c:v>-394</c:v>
                </c:pt>
                <c:pt idx="5867">
                  <c:v>-276</c:v>
                </c:pt>
                <c:pt idx="5868">
                  <c:v>-157</c:v>
                </c:pt>
                <c:pt idx="5869">
                  <c:v>-101</c:v>
                </c:pt>
                <c:pt idx="5870">
                  <c:v>-29</c:v>
                </c:pt>
                <c:pt idx="5871">
                  <c:v>-30</c:v>
                </c:pt>
                <c:pt idx="5872">
                  <c:v>5</c:v>
                </c:pt>
                <c:pt idx="5873">
                  <c:v>22</c:v>
                </c:pt>
                <c:pt idx="5874">
                  <c:v>-49</c:v>
                </c:pt>
                <c:pt idx="5875">
                  <c:v>-6.7</c:v>
                </c:pt>
                <c:pt idx="5876">
                  <c:v>8.4</c:v>
                </c:pt>
                <c:pt idx="5877">
                  <c:v>19</c:v>
                </c:pt>
                <c:pt idx="5878">
                  <c:v>26</c:v>
                </c:pt>
                <c:pt idx="5879">
                  <c:v>15</c:v>
                </c:pt>
                <c:pt idx="5880">
                  <c:v>16</c:v>
                </c:pt>
                <c:pt idx="5881">
                  <c:v>-75</c:v>
                </c:pt>
                <c:pt idx="5882">
                  <c:v>-68</c:v>
                </c:pt>
                <c:pt idx="5883">
                  <c:v>-23</c:v>
                </c:pt>
                <c:pt idx="5884">
                  <c:v>-6.8</c:v>
                </c:pt>
                <c:pt idx="5885">
                  <c:v>4.3</c:v>
                </c:pt>
                <c:pt idx="5886">
                  <c:v>10</c:v>
                </c:pt>
                <c:pt idx="5887">
                  <c:v>8.4</c:v>
                </c:pt>
                <c:pt idx="5888">
                  <c:v>0.42</c:v>
                </c:pt>
                <c:pt idx="5889">
                  <c:v>56</c:v>
                </c:pt>
                <c:pt idx="5890">
                  <c:v>75</c:v>
                </c:pt>
                <c:pt idx="5891">
                  <c:v>84</c:v>
                </c:pt>
                <c:pt idx="5892">
                  <c:v>50</c:v>
                </c:pt>
                <c:pt idx="5893">
                  <c:v>49</c:v>
                </c:pt>
                <c:pt idx="5894">
                  <c:v>42</c:v>
                </c:pt>
                <c:pt idx="5895">
                  <c:v>16</c:v>
                </c:pt>
                <c:pt idx="5896">
                  <c:v>0.73</c:v>
                </c:pt>
                <c:pt idx="5897">
                  <c:v>16</c:v>
                </c:pt>
                <c:pt idx="5898">
                  <c:v>14</c:v>
                </c:pt>
                <c:pt idx="5899">
                  <c:v>16</c:v>
                </c:pt>
                <c:pt idx="5900">
                  <c:v>6.8</c:v>
                </c:pt>
                <c:pt idx="5901">
                  <c:v>1.8</c:v>
                </c:pt>
                <c:pt idx="5902">
                  <c:v>-69</c:v>
                </c:pt>
                <c:pt idx="5903">
                  <c:v>-110</c:v>
                </c:pt>
                <c:pt idx="5904">
                  <c:v>-127</c:v>
                </c:pt>
                <c:pt idx="5905">
                  <c:v>-55</c:v>
                </c:pt>
                <c:pt idx="5906">
                  <c:v>12</c:v>
                </c:pt>
                <c:pt idx="5907">
                  <c:v>0.14000000000000001</c:v>
                </c:pt>
                <c:pt idx="5908">
                  <c:v>26</c:v>
                </c:pt>
                <c:pt idx="5909">
                  <c:v>-208</c:v>
                </c:pt>
                <c:pt idx="5910">
                  <c:v>-185</c:v>
                </c:pt>
                <c:pt idx="5911">
                  <c:v>-124</c:v>
                </c:pt>
                <c:pt idx="5912">
                  <c:v>-65</c:v>
                </c:pt>
                <c:pt idx="5913">
                  <c:v>-22</c:v>
                </c:pt>
                <c:pt idx="5914">
                  <c:v>21</c:v>
                </c:pt>
                <c:pt idx="5915">
                  <c:v>31</c:v>
                </c:pt>
                <c:pt idx="5916">
                  <c:v>18</c:v>
                </c:pt>
                <c:pt idx="5917">
                  <c:v>68</c:v>
                </c:pt>
                <c:pt idx="5918">
                  <c:v>95</c:v>
                </c:pt>
                <c:pt idx="5919">
                  <c:v>48</c:v>
                </c:pt>
                <c:pt idx="5920">
                  <c:v>-160</c:v>
                </c:pt>
                <c:pt idx="5921">
                  <c:v>-132</c:v>
                </c:pt>
                <c:pt idx="5922">
                  <c:v>-62</c:v>
                </c:pt>
                <c:pt idx="5923">
                  <c:v>0.43</c:v>
                </c:pt>
                <c:pt idx="5924">
                  <c:v>-6.6</c:v>
                </c:pt>
                <c:pt idx="5925">
                  <c:v>6.5</c:v>
                </c:pt>
                <c:pt idx="5926">
                  <c:v>20</c:v>
                </c:pt>
                <c:pt idx="5927">
                  <c:v>65</c:v>
                </c:pt>
                <c:pt idx="5928">
                  <c:v>59</c:v>
                </c:pt>
                <c:pt idx="5929">
                  <c:v>48</c:v>
                </c:pt>
                <c:pt idx="5930">
                  <c:v>23</c:v>
                </c:pt>
                <c:pt idx="5931">
                  <c:v>11</c:v>
                </c:pt>
                <c:pt idx="5932">
                  <c:v>-13</c:v>
                </c:pt>
                <c:pt idx="5933">
                  <c:v>23</c:v>
                </c:pt>
                <c:pt idx="5934">
                  <c:v>20</c:v>
                </c:pt>
                <c:pt idx="5935">
                  <c:v>65</c:v>
                </c:pt>
                <c:pt idx="5936">
                  <c:v>34</c:v>
                </c:pt>
                <c:pt idx="5937">
                  <c:v>74</c:v>
                </c:pt>
                <c:pt idx="5938">
                  <c:v>39</c:v>
                </c:pt>
                <c:pt idx="5939">
                  <c:v>35</c:v>
                </c:pt>
                <c:pt idx="5940">
                  <c:v>122</c:v>
                </c:pt>
                <c:pt idx="5941">
                  <c:v>106</c:v>
                </c:pt>
                <c:pt idx="5942">
                  <c:v>25</c:v>
                </c:pt>
                <c:pt idx="5943">
                  <c:v>36</c:v>
                </c:pt>
                <c:pt idx="5944">
                  <c:v>-63</c:v>
                </c:pt>
                <c:pt idx="5945">
                  <c:v>-75</c:v>
                </c:pt>
                <c:pt idx="5946">
                  <c:v>-101</c:v>
                </c:pt>
                <c:pt idx="5947">
                  <c:v>-94</c:v>
                </c:pt>
                <c:pt idx="5948">
                  <c:v>-93</c:v>
                </c:pt>
                <c:pt idx="5949">
                  <c:v>-33</c:v>
                </c:pt>
                <c:pt idx="5950">
                  <c:v>-53</c:v>
                </c:pt>
                <c:pt idx="5951">
                  <c:v>-75</c:v>
                </c:pt>
                <c:pt idx="5952">
                  <c:v>-51</c:v>
                </c:pt>
                <c:pt idx="5953">
                  <c:v>-10</c:v>
                </c:pt>
                <c:pt idx="5954">
                  <c:v>2.6</c:v>
                </c:pt>
                <c:pt idx="5955">
                  <c:v>-1</c:v>
                </c:pt>
                <c:pt idx="5956">
                  <c:v>17</c:v>
                </c:pt>
                <c:pt idx="5957">
                  <c:v>31</c:v>
                </c:pt>
                <c:pt idx="5958">
                  <c:v>-3.4</c:v>
                </c:pt>
                <c:pt idx="5959">
                  <c:v>49</c:v>
                </c:pt>
                <c:pt idx="5960">
                  <c:v>-12</c:v>
                </c:pt>
                <c:pt idx="5961">
                  <c:v>66</c:v>
                </c:pt>
                <c:pt idx="5962">
                  <c:v>63</c:v>
                </c:pt>
                <c:pt idx="5963">
                  <c:v>48</c:v>
                </c:pt>
                <c:pt idx="5964">
                  <c:v>46</c:v>
                </c:pt>
                <c:pt idx="5965">
                  <c:v>37</c:v>
                </c:pt>
                <c:pt idx="5966">
                  <c:v>66</c:v>
                </c:pt>
                <c:pt idx="5967">
                  <c:v>65</c:v>
                </c:pt>
                <c:pt idx="5968">
                  <c:v>79</c:v>
                </c:pt>
                <c:pt idx="5969">
                  <c:v>86</c:v>
                </c:pt>
                <c:pt idx="5970">
                  <c:v>49</c:v>
                </c:pt>
                <c:pt idx="5971">
                  <c:v>5.2</c:v>
                </c:pt>
                <c:pt idx="5972">
                  <c:v>62</c:v>
                </c:pt>
                <c:pt idx="5973">
                  <c:v>112</c:v>
                </c:pt>
                <c:pt idx="5974">
                  <c:v>133</c:v>
                </c:pt>
                <c:pt idx="5975">
                  <c:v>84</c:v>
                </c:pt>
                <c:pt idx="5976">
                  <c:v>11</c:v>
                </c:pt>
                <c:pt idx="5977">
                  <c:v>11</c:v>
                </c:pt>
                <c:pt idx="5978">
                  <c:v>-66</c:v>
                </c:pt>
                <c:pt idx="5979">
                  <c:v>-226</c:v>
                </c:pt>
                <c:pt idx="5980">
                  <c:v>-312</c:v>
                </c:pt>
                <c:pt idx="5981">
                  <c:v>-302</c:v>
                </c:pt>
                <c:pt idx="5982">
                  <c:v>-241</c:v>
                </c:pt>
                <c:pt idx="5983">
                  <c:v>-141</c:v>
                </c:pt>
                <c:pt idx="5984">
                  <c:v>-18</c:v>
                </c:pt>
                <c:pt idx="5985">
                  <c:v>22</c:v>
                </c:pt>
                <c:pt idx="5986">
                  <c:v>0.35</c:v>
                </c:pt>
                <c:pt idx="5987">
                  <c:v>-2.2000000000000002</c:v>
                </c:pt>
                <c:pt idx="5988">
                  <c:v>-11</c:v>
                </c:pt>
                <c:pt idx="5989">
                  <c:v>6.7</c:v>
                </c:pt>
                <c:pt idx="5990">
                  <c:v>20</c:v>
                </c:pt>
                <c:pt idx="5991">
                  <c:v>49</c:v>
                </c:pt>
                <c:pt idx="5992">
                  <c:v>69</c:v>
                </c:pt>
                <c:pt idx="5993">
                  <c:v>36</c:v>
                </c:pt>
                <c:pt idx="5994">
                  <c:v>64</c:v>
                </c:pt>
                <c:pt idx="5995">
                  <c:v>60</c:v>
                </c:pt>
                <c:pt idx="5996">
                  <c:v>32</c:v>
                </c:pt>
                <c:pt idx="5997">
                  <c:v>-25</c:v>
                </c:pt>
                <c:pt idx="5998">
                  <c:v>-39</c:v>
                </c:pt>
                <c:pt idx="5999">
                  <c:v>15</c:v>
                </c:pt>
                <c:pt idx="6000">
                  <c:v>23</c:v>
                </c:pt>
                <c:pt idx="6001">
                  <c:v>29</c:v>
                </c:pt>
                <c:pt idx="6002">
                  <c:v>14</c:v>
                </c:pt>
                <c:pt idx="6003">
                  <c:v>48</c:v>
                </c:pt>
                <c:pt idx="6004">
                  <c:v>62</c:v>
                </c:pt>
                <c:pt idx="6005">
                  <c:v>53</c:v>
                </c:pt>
                <c:pt idx="6006">
                  <c:v>51</c:v>
                </c:pt>
                <c:pt idx="6007">
                  <c:v>28</c:v>
                </c:pt>
                <c:pt idx="6008">
                  <c:v>21</c:v>
                </c:pt>
                <c:pt idx="6009">
                  <c:v>41</c:v>
                </c:pt>
                <c:pt idx="6010">
                  <c:v>51</c:v>
                </c:pt>
                <c:pt idx="6011">
                  <c:v>22</c:v>
                </c:pt>
                <c:pt idx="6012">
                  <c:v>3.8</c:v>
                </c:pt>
                <c:pt idx="6013">
                  <c:v>15</c:v>
                </c:pt>
                <c:pt idx="6014">
                  <c:v>-68</c:v>
                </c:pt>
                <c:pt idx="6015">
                  <c:v>-123</c:v>
                </c:pt>
                <c:pt idx="6016">
                  <c:v>-159</c:v>
                </c:pt>
                <c:pt idx="6017">
                  <c:v>-142</c:v>
                </c:pt>
                <c:pt idx="6018">
                  <c:v>-61</c:v>
                </c:pt>
                <c:pt idx="6019">
                  <c:v>-0.8</c:v>
                </c:pt>
                <c:pt idx="6020">
                  <c:v>6.6</c:v>
                </c:pt>
                <c:pt idx="6021">
                  <c:v>0.19</c:v>
                </c:pt>
                <c:pt idx="6022">
                  <c:v>-105</c:v>
                </c:pt>
                <c:pt idx="6023">
                  <c:v>-98</c:v>
                </c:pt>
                <c:pt idx="6024">
                  <c:v>-76</c:v>
                </c:pt>
                <c:pt idx="6025">
                  <c:v>-31</c:v>
                </c:pt>
                <c:pt idx="6026">
                  <c:v>5</c:v>
                </c:pt>
                <c:pt idx="6027">
                  <c:v>-91</c:v>
                </c:pt>
                <c:pt idx="6028">
                  <c:v>-49</c:v>
                </c:pt>
                <c:pt idx="6029">
                  <c:v>2.2000000000000002</c:v>
                </c:pt>
                <c:pt idx="6030">
                  <c:v>-70</c:v>
                </c:pt>
                <c:pt idx="6031">
                  <c:v>-49</c:v>
                </c:pt>
                <c:pt idx="6032">
                  <c:v>-24</c:v>
                </c:pt>
                <c:pt idx="6033">
                  <c:v>-16</c:v>
                </c:pt>
                <c:pt idx="6034">
                  <c:v>7.8</c:v>
                </c:pt>
                <c:pt idx="6035">
                  <c:v>20</c:v>
                </c:pt>
                <c:pt idx="6036">
                  <c:v>12</c:v>
                </c:pt>
                <c:pt idx="6037">
                  <c:v>5.6</c:v>
                </c:pt>
                <c:pt idx="6038">
                  <c:v>-11</c:v>
                </c:pt>
                <c:pt idx="6039">
                  <c:v>-9</c:v>
                </c:pt>
                <c:pt idx="6040">
                  <c:v>7.5</c:v>
                </c:pt>
                <c:pt idx="6041">
                  <c:v>9.8000000000000007</c:v>
                </c:pt>
                <c:pt idx="6042">
                  <c:v>-24</c:v>
                </c:pt>
                <c:pt idx="6043">
                  <c:v>-82</c:v>
                </c:pt>
                <c:pt idx="6044">
                  <c:v>-80</c:v>
                </c:pt>
                <c:pt idx="6045">
                  <c:v>-80</c:v>
                </c:pt>
                <c:pt idx="6046">
                  <c:v>-101</c:v>
                </c:pt>
                <c:pt idx="6047">
                  <c:v>-59</c:v>
                </c:pt>
                <c:pt idx="6048">
                  <c:v>-32</c:v>
                </c:pt>
                <c:pt idx="6049">
                  <c:v>7.5</c:v>
                </c:pt>
                <c:pt idx="6050">
                  <c:v>12</c:v>
                </c:pt>
                <c:pt idx="6051">
                  <c:v>11</c:v>
                </c:pt>
                <c:pt idx="6052">
                  <c:v>15</c:v>
                </c:pt>
                <c:pt idx="6053">
                  <c:v>34</c:v>
                </c:pt>
                <c:pt idx="6054">
                  <c:v>31</c:v>
                </c:pt>
                <c:pt idx="6055">
                  <c:v>30</c:v>
                </c:pt>
                <c:pt idx="6056">
                  <c:v>42</c:v>
                </c:pt>
                <c:pt idx="6057">
                  <c:v>103</c:v>
                </c:pt>
                <c:pt idx="6058">
                  <c:v>62</c:v>
                </c:pt>
                <c:pt idx="6059">
                  <c:v>-33</c:v>
                </c:pt>
                <c:pt idx="6060">
                  <c:v>-55</c:v>
                </c:pt>
                <c:pt idx="6061">
                  <c:v>-31</c:v>
                </c:pt>
                <c:pt idx="6062">
                  <c:v>15</c:v>
                </c:pt>
                <c:pt idx="6063">
                  <c:v>13</c:v>
                </c:pt>
                <c:pt idx="6064">
                  <c:v>-84</c:v>
                </c:pt>
                <c:pt idx="6065">
                  <c:v>-99</c:v>
                </c:pt>
                <c:pt idx="6066">
                  <c:v>-81</c:v>
                </c:pt>
                <c:pt idx="6067">
                  <c:v>-31</c:v>
                </c:pt>
                <c:pt idx="6068">
                  <c:v>4.2</c:v>
                </c:pt>
                <c:pt idx="6069">
                  <c:v>13</c:v>
                </c:pt>
                <c:pt idx="6070">
                  <c:v>-2.2999999999999998</c:v>
                </c:pt>
                <c:pt idx="6071">
                  <c:v>79</c:v>
                </c:pt>
                <c:pt idx="6072">
                  <c:v>265</c:v>
                </c:pt>
                <c:pt idx="6073">
                  <c:v>141</c:v>
                </c:pt>
                <c:pt idx="6074">
                  <c:v>107</c:v>
                </c:pt>
                <c:pt idx="6075">
                  <c:v>105</c:v>
                </c:pt>
                <c:pt idx="6076">
                  <c:v>51</c:v>
                </c:pt>
                <c:pt idx="6077">
                  <c:v>54</c:v>
                </c:pt>
                <c:pt idx="6078">
                  <c:v>55</c:v>
                </c:pt>
                <c:pt idx="6079">
                  <c:v>173</c:v>
                </c:pt>
                <c:pt idx="6080">
                  <c:v>236</c:v>
                </c:pt>
                <c:pt idx="6081">
                  <c:v>67</c:v>
                </c:pt>
                <c:pt idx="6082">
                  <c:v>133</c:v>
                </c:pt>
                <c:pt idx="6083">
                  <c:v>53</c:v>
                </c:pt>
                <c:pt idx="6084">
                  <c:v>60</c:v>
                </c:pt>
                <c:pt idx="6085">
                  <c:v>79</c:v>
                </c:pt>
                <c:pt idx="6086">
                  <c:v>82</c:v>
                </c:pt>
                <c:pt idx="6087">
                  <c:v>22</c:v>
                </c:pt>
                <c:pt idx="6088">
                  <c:v>68</c:v>
                </c:pt>
                <c:pt idx="6089">
                  <c:v>87</c:v>
                </c:pt>
                <c:pt idx="6090">
                  <c:v>64</c:v>
                </c:pt>
                <c:pt idx="6091">
                  <c:v>45</c:v>
                </c:pt>
                <c:pt idx="6092">
                  <c:v>69</c:v>
                </c:pt>
                <c:pt idx="6093">
                  <c:v>83</c:v>
                </c:pt>
                <c:pt idx="6094">
                  <c:v>60</c:v>
                </c:pt>
                <c:pt idx="6095">
                  <c:v>50</c:v>
                </c:pt>
                <c:pt idx="6096">
                  <c:v>3.5</c:v>
                </c:pt>
                <c:pt idx="6097">
                  <c:v>17</c:v>
                </c:pt>
                <c:pt idx="6098">
                  <c:v>27</c:v>
                </c:pt>
                <c:pt idx="6099">
                  <c:v>12</c:v>
                </c:pt>
                <c:pt idx="6100">
                  <c:v>8.1</c:v>
                </c:pt>
                <c:pt idx="6101">
                  <c:v>3.8</c:v>
                </c:pt>
                <c:pt idx="6102">
                  <c:v>20</c:v>
                </c:pt>
                <c:pt idx="6103">
                  <c:v>12</c:v>
                </c:pt>
                <c:pt idx="6104">
                  <c:v>33</c:v>
                </c:pt>
                <c:pt idx="6105">
                  <c:v>43</c:v>
                </c:pt>
                <c:pt idx="6106">
                  <c:v>56</c:v>
                </c:pt>
                <c:pt idx="6107">
                  <c:v>39</c:v>
                </c:pt>
                <c:pt idx="6108">
                  <c:v>36</c:v>
                </c:pt>
                <c:pt idx="6109">
                  <c:v>69</c:v>
                </c:pt>
                <c:pt idx="6110">
                  <c:v>24</c:v>
                </c:pt>
                <c:pt idx="6111">
                  <c:v>63</c:v>
                </c:pt>
                <c:pt idx="6112">
                  <c:v>76</c:v>
                </c:pt>
                <c:pt idx="6113">
                  <c:v>76</c:v>
                </c:pt>
                <c:pt idx="6114">
                  <c:v>87</c:v>
                </c:pt>
                <c:pt idx="6115">
                  <c:v>103</c:v>
                </c:pt>
                <c:pt idx="6116">
                  <c:v>61</c:v>
                </c:pt>
                <c:pt idx="6117">
                  <c:v>81</c:v>
                </c:pt>
                <c:pt idx="6118">
                  <c:v>60</c:v>
                </c:pt>
                <c:pt idx="6119">
                  <c:v>21</c:v>
                </c:pt>
                <c:pt idx="6120">
                  <c:v>23</c:v>
                </c:pt>
                <c:pt idx="6121">
                  <c:v>7.9</c:v>
                </c:pt>
                <c:pt idx="6122">
                  <c:v>4.4000000000000004</c:v>
                </c:pt>
                <c:pt idx="6123">
                  <c:v>5.5</c:v>
                </c:pt>
                <c:pt idx="6124">
                  <c:v>7.7</c:v>
                </c:pt>
                <c:pt idx="6125">
                  <c:v>51</c:v>
                </c:pt>
                <c:pt idx="6126">
                  <c:v>44</c:v>
                </c:pt>
                <c:pt idx="6127">
                  <c:v>42</c:v>
                </c:pt>
                <c:pt idx="6128">
                  <c:v>43</c:v>
                </c:pt>
                <c:pt idx="6129">
                  <c:v>30</c:v>
                </c:pt>
                <c:pt idx="6130">
                  <c:v>3</c:v>
                </c:pt>
                <c:pt idx="6131">
                  <c:v>65</c:v>
                </c:pt>
                <c:pt idx="6132">
                  <c:v>58</c:v>
                </c:pt>
                <c:pt idx="6133">
                  <c:v>49</c:v>
                </c:pt>
                <c:pt idx="6134">
                  <c:v>82</c:v>
                </c:pt>
                <c:pt idx="6135">
                  <c:v>82</c:v>
                </c:pt>
                <c:pt idx="6136">
                  <c:v>34</c:v>
                </c:pt>
                <c:pt idx="6137">
                  <c:v>7</c:v>
                </c:pt>
                <c:pt idx="6138">
                  <c:v>3.9</c:v>
                </c:pt>
                <c:pt idx="6139">
                  <c:v>3.6</c:v>
                </c:pt>
                <c:pt idx="6140">
                  <c:v>187</c:v>
                </c:pt>
                <c:pt idx="6141">
                  <c:v>426</c:v>
                </c:pt>
                <c:pt idx="6142">
                  <c:v>332</c:v>
                </c:pt>
                <c:pt idx="6143">
                  <c:v>186</c:v>
                </c:pt>
                <c:pt idx="6144">
                  <c:v>98</c:v>
                </c:pt>
                <c:pt idx="6145">
                  <c:v>1.4</c:v>
                </c:pt>
                <c:pt idx="6146">
                  <c:v>15</c:v>
                </c:pt>
                <c:pt idx="6147">
                  <c:v>33</c:v>
                </c:pt>
                <c:pt idx="6148">
                  <c:v>-11</c:v>
                </c:pt>
                <c:pt idx="6149">
                  <c:v>-0.97</c:v>
                </c:pt>
                <c:pt idx="6150">
                  <c:v>90</c:v>
                </c:pt>
                <c:pt idx="6151">
                  <c:v>25</c:v>
                </c:pt>
                <c:pt idx="6152">
                  <c:v>-22</c:v>
                </c:pt>
                <c:pt idx="6153">
                  <c:v>84</c:v>
                </c:pt>
                <c:pt idx="6154">
                  <c:v>181</c:v>
                </c:pt>
                <c:pt idx="6155">
                  <c:v>248</c:v>
                </c:pt>
                <c:pt idx="6156">
                  <c:v>187</c:v>
                </c:pt>
                <c:pt idx="6157">
                  <c:v>146</c:v>
                </c:pt>
                <c:pt idx="6158">
                  <c:v>116</c:v>
                </c:pt>
                <c:pt idx="6159">
                  <c:v>101</c:v>
                </c:pt>
                <c:pt idx="6160">
                  <c:v>30</c:v>
                </c:pt>
                <c:pt idx="6161">
                  <c:v>88</c:v>
                </c:pt>
                <c:pt idx="6162">
                  <c:v>105</c:v>
                </c:pt>
                <c:pt idx="6163">
                  <c:v>9</c:v>
                </c:pt>
                <c:pt idx="6164">
                  <c:v>7.1</c:v>
                </c:pt>
                <c:pt idx="6165">
                  <c:v>-76</c:v>
                </c:pt>
                <c:pt idx="6166">
                  <c:v>-70</c:v>
                </c:pt>
                <c:pt idx="6167">
                  <c:v>-70</c:v>
                </c:pt>
                <c:pt idx="6168">
                  <c:v>-61</c:v>
                </c:pt>
                <c:pt idx="6169">
                  <c:v>-25</c:v>
                </c:pt>
                <c:pt idx="6170">
                  <c:v>54</c:v>
                </c:pt>
                <c:pt idx="6171">
                  <c:v>71</c:v>
                </c:pt>
                <c:pt idx="6172">
                  <c:v>4.3</c:v>
                </c:pt>
                <c:pt idx="6173">
                  <c:v>-21</c:v>
                </c:pt>
                <c:pt idx="6174">
                  <c:v>-42</c:v>
                </c:pt>
                <c:pt idx="6175">
                  <c:v>-32</c:v>
                </c:pt>
                <c:pt idx="6176">
                  <c:v>-7.1</c:v>
                </c:pt>
                <c:pt idx="6177">
                  <c:v>-33</c:v>
                </c:pt>
                <c:pt idx="6178">
                  <c:v>-16</c:v>
                </c:pt>
                <c:pt idx="6179">
                  <c:v>14</c:v>
                </c:pt>
                <c:pt idx="6180">
                  <c:v>34</c:v>
                </c:pt>
                <c:pt idx="6181">
                  <c:v>74</c:v>
                </c:pt>
                <c:pt idx="6182">
                  <c:v>-1.2</c:v>
                </c:pt>
                <c:pt idx="6183">
                  <c:v>-4.0999999999999996</c:v>
                </c:pt>
                <c:pt idx="6184">
                  <c:v>-79</c:v>
                </c:pt>
                <c:pt idx="6185">
                  <c:v>-68</c:v>
                </c:pt>
                <c:pt idx="6186">
                  <c:v>-5.5</c:v>
                </c:pt>
                <c:pt idx="6187">
                  <c:v>20</c:v>
                </c:pt>
                <c:pt idx="6188">
                  <c:v>26</c:v>
                </c:pt>
                <c:pt idx="6189">
                  <c:v>-31</c:v>
                </c:pt>
                <c:pt idx="6190">
                  <c:v>-42</c:v>
                </c:pt>
                <c:pt idx="6191">
                  <c:v>23</c:v>
                </c:pt>
                <c:pt idx="6192">
                  <c:v>24</c:v>
                </c:pt>
                <c:pt idx="6193">
                  <c:v>58</c:v>
                </c:pt>
                <c:pt idx="6194">
                  <c:v>160</c:v>
                </c:pt>
                <c:pt idx="6195">
                  <c:v>176</c:v>
                </c:pt>
                <c:pt idx="6196">
                  <c:v>79</c:v>
                </c:pt>
                <c:pt idx="6197">
                  <c:v>235</c:v>
                </c:pt>
                <c:pt idx="6198">
                  <c:v>184</c:v>
                </c:pt>
                <c:pt idx="6199">
                  <c:v>165</c:v>
                </c:pt>
                <c:pt idx="6200">
                  <c:v>43</c:v>
                </c:pt>
                <c:pt idx="6201">
                  <c:v>47</c:v>
                </c:pt>
                <c:pt idx="6202">
                  <c:v>23</c:v>
                </c:pt>
                <c:pt idx="6203">
                  <c:v>57</c:v>
                </c:pt>
                <c:pt idx="6204">
                  <c:v>172</c:v>
                </c:pt>
                <c:pt idx="6205">
                  <c:v>213</c:v>
                </c:pt>
                <c:pt idx="6206">
                  <c:v>214</c:v>
                </c:pt>
                <c:pt idx="6207">
                  <c:v>222</c:v>
                </c:pt>
                <c:pt idx="6208">
                  <c:v>240</c:v>
                </c:pt>
                <c:pt idx="6209">
                  <c:v>84</c:v>
                </c:pt>
                <c:pt idx="6210">
                  <c:v>126</c:v>
                </c:pt>
                <c:pt idx="6211">
                  <c:v>184</c:v>
                </c:pt>
                <c:pt idx="6212">
                  <c:v>184</c:v>
                </c:pt>
                <c:pt idx="6213">
                  <c:v>190</c:v>
                </c:pt>
                <c:pt idx="6214">
                  <c:v>171</c:v>
                </c:pt>
                <c:pt idx="6215">
                  <c:v>136</c:v>
                </c:pt>
                <c:pt idx="6216">
                  <c:v>98</c:v>
                </c:pt>
                <c:pt idx="6217">
                  <c:v>44</c:v>
                </c:pt>
                <c:pt idx="6218">
                  <c:v>58</c:v>
                </c:pt>
                <c:pt idx="6219">
                  <c:v>0.37</c:v>
                </c:pt>
                <c:pt idx="6220">
                  <c:v>-23</c:v>
                </c:pt>
                <c:pt idx="6221">
                  <c:v>57</c:v>
                </c:pt>
                <c:pt idx="6222">
                  <c:v>96</c:v>
                </c:pt>
                <c:pt idx="6223">
                  <c:v>57</c:v>
                </c:pt>
                <c:pt idx="6224">
                  <c:v>122</c:v>
                </c:pt>
                <c:pt idx="6225">
                  <c:v>107</c:v>
                </c:pt>
                <c:pt idx="6226">
                  <c:v>102</c:v>
                </c:pt>
                <c:pt idx="6227">
                  <c:v>-2.1</c:v>
                </c:pt>
                <c:pt idx="6228">
                  <c:v>-48</c:v>
                </c:pt>
                <c:pt idx="6229">
                  <c:v>-17</c:v>
                </c:pt>
                <c:pt idx="6230">
                  <c:v>-6.2</c:v>
                </c:pt>
                <c:pt idx="6231">
                  <c:v>68</c:v>
                </c:pt>
                <c:pt idx="6232">
                  <c:v>105</c:v>
                </c:pt>
                <c:pt idx="6233">
                  <c:v>104</c:v>
                </c:pt>
                <c:pt idx="6234">
                  <c:v>207</c:v>
                </c:pt>
                <c:pt idx="6235">
                  <c:v>148</c:v>
                </c:pt>
                <c:pt idx="6236">
                  <c:v>156</c:v>
                </c:pt>
                <c:pt idx="6237">
                  <c:v>246</c:v>
                </c:pt>
                <c:pt idx="6238">
                  <c:v>220</c:v>
                </c:pt>
                <c:pt idx="6239">
                  <c:v>216</c:v>
                </c:pt>
                <c:pt idx="6240">
                  <c:v>225</c:v>
                </c:pt>
                <c:pt idx="6241">
                  <c:v>232</c:v>
                </c:pt>
                <c:pt idx="6242">
                  <c:v>251</c:v>
                </c:pt>
                <c:pt idx="6243">
                  <c:v>86</c:v>
                </c:pt>
                <c:pt idx="6244">
                  <c:v>4.3</c:v>
                </c:pt>
                <c:pt idx="6245">
                  <c:v>49</c:v>
                </c:pt>
                <c:pt idx="6246">
                  <c:v>-255</c:v>
                </c:pt>
                <c:pt idx="6247">
                  <c:v>-272</c:v>
                </c:pt>
                <c:pt idx="6248">
                  <c:v>-184</c:v>
                </c:pt>
                <c:pt idx="6249">
                  <c:v>-82</c:v>
                </c:pt>
                <c:pt idx="6250">
                  <c:v>-4</c:v>
                </c:pt>
                <c:pt idx="6251">
                  <c:v>33</c:v>
                </c:pt>
                <c:pt idx="6252">
                  <c:v>-8.6</c:v>
                </c:pt>
                <c:pt idx="6253">
                  <c:v>67</c:v>
                </c:pt>
                <c:pt idx="6254">
                  <c:v>83</c:v>
                </c:pt>
                <c:pt idx="6255">
                  <c:v>133</c:v>
                </c:pt>
                <c:pt idx="6256">
                  <c:v>186</c:v>
                </c:pt>
                <c:pt idx="6257">
                  <c:v>40</c:v>
                </c:pt>
                <c:pt idx="6258">
                  <c:v>-11</c:v>
                </c:pt>
                <c:pt idx="6259">
                  <c:v>165</c:v>
                </c:pt>
                <c:pt idx="6260">
                  <c:v>251</c:v>
                </c:pt>
                <c:pt idx="6261">
                  <c:v>292</c:v>
                </c:pt>
                <c:pt idx="6262">
                  <c:v>273</c:v>
                </c:pt>
                <c:pt idx="6263">
                  <c:v>282</c:v>
                </c:pt>
                <c:pt idx="6264">
                  <c:v>102</c:v>
                </c:pt>
                <c:pt idx="6265">
                  <c:v>44</c:v>
                </c:pt>
                <c:pt idx="6266">
                  <c:v>121</c:v>
                </c:pt>
                <c:pt idx="6267">
                  <c:v>295</c:v>
                </c:pt>
                <c:pt idx="6268">
                  <c:v>283</c:v>
                </c:pt>
                <c:pt idx="6269">
                  <c:v>246</c:v>
                </c:pt>
                <c:pt idx="6270">
                  <c:v>197</c:v>
                </c:pt>
                <c:pt idx="6271">
                  <c:v>71</c:v>
                </c:pt>
                <c:pt idx="6272">
                  <c:v>6.8</c:v>
                </c:pt>
                <c:pt idx="6273">
                  <c:v>134</c:v>
                </c:pt>
                <c:pt idx="6274">
                  <c:v>189</c:v>
                </c:pt>
                <c:pt idx="6275">
                  <c:v>113</c:v>
                </c:pt>
                <c:pt idx="6276">
                  <c:v>180</c:v>
                </c:pt>
                <c:pt idx="6277">
                  <c:v>131</c:v>
                </c:pt>
                <c:pt idx="6278">
                  <c:v>-40</c:v>
                </c:pt>
                <c:pt idx="6279">
                  <c:v>6.3</c:v>
                </c:pt>
                <c:pt idx="6280">
                  <c:v>86</c:v>
                </c:pt>
                <c:pt idx="6281">
                  <c:v>104</c:v>
                </c:pt>
                <c:pt idx="6282">
                  <c:v>206</c:v>
                </c:pt>
                <c:pt idx="6283">
                  <c:v>163</c:v>
                </c:pt>
                <c:pt idx="6284">
                  <c:v>16</c:v>
                </c:pt>
                <c:pt idx="6285">
                  <c:v>-36</c:v>
                </c:pt>
                <c:pt idx="6286">
                  <c:v>-77</c:v>
                </c:pt>
                <c:pt idx="6287">
                  <c:v>-34</c:v>
                </c:pt>
                <c:pt idx="6288">
                  <c:v>-32</c:v>
                </c:pt>
                <c:pt idx="6289">
                  <c:v>30</c:v>
                </c:pt>
                <c:pt idx="6290">
                  <c:v>66</c:v>
                </c:pt>
                <c:pt idx="6291">
                  <c:v>92</c:v>
                </c:pt>
                <c:pt idx="6292">
                  <c:v>15</c:v>
                </c:pt>
                <c:pt idx="6293">
                  <c:v>-21</c:v>
                </c:pt>
                <c:pt idx="6294">
                  <c:v>-18</c:v>
                </c:pt>
                <c:pt idx="6295">
                  <c:v>43</c:v>
                </c:pt>
                <c:pt idx="6296">
                  <c:v>127</c:v>
                </c:pt>
                <c:pt idx="6297">
                  <c:v>135</c:v>
                </c:pt>
                <c:pt idx="6298">
                  <c:v>162</c:v>
                </c:pt>
                <c:pt idx="6299">
                  <c:v>75</c:v>
                </c:pt>
                <c:pt idx="6300">
                  <c:v>20</c:v>
                </c:pt>
                <c:pt idx="6301">
                  <c:v>142</c:v>
                </c:pt>
                <c:pt idx="6302">
                  <c:v>210</c:v>
                </c:pt>
                <c:pt idx="6303">
                  <c:v>153</c:v>
                </c:pt>
                <c:pt idx="6304">
                  <c:v>128</c:v>
                </c:pt>
                <c:pt idx="6305">
                  <c:v>125</c:v>
                </c:pt>
                <c:pt idx="6306">
                  <c:v>-2.5</c:v>
                </c:pt>
                <c:pt idx="6307">
                  <c:v>17</c:v>
                </c:pt>
                <c:pt idx="6308">
                  <c:v>149</c:v>
                </c:pt>
                <c:pt idx="6309">
                  <c:v>168</c:v>
                </c:pt>
                <c:pt idx="6310">
                  <c:v>104</c:v>
                </c:pt>
                <c:pt idx="6311">
                  <c:v>61</c:v>
                </c:pt>
                <c:pt idx="6312">
                  <c:v>54</c:v>
                </c:pt>
                <c:pt idx="6313">
                  <c:v>11</c:v>
                </c:pt>
                <c:pt idx="6314">
                  <c:v>-9.6</c:v>
                </c:pt>
                <c:pt idx="6315">
                  <c:v>92</c:v>
                </c:pt>
                <c:pt idx="6316">
                  <c:v>166</c:v>
                </c:pt>
                <c:pt idx="6317">
                  <c:v>151</c:v>
                </c:pt>
                <c:pt idx="6318">
                  <c:v>72</c:v>
                </c:pt>
                <c:pt idx="6319">
                  <c:v>63</c:v>
                </c:pt>
                <c:pt idx="6320">
                  <c:v>-0.95</c:v>
                </c:pt>
                <c:pt idx="6321">
                  <c:v>-25</c:v>
                </c:pt>
                <c:pt idx="6322">
                  <c:v>60</c:v>
                </c:pt>
                <c:pt idx="6323">
                  <c:v>78</c:v>
                </c:pt>
                <c:pt idx="6324">
                  <c:v>99</c:v>
                </c:pt>
                <c:pt idx="6325">
                  <c:v>88</c:v>
                </c:pt>
                <c:pt idx="6326">
                  <c:v>45</c:v>
                </c:pt>
                <c:pt idx="6327">
                  <c:v>1</c:v>
                </c:pt>
                <c:pt idx="6328">
                  <c:v>-12</c:v>
                </c:pt>
                <c:pt idx="6329">
                  <c:v>48</c:v>
                </c:pt>
                <c:pt idx="6330">
                  <c:v>81</c:v>
                </c:pt>
                <c:pt idx="6331">
                  <c:v>67</c:v>
                </c:pt>
                <c:pt idx="6332">
                  <c:v>7.5</c:v>
                </c:pt>
                <c:pt idx="6333">
                  <c:v>-7.2</c:v>
                </c:pt>
                <c:pt idx="6334">
                  <c:v>-19</c:v>
                </c:pt>
                <c:pt idx="6335">
                  <c:v>-78</c:v>
                </c:pt>
                <c:pt idx="6336">
                  <c:v>-274</c:v>
                </c:pt>
                <c:pt idx="6337">
                  <c:v>-377</c:v>
                </c:pt>
                <c:pt idx="6338">
                  <c:v>-348</c:v>
                </c:pt>
                <c:pt idx="6339">
                  <c:v>-389</c:v>
                </c:pt>
                <c:pt idx="6340">
                  <c:v>-375</c:v>
                </c:pt>
                <c:pt idx="6341">
                  <c:v>-294</c:v>
                </c:pt>
                <c:pt idx="6342">
                  <c:v>-222</c:v>
                </c:pt>
                <c:pt idx="6343">
                  <c:v>-223</c:v>
                </c:pt>
                <c:pt idx="6344">
                  <c:v>-139</c:v>
                </c:pt>
                <c:pt idx="6345">
                  <c:v>-72</c:v>
                </c:pt>
                <c:pt idx="6346">
                  <c:v>-283</c:v>
                </c:pt>
                <c:pt idx="6347">
                  <c:v>-426</c:v>
                </c:pt>
                <c:pt idx="6348">
                  <c:v>-371</c:v>
                </c:pt>
                <c:pt idx="6349">
                  <c:v>-260</c:v>
                </c:pt>
                <c:pt idx="6350">
                  <c:v>-278</c:v>
                </c:pt>
                <c:pt idx="6351">
                  <c:v>-406</c:v>
                </c:pt>
                <c:pt idx="6352">
                  <c:v>-394</c:v>
                </c:pt>
                <c:pt idx="6353">
                  <c:v>-405</c:v>
                </c:pt>
                <c:pt idx="6354">
                  <c:v>-325</c:v>
                </c:pt>
                <c:pt idx="6355">
                  <c:v>-437</c:v>
                </c:pt>
                <c:pt idx="6356">
                  <c:v>-443</c:v>
                </c:pt>
                <c:pt idx="6357">
                  <c:v>-415</c:v>
                </c:pt>
                <c:pt idx="6358">
                  <c:v>-353</c:v>
                </c:pt>
                <c:pt idx="6359">
                  <c:v>-281</c:v>
                </c:pt>
                <c:pt idx="6360">
                  <c:v>-168</c:v>
                </c:pt>
                <c:pt idx="6361">
                  <c:v>-130</c:v>
                </c:pt>
                <c:pt idx="6362">
                  <c:v>-133</c:v>
                </c:pt>
                <c:pt idx="6363">
                  <c:v>-123</c:v>
                </c:pt>
                <c:pt idx="6364">
                  <c:v>-50</c:v>
                </c:pt>
                <c:pt idx="6365">
                  <c:v>-27</c:v>
                </c:pt>
                <c:pt idx="6366">
                  <c:v>-183</c:v>
                </c:pt>
                <c:pt idx="6367">
                  <c:v>-200</c:v>
                </c:pt>
                <c:pt idx="6368">
                  <c:v>-59</c:v>
                </c:pt>
                <c:pt idx="6369">
                  <c:v>-38</c:v>
                </c:pt>
                <c:pt idx="6370">
                  <c:v>-25</c:v>
                </c:pt>
                <c:pt idx="6371">
                  <c:v>-12</c:v>
                </c:pt>
                <c:pt idx="6372">
                  <c:v>-5.9</c:v>
                </c:pt>
                <c:pt idx="6373">
                  <c:v>0.9</c:v>
                </c:pt>
                <c:pt idx="6374">
                  <c:v>-24</c:v>
                </c:pt>
                <c:pt idx="6375">
                  <c:v>-6.4</c:v>
                </c:pt>
                <c:pt idx="6376">
                  <c:v>-27</c:v>
                </c:pt>
                <c:pt idx="6377">
                  <c:v>-15</c:v>
                </c:pt>
                <c:pt idx="6378">
                  <c:v>-16</c:v>
                </c:pt>
                <c:pt idx="6379">
                  <c:v>11</c:v>
                </c:pt>
                <c:pt idx="6380">
                  <c:v>-45</c:v>
                </c:pt>
                <c:pt idx="6381">
                  <c:v>-76</c:v>
                </c:pt>
                <c:pt idx="6382">
                  <c:v>-90</c:v>
                </c:pt>
                <c:pt idx="6383">
                  <c:v>-109</c:v>
                </c:pt>
                <c:pt idx="6384">
                  <c:v>-79</c:v>
                </c:pt>
                <c:pt idx="6385">
                  <c:v>-78</c:v>
                </c:pt>
                <c:pt idx="6386">
                  <c:v>-47</c:v>
                </c:pt>
                <c:pt idx="6387">
                  <c:v>-64</c:v>
                </c:pt>
                <c:pt idx="6388">
                  <c:v>-152</c:v>
                </c:pt>
                <c:pt idx="6389">
                  <c:v>-135</c:v>
                </c:pt>
                <c:pt idx="6390">
                  <c:v>-216</c:v>
                </c:pt>
                <c:pt idx="6391">
                  <c:v>-286</c:v>
                </c:pt>
                <c:pt idx="6392">
                  <c:v>-252</c:v>
                </c:pt>
                <c:pt idx="6393">
                  <c:v>-269</c:v>
                </c:pt>
                <c:pt idx="6394">
                  <c:v>-74</c:v>
                </c:pt>
                <c:pt idx="6395">
                  <c:v>-152</c:v>
                </c:pt>
                <c:pt idx="6396">
                  <c:v>-159</c:v>
                </c:pt>
                <c:pt idx="6397">
                  <c:v>-33</c:v>
                </c:pt>
                <c:pt idx="6398">
                  <c:v>-47</c:v>
                </c:pt>
                <c:pt idx="6399">
                  <c:v>-47</c:v>
                </c:pt>
                <c:pt idx="6400">
                  <c:v>-21</c:v>
                </c:pt>
                <c:pt idx="6401">
                  <c:v>-5.0999999999999996</c:v>
                </c:pt>
                <c:pt idx="6402">
                  <c:v>-209</c:v>
                </c:pt>
                <c:pt idx="6403">
                  <c:v>-204</c:v>
                </c:pt>
                <c:pt idx="6404">
                  <c:v>-71</c:v>
                </c:pt>
                <c:pt idx="6405">
                  <c:v>-38</c:v>
                </c:pt>
                <c:pt idx="6406">
                  <c:v>-23</c:v>
                </c:pt>
                <c:pt idx="6407">
                  <c:v>-23</c:v>
                </c:pt>
                <c:pt idx="6408">
                  <c:v>-46</c:v>
                </c:pt>
                <c:pt idx="6409">
                  <c:v>-98</c:v>
                </c:pt>
                <c:pt idx="6410">
                  <c:v>-25</c:v>
                </c:pt>
                <c:pt idx="6411">
                  <c:v>-150</c:v>
                </c:pt>
                <c:pt idx="6412">
                  <c:v>-139</c:v>
                </c:pt>
                <c:pt idx="6413">
                  <c:v>-86</c:v>
                </c:pt>
                <c:pt idx="6414">
                  <c:v>-1.5</c:v>
                </c:pt>
                <c:pt idx="6415">
                  <c:v>-39</c:v>
                </c:pt>
                <c:pt idx="6416">
                  <c:v>-42</c:v>
                </c:pt>
                <c:pt idx="6417">
                  <c:v>-46</c:v>
                </c:pt>
                <c:pt idx="6418">
                  <c:v>-7.6</c:v>
                </c:pt>
                <c:pt idx="6419">
                  <c:v>-9.3000000000000007</c:v>
                </c:pt>
                <c:pt idx="6420">
                  <c:v>-68</c:v>
                </c:pt>
                <c:pt idx="6421">
                  <c:v>-70</c:v>
                </c:pt>
                <c:pt idx="6422">
                  <c:v>-6</c:v>
                </c:pt>
                <c:pt idx="6423">
                  <c:v>-64</c:v>
                </c:pt>
                <c:pt idx="6424">
                  <c:v>-42</c:v>
                </c:pt>
                <c:pt idx="6425">
                  <c:v>-73</c:v>
                </c:pt>
                <c:pt idx="6426">
                  <c:v>-56</c:v>
                </c:pt>
                <c:pt idx="6427">
                  <c:v>-223</c:v>
                </c:pt>
                <c:pt idx="6428">
                  <c:v>-177</c:v>
                </c:pt>
                <c:pt idx="6429">
                  <c:v>-68</c:v>
                </c:pt>
                <c:pt idx="6430">
                  <c:v>-46</c:v>
                </c:pt>
                <c:pt idx="6431">
                  <c:v>-25</c:v>
                </c:pt>
                <c:pt idx="6432">
                  <c:v>29</c:v>
                </c:pt>
                <c:pt idx="6433">
                  <c:v>-9.1999999999999993</c:v>
                </c:pt>
                <c:pt idx="6434">
                  <c:v>9.1999999999999993</c:v>
                </c:pt>
                <c:pt idx="6435">
                  <c:v>33</c:v>
                </c:pt>
                <c:pt idx="6436">
                  <c:v>67</c:v>
                </c:pt>
                <c:pt idx="6437">
                  <c:v>43</c:v>
                </c:pt>
                <c:pt idx="6438">
                  <c:v>11</c:v>
                </c:pt>
                <c:pt idx="6439">
                  <c:v>-49</c:v>
                </c:pt>
                <c:pt idx="6440">
                  <c:v>-61</c:v>
                </c:pt>
                <c:pt idx="6441">
                  <c:v>-58</c:v>
                </c:pt>
                <c:pt idx="6442">
                  <c:v>-115</c:v>
                </c:pt>
                <c:pt idx="6443">
                  <c:v>56</c:v>
                </c:pt>
                <c:pt idx="6444">
                  <c:v>-59</c:v>
                </c:pt>
                <c:pt idx="6445">
                  <c:v>-19</c:v>
                </c:pt>
                <c:pt idx="6446">
                  <c:v>21</c:v>
                </c:pt>
                <c:pt idx="6447">
                  <c:v>-7.5</c:v>
                </c:pt>
                <c:pt idx="6448">
                  <c:v>-127</c:v>
                </c:pt>
                <c:pt idx="6449">
                  <c:v>-131</c:v>
                </c:pt>
                <c:pt idx="6450">
                  <c:v>-99</c:v>
                </c:pt>
                <c:pt idx="6451">
                  <c:v>-105</c:v>
                </c:pt>
                <c:pt idx="6452">
                  <c:v>-78</c:v>
                </c:pt>
                <c:pt idx="6453">
                  <c:v>14</c:v>
                </c:pt>
                <c:pt idx="6454">
                  <c:v>-6.6</c:v>
                </c:pt>
                <c:pt idx="6455">
                  <c:v>6</c:v>
                </c:pt>
                <c:pt idx="6456">
                  <c:v>-0.98</c:v>
                </c:pt>
                <c:pt idx="6457">
                  <c:v>9.1999999999999993</c:v>
                </c:pt>
                <c:pt idx="6458">
                  <c:v>11</c:v>
                </c:pt>
                <c:pt idx="6459">
                  <c:v>7.8</c:v>
                </c:pt>
                <c:pt idx="6460">
                  <c:v>-156</c:v>
                </c:pt>
                <c:pt idx="6461">
                  <c:v>-231</c:v>
                </c:pt>
                <c:pt idx="6462">
                  <c:v>-219</c:v>
                </c:pt>
                <c:pt idx="6463">
                  <c:v>-152</c:v>
                </c:pt>
                <c:pt idx="6464">
                  <c:v>-81</c:v>
                </c:pt>
                <c:pt idx="6465">
                  <c:v>-24</c:v>
                </c:pt>
                <c:pt idx="6466">
                  <c:v>14</c:v>
                </c:pt>
                <c:pt idx="6467">
                  <c:v>16</c:v>
                </c:pt>
                <c:pt idx="6468">
                  <c:v>3.2</c:v>
                </c:pt>
                <c:pt idx="6469">
                  <c:v>-0.64</c:v>
                </c:pt>
                <c:pt idx="6470">
                  <c:v>12</c:v>
                </c:pt>
                <c:pt idx="6471">
                  <c:v>5.5</c:v>
                </c:pt>
                <c:pt idx="6472">
                  <c:v>3.2</c:v>
                </c:pt>
                <c:pt idx="6473">
                  <c:v>25</c:v>
                </c:pt>
                <c:pt idx="6474">
                  <c:v>6.8</c:v>
                </c:pt>
                <c:pt idx="6475">
                  <c:v>10</c:v>
                </c:pt>
                <c:pt idx="6476">
                  <c:v>31</c:v>
                </c:pt>
                <c:pt idx="6477">
                  <c:v>28</c:v>
                </c:pt>
                <c:pt idx="6478">
                  <c:v>47</c:v>
                </c:pt>
                <c:pt idx="6479">
                  <c:v>66</c:v>
                </c:pt>
                <c:pt idx="6480">
                  <c:v>48</c:v>
                </c:pt>
                <c:pt idx="6481">
                  <c:v>20</c:v>
                </c:pt>
                <c:pt idx="6482">
                  <c:v>7</c:v>
                </c:pt>
                <c:pt idx="6483">
                  <c:v>7.4</c:v>
                </c:pt>
                <c:pt idx="6484">
                  <c:v>11</c:v>
                </c:pt>
                <c:pt idx="6485">
                  <c:v>18</c:v>
                </c:pt>
                <c:pt idx="6486">
                  <c:v>34</c:v>
                </c:pt>
                <c:pt idx="6487">
                  <c:v>41</c:v>
                </c:pt>
                <c:pt idx="6488">
                  <c:v>42</c:v>
                </c:pt>
                <c:pt idx="6489">
                  <c:v>13</c:v>
                </c:pt>
                <c:pt idx="6490">
                  <c:v>49</c:v>
                </c:pt>
                <c:pt idx="6491">
                  <c:v>133</c:v>
                </c:pt>
                <c:pt idx="6492">
                  <c:v>113</c:v>
                </c:pt>
                <c:pt idx="6493">
                  <c:v>91</c:v>
                </c:pt>
                <c:pt idx="6494">
                  <c:v>74</c:v>
                </c:pt>
                <c:pt idx="6495">
                  <c:v>37</c:v>
                </c:pt>
                <c:pt idx="6496">
                  <c:v>7.6</c:v>
                </c:pt>
                <c:pt idx="6497">
                  <c:v>28</c:v>
                </c:pt>
                <c:pt idx="6498">
                  <c:v>60</c:v>
                </c:pt>
                <c:pt idx="6499">
                  <c:v>86</c:v>
                </c:pt>
                <c:pt idx="6500">
                  <c:v>71</c:v>
                </c:pt>
                <c:pt idx="6501">
                  <c:v>49</c:v>
                </c:pt>
                <c:pt idx="6502">
                  <c:v>-39</c:v>
                </c:pt>
                <c:pt idx="6503">
                  <c:v>-25</c:v>
                </c:pt>
                <c:pt idx="6504">
                  <c:v>3.4</c:v>
                </c:pt>
                <c:pt idx="6505">
                  <c:v>0.1</c:v>
                </c:pt>
                <c:pt idx="6506">
                  <c:v>3.7</c:v>
                </c:pt>
                <c:pt idx="6507">
                  <c:v>8.1</c:v>
                </c:pt>
                <c:pt idx="6508">
                  <c:v>3.6</c:v>
                </c:pt>
                <c:pt idx="6509">
                  <c:v>8</c:v>
                </c:pt>
                <c:pt idx="6510">
                  <c:v>20</c:v>
                </c:pt>
                <c:pt idx="6511">
                  <c:v>7.2</c:v>
                </c:pt>
                <c:pt idx="6512">
                  <c:v>47</c:v>
                </c:pt>
                <c:pt idx="6513">
                  <c:v>39</c:v>
                </c:pt>
                <c:pt idx="6514">
                  <c:v>30</c:v>
                </c:pt>
                <c:pt idx="6515">
                  <c:v>26</c:v>
                </c:pt>
                <c:pt idx="6516">
                  <c:v>7.5</c:v>
                </c:pt>
                <c:pt idx="6517">
                  <c:v>15</c:v>
                </c:pt>
                <c:pt idx="6518">
                  <c:v>40</c:v>
                </c:pt>
                <c:pt idx="6519">
                  <c:v>35</c:v>
                </c:pt>
                <c:pt idx="6520">
                  <c:v>30</c:v>
                </c:pt>
                <c:pt idx="6521">
                  <c:v>29</c:v>
                </c:pt>
                <c:pt idx="6522">
                  <c:v>49</c:v>
                </c:pt>
                <c:pt idx="6523">
                  <c:v>42</c:v>
                </c:pt>
                <c:pt idx="6524">
                  <c:v>16</c:v>
                </c:pt>
                <c:pt idx="6525">
                  <c:v>101</c:v>
                </c:pt>
                <c:pt idx="6526">
                  <c:v>191</c:v>
                </c:pt>
                <c:pt idx="6527">
                  <c:v>125</c:v>
                </c:pt>
                <c:pt idx="6528">
                  <c:v>68</c:v>
                </c:pt>
                <c:pt idx="6529">
                  <c:v>23</c:v>
                </c:pt>
                <c:pt idx="6530">
                  <c:v>12</c:v>
                </c:pt>
                <c:pt idx="6531">
                  <c:v>23</c:v>
                </c:pt>
                <c:pt idx="6532">
                  <c:v>32</c:v>
                </c:pt>
                <c:pt idx="6533">
                  <c:v>3.8</c:v>
                </c:pt>
                <c:pt idx="6534">
                  <c:v>8.4</c:v>
                </c:pt>
                <c:pt idx="6535">
                  <c:v>34</c:v>
                </c:pt>
                <c:pt idx="6536">
                  <c:v>51</c:v>
                </c:pt>
                <c:pt idx="6537">
                  <c:v>15</c:v>
                </c:pt>
                <c:pt idx="6538">
                  <c:v>6.4</c:v>
                </c:pt>
                <c:pt idx="6539">
                  <c:v>52</c:v>
                </c:pt>
                <c:pt idx="6540">
                  <c:v>54</c:v>
                </c:pt>
                <c:pt idx="6541">
                  <c:v>75</c:v>
                </c:pt>
                <c:pt idx="6542">
                  <c:v>74</c:v>
                </c:pt>
                <c:pt idx="6543">
                  <c:v>62</c:v>
                </c:pt>
                <c:pt idx="6544">
                  <c:v>42</c:v>
                </c:pt>
                <c:pt idx="6545">
                  <c:v>9.5</c:v>
                </c:pt>
                <c:pt idx="6546">
                  <c:v>20</c:v>
                </c:pt>
                <c:pt idx="6547">
                  <c:v>64</c:v>
                </c:pt>
                <c:pt idx="6548">
                  <c:v>82</c:v>
                </c:pt>
                <c:pt idx="6549">
                  <c:v>47</c:v>
                </c:pt>
                <c:pt idx="6550">
                  <c:v>9.5</c:v>
                </c:pt>
                <c:pt idx="6551">
                  <c:v>7.7</c:v>
                </c:pt>
                <c:pt idx="6552">
                  <c:v>12</c:v>
                </c:pt>
                <c:pt idx="6553">
                  <c:v>45</c:v>
                </c:pt>
                <c:pt idx="6554">
                  <c:v>48</c:v>
                </c:pt>
                <c:pt idx="6555">
                  <c:v>87</c:v>
                </c:pt>
                <c:pt idx="6556">
                  <c:v>84</c:v>
                </c:pt>
                <c:pt idx="6557">
                  <c:v>33</c:v>
                </c:pt>
                <c:pt idx="6558">
                  <c:v>42</c:v>
                </c:pt>
                <c:pt idx="6559">
                  <c:v>16</c:v>
                </c:pt>
                <c:pt idx="6560">
                  <c:v>-0.74</c:v>
                </c:pt>
                <c:pt idx="6561">
                  <c:v>23</c:v>
                </c:pt>
                <c:pt idx="6562">
                  <c:v>2.7</c:v>
                </c:pt>
                <c:pt idx="6563">
                  <c:v>-1.8</c:v>
                </c:pt>
                <c:pt idx="6564">
                  <c:v>-4.7</c:v>
                </c:pt>
                <c:pt idx="6565">
                  <c:v>17</c:v>
                </c:pt>
                <c:pt idx="6566">
                  <c:v>23</c:v>
                </c:pt>
                <c:pt idx="6567">
                  <c:v>34</c:v>
                </c:pt>
                <c:pt idx="6568">
                  <c:v>69</c:v>
                </c:pt>
                <c:pt idx="6569">
                  <c:v>95</c:v>
                </c:pt>
                <c:pt idx="6570">
                  <c:v>104</c:v>
                </c:pt>
                <c:pt idx="6571">
                  <c:v>82</c:v>
                </c:pt>
                <c:pt idx="6572">
                  <c:v>34</c:v>
                </c:pt>
                <c:pt idx="6573">
                  <c:v>20</c:v>
                </c:pt>
                <c:pt idx="6574">
                  <c:v>71</c:v>
                </c:pt>
                <c:pt idx="6575">
                  <c:v>109</c:v>
                </c:pt>
                <c:pt idx="6576">
                  <c:v>121</c:v>
                </c:pt>
                <c:pt idx="6577">
                  <c:v>63</c:v>
                </c:pt>
                <c:pt idx="6578">
                  <c:v>76</c:v>
                </c:pt>
                <c:pt idx="6579">
                  <c:v>70</c:v>
                </c:pt>
                <c:pt idx="6580">
                  <c:v>26</c:v>
                </c:pt>
                <c:pt idx="6581">
                  <c:v>57</c:v>
                </c:pt>
                <c:pt idx="6582">
                  <c:v>52</c:v>
                </c:pt>
                <c:pt idx="6583">
                  <c:v>54</c:v>
                </c:pt>
                <c:pt idx="6584">
                  <c:v>38</c:v>
                </c:pt>
                <c:pt idx="6585">
                  <c:v>43</c:v>
                </c:pt>
                <c:pt idx="6586">
                  <c:v>27</c:v>
                </c:pt>
                <c:pt idx="6587">
                  <c:v>25</c:v>
                </c:pt>
                <c:pt idx="6588">
                  <c:v>2.1</c:v>
                </c:pt>
                <c:pt idx="6589">
                  <c:v>25</c:v>
                </c:pt>
                <c:pt idx="6590">
                  <c:v>38</c:v>
                </c:pt>
                <c:pt idx="6591">
                  <c:v>36</c:v>
                </c:pt>
                <c:pt idx="6592">
                  <c:v>6.7</c:v>
                </c:pt>
                <c:pt idx="6593">
                  <c:v>13</c:v>
                </c:pt>
                <c:pt idx="6594">
                  <c:v>3.3</c:v>
                </c:pt>
                <c:pt idx="6595">
                  <c:v>29</c:v>
                </c:pt>
                <c:pt idx="6596">
                  <c:v>53</c:v>
                </c:pt>
                <c:pt idx="6597">
                  <c:v>77</c:v>
                </c:pt>
                <c:pt idx="6598">
                  <c:v>61</c:v>
                </c:pt>
                <c:pt idx="6599">
                  <c:v>39</c:v>
                </c:pt>
                <c:pt idx="6600">
                  <c:v>19</c:v>
                </c:pt>
                <c:pt idx="6601">
                  <c:v>33</c:v>
                </c:pt>
                <c:pt idx="6602">
                  <c:v>1.3</c:v>
                </c:pt>
                <c:pt idx="6603">
                  <c:v>-22</c:v>
                </c:pt>
                <c:pt idx="6604">
                  <c:v>-30</c:v>
                </c:pt>
                <c:pt idx="6605">
                  <c:v>1.7</c:v>
                </c:pt>
                <c:pt idx="6606">
                  <c:v>30</c:v>
                </c:pt>
                <c:pt idx="6607">
                  <c:v>55</c:v>
                </c:pt>
                <c:pt idx="6608">
                  <c:v>35</c:v>
                </c:pt>
                <c:pt idx="6609">
                  <c:v>51</c:v>
                </c:pt>
                <c:pt idx="6610">
                  <c:v>73</c:v>
                </c:pt>
                <c:pt idx="6611">
                  <c:v>68</c:v>
                </c:pt>
                <c:pt idx="6612">
                  <c:v>67</c:v>
                </c:pt>
                <c:pt idx="6613">
                  <c:v>81</c:v>
                </c:pt>
                <c:pt idx="6614">
                  <c:v>82</c:v>
                </c:pt>
                <c:pt idx="6615">
                  <c:v>62</c:v>
                </c:pt>
                <c:pt idx="6616">
                  <c:v>221</c:v>
                </c:pt>
                <c:pt idx="6617">
                  <c:v>219</c:v>
                </c:pt>
                <c:pt idx="6618">
                  <c:v>259</c:v>
                </c:pt>
                <c:pt idx="6619">
                  <c:v>217</c:v>
                </c:pt>
                <c:pt idx="6620">
                  <c:v>217</c:v>
                </c:pt>
                <c:pt idx="6621">
                  <c:v>176</c:v>
                </c:pt>
                <c:pt idx="6622">
                  <c:v>88</c:v>
                </c:pt>
                <c:pt idx="6623">
                  <c:v>175</c:v>
                </c:pt>
                <c:pt idx="6624">
                  <c:v>241</c:v>
                </c:pt>
                <c:pt idx="6625">
                  <c:v>297</c:v>
                </c:pt>
                <c:pt idx="6626">
                  <c:v>336</c:v>
                </c:pt>
                <c:pt idx="6627">
                  <c:v>283</c:v>
                </c:pt>
                <c:pt idx="6628">
                  <c:v>216</c:v>
                </c:pt>
                <c:pt idx="6629">
                  <c:v>156</c:v>
                </c:pt>
                <c:pt idx="6630">
                  <c:v>190</c:v>
                </c:pt>
                <c:pt idx="6631">
                  <c:v>266</c:v>
                </c:pt>
                <c:pt idx="6632">
                  <c:v>280</c:v>
                </c:pt>
                <c:pt idx="6633">
                  <c:v>196</c:v>
                </c:pt>
                <c:pt idx="6634">
                  <c:v>49</c:v>
                </c:pt>
                <c:pt idx="6635">
                  <c:v>-184</c:v>
                </c:pt>
                <c:pt idx="6636">
                  <c:v>-157</c:v>
                </c:pt>
                <c:pt idx="6637">
                  <c:v>-35</c:v>
                </c:pt>
                <c:pt idx="6638">
                  <c:v>100</c:v>
                </c:pt>
                <c:pt idx="6639">
                  <c:v>33</c:v>
                </c:pt>
                <c:pt idx="6640">
                  <c:v>141</c:v>
                </c:pt>
                <c:pt idx="6641">
                  <c:v>212</c:v>
                </c:pt>
                <c:pt idx="6642">
                  <c:v>108</c:v>
                </c:pt>
                <c:pt idx="6643">
                  <c:v>17</c:v>
                </c:pt>
                <c:pt idx="6644">
                  <c:v>54</c:v>
                </c:pt>
                <c:pt idx="6645">
                  <c:v>32</c:v>
                </c:pt>
                <c:pt idx="6646">
                  <c:v>43</c:v>
                </c:pt>
                <c:pt idx="6647">
                  <c:v>223</c:v>
                </c:pt>
                <c:pt idx="6648">
                  <c:v>202</c:v>
                </c:pt>
                <c:pt idx="6649">
                  <c:v>159</c:v>
                </c:pt>
                <c:pt idx="6650">
                  <c:v>107</c:v>
                </c:pt>
                <c:pt idx="6651">
                  <c:v>139</c:v>
                </c:pt>
                <c:pt idx="6652">
                  <c:v>130</c:v>
                </c:pt>
                <c:pt idx="6653">
                  <c:v>-26</c:v>
                </c:pt>
                <c:pt idx="6654">
                  <c:v>-53</c:v>
                </c:pt>
                <c:pt idx="6655">
                  <c:v>-102</c:v>
                </c:pt>
                <c:pt idx="6656">
                  <c:v>-50</c:v>
                </c:pt>
                <c:pt idx="6657">
                  <c:v>-30</c:v>
                </c:pt>
                <c:pt idx="6658">
                  <c:v>-21</c:v>
                </c:pt>
                <c:pt idx="6659">
                  <c:v>-8.3000000000000007</c:v>
                </c:pt>
                <c:pt idx="6660">
                  <c:v>-2.9</c:v>
                </c:pt>
                <c:pt idx="6661">
                  <c:v>-18</c:v>
                </c:pt>
                <c:pt idx="6662">
                  <c:v>-27</c:v>
                </c:pt>
                <c:pt idx="6663">
                  <c:v>-19</c:v>
                </c:pt>
                <c:pt idx="6664">
                  <c:v>-65</c:v>
                </c:pt>
                <c:pt idx="6665">
                  <c:v>-242</c:v>
                </c:pt>
                <c:pt idx="6666">
                  <c:v>-330</c:v>
                </c:pt>
                <c:pt idx="6667">
                  <c:v>-191</c:v>
                </c:pt>
                <c:pt idx="6668">
                  <c:v>-171</c:v>
                </c:pt>
                <c:pt idx="6669">
                  <c:v>-71</c:v>
                </c:pt>
                <c:pt idx="6670">
                  <c:v>-22</c:v>
                </c:pt>
                <c:pt idx="6671">
                  <c:v>-19</c:v>
                </c:pt>
                <c:pt idx="6672">
                  <c:v>18</c:v>
                </c:pt>
                <c:pt idx="6673">
                  <c:v>12</c:v>
                </c:pt>
                <c:pt idx="6674">
                  <c:v>10</c:v>
                </c:pt>
                <c:pt idx="6675">
                  <c:v>26</c:v>
                </c:pt>
                <c:pt idx="6676">
                  <c:v>-29</c:v>
                </c:pt>
                <c:pt idx="6677">
                  <c:v>-50</c:v>
                </c:pt>
                <c:pt idx="6678">
                  <c:v>3.1</c:v>
                </c:pt>
                <c:pt idx="6679">
                  <c:v>43</c:v>
                </c:pt>
                <c:pt idx="6680">
                  <c:v>178</c:v>
                </c:pt>
                <c:pt idx="6681">
                  <c:v>32</c:v>
                </c:pt>
                <c:pt idx="6682">
                  <c:v>6.2</c:v>
                </c:pt>
                <c:pt idx="6683">
                  <c:v>-60</c:v>
                </c:pt>
                <c:pt idx="6684">
                  <c:v>-170</c:v>
                </c:pt>
                <c:pt idx="6685">
                  <c:v>-133</c:v>
                </c:pt>
                <c:pt idx="6686">
                  <c:v>-116</c:v>
                </c:pt>
                <c:pt idx="6687">
                  <c:v>-123</c:v>
                </c:pt>
                <c:pt idx="6688">
                  <c:v>43</c:v>
                </c:pt>
                <c:pt idx="6689">
                  <c:v>-41</c:v>
                </c:pt>
                <c:pt idx="6690">
                  <c:v>-25</c:v>
                </c:pt>
                <c:pt idx="6691">
                  <c:v>-25</c:v>
                </c:pt>
                <c:pt idx="6692">
                  <c:v>-1.9</c:v>
                </c:pt>
                <c:pt idx="6693">
                  <c:v>25</c:v>
                </c:pt>
                <c:pt idx="6694">
                  <c:v>34</c:v>
                </c:pt>
                <c:pt idx="6695">
                  <c:v>-65</c:v>
                </c:pt>
                <c:pt idx="6696">
                  <c:v>-15</c:v>
                </c:pt>
                <c:pt idx="6697">
                  <c:v>-89</c:v>
                </c:pt>
                <c:pt idx="6698">
                  <c:v>-157</c:v>
                </c:pt>
                <c:pt idx="6699">
                  <c:v>-118</c:v>
                </c:pt>
                <c:pt idx="6700">
                  <c:v>-189</c:v>
                </c:pt>
                <c:pt idx="6701">
                  <c:v>-172</c:v>
                </c:pt>
                <c:pt idx="6702">
                  <c:v>-83</c:v>
                </c:pt>
                <c:pt idx="6703">
                  <c:v>-97</c:v>
                </c:pt>
                <c:pt idx="6704">
                  <c:v>-33</c:v>
                </c:pt>
                <c:pt idx="6705">
                  <c:v>5.8</c:v>
                </c:pt>
                <c:pt idx="6706">
                  <c:v>-3.6</c:v>
                </c:pt>
                <c:pt idx="6707">
                  <c:v>98</c:v>
                </c:pt>
                <c:pt idx="6708">
                  <c:v>22</c:v>
                </c:pt>
                <c:pt idx="6709">
                  <c:v>32</c:v>
                </c:pt>
                <c:pt idx="6710">
                  <c:v>45</c:v>
                </c:pt>
                <c:pt idx="6711">
                  <c:v>32</c:v>
                </c:pt>
                <c:pt idx="6712">
                  <c:v>53</c:v>
                </c:pt>
                <c:pt idx="6713">
                  <c:v>92</c:v>
                </c:pt>
                <c:pt idx="6714">
                  <c:v>130</c:v>
                </c:pt>
                <c:pt idx="6715">
                  <c:v>118</c:v>
                </c:pt>
                <c:pt idx="6716">
                  <c:v>140</c:v>
                </c:pt>
                <c:pt idx="6717">
                  <c:v>42</c:v>
                </c:pt>
                <c:pt idx="6718">
                  <c:v>22</c:v>
                </c:pt>
                <c:pt idx="6719">
                  <c:v>2.6</c:v>
                </c:pt>
                <c:pt idx="6720">
                  <c:v>-8.5</c:v>
                </c:pt>
                <c:pt idx="6721">
                  <c:v>-35</c:v>
                </c:pt>
                <c:pt idx="6722">
                  <c:v>-103</c:v>
                </c:pt>
                <c:pt idx="6723">
                  <c:v>-110</c:v>
                </c:pt>
                <c:pt idx="6724">
                  <c:v>-7.7</c:v>
                </c:pt>
                <c:pt idx="6725">
                  <c:v>-39</c:v>
                </c:pt>
                <c:pt idx="6726">
                  <c:v>2.5</c:v>
                </c:pt>
                <c:pt idx="6727">
                  <c:v>6.1</c:v>
                </c:pt>
                <c:pt idx="6728">
                  <c:v>-24</c:v>
                </c:pt>
                <c:pt idx="6729">
                  <c:v>-38</c:v>
                </c:pt>
                <c:pt idx="6730">
                  <c:v>-23</c:v>
                </c:pt>
                <c:pt idx="6731">
                  <c:v>-48</c:v>
                </c:pt>
                <c:pt idx="6732">
                  <c:v>60</c:v>
                </c:pt>
                <c:pt idx="6733">
                  <c:v>88</c:v>
                </c:pt>
                <c:pt idx="6734">
                  <c:v>12</c:v>
                </c:pt>
                <c:pt idx="6735">
                  <c:v>-34</c:v>
                </c:pt>
                <c:pt idx="6736">
                  <c:v>-1.4</c:v>
                </c:pt>
                <c:pt idx="6737">
                  <c:v>7.9</c:v>
                </c:pt>
                <c:pt idx="6738">
                  <c:v>-19</c:v>
                </c:pt>
                <c:pt idx="6739">
                  <c:v>-40</c:v>
                </c:pt>
                <c:pt idx="6740">
                  <c:v>-47</c:v>
                </c:pt>
                <c:pt idx="6741">
                  <c:v>3.1</c:v>
                </c:pt>
                <c:pt idx="6742">
                  <c:v>8</c:v>
                </c:pt>
                <c:pt idx="6743">
                  <c:v>-11</c:v>
                </c:pt>
                <c:pt idx="6744">
                  <c:v>4.3</c:v>
                </c:pt>
                <c:pt idx="6745">
                  <c:v>51</c:v>
                </c:pt>
                <c:pt idx="6746">
                  <c:v>52</c:v>
                </c:pt>
                <c:pt idx="6747">
                  <c:v>-8.8000000000000007</c:v>
                </c:pt>
                <c:pt idx="6748">
                  <c:v>-0.02</c:v>
                </c:pt>
                <c:pt idx="6749">
                  <c:v>-76</c:v>
                </c:pt>
                <c:pt idx="6750">
                  <c:v>-69</c:v>
                </c:pt>
                <c:pt idx="6751">
                  <c:v>18</c:v>
                </c:pt>
                <c:pt idx="6752">
                  <c:v>40</c:v>
                </c:pt>
                <c:pt idx="6753">
                  <c:v>27</c:v>
                </c:pt>
                <c:pt idx="6754">
                  <c:v>36</c:v>
                </c:pt>
                <c:pt idx="6755">
                  <c:v>13</c:v>
                </c:pt>
                <c:pt idx="6756">
                  <c:v>100</c:v>
                </c:pt>
                <c:pt idx="6757">
                  <c:v>159</c:v>
                </c:pt>
                <c:pt idx="6758">
                  <c:v>138</c:v>
                </c:pt>
                <c:pt idx="6759">
                  <c:v>0.15</c:v>
                </c:pt>
                <c:pt idx="6760">
                  <c:v>-84</c:v>
                </c:pt>
                <c:pt idx="6761">
                  <c:v>-106</c:v>
                </c:pt>
                <c:pt idx="6762">
                  <c:v>-29</c:v>
                </c:pt>
                <c:pt idx="6763">
                  <c:v>-232</c:v>
                </c:pt>
                <c:pt idx="6764">
                  <c:v>-361</c:v>
                </c:pt>
                <c:pt idx="6765">
                  <c:v>-217</c:v>
                </c:pt>
                <c:pt idx="6766">
                  <c:v>-151</c:v>
                </c:pt>
                <c:pt idx="6767">
                  <c:v>-84</c:v>
                </c:pt>
                <c:pt idx="6768">
                  <c:v>9.8000000000000007</c:v>
                </c:pt>
                <c:pt idx="6769">
                  <c:v>1.9</c:v>
                </c:pt>
                <c:pt idx="6770">
                  <c:v>-4.8</c:v>
                </c:pt>
                <c:pt idx="6771">
                  <c:v>9.9</c:v>
                </c:pt>
                <c:pt idx="6772">
                  <c:v>-25</c:v>
                </c:pt>
                <c:pt idx="6773">
                  <c:v>-139</c:v>
                </c:pt>
                <c:pt idx="6774">
                  <c:v>-202</c:v>
                </c:pt>
                <c:pt idx="6775">
                  <c:v>-192</c:v>
                </c:pt>
                <c:pt idx="6776">
                  <c:v>-91</c:v>
                </c:pt>
                <c:pt idx="6777">
                  <c:v>-20</c:v>
                </c:pt>
                <c:pt idx="6778">
                  <c:v>1.1000000000000001</c:v>
                </c:pt>
                <c:pt idx="6779">
                  <c:v>3.8</c:v>
                </c:pt>
                <c:pt idx="6780">
                  <c:v>13</c:v>
                </c:pt>
                <c:pt idx="6781">
                  <c:v>-0.36</c:v>
                </c:pt>
                <c:pt idx="6782">
                  <c:v>-59</c:v>
                </c:pt>
                <c:pt idx="6783">
                  <c:v>-29</c:v>
                </c:pt>
                <c:pt idx="6784">
                  <c:v>8.6999999999999993</c:v>
                </c:pt>
                <c:pt idx="6785">
                  <c:v>-36</c:v>
                </c:pt>
                <c:pt idx="6786">
                  <c:v>-90</c:v>
                </c:pt>
                <c:pt idx="6787">
                  <c:v>-50</c:v>
                </c:pt>
                <c:pt idx="6788">
                  <c:v>11</c:v>
                </c:pt>
                <c:pt idx="6789">
                  <c:v>-50</c:v>
                </c:pt>
                <c:pt idx="6790">
                  <c:v>-88</c:v>
                </c:pt>
                <c:pt idx="6791">
                  <c:v>-27</c:v>
                </c:pt>
                <c:pt idx="6792">
                  <c:v>7.1</c:v>
                </c:pt>
                <c:pt idx="6793">
                  <c:v>-2.7</c:v>
                </c:pt>
                <c:pt idx="6794">
                  <c:v>-1.1000000000000001</c:v>
                </c:pt>
                <c:pt idx="6795">
                  <c:v>0.79</c:v>
                </c:pt>
                <c:pt idx="6796">
                  <c:v>6.7</c:v>
                </c:pt>
                <c:pt idx="6797">
                  <c:v>5</c:v>
                </c:pt>
                <c:pt idx="6798">
                  <c:v>12</c:v>
                </c:pt>
                <c:pt idx="6799">
                  <c:v>9.1</c:v>
                </c:pt>
                <c:pt idx="6800">
                  <c:v>4.2</c:v>
                </c:pt>
                <c:pt idx="6801">
                  <c:v>-7.9</c:v>
                </c:pt>
                <c:pt idx="6802">
                  <c:v>2</c:v>
                </c:pt>
                <c:pt idx="6803">
                  <c:v>3.8</c:v>
                </c:pt>
                <c:pt idx="6804">
                  <c:v>5.8</c:v>
                </c:pt>
                <c:pt idx="6805">
                  <c:v>8.1999999999999993</c:v>
                </c:pt>
                <c:pt idx="6806">
                  <c:v>-0.5</c:v>
                </c:pt>
                <c:pt idx="6807">
                  <c:v>4.7</c:v>
                </c:pt>
                <c:pt idx="6808">
                  <c:v>6.2</c:v>
                </c:pt>
                <c:pt idx="6809">
                  <c:v>7.3</c:v>
                </c:pt>
                <c:pt idx="6810">
                  <c:v>8.1</c:v>
                </c:pt>
                <c:pt idx="6811">
                  <c:v>-0.01</c:v>
                </c:pt>
                <c:pt idx="6812">
                  <c:v>-1.1000000000000001</c:v>
                </c:pt>
                <c:pt idx="6813">
                  <c:v>5.4</c:v>
                </c:pt>
                <c:pt idx="6814">
                  <c:v>10</c:v>
                </c:pt>
                <c:pt idx="6815">
                  <c:v>1.4</c:v>
                </c:pt>
                <c:pt idx="6816">
                  <c:v>4.8</c:v>
                </c:pt>
                <c:pt idx="6817">
                  <c:v>2.1</c:v>
                </c:pt>
                <c:pt idx="6818">
                  <c:v>14</c:v>
                </c:pt>
                <c:pt idx="6819">
                  <c:v>3.9</c:v>
                </c:pt>
                <c:pt idx="6820">
                  <c:v>1.1000000000000001</c:v>
                </c:pt>
                <c:pt idx="6821">
                  <c:v>0.89</c:v>
                </c:pt>
                <c:pt idx="6822">
                  <c:v>-1.4</c:v>
                </c:pt>
                <c:pt idx="6823">
                  <c:v>14</c:v>
                </c:pt>
                <c:pt idx="6824">
                  <c:v>14</c:v>
                </c:pt>
                <c:pt idx="6825">
                  <c:v>12</c:v>
                </c:pt>
                <c:pt idx="6826">
                  <c:v>6.4</c:v>
                </c:pt>
                <c:pt idx="6827">
                  <c:v>150</c:v>
                </c:pt>
                <c:pt idx="6828">
                  <c:v>53</c:v>
                </c:pt>
                <c:pt idx="6829">
                  <c:v>55</c:v>
                </c:pt>
                <c:pt idx="6830">
                  <c:v>109</c:v>
                </c:pt>
                <c:pt idx="6831">
                  <c:v>70</c:v>
                </c:pt>
                <c:pt idx="6832">
                  <c:v>66</c:v>
                </c:pt>
                <c:pt idx="6833">
                  <c:v>80</c:v>
                </c:pt>
                <c:pt idx="6834">
                  <c:v>103</c:v>
                </c:pt>
                <c:pt idx="6835">
                  <c:v>92</c:v>
                </c:pt>
                <c:pt idx="6836">
                  <c:v>74</c:v>
                </c:pt>
                <c:pt idx="6837">
                  <c:v>74</c:v>
                </c:pt>
                <c:pt idx="6838">
                  <c:v>56</c:v>
                </c:pt>
                <c:pt idx="6839">
                  <c:v>25</c:v>
                </c:pt>
                <c:pt idx="6840">
                  <c:v>57</c:v>
                </c:pt>
                <c:pt idx="6841">
                  <c:v>131</c:v>
                </c:pt>
                <c:pt idx="6842">
                  <c:v>268</c:v>
                </c:pt>
                <c:pt idx="6843">
                  <c:v>48</c:v>
                </c:pt>
                <c:pt idx="6844">
                  <c:v>68</c:v>
                </c:pt>
                <c:pt idx="6845">
                  <c:v>23</c:v>
                </c:pt>
                <c:pt idx="6846">
                  <c:v>34</c:v>
                </c:pt>
                <c:pt idx="6847">
                  <c:v>30</c:v>
                </c:pt>
                <c:pt idx="6848">
                  <c:v>38</c:v>
                </c:pt>
                <c:pt idx="6849">
                  <c:v>40</c:v>
                </c:pt>
                <c:pt idx="6850">
                  <c:v>41</c:v>
                </c:pt>
                <c:pt idx="6851">
                  <c:v>42</c:v>
                </c:pt>
                <c:pt idx="6852">
                  <c:v>68</c:v>
                </c:pt>
                <c:pt idx="6853">
                  <c:v>81</c:v>
                </c:pt>
                <c:pt idx="6854">
                  <c:v>107</c:v>
                </c:pt>
                <c:pt idx="6855">
                  <c:v>65</c:v>
                </c:pt>
                <c:pt idx="6856">
                  <c:v>66</c:v>
                </c:pt>
                <c:pt idx="6857">
                  <c:v>93</c:v>
                </c:pt>
                <c:pt idx="6858">
                  <c:v>71</c:v>
                </c:pt>
                <c:pt idx="6859">
                  <c:v>50</c:v>
                </c:pt>
                <c:pt idx="6860">
                  <c:v>51</c:v>
                </c:pt>
                <c:pt idx="6861">
                  <c:v>7.8</c:v>
                </c:pt>
                <c:pt idx="6862">
                  <c:v>24</c:v>
                </c:pt>
                <c:pt idx="6863">
                  <c:v>34</c:v>
                </c:pt>
                <c:pt idx="6864">
                  <c:v>24</c:v>
                </c:pt>
                <c:pt idx="6865">
                  <c:v>14</c:v>
                </c:pt>
                <c:pt idx="6866">
                  <c:v>17</c:v>
                </c:pt>
                <c:pt idx="6867">
                  <c:v>18</c:v>
                </c:pt>
                <c:pt idx="6868">
                  <c:v>18</c:v>
                </c:pt>
                <c:pt idx="6869">
                  <c:v>23</c:v>
                </c:pt>
                <c:pt idx="6870">
                  <c:v>-78</c:v>
                </c:pt>
                <c:pt idx="6871">
                  <c:v>-86</c:v>
                </c:pt>
                <c:pt idx="6872">
                  <c:v>-55</c:v>
                </c:pt>
                <c:pt idx="6873">
                  <c:v>15</c:v>
                </c:pt>
                <c:pt idx="6874">
                  <c:v>25</c:v>
                </c:pt>
                <c:pt idx="6875">
                  <c:v>27</c:v>
                </c:pt>
                <c:pt idx="6876">
                  <c:v>29</c:v>
                </c:pt>
                <c:pt idx="6877">
                  <c:v>52</c:v>
                </c:pt>
                <c:pt idx="6878">
                  <c:v>33</c:v>
                </c:pt>
                <c:pt idx="6879">
                  <c:v>84</c:v>
                </c:pt>
                <c:pt idx="6880">
                  <c:v>63</c:v>
                </c:pt>
                <c:pt idx="6881">
                  <c:v>22</c:v>
                </c:pt>
                <c:pt idx="6882">
                  <c:v>67</c:v>
                </c:pt>
                <c:pt idx="6883">
                  <c:v>41</c:v>
                </c:pt>
                <c:pt idx="6884">
                  <c:v>29</c:v>
                </c:pt>
                <c:pt idx="6885">
                  <c:v>24</c:v>
                </c:pt>
                <c:pt idx="6886">
                  <c:v>14</c:v>
                </c:pt>
                <c:pt idx="6887">
                  <c:v>4.8</c:v>
                </c:pt>
                <c:pt idx="6888">
                  <c:v>38</c:v>
                </c:pt>
                <c:pt idx="6889">
                  <c:v>12</c:v>
                </c:pt>
                <c:pt idx="6890">
                  <c:v>31</c:v>
                </c:pt>
                <c:pt idx="6891">
                  <c:v>36</c:v>
                </c:pt>
                <c:pt idx="6892">
                  <c:v>103</c:v>
                </c:pt>
                <c:pt idx="6893">
                  <c:v>11</c:v>
                </c:pt>
                <c:pt idx="6894">
                  <c:v>46</c:v>
                </c:pt>
                <c:pt idx="6895">
                  <c:v>10</c:v>
                </c:pt>
                <c:pt idx="6896">
                  <c:v>-28</c:v>
                </c:pt>
                <c:pt idx="6897">
                  <c:v>13</c:v>
                </c:pt>
                <c:pt idx="6898">
                  <c:v>10</c:v>
                </c:pt>
                <c:pt idx="6899">
                  <c:v>18</c:v>
                </c:pt>
                <c:pt idx="6900">
                  <c:v>17</c:v>
                </c:pt>
                <c:pt idx="6901">
                  <c:v>47</c:v>
                </c:pt>
                <c:pt idx="6902">
                  <c:v>16</c:v>
                </c:pt>
                <c:pt idx="6903">
                  <c:v>15</c:v>
                </c:pt>
                <c:pt idx="6904">
                  <c:v>9.6999999999999993</c:v>
                </c:pt>
                <c:pt idx="6905">
                  <c:v>49</c:v>
                </c:pt>
                <c:pt idx="6906">
                  <c:v>58</c:v>
                </c:pt>
                <c:pt idx="6907">
                  <c:v>50</c:v>
                </c:pt>
                <c:pt idx="6908">
                  <c:v>3.9</c:v>
                </c:pt>
                <c:pt idx="6909">
                  <c:v>6.8</c:v>
                </c:pt>
                <c:pt idx="6910">
                  <c:v>65</c:v>
                </c:pt>
                <c:pt idx="6911">
                  <c:v>100</c:v>
                </c:pt>
                <c:pt idx="6912">
                  <c:v>77</c:v>
                </c:pt>
                <c:pt idx="6913">
                  <c:v>44</c:v>
                </c:pt>
                <c:pt idx="6914">
                  <c:v>72</c:v>
                </c:pt>
                <c:pt idx="6915">
                  <c:v>71</c:v>
                </c:pt>
                <c:pt idx="6916">
                  <c:v>72</c:v>
                </c:pt>
                <c:pt idx="6917">
                  <c:v>69</c:v>
                </c:pt>
                <c:pt idx="6918">
                  <c:v>93</c:v>
                </c:pt>
                <c:pt idx="6919">
                  <c:v>32</c:v>
                </c:pt>
                <c:pt idx="6920">
                  <c:v>36</c:v>
                </c:pt>
                <c:pt idx="6921">
                  <c:v>46</c:v>
                </c:pt>
                <c:pt idx="6922">
                  <c:v>66</c:v>
                </c:pt>
                <c:pt idx="6923">
                  <c:v>59</c:v>
                </c:pt>
                <c:pt idx="6924">
                  <c:v>25</c:v>
                </c:pt>
                <c:pt idx="6925">
                  <c:v>54</c:v>
                </c:pt>
                <c:pt idx="6926">
                  <c:v>31</c:v>
                </c:pt>
                <c:pt idx="6927">
                  <c:v>86</c:v>
                </c:pt>
                <c:pt idx="6928">
                  <c:v>103</c:v>
                </c:pt>
                <c:pt idx="6929">
                  <c:v>67</c:v>
                </c:pt>
                <c:pt idx="6930">
                  <c:v>22</c:v>
                </c:pt>
                <c:pt idx="6931">
                  <c:v>28</c:v>
                </c:pt>
                <c:pt idx="6932">
                  <c:v>90</c:v>
                </c:pt>
                <c:pt idx="6933">
                  <c:v>71</c:v>
                </c:pt>
                <c:pt idx="6934">
                  <c:v>-88</c:v>
                </c:pt>
                <c:pt idx="6935">
                  <c:v>-209</c:v>
                </c:pt>
                <c:pt idx="6936">
                  <c:v>-182</c:v>
                </c:pt>
                <c:pt idx="6937">
                  <c:v>-69</c:v>
                </c:pt>
                <c:pt idx="6938">
                  <c:v>-70</c:v>
                </c:pt>
                <c:pt idx="6939">
                  <c:v>-20</c:v>
                </c:pt>
                <c:pt idx="6940">
                  <c:v>-4.8</c:v>
                </c:pt>
                <c:pt idx="6941">
                  <c:v>-1.3</c:v>
                </c:pt>
                <c:pt idx="6942">
                  <c:v>16</c:v>
                </c:pt>
                <c:pt idx="6943">
                  <c:v>9.3000000000000007</c:v>
                </c:pt>
                <c:pt idx="6944">
                  <c:v>9.1</c:v>
                </c:pt>
                <c:pt idx="6945">
                  <c:v>-18</c:v>
                </c:pt>
                <c:pt idx="6946">
                  <c:v>-5.5</c:v>
                </c:pt>
                <c:pt idx="6947">
                  <c:v>4.2</c:v>
                </c:pt>
                <c:pt idx="6948">
                  <c:v>12</c:v>
                </c:pt>
                <c:pt idx="6949">
                  <c:v>37</c:v>
                </c:pt>
                <c:pt idx="6950">
                  <c:v>55</c:v>
                </c:pt>
                <c:pt idx="6951">
                  <c:v>22</c:v>
                </c:pt>
                <c:pt idx="6952">
                  <c:v>90</c:v>
                </c:pt>
                <c:pt idx="6953">
                  <c:v>92</c:v>
                </c:pt>
                <c:pt idx="6954">
                  <c:v>69</c:v>
                </c:pt>
                <c:pt idx="6955">
                  <c:v>90</c:v>
                </c:pt>
                <c:pt idx="6956">
                  <c:v>105</c:v>
                </c:pt>
                <c:pt idx="6957">
                  <c:v>102</c:v>
                </c:pt>
                <c:pt idx="6958">
                  <c:v>55</c:v>
                </c:pt>
                <c:pt idx="6959">
                  <c:v>45</c:v>
                </c:pt>
                <c:pt idx="6960">
                  <c:v>26</c:v>
                </c:pt>
                <c:pt idx="6961">
                  <c:v>87</c:v>
                </c:pt>
                <c:pt idx="6962">
                  <c:v>116</c:v>
                </c:pt>
                <c:pt idx="6963">
                  <c:v>90</c:v>
                </c:pt>
                <c:pt idx="6964">
                  <c:v>77</c:v>
                </c:pt>
                <c:pt idx="6965">
                  <c:v>66</c:v>
                </c:pt>
                <c:pt idx="6966">
                  <c:v>13</c:v>
                </c:pt>
                <c:pt idx="6967">
                  <c:v>-88</c:v>
                </c:pt>
                <c:pt idx="6968">
                  <c:v>-84</c:v>
                </c:pt>
                <c:pt idx="6969">
                  <c:v>-46</c:v>
                </c:pt>
                <c:pt idx="6970">
                  <c:v>11</c:v>
                </c:pt>
                <c:pt idx="6971">
                  <c:v>-40</c:v>
                </c:pt>
                <c:pt idx="6972">
                  <c:v>-5.4</c:v>
                </c:pt>
                <c:pt idx="6973">
                  <c:v>11</c:v>
                </c:pt>
                <c:pt idx="6974">
                  <c:v>9.8000000000000007</c:v>
                </c:pt>
                <c:pt idx="6975">
                  <c:v>63</c:v>
                </c:pt>
                <c:pt idx="6976">
                  <c:v>84</c:v>
                </c:pt>
                <c:pt idx="6977">
                  <c:v>77</c:v>
                </c:pt>
                <c:pt idx="6978">
                  <c:v>62</c:v>
                </c:pt>
                <c:pt idx="6979">
                  <c:v>83</c:v>
                </c:pt>
                <c:pt idx="6980">
                  <c:v>43</c:v>
                </c:pt>
                <c:pt idx="6981">
                  <c:v>55</c:v>
                </c:pt>
                <c:pt idx="6982">
                  <c:v>47</c:v>
                </c:pt>
                <c:pt idx="6983">
                  <c:v>15</c:v>
                </c:pt>
                <c:pt idx="6984">
                  <c:v>-26</c:v>
                </c:pt>
                <c:pt idx="6985">
                  <c:v>13</c:v>
                </c:pt>
                <c:pt idx="6986">
                  <c:v>0.56000000000000005</c:v>
                </c:pt>
                <c:pt idx="6987">
                  <c:v>45</c:v>
                </c:pt>
                <c:pt idx="6988">
                  <c:v>55</c:v>
                </c:pt>
                <c:pt idx="6989">
                  <c:v>47</c:v>
                </c:pt>
                <c:pt idx="6990">
                  <c:v>64</c:v>
                </c:pt>
                <c:pt idx="6991">
                  <c:v>38</c:v>
                </c:pt>
                <c:pt idx="6992">
                  <c:v>11</c:v>
                </c:pt>
                <c:pt idx="6993">
                  <c:v>44</c:v>
                </c:pt>
                <c:pt idx="6994">
                  <c:v>27</c:v>
                </c:pt>
                <c:pt idx="6995">
                  <c:v>-6.3</c:v>
                </c:pt>
                <c:pt idx="6996">
                  <c:v>41</c:v>
                </c:pt>
                <c:pt idx="6997">
                  <c:v>65</c:v>
                </c:pt>
                <c:pt idx="6998">
                  <c:v>46</c:v>
                </c:pt>
                <c:pt idx="6999">
                  <c:v>7.5</c:v>
                </c:pt>
                <c:pt idx="7000">
                  <c:v>-20</c:v>
                </c:pt>
                <c:pt idx="7001">
                  <c:v>-18</c:v>
                </c:pt>
                <c:pt idx="7002">
                  <c:v>-1</c:v>
                </c:pt>
                <c:pt idx="7003">
                  <c:v>56</c:v>
                </c:pt>
                <c:pt idx="7004">
                  <c:v>108</c:v>
                </c:pt>
                <c:pt idx="7005">
                  <c:v>133</c:v>
                </c:pt>
                <c:pt idx="7006">
                  <c:v>98</c:v>
                </c:pt>
                <c:pt idx="7007">
                  <c:v>76</c:v>
                </c:pt>
                <c:pt idx="7008">
                  <c:v>48</c:v>
                </c:pt>
                <c:pt idx="7009">
                  <c:v>37</c:v>
                </c:pt>
                <c:pt idx="7010">
                  <c:v>12</c:v>
                </c:pt>
                <c:pt idx="7011">
                  <c:v>-113</c:v>
                </c:pt>
                <c:pt idx="7012">
                  <c:v>-126</c:v>
                </c:pt>
                <c:pt idx="7013">
                  <c:v>-21</c:v>
                </c:pt>
                <c:pt idx="7014">
                  <c:v>3.9</c:v>
                </c:pt>
                <c:pt idx="7015">
                  <c:v>-0.34</c:v>
                </c:pt>
                <c:pt idx="7016">
                  <c:v>8</c:v>
                </c:pt>
                <c:pt idx="7017">
                  <c:v>7.4</c:v>
                </c:pt>
                <c:pt idx="7018">
                  <c:v>53</c:v>
                </c:pt>
                <c:pt idx="7019">
                  <c:v>76</c:v>
                </c:pt>
                <c:pt idx="7020">
                  <c:v>45</c:v>
                </c:pt>
                <c:pt idx="7021">
                  <c:v>12</c:v>
                </c:pt>
                <c:pt idx="7022">
                  <c:v>11</c:v>
                </c:pt>
                <c:pt idx="7023">
                  <c:v>-7.7</c:v>
                </c:pt>
                <c:pt idx="7024">
                  <c:v>54</c:v>
                </c:pt>
                <c:pt idx="7025">
                  <c:v>94</c:v>
                </c:pt>
                <c:pt idx="7026">
                  <c:v>77</c:v>
                </c:pt>
                <c:pt idx="7027">
                  <c:v>76</c:v>
                </c:pt>
                <c:pt idx="7028">
                  <c:v>63</c:v>
                </c:pt>
                <c:pt idx="7029">
                  <c:v>40</c:v>
                </c:pt>
                <c:pt idx="7030">
                  <c:v>17</c:v>
                </c:pt>
                <c:pt idx="7031">
                  <c:v>-117</c:v>
                </c:pt>
                <c:pt idx="7032">
                  <c:v>-59</c:v>
                </c:pt>
                <c:pt idx="7033">
                  <c:v>-16</c:v>
                </c:pt>
                <c:pt idx="7034">
                  <c:v>4.4000000000000004</c:v>
                </c:pt>
                <c:pt idx="7035">
                  <c:v>-9.3000000000000007</c:v>
                </c:pt>
                <c:pt idx="7036">
                  <c:v>-6.9</c:v>
                </c:pt>
                <c:pt idx="7037">
                  <c:v>11</c:v>
                </c:pt>
                <c:pt idx="7038">
                  <c:v>2.2000000000000002</c:v>
                </c:pt>
                <c:pt idx="7039">
                  <c:v>3.4</c:v>
                </c:pt>
                <c:pt idx="7040">
                  <c:v>-102</c:v>
                </c:pt>
                <c:pt idx="7041">
                  <c:v>-100</c:v>
                </c:pt>
                <c:pt idx="7042">
                  <c:v>-101</c:v>
                </c:pt>
                <c:pt idx="7043">
                  <c:v>-140</c:v>
                </c:pt>
                <c:pt idx="7044">
                  <c:v>-138</c:v>
                </c:pt>
                <c:pt idx="7045">
                  <c:v>-128</c:v>
                </c:pt>
                <c:pt idx="7046">
                  <c:v>-157</c:v>
                </c:pt>
                <c:pt idx="7047">
                  <c:v>-232</c:v>
                </c:pt>
                <c:pt idx="7048">
                  <c:v>-252</c:v>
                </c:pt>
                <c:pt idx="7049">
                  <c:v>-256</c:v>
                </c:pt>
                <c:pt idx="7050">
                  <c:v>-238</c:v>
                </c:pt>
                <c:pt idx="7051">
                  <c:v>-123</c:v>
                </c:pt>
                <c:pt idx="7052">
                  <c:v>-17</c:v>
                </c:pt>
                <c:pt idx="7053">
                  <c:v>4.7</c:v>
                </c:pt>
                <c:pt idx="7054">
                  <c:v>3.2</c:v>
                </c:pt>
                <c:pt idx="7055">
                  <c:v>-9.6</c:v>
                </c:pt>
                <c:pt idx="7056">
                  <c:v>-1.7</c:v>
                </c:pt>
                <c:pt idx="7057">
                  <c:v>-7.2</c:v>
                </c:pt>
                <c:pt idx="7058">
                  <c:v>0.84</c:v>
                </c:pt>
                <c:pt idx="7059">
                  <c:v>-90</c:v>
                </c:pt>
                <c:pt idx="7060">
                  <c:v>-149</c:v>
                </c:pt>
                <c:pt idx="7061">
                  <c:v>-171</c:v>
                </c:pt>
                <c:pt idx="7062">
                  <c:v>-110</c:v>
                </c:pt>
                <c:pt idx="7063">
                  <c:v>-75</c:v>
                </c:pt>
                <c:pt idx="7064">
                  <c:v>-52</c:v>
                </c:pt>
                <c:pt idx="7065">
                  <c:v>-30</c:v>
                </c:pt>
                <c:pt idx="7066">
                  <c:v>-49</c:v>
                </c:pt>
                <c:pt idx="7067">
                  <c:v>-68</c:v>
                </c:pt>
                <c:pt idx="7068">
                  <c:v>13</c:v>
                </c:pt>
                <c:pt idx="7069">
                  <c:v>8.9</c:v>
                </c:pt>
                <c:pt idx="7070">
                  <c:v>-12</c:v>
                </c:pt>
                <c:pt idx="7071">
                  <c:v>-181</c:v>
                </c:pt>
                <c:pt idx="7072">
                  <c:v>-282</c:v>
                </c:pt>
                <c:pt idx="7073">
                  <c:v>-316</c:v>
                </c:pt>
                <c:pt idx="7074">
                  <c:v>-363</c:v>
                </c:pt>
                <c:pt idx="7075">
                  <c:v>-340</c:v>
                </c:pt>
                <c:pt idx="7076">
                  <c:v>-172</c:v>
                </c:pt>
                <c:pt idx="7077">
                  <c:v>-117</c:v>
                </c:pt>
                <c:pt idx="7078">
                  <c:v>-89</c:v>
                </c:pt>
                <c:pt idx="7079">
                  <c:v>-33</c:v>
                </c:pt>
                <c:pt idx="7080">
                  <c:v>-8.1</c:v>
                </c:pt>
                <c:pt idx="7081">
                  <c:v>13</c:v>
                </c:pt>
                <c:pt idx="7082">
                  <c:v>20</c:v>
                </c:pt>
                <c:pt idx="7083">
                  <c:v>-60</c:v>
                </c:pt>
                <c:pt idx="7084">
                  <c:v>-164</c:v>
                </c:pt>
                <c:pt idx="7085">
                  <c:v>-241</c:v>
                </c:pt>
                <c:pt idx="7086">
                  <c:v>-265</c:v>
                </c:pt>
                <c:pt idx="7087">
                  <c:v>-219</c:v>
                </c:pt>
                <c:pt idx="7088">
                  <c:v>-78</c:v>
                </c:pt>
                <c:pt idx="7089">
                  <c:v>-241</c:v>
                </c:pt>
                <c:pt idx="7090">
                  <c:v>-212</c:v>
                </c:pt>
                <c:pt idx="7091">
                  <c:v>-200</c:v>
                </c:pt>
                <c:pt idx="7092">
                  <c:v>-215</c:v>
                </c:pt>
                <c:pt idx="7093">
                  <c:v>-85</c:v>
                </c:pt>
                <c:pt idx="7094">
                  <c:v>-3</c:v>
                </c:pt>
                <c:pt idx="7095">
                  <c:v>4.5</c:v>
                </c:pt>
                <c:pt idx="7096">
                  <c:v>5.6</c:v>
                </c:pt>
                <c:pt idx="7097">
                  <c:v>-0.69</c:v>
                </c:pt>
                <c:pt idx="7098">
                  <c:v>-8.3000000000000007</c:v>
                </c:pt>
                <c:pt idx="7099">
                  <c:v>-5.6</c:v>
                </c:pt>
                <c:pt idx="7100">
                  <c:v>8.6999999999999993</c:v>
                </c:pt>
                <c:pt idx="7101">
                  <c:v>7.2</c:v>
                </c:pt>
                <c:pt idx="7102">
                  <c:v>-2.2000000000000002</c:v>
                </c:pt>
                <c:pt idx="7103">
                  <c:v>4.8</c:v>
                </c:pt>
                <c:pt idx="7104">
                  <c:v>-8.4</c:v>
                </c:pt>
                <c:pt idx="7105">
                  <c:v>2.1</c:v>
                </c:pt>
                <c:pt idx="7106">
                  <c:v>-0.28000000000000003</c:v>
                </c:pt>
                <c:pt idx="7107">
                  <c:v>-0.43</c:v>
                </c:pt>
                <c:pt idx="7108">
                  <c:v>-7.8</c:v>
                </c:pt>
                <c:pt idx="7109">
                  <c:v>-1.5</c:v>
                </c:pt>
                <c:pt idx="7110">
                  <c:v>-10</c:v>
                </c:pt>
                <c:pt idx="7111">
                  <c:v>-6.8</c:v>
                </c:pt>
                <c:pt idx="7112">
                  <c:v>-2.6</c:v>
                </c:pt>
                <c:pt idx="7113">
                  <c:v>-4.5999999999999996</c:v>
                </c:pt>
                <c:pt idx="7114">
                  <c:v>0.02</c:v>
                </c:pt>
                <c:pt idx="7115">
                  <c:v>-5.3</c:v>
                </c:pt>
                <c:pt idx="7116">
                  <c:v>-2.2000000000000002</c:v>
                </c:pt>
                <c:pt idx="7117">
                  <c:v>-14</c:v>
                </c:pt>
                <c:pt idx="7118">
                  <c:v>-2.4</c:v>
                </c:pt>
                <c:pt idx="7119">
                  <c:v>14</c:v>
                </c:pt>
                <c:pt idx="7120">
                  <c:v>82</c:v>
                </c:pt>
                <c:pt idx="7121">
                  <c:v>62</c:v>
                </c:pt>
                <c:pt idx="7122">
                  <c:v>47</c:v>
                </c:pt>
                <c:pt idx="7123">
                  <c:v>63</c:v>
                </c:pt>
                <c:pt idx="7124">
                  <c:v>84</c:v>
                </c:pt>
                <c:pt idx="7125">
                  <c:v>67</c:v>
                </c:pt>
                <c:pt idx="7126">
                  <c:v>54</c:v>
                </c:pt>
                <c:pt idx="7127">
                  <c:v>11</c:v>
                </c:pt>
                <c:pt idx="7128">
                  <c:v>51</c:v>
                </c:pt>
                <c:pt idx="7129">
                  <c:v>50</c:v>
                </c:pt>
                <c:pt idx="7130">
                  <c:v>-5.4</c:v>
                </c:pt>
                <c:pt idx="7131">
                  <c:v>13</c:v>
                </c:pt>
                <c:pt idx="7132">
                  <c:v>31</c:v>
                </c:pt>
                <c:pt idx="7133">
                  <c:v>-3.4</c:v>
                </c:pt>
                <c:pt idx="7134">
                  <c:v>-7.2</c:v>
                </c:pt>
                <c:pt idx="7135">
                  <c:v>-2.8</c:v>
                </c:pt>
                <c:pt idx="7136">
                  <c:v>6.6</c:v>
                </c:pt>
                <c:pt idx="7137">
                  <c:v>2.7</c:v>
                </c:pt>
                <c:pt idx="7138">
                  <c:v>-3</c:v>
                </c:pt>
                <c:pt idx="7139">
                  <c:v>1.8</c:v>
                </c:pt>
                <c:pt idx="7140">
                  <c:v>-4.5999999999999996</c:v>
                </c:pt>
                <c:pt idx="7141">
                  <c:v>0.61</c:v>
                </c:pt>
                <c:pt idx="7142">
                  <c:v>-2.4</c:v>
                </c:pt>
                <c:pt idx="7143">
                  <c:v>-0.4</c:v>
                </c:pt>
                <c:pt idx="7144">
                  <c:v>3.5</c:v>
                </c:pt>
                <c:pt idx="7145">
                  <c:v>-4.3</c:v>
                </c:pt>
                <c:pt idx="7146">
                  <c:v>0.63</c:v>
                </c:pt>
                <c:pt idx="7147">
                  <c:v>2</c:v>
                </c:pt>
                <c:pt idx="7148">
                  <c:v>2.7</c:v>
                </c:pt>
                <c:pt idx="7149">
                  <c:v>9.4</c:v>
                </c:pt>
                <c:pt idx="7150">
                  <c:v>9</c:v>
                </c:pt>
                <c:pt idx="7151">
                  <c:v>5</c:v>
                </c:pt>
                <c:pt idx="7152">
                  <c:v>30</c:v>
                </c:pt>
                <c:pt idx="7153">
                  <c:v>7.6</c:v>
                </c:pt>
                <c:pt idx="7154">
                  <c:v>18</c:v>
                </c:pt>
                <c:pt idx="7155">
                  <c:v>1.5</c:v>
                </c:pt>
                <c:pt idx="7156">
                  <c:v>4</c:v>
                </c:pt>
                <c:pt idx="7157">
                  <c:v>10</c:v>
                </c:pt>
                <c:pt idx="7158">
                  <c:v>12</c:v>
                </c:pt>
                <c:pt idx="7159">
                  <c:v>4.0999999999999996</c:v>
                </c:pt>
                <c:pt idx="7160">
                  <c:v>0.3</c:v>
                </c:pt>
                <c:pt idx="7161">
                  <c:v>2.6</c:v>
                </c:pt>
                <c:pt idx="7162">
                  <c:v>-2.6</c:v>
                </c:pt>
                <c:pt idx="7163">
                  <c:v>-1.1000000000000001</c:v>
                </c:pt>
                <c:pt idx="7164">
                  <c:v>-4</c:v>
                </c:pt>
                <c:pt idx="7165">
                  <c:v>-9.1999999999999993</c:v>
                </c:pt>
                <c:pt idx="7166">
                  <c:v>-0.59</c:v>
                </c:pt>
                <c:pt idx="7167">
                  <c:v>17</c:v>
                </c:pt>
                <c:pt idx="7168">
                  <c:v>27</c:v>
                </c:pt>
                <c:pt idx="7169">
                  <c:v>60</c:v>
                </c:pt>
                <c:pt idx="7170">
                  <c:v>0.33</c:v>
                </c:pt>
                <c:pt idx="7171">
                  <c:v>7.4</c:v>
                </c:pt>
                <c:pt idx="7172">
                  <c:v>2.5</c:v>
                </c:pt>
                <c:pt idx="7173">
                  <c:v>5</c:v>
                </c:pt>
                <c:pt idx="7174">
                  <c:v>4.0999999999999996</c:v>
                </c:pt>
                <c:pt idx="7175">
                  <c:v>-1.8</c:v>
                </c:pt>
                <c:pt idx="7176">
                  <c:v>60</c:v>
                </c:pt>
                <c:pt idx="7177">
                  <c:v>71</c:v>
                </c:pt>
                <c:pt idx="7178">
                  <c:v>78</c:v>
                </c:pt>
                <c:pt idx="7179">
                  <c:v>94</c:v>
                </c:pt>
                <c:pt idx="7180">
                  <c:v>59</c:v>
                </c:pt>
                <c:pt idx="7181">
                  <c:v>55</c:v>
                </c:pt>
                <c:pt idx="7182">
                  <c:v>75</c:v>
                </c:pt>
                <c:pt idx="7183">
                  <c:v>73</c:v>
                </c:pt>
                <c:pt idx="7184">
                  <c:v>35</c:v>
                </c:pt>
                <c:pt idx="7185">
                  <c:v>3.8</c:v>
                </c:pt>
                <c:pt idx="7186">
                  <c:v>2.6</c:v>
                </c:pt>
                <c:pt idx="7187">
                  <c:v>49</c:v>
                </c:pt>
                <c:pt idx="7188">
                  <c:v>181</c:v>
                </c:pt>
                <c:pt idx="7189">
                  <c:v>45</c:v>
                </c:pt>
                <c:pt idx="7190">
                  <c:v>43</c:v>
                </c:pt>
                <c:pt idx="7191">
                  <c:v>83</c:v>
                </c:pt>
                <c:pt idx="7192">
                  <c:v>89</c:v>
                </c:pt>
                <c:pt idx="7193">
                  <c:v>77</c:v>
                </c:pt>
                <c:pt idx="7194">
                  <c:v>91</c:v>
                </c:pt>
                <c:pt idx="7195">
                  <c:v>71</c:v>
                </c:pt>
                <c:pt idx="7196">
                  <c:v>203</c:v>
                </c:pt>
                <c:pt idx="7197">
                  <c:v>36</c:v>
                </c:pt>
                <c:pt idx="7198">
                  <c:v>62</c:v>
                </c:pt>
                <c:pt idx="7199">
                  <c:v>62</c:v>
                </c:pt>
                <c:pt idx="7200">
                  <c:v>71</c:v>
                </c:pt>
                <c:pt idx="7201">
                  <c:v>62</c:v>
                </c:pt>
                <c:pt idx="7202">
                  <c:v>13</c:v>
                </c:pt>
                <c:pt idx="7203">
                  <c:v>25</c:v>
                </c:pt>
                <c:pt idx="7204">
                  <c:v>55</c:v>
                </c:pt>
                <c:pt idx="7205">
                  <c:v>72</c:v>
                </c:pt>
                <c:pt idx="7206">
                  <c:v>335</c:v>
                </c:pt>
                <c:pt idx="7207">
                  <c:v>61</c:v>
                </c:pt>
                <c:pt idx="7208">
                  <c:v>43</c:v>
                </c:pt>
                <c:pt idx="7209">
                  <c:v>38</c:v>
                </c:pt>
                <c:pt idx="7210">
                  <c:v>18</c:v>
                </c:pt>
                <c:pt idx="7211">
                  <c:v>3.3</c:v>
                </c:pt>
                <c:pt idx="7212">
                  <c:v>71</c:v>
                </c:pt>
                <c:pt idx="7213">
                  <c:v>22</c:v>
                </c:pt>
                <c:pt idx="7214">
                  <c:v>55</c:v>
                </c:pt>
                <c:pt idx="7215">
                  <c:v>50</c:v>
                </c:pt>
                <c:pt idx="7216">
                  <c:v>67</c:v>
                </c:pt>
                <c:pt idx="7217">
                  <c:v>81</c:v>
                </c:pt>
                <c:pt idx="7218">
                  <c:v>29</c:v>
                </c:pt>
                <c:pt idx="7219">
                  <c:v>23</c:v>
                </c:pt>
                <c:pt idx="7220">
                  <c:v>39</c:v>
                </c:pt>
                <c:pt idx="7221">
                  <c:v>13</c:v>
                </c:pt>
                <c:pt idx="7222">
                  <c:v>11</c:v>
                </c:pt>
                <c:pt idx="7223">
                  <c:v>30</c:v>
                </c:pt>
                <c:pt idx="7224">
                  <c:v>63</c:v>
                </c:pt>
                <c:pt idx="7225">
                  <c:v>23</c:v>
                </c:pt>
                <c:pt idx="7226">
                  <c:v>58</c:v>
                </c:pt>
                <c:pt idx="7227">
                  <c:v>110</c:v>
                </c:pt>
                <c:pt idx="7228">
                  <c:v>133</c:v>
                </c:pt>
                <c:pt idx="7229">
                  <c:v>83</c:v>
                </c:pt>
                <c:pt idx="7230">
                  <c:v>85</c:v>
                </c:pt>
                <c:pt idx="7231">
                  <c:v>107</c:v>
                </c:pt>
                <c:pt idx="7232">
                  <c:v>47</c:v>
                </c:pt>
                <c:pt idx="7233">
                  <c:v>8</c:v>
                </c:pt>
                <c:pt idx="7234">
                  <c:v>-5.8</c:v>
                </c:pt>
                <c:pt idx="7235">
                  <c:v>154</c:v>
                </c:pt>
                <c:pt idx="7236">
                  <c:v>14</c:v>
                </c:pt>
                <c:pt idx="7237">
                  <c:v>64</c:v>
                </c:pt>
                <c:pt idx="7238">
                  <c:v>36</c:v>
                </c:pt>
                <c:pt idx="7239">
                  <c:v>26</c:v>
                </c:pt>
                <c:pt idx="7240">
                  <c:v>16</c:v>
                </c:pt>
                <c:pt idx="7241">
                  <c:v>85</c:v>
                </c:pt>
                <c:pt idx="7242">
                  <c:v>131</c:v>
                </c:pt>
                <c:pt idx="7243">
                  <c:v>65</c:v>
                </c:pt>
                <c:pt idx="7244">
                  <c:v>145</c:v>
                </c:pt>
                <c:pt idx="7245">
                  <c:v>64</c:v>
                </c:pt>
                <c:pt idx="7246">
                  <c:v>13</c:v>
                </c:pt>
                <c:pt idx="7247">
                  <c:v>28</c:v>
                </c:pt>
                <c:pt idx="7248">
                  <c:v>1.4</c:v>
                </c:pt>
                <c:pt idx="7249">
                  <c:v>120</c:v>
                </c:pt>
                <c:pt idx="7250">
                  <c:v>32</c:v>
                </c:pt>
                <c:pt idx="7251">
                  <c:v>42</c:v>
                </c:pt>
                <c:pt idx="7252">
                  <c:v>27</c:v>
                </c:pt>
                <c:pt idx="7253">
                  <c:v>52</c:v>
                </c:pt>
                <c:pt idx="7254">
                  <c:v>86</c:v>
                </c:pt>
                <c:pt idx="7255">
                  <c:v>131</c:v>
                </c:pt>
                <c:pt idx="7256">
                  <c:v>89</c:v>
                </c:pt>
                <c:pt idx="7257">
                  <c:v>87</c:v>
                </c:pt>
                <c:pt idx="7258">
                  <c:v>38</c:v>
                </c:pt>
                <c:pt idx="7259">
                  <c:v>12</c:v>
                </c:pt>
                <c:pt idx="7260">
                  <c:v>34</c:v>
                </c:pt>
                <c:pt idx="7261">
                  <c:v>24</c:v>
                </c:pt>
                <c:pt idx="7262">
                  <c:v>48</c:v>
                </c:pt>
                <c:pt idx="7263">
                  <c:v>51</c:v>
                </c:pt>
                <c:pt idx="7264">
                  <c:v>-6</c:v>
                </c:pt>
                <c:pt idx="7265">
                  <c:v>9.6</c:v>
                </c:pt>
                <c:pt idx="7266">
                  <c:v>8.6999999999999993</c:v>
                </c:pt>
                <c:pt idx="7267">
                  <c:v>0.25</c:v>
                </c:pt>
                <c:pt idx="7268">
                  <c:v>9.5</c:v>
                </c:pt>
                <c:pt idx="7269">
                  <c:v>4.3</c:v>
                </c:pt>
                <c:pt idx="7270">
                  <c:v>19</c:v>
                </c:pt>
                <c:pt idx="7271">
                  <c:v>177</c:v>
                </c:pt>
                <c:pt idx="7272">
                  <c:v>95</c:v>
                </c:pt>
                <c:pt idx="7273">
                  <c:v>61</c:v>
                </c:pt>
                <c:pt idx="7274">
                  <c:v>115</c:v>
                </c:pt>
                <c:pt idx="7275">
                  <c:v>92</c:v>
                </c:pt>
                <c:pt idx="7276">
                  <c:v>124</c:v>
                </c:pt>
                <c:pt idx="7277">
                  <c:v>205</c:v>
                </c:pt>
                <c:pt idx="7278">
                  <c:v>57</c:v>
                </c:pt>
                <c:pt idx="7279">
                  <c:v>36</c:v>
                </c:pt>
                <c:pt idx="7280">
                  <c:v>30</c:v>
                </c:pt>
                <c:pt idx="7281">
                  <c:v>65</c:v>
                </c:pt>
                <c:pt idx="7282">
                  <c:v>-3.7</c:v>
                </c:pt>
                <c:pt idx="7283">
                  <c:v>58</c:v>
                </c:pt>
                <c:pt idx="7284">
                  <c:v>-40</c:v>
                </c:pt>
                <c:pt idx="7285">
                  <c:v>-163</c:v>
                </c:pt>
                <c:pt idx="7286">
                  <c:v>-92</c:v>
                </c:pt>
                <c:pt idx="7287">
                  <c:v>-120</c:v>
                </c:pt>
                <c:pt idx="7288">
                  <c:v>-25</c:v>
                </c:pt>
                <c:pt idx="7289">
                  <c:v>-13</c:v>
                </c:pt>
                <c:pt idx="7290">
                  <c:v>-69</c:v>
                </c:pt>
                <c:pt idx="7291">
                  <c:v>-91</c:v>
                </c:pt>
                <c:pt idx="7292">
                  <c:v>-113</c:v>
                </c:pt>
                <c:pt idx="7293">
                  <c:v>-56</c:v>
                </c:pt>
                <c:pt idx="7294">
                  <c:v>-5.6</c:v>
                </c:pt>
                <c:pt idx="7295">
                  <c:v>-8.1</c:v>
                </c:pt>
                <c:pt idx="7296">
                  <c:v>-3</c:v>
                </c:pt>
                <c:pt idx="7297">
                  <c:v>-3.5</c:v>
                </c:pt>
                <c:pt idx="7298">
                  <c:v>-84</c:v>
                </c:pt>
                <c:pt idx="7299">
                  <c:v>-49</c:v>
                </c:pt>
                <c:pt idx="7300">
                  <c:v>-7.2</c:v>
                </c:pt>
                <c:pt idx="7301">
                  <c:v>1.8</c:v>
                </c:pt>
                <c:pt idx="7302">
                  <c:v>-4.4000000000000004</c:v>
                </c:pt>
                <c:pt idx="7303">
                  <c:v>47</c:v>
                </c:pt>
                <c:pt idx="7304">
                  <c:v>58</c:v>
                </c:pt>
                <c:pt idx="7305">
                  <c:v>45</c:v>
                </c:pt>
                <c:pt idx="7306">
                  <c:v>41</c:v>
                </c:pt>
                <c:pt idx="7307">
                  <c:v>6.2</c:v>
                </c:pt>
                <c:pt idx="7308">
                  <c:v>-7</c:v>
                </c:pt>
                <c:pt idx="7309">
                  <c:v>13</c:v>
                </c:pt>
                <c:pt idx="7310">
                  <c:v>6.4</c:v>
                </c:pt>
                <c:pt idx="7311">
                  <c:v>93</c:v>
                </c:pt>
                <c:pt idx="7312">
                  <c:v>27</c:v>
                </c:pt>
                <c:pt idx="7313">
                  <c:v>121</c:v>
                </c:pt>
                <c:pt idx="7314">
                  <c:v>86</c:v>
                </c:pt>
                <c:pt idx="7315">
                  <c:v>22</c:v>
                </c:pt>
                <c:pt idx="7316">
                  <c:v>79</c:v>
                </c:pt>
                <c:pt idx="7317">
                  <c:v>160</c:v>
                </c:pt>
                <c:pt idx="7318">
                  <c:v>208</c:v>
                </c:pt>
                <c:pt idx="7319">
                  <c:v>26</c:v>
                </c:pt>
                <c:pt idx="7320">
                  <c:v>11</c:v>
                </c:pt>
                <c:pt idx="7321">
                  <c:v>3.4</c:v>
                </c:pt>
                <c:pt idx="7322">
                  <c:v>-13</c:v>
                </c:pt>
                <c:pt idx="7323">
                  <c:v>28</c:v>
                </c:pt>
                <c:pt idx="7324">
                  <c:v>54</c:v>
                </c:pt>
                <c:pt idx="7325">
                  <c:v>82</c:v>
                </c:pt>
                <c:pt idx="7326">
                  <c:v>205</c:v>
                </c:pt>
                <c:pt idx="7327">
                  <c:v>137</c:v>
                </c:pt>
                <c:pt idx="7328">
                  <c:v>210</c:v>
                </c:pt>
                <c:pt idx="7329">
                  <c:v>192</c:v>
                </c:pt>
                <c:pt idx="7330">
                  <c:v>17</c:v>
                </c:pt>
                <c:pt idx="7331">
                  <c:v>22</c:v>
                </c:pt>
                <c:pt idx="7332">
                  <c:v>-1.3</c:v>
                </c:pt>
                <c:pt idx="7333">
                  <c:v>7.2</c:v>
                </c:pt>
                <c:pt idx="7334">
                  <c:v>-2.2000000000000002</c:v>
                </c:pt>
                <c:pt idx="7335">
                  <c:v>171</c:v>
                </c:pt>
                <c:pt idx="7336">
                  <c:v>110</c:v>
                </c:pt>
                <c:pt idx="7337">
                  <c:v>6.5</c:v>
                </c:pt>
                <c:pt idx="7338">
                  <c:v>-166</c:v>
                </c:pt>
                <c:pt idx="7339">
                  <c:v>-190</c:v>
                </c:pt>
                <c:pt idx="7340">
                  <c:v>-122</c:v>
                </c:pt>
                <c:pt idx="7341">
                  <c:v>-100</c:v>
                </c:pt>
                <c:pt idx="7342">
                  <c:v>-69</c:v>
                </c:pt>
                <c:pt idx="7343">
                  <c:v>-30</c:v>
                </c:pt>
                <c:pt idx="7344">
                  <c:v>-6.5</c:v>
                </c:pt>
                <c:pt idx="7345">
                  <c:v>-11</c:v>
                </c:pt>
                <c:pt idx="7346">
                  <c:v>5.6</c:v>
                </c:pt>
                <c:pt idx="7347">
                  <c:v>119</c:v>
                </c:pt>
                <c:pt idx="7348">
                  <c:v>267</c:v>
                </c:pt>
                <c:pt idx="7349">
                  <c:v>203</c:v>
                </c:pt>
                <c:pt idx="7350">
                  <c:v>154</c:v>
                </c:pt>
                <c:pt idx="7351">
                  <c:v>107</c:v>
                </c:pt>
                <c:pt idx="7352">
                  <c:v>4.0999999999999996</c:v>
                </c:pt>
                <c:pt idx="7353">
                  <c:v>8.1999999999999993</c:v>
                </c:pt>
                <c:pt idx="7354">
                  <c:v>11</c:v>
                </c:pt>
                <c:pt idx="7355">
                  <c:v>94</c:v>
                </c:pt>
                <c:pt idx="7356">
                  <c:v>125</c:v>
                </c:pt>
                <c:pt idx="7357">
                  <c:v>69</c:v>
                </c:pt>
                <c:pt idx="7358">
                  <c:v>-11</c:v>
                </c:pt>
                <c:pt idx="7359">
                  <c:v>3</c:v>
                </c:pt>
                <c:pt idx="7360">
                  <c:v>3.3</c:v>
                </c:pt>
                <c:pt idx="7361">
                  <c:v>40</c:v>
                </c:pt>
                <c:pt idx="7362">
                  <c:v>-19</c:v>
                </c:pt>
                <c:pt idx="7363">
                  <c:v>-74</c:v>
                </c:pt>
                <c:pt idx="7364">
                  <c:v>-90</c:v>
                </c:pt>
                <c:pt idx="7365">
                  <c:v>-95</c:v>
                </c:pt>
                <c:pt idx="7366">
                  <c:v>-49</c:v>
                </c:pt>
                <c:pt idx="7367">
                  <c:v>-12</c:v>
                </c:pt>
                <c:pt idx="7368">
                  <c:v>210</c:v>
                </c:pt>
                <c:pt idx="7369">
                  <c:v>169</c:v>
                </c:pt>
                <c:pt idx="7370">
                  <c:v>196</c:v>
                </c:pt>
                <c:pt idx="7371">
                  <c:v>181</c:v>
                </c:pt>
                <c:pt idx="7372">
                  <c:v>118</c:v>
                </c:pt>
                <c:pt idx="7373">
                  <c:v>190</c:v>
                </c:pt>
                <c:pt idx="7374">
                  <c:v>174</c:v>
                </c:pt>
                <c:pt idx="7375">
                  <c:v>49</c:v>
                </c:pt>
                <c:pt idx="7376">
                  <c:v>163</c:v>
                </c:pt>
                <c:pt idx="7377">
                  <c:v>61</c:v>
                </c:pt>
                <c:pt idx="7378">
                  <c:v>-1.8</c:v>
                </c:pt>
                <c:pt idx="7379">
                  <c:v>-14</c:v>
                </c:pt>
                <c:pt idx="7380">
                  <c:v>-21</c:v>
                </c:pt>
                <c:pt idx="7381">
                  <c:v>-7.8</c:v>
                </c:pt>
                <c:pt idx="7382">
                  <c:v>82</c:v>
                </c:pt>
                <c:pt idx="7383">
                  <c:v>114</c:v>
                </c:pt>
                <c:pt idx="7384">
                  <c:v>118</c:v>
                </c:pt>
                <c:pt idx="7385">
                  <c:v>100</c:v>
                </c:pt>
                <c:pt idx="7386">
                  <c:v>150</c:v>
                </c:pt>
                <c:pt idx="7387">
                  <c:v>174</c:v>
                </c:pt>
                <c:pt idx="7388">
                  <c:v>84</c:v>
                </c:pt>
                <c:pt idx="7389">
                  <c:v>25</c:v>
                </c:pt>
                <c:pt idx="7390">
                  <c:v>9.1999999999999993</c:v>
                </c:pt>
                <c:pt idx="7391">
                  <c:v>-16</c:v>
                </c:pt>
                <c:pt idx="7392">
                  <c:v>-11</c:v>
                </c:pt>
                <c:pt idx="7393">
                  <c:v>18</c:v>
                </c:pt>
                <c:pt idx="7394">
                  <c:v>39</c:v>
                </c:pt>
                <c:pt idx="7395">
                  <c:v>206</c:v>
                </c:pt>
                <c:pt idx="7396">
                  <c:v>254</c:v>
                </c:pt>
                <c:pt idx="7397">
                  <c:v>252</c:v>
                </c:pt>
                <c:pt idx="7398">
                  <c:v>189</c:v>
                </c:pt>
                <c:pt idx="7399">
                  <c:v>140</c:v>
                </c:pt>
                <c:pt idx="7400">
                  <c:v>261</c:v>
                </c:pt>
                <c:pt idx="7401">
                  <c:v>197</c:v>
                </c:pt>
                <c:pt idx="7402">
                  <c:v>124</c:v>
                </c:pt>
                <c:pt idx="7403">
                  <c:v>309</c:v>
                </c:pt>
                <c:pt idx="7404">
                  <c:v>274</c:v>
                </c:pt>
                <c:pt idx="7405">
                  <c:v>104</c:v>
                </c:pt>
                <c:pt idx="7406">
                  <c:v>43</c:v>
                </c:pt>
                <c:pt idx="7407">
                  <c:v>-53</c:v>
                </c:pt>
                <c:pt idx="7408">
                  <c:v>-131</c:v>
                </c:pt>
                <c:pt idx="7409">
                  <c:v>-18</c:v>
                </c:pt>
                <c:pt idx="7410">
                  <c:v>178</c:v>
                </c:pt>
                <c:pt idx="7411">
                  <c:v>200</c:v>
                </c:pt>
                <c:pt idx="7412">
                  <c:v>230</c:v>
                </c:pt>
                <c:pt idx="7413">
                  <c:v>134</c:v>
                </c:pt>
                <c:pt idx="7414">
                  <c:v>116</c:v>
                </c:pt>
                <c:pt idx="7415">
                  <c:v>158</c:v>
                </c:pt>
                <c:pt idx="7416">
                  <c:v>168</c:v>
                </c:pt>
                <c:pt idx="7417">
                  <c:v>65</c:v>
                </c:pt>
                <c:pt idx="7418">
                  <c:v>-186</c:v>
                </c:pt>
                <c:pt idx="7419">
                  <c:v>-218</c:v>
                </c:pt>
                <c:pt idx="7420">
                  <c:v>-182</c:v>
                </c:pt>
                <c:pt idx="7421">
                  <c:v>-381</c:v>
                </c:pt>
                <c:pt idx="7422">
                  <c:v>-316</c:v>
                </c:pt>
                <c:pt idx="7423">
                  <c:v>-282</c:v>
                </c:pt>
                <c:pt idx="7424">
                  <c:v>-210</c:v>
                </c:pt>
                <c:pt idx="7425">
                  <c:v>-156</c:v>
                </c:pt>
                <c:pt idx="7426">
                  <c:v>-158</c:v>
                </c:pt>
                <c:pt idx="7427">
                  <c:v>-48</c:v>
                </c:pt>
                <c:pt idx="7428">
                  <c:v>-22</c:v>
                </c:pt>
                <c:pt idx="7429">
                  <c:v>-42</c:v>
                </c:pt>
                <c:pt idx="7430">
                  <c:v>34</c:v>
                </c:pt>
                <c:pt idx="7431">
                  <c:v>24</c:v>
                </c:pt>
                <c:pt idx="7432">
                  <c:v>43</c:v>
                </c:pt>
                <c:pt idx="7433">
                  <c:v>33</c:v>
                </c:pt>
                <c:pt idx="7434">
                  <c:v>-1.4</c:v>
                </c:pt>
                <c:pt idx="7435">
                  <c:v>32</c:v>
                </c:pt>
                <c:pt idx="7436">
                  <c:v>51</c:v>
                </c:pt>
                <c:pt idx="7437">
                  <c:v>20</c:v>
                </c:pt>
                <c:pt idx="7438">
                  <c:v>61</c:v>
                </c:pt>
                <c:pt idx="7439">
                  <c:v>80</c:v>
                </c:pt>
                <c:pt idx="7440">
                  <c:v>48</c:v>
                </c:pt>
                <c:pt idx="7441">
                  <c:v>-2.2999999999999998</c:v>
                </c:pt>
                <c:pt idx="7442">
                  <c:v>-58</c:v>
                </c:pt>
                <c:pt idx="7443">
                  <c:v>-58</c:v>
                </c:pt>
                <c:pt idx="7444">
                  <c:v>-145</c:v>
                </c:pt>
                <c:pt idx="7445">
                  <c:v>-127</c:v>
                </c:pt>
                <c:pt idx="7446">
                  <c:v>-154</c:v>
                </c:pt>
                <c:pt idx="7447">
                  <c:v>-156</c:v>
                </c:pt>
                <c:pt idx="7448">
                  <c:v>-140</c:v>
                </c:pt>
                <c:pt idx="7449">
                  <c:v>-183</c:v>
                </c:pt>
                <c:pt idx="7450">
                  <c:v>-213</c:v>
                </c:pt>
                <c:pt idx="7451">
                  <c:v>-194</c:v>
                </c:pt>
                <c:pt idx="7452">
                  <c:v>-185</c:v>
                </c:pt>
                <c:pt idx="7453">
                  <c:v>-160</c:v>
                </c:pt>
                <c:pt idx="7454">
                  <c:v>-91</c:v>
                </c:pt>
                <c:pt idx="7455">
                  <c:v>-58</c:v>
                </c:pt>
                <c:pt idx="7456">
                  <c:v>-34</c:v>
                </c:pt>
                <c:pt idx="7457">
                  <c:v>-32</c:v>
                </c:pt>
                <c:pt idx="7458">
                  <c:v>-69</c:v>
                </c:pt>
                <c:pt idx="7459">
                  <c:v>-75</c:v>
                </c:pt>
                <c:pt idx="7460">
                  <c:v>-18</c:v>
                </c:pt>
                <c:pt idx="7461">
                  <c:v>18</c:v>
                </c:pt>
                <c:pt idx="7462">
                  <c:v>37</c:v>
                </c:pt>
                <c:pt idx="7463">
                  <c:v>62</c:v>
                </c:pt>
                <c:pt idx="7464">
                  <c:v>55</c:v>
                </c:pt>
                <c:pt idx="7465">
                  <c:v>57</c:v>
                </c:pt>
                <c:pt idx="7466">
                  <c:v>34</c:v>
                </c:pt>
                <c:pt idx="7467">
                  <c:v>54</c:v>
                </c:pt>
                <c:pt idx="7468">
                  <c:v>50</c:v>
                </c:pt>
                <c:pt idx="7469">
                  <c:v>39</c:v>
                </c:pt>
                <c:pt idx="7470">
                  <c:v>-12</c:v>
                </c:pt>
                <c:pt idx="7471">
                  <c:v>-1.2</c:v>
                </c:pt>
                <c:pt idx="7472">
                  <c:v>-9.8000000000000007</c:v>
                </c:pt>
                <c:pt idx="7473">
                  <c:v>-4</c:v>
                </c:pt>
                <c:pt idx="7474">
                  <c:v>-14</c:v>
                </c:pt>
                <c:pt idx="7475">
                  <c:v>8.8000000000000007</c:v>
                </c:pt>
                <c:pt idx="7476">
                  <c:v>-1.8</c:v>
                </c:pt>
                <c:pt idx="7477">
                  <c:v>8.8000000000000007</c:v>
                </c:pt>
                <c:pt idx="7478">
                  <c:v>71</c:v>
                </c:pt>
                <c:pt idx="7479">
                  <c:v>67</c:v>
                </c:pt>
                <c:pt idx="7480">
                  <c:v>44</c:v>
                </c:pt>
                <c:pt idx="7481">
                  <c:v>25</c:v>
                </c:pt>
                <c:pt idx="7482">
                  <c:v>14</c:v>
                </c:pt>
                <c:pt idx="7483">
                  <c:v>-2.7</c:v>
                </c:pt>
                <c:pt idx="7484">
                  <c:v>-3.3</c:v>
                </c:pt>
                <c:pt idx="7485">
                  <c:v>38</c:v>
                </c:pt>
                <c:pt idx="7486">
                  <c:v>36</c:v>
                </c:pt>
                <c:pt idx="7487">
                  <c:v>60</c:v>
                </c:pt>
                <c:pt idx="7488">
                  <c:v>62</c:v>
                </c:pt>
                <c:pt idx="7489">
                  <c:v>74</c:v>
                </c:pt>
                <c:pt idx="7490">
                  <c:v>89</c:v>
                </c:pt>
                <c:pt idx="7491">
                  <c:v>81</c:v>
                </c:pt>
                <c:pt idx="7492">
                  <c:v>57</c:v>
                </c:pt>
                <c:pt idx="7493">
                  <c:v>112</c:v>
                </c:pt>
                <c:pt idx="7494">
                  <c:v>90</c:v>
                </c:pt>
                <c:pt idx="7495">
                  <c:v>39</c:v>
                </c:pt>
                <c:pt idx="7496">
                  <c:v>41</c:v>
                </c:pt>
                <c:pt idx="7497">
                  <c:v>43</c:v>
                </c:pt>
                <c:pt idx="7498">
                  <c:v>33</c:v>
                </c:pt>
                <c:pt idx="7499">
                  <c:v>17</c:v>
                </c:pt>
                <c:pt idx="7500">
                  <c:v>4</c:v>
                </c:pt>
                <c:pt idx="7501">
                  <c:v>-117</c:v>
                </c:pt>
                <c:pt idx="7502">
                  <c:v>-239</c:v>
                </c:pt>
                <c:pt idx="7503">
                  <c:v>-212</c:v>
                </c:pt>
                <c:pt idx="7504">
                  <c:v>-155</c:v>
                </c:pt>
                <c:pt idx="7505">
                  <c:v>-162</c:v>
                </c:pt>
                <c:pt idx="7506">
                  <c:v>-137</c:v>
                </c:pt>
                <c:pt idx="7507">
                  <c:v>-114</c:v>
                </c:pt>
                <c:pt idx="7508">
                  <c:v>-77</c:v>
                </c:pt>
                <c:pt idx="7509">
                  <c:v>-107</c:v>
                </c:pt>
                <c:pt idx="7510">
                  <c:v>-111</c:v>
                </c:pt>
                <c:pt idx="7511">
                  <c:v>-101</c:v>
                </c:pt>
                <c:pt idx="7512">
                  <c:v>-145</c:v>
                </c:pt>
                <c:pt idx="7513">
                  <c:v>-77</c:v>
                </c:pt>
                <c:pt idx="7514">
                  <c:v>-47</c:v>
                </c:pt>
                <c:pt idx="7515">
                  <c:v>-84</c:v>
                </c:pt>
                <c:pt idx="7516">
                  <c:v>-77</c:v>
                </c:pt>
                <c:pt idx="7517">
                  <c:v>-88</c:v>
                </c:pt>
                <c:pt idx="7518">
                  <c:v>-129</c:v>
                </c:pt>
                <c:pt idx="7519">
                  <c:v>-137</c:v>
                </c:pt>
                <c:pt idx="7520">
                  <c:v>-142</c:v>
                </c:pt>
                <c:pt idx="7521">
                  <c:v>-151</c:v>
                </c:pt>
                <c:pt idx="7522">
                  <c:v>-125</c:v>
                </c:pt>
                <c:pt idx="7523">
                  <c:v>-188</c:v>
                </c:pt>
                <c:pt idx="7524">
                  <c:v>-330</c:v>
                </c:pt>
                <c:pt idx="7525">
                  <c:v>-266</c:v>
                </c:pt>
                <c:pt idx="7526">
                  <c:v>-177</c:v>
                </c:pt>
                <c:pt idx="7527">
                  <c:v>-102</c:v>
                </c:pt>
                <c:pt idx="7528">
                  <c:v>-76</c:v>
                </c:pt>
                <c:pt idx="7529">
                  <c:v>-53</c:v>
                </c:pt>
                <c:pt idx="7530">
                  <c:v>18</c:v>
                </c:pt>
                <c:pt idx="7531">
                  <c:v>65</c:v>
                </c:pt>
                <c:pt idx="7532">
                  <c:v>137</c:v>
                </c:pt>
                <c:pt idx="7533">
                  <c:v>37</c:v>
                </c:pt>
                <c:pt idx="7534">
                  <c:v>21</c:v>
                </c:pt>
                <c:pt idx="7535">
                  <c:v>13</c:v>
                </c:pt>
                <c:pt idx="7536">
                  <c:v>8.9</c:v>
                </c:pt>
                <c:pt idx="7537">
                  <c:v>15</c:v>
                </c:pt>
                <c:pt idx="7538">
                  <c:v>111</c:v>
                </c:pt>
                <c:pt idx="7539">
                  <c:v>19</c:v>
                </c:pt>
                <c:pt idx="7540">
                  <c:v>70</c:v>
                </c:pt>
                <c:pt idx="7541">
                  <c:v>23</c:v>
                </c:pt>
                <c:pt idx="7542">
                  <c:v>18</c:v>
                </c:pt>
                <c:pt idx="7543">
                  <c:v>21</c:v>
                </c:pt>
                <c:pt idx="7544">
                  <c:v>24</c:v>
                </c:pt>
                <c:pt idx="7545">
                  <c:v>27</c:v>
                </c:pt>
                <c:pt idx="7546">
                  <c:v>133</c:v>
                </c:pt>
                <c:pt idx="7547">
                  <c:v>15</c:v>
                </c:pt>
                <c:pt idx="7548">
                  <c:v>80</c:v>
                </c:pt>
                <c:pt idx="7549">
                  <c:v>16</c:v>
                </c:pt>
                <c:pt idx="7550">
                  <c:v>42</c:v>
                </c:pt>
                <c:pt idx="7551">
                  <c:v>39</c:v>
                </c:pt>
                <c:pt idx="7552">
                  <c:v>59</c:v>
                </c:pt>
                <c:pt idx="7553">
                  <c:v>44</c:v>
                </c:pt>
                <c:pt idx="7554">
                  <c:v>41</c:v>
                </c:pt>
                <c:pt idx="7555">
                  <c:v>77</c:v>
                </c:pt>
                <c:pt idx="7556">
                  <c:v>77</c:v>
                </c:pt>
                <c:pt idx="7557">
                  <c:v>63</c:v>
                </c:pt>
                <c:pt idx="7558">
                  <c:v>79</c:v>
                </c:pt>
                <c:pt idx="7559">
                  <c:v>60</c:v>
                </c:pt>
                <c:pt idx="7560">
                  <c:v>69</c:v>
                </c:pt>
                <c:pt idx="7561">
                  <c:v>59</c:v>
                </c:pt>
                <c:pt idx="7562">
                  <c:v>51</c:v>
                </c:pt>
                <c:pt idx="7563">
                  <c:v>50</c:v>
                </c:pt>
                <c:pt idx="7564">
                  <c:v>60</c:v>
                </c:pt>
                <c:pt idx="7565">
                  <c:v>38</c:v>
                </c:pt>
                <c:pt idx="7566">
                  <c:v>95</c:v>
                </c:pt>
                <c:pt idx="7567">
                  <c:v>90</c:v>
                </c:pt>
                <c:pt idx="7568">
                  <c:v>11</c:v>
                </c:pt>
                <c:pt idx="7569">
                  <c:v>17</c:v>
                </c:pt>
                <c:pt idx="7570">
                  <c:v>7.9</c:v>
                </c:pt>
                <c:pt idx="7571">
                  <c:v>38</c:v>
                </c:pt>
                <c:pt idx="7572">
                  <c:v>117</c:v>
                </c:pt>
                <c:pt idx="7573">
                  <c:v>102</c:v>
                </c:pt>
                <c:pt idx="7574">
                  <c:v>85</c:v>
                </c:pt>
                <c:pt idx="7575">
                  <c:v>37</c:v>
                </c:pt>
                <c:pt idx="7576">
                  <c:v>46</c:v>
                </c:pt>
                <c:pt idx="7577">
                  <c:v>57</c:v>
                </c:pt>
                <c:pt idx="7578">
                  <c:v>101</c:v>
                </c:pt>
                <c:pt idx="7579">
                  <c:v>35</c:v>
                </c:pt>
                <c:pt idx="7580">
                  <c:v>25</c:v>
                </c:pt>
                <c:pt idx="7581">
                  <c:v>50</c:v>
                </c:pt>
                <c:pt idx="7582">
                  <c:v>30</c:v>
                </c:pt>
                <c:pt idx="7583">
                  <c:v>36</c:v>
                </c:pt>
                <c:pt idx="7584">
                  <c:v>23</c:v>
                </c:pt>
                <c:pt idx="7585">
                  <c:v>20</c:v>
                </c:pt>
                <c:pt idx="7586">
                  <c:v>25</c:v>
                </c:pt>
                <c:pt idx="7587">
                  <c:v>16</c:v>
                </c:pt>
                <c:pt idx="7588">
                  <c:v>16</c:v>
                </c:pt>
                <c:pt idx="7589">
                  <c:v>34</c:v>
                </c:pt>
                <c:pt idx="7590">
                  <c:v>38</c:v>
                </c:pt>
                <c:pt idx="7591">
                  <c:v>26</c:v>
                </c:pt>
                <c:pt idx="7592">
                  <c:v>43</c:v>
                </c:pt>
                <c:pt idx="7593">
                  <c:v>52</c:v>
                </c:pt>
                <c:pt idx="7594">
                  <c:v>52</c:v>
                </c:pt>
                <c:pt idx="7595">
                  <c:v>53</c:v>
                </c:pt>
                <c:pt idx="7596">
                  <c:v>66</c:v>
                </c:pt>
                <c:pt idx="7597">
                  <c:v>76</c:v>
                </c:pt>
                <c:pt idx="7598">
                  <c:v>61</c:v>
                </c:pt>
                <c:pt idx="7599">
                  <c:v>52</c:v>
                </c:pt>
                <c:pt idx="7600">
                  <c:v>31</c:v>
                </c:pt>
                <c:pt idx="7601">
                  <c:v>80</c:v>
                </c:pt>
                <c:pt idx="7602">
                  <c:v>38</c:v>
                </c:pt>
                <c:pt idx="7603">
                  <c:v>45</c:v>
                </c:pt>
                <c:pt idx="7604">
                  <c:v>54</c:v>
                </c:pt>
                <c:pt idx="7605">
                  <c:v>56</c:v>
                </c:pt>
                <c:pt idx="7606">
                  <c:v>55</c:v>
                </c:pt>
                <c:pt idx="7607">
                  <c:v>29</c:v>
                </c:pt>
                <c:pt idx="7608">
                  <c:v>16</c:v>
                </c:pt>
                <c:pt idx="7609">
                  <c:v>41</c:v>
                </c:pt>
                <c:pt idx="7610">
                  <c:v>31</c:v>
                </c:pt>
                <c:pt idx="7611">
                  <c:v>25</c:v>
                </c:pt>
                <c:pt idx="7612">
                  <c:v>38</c:v>
                </c:pt>
                <c:pt idx="7613">
                  <c:v>85</c:v>
                </c:pt>
                <c:pt idx="7614">
                  <c:v>141</c:v>
                </c:pt>
                <c:pt idx="7615">
                  <c:v>21</c:v>
                </c:pt>
                <c:pt idx="7616">
                  <c:v>24</c:v>
                </c:pt>
                <c:pt idx="7617">
                  <c:v>25</c:v>
                </c:pt>
                <c:pt idx="7618">
                  <c:v>17</c:v>
                </c:pt>
                <c:pt idx="7619">
                  <c:v>24</c:v>
                </c:pt>
                <c:pt idx="7620">
                  <c:v>21</c:v>
                </c:pt>
                <c:pt idx="7621">
                  <c:v>28</c:v>
                </c:pt>
                <c:pt idx="7622">
                  <c:v>32</c:v>
                </c:pt>
                <c:pt idx="7623">
                  <c:v>27</c:v>
                </c:pt>
                <c:pt idx="7624">
                  <c:v>65</c:v>
                </c:pt>
                <c:pt idx="7625">
                  <c:v>53</c:v>
                </c:pt>
                <c:pt idx="7626">
                  <c:v>71</c:v>
                </c:pt>
                <c:pt idx="7627">
                  <c:v>236</c:v>
                </c:pt>
                <c:pt idx="7628">
                  <c:v>43</c:v>
                </c:pt>
                <c:pt idx="7629">
                  <c:v>46</c:v>
                </c:pt>
                <c:pt idx="7630">
                  <c:v>27</c:v>
                </c:pt>
                <c:pt idx="7631">
                  <c:v>33</c:v>
                </c:pt>
                <c:pt idx="7632">
                  <c:v>12</c:v>
                </c:pt>
                <c:pt idx="7633">
                  <c:v>24</c:v>
                </c:pt>
                <c:pt idx="7634">
                  <c:v>26</c:v>
                </c:pt>
                <c:pt idx="7635">
                  <c:v>28</c:v>
                </c:pt>
                <c:pt idx="7636">
                  <c:v>38</c:v>
                </c:pt>
                <c:pt idx="7637">
                  <c:v>43</c:v>
                </c:pt>
                <c:pt idx="7638">
                  <c:v>29</c:v>
                </c:pt>
                <c:pt idx="7639">
                  <c:v>18</c:v>
                </c:pt>
                <c:pt idx="7640">
                  <c:v>49</c:v>
                </c:pt>
                <c:pt idx="7641">
                  <c:v>54</c:v>
                </c:pt>
                <c:pt idx="7642">
                  <c:v>26</c:v>
                </c:pt>
                <c:pt idx="7643">
                  <c:v>26</c:v>
                </c:pt>
                <c:pt idx="7644">
                  <c:v>24</c:v>
                </c:pt>
                <c:pt idx="7645">
                  <c:v>34</c:v>
                </c:pt>
                <c:pt idx="7646">
                  <c:v>76</c:v>
                </c:pt>
                <c:pt idx="7647">
                  <c:v>102</c:v>
                </c:pt>
                <c:pt idx="7648">
                  <c:v>94</c:v>
                </c:pt>
                <c:pt idx="7649">
                  <c:v>76</c:v>
                </c:pt>
                <c:pt idx="7650">
                  <c:v>25</c:v>
                </c:pt>
                <c:pt idx="7651">
                  <c:v>15</c:v>
                </c:pt>
                <c:pt idx="7652">
                  <c:v>31</c:v>
                </c:pt>
                <c:pt idx="7653">
                  <c:v>14</c:v>
                </c:pt>
                <c:pt idx="7654">
                  <c:v>0.69</c:v>
                </c:pt>
                <c:pt idx="7655">
                  <c:v>41</c:v>
                </c:pt>
                <c:pt idx="7656">
                  <c:v>28</c:v>
                </c:pt>
                <c:pt idx="7657">
                  <c:v>15</c:v>
                </c:pt>
                <c:pt idx="7658">
                  <c:v>14</c:v>
                </c:pt>
                <c:pt idx="7659">
                  <c:v>25</c:v>
                </c:pt>
                <c:pt idx="7660">
                  <c:v>-28</c:v>
                </c:pt>
                <c:pt idx="7661">
                  <c:v>-43</c:v>
                </c:pt>
                <c:pt idx="7662">
                  <c:v>-31</c:v>
                </c:pt>
                <c:pt idx="7663">
                  <c:v>5.4</c:v>
                </c:pt>
                <c:pt idx="7664">
                  <c:v>26</c:v>
                </c:pt>
                <c:pt idx="7665">
                  <c:v>23</c:v>
                </c:pt>
                <c:pt idx="7666">
                  <c:v>19</c:v>
                </c:pt>
                <c:pt idx="7667">
                  <c:v>35</c:v>
                </c:pt>
                <c:pt idx="7668">
                  <c:v>32</c:v>
                </c:pt>
                <c:pt idx="7669">
                  <c:v>97</c:v>
                </c:pt>
                <c:pt idx="7670">
                  <c:v>99</c:v>
                </c:pt>
                <c:pt idx="7671">
                  <c:v>40</c:v>
                </c:pt>
                <c:pt idx="7672">
                  <c:v>13</c:v>
                </c:pt>
                <c:pt idx="7673">
                  <c:v>-4.4000000000000004</c:v>
                </c:pt>
                <c:pt idx="7674">
                  <c:v>62</c:v>
                </c:pt>
                <c:pt idx="7675">
                  <c:v>46</c:v>
                </c:pt>
                <c:pt idx="7676">
                  <c:v>41</c:v>
                </c:pt>
                <c:pt idx="7677">
                  <c:v>30</c:v>
                </c:pt>
                <c:pt idx="7678">
                  <c:v>19</c:v>
                </c:pt>
                <c:pt idx="7679">
                  <c:v>5</c:v>
                </c:pt>
                <c:pt idx="7680">
                  <c:v>-1.4</c:v>
                </c:pt>
                <c:pt idx="7681">
                  <c:v>49</c:v>
                </c:pt>
                <c:pt idx="7682">
                  <c:v>77</c:v>
                </c:pt>
                <c:pt idx="7683">
                  <c:v>77</c:v>
                </c:pt>
                <c:pt idx="7684">
                  <c:v>80</c:v>
                </c:pt>
                <c:pt idx="7685">
                  <c:v>54</c:v>
                </c:pt>
                <c:pt idx="7686">
                  <c:v>14</c:v>
                </c:pt>
                <c:pt idx="7687">
                  <c:v>48</c:v>
                </c:pt>
                <c:pt idx="7688">
                  <c:v>70</c:v>
                </c:pt>
                <c:pt idx="7689">
                  <c:v>68</c:v>
                </c:pt>
                <c:pt idx="7690">
                  <c:v>79</c:v>
                </c:pt>
                <c:pt idx="7691">
                  <c:v>73</c:v>
                </c:pt>
                <c:pt idx="7692">
                  <c:v>60</c:v>
                </c:pt>
                <c:pt idx="7693">
                  <c:v>43</c:v>
                </c:pt>
                <c:pt idx="7694">
                  <c:v>46</c:v>
                </c:pt>
                <c:pt idx="7695">
                  <c:v>91</c:v>
                </c:pt>
                <c:pt idx="7696">
                  <c:v>107</c:v>
                </c:pt>
                <c:pt idx="7697">
                  <c:v>66</c:v>
                </c:pt>
                <c:pt idx="7698">
                  <c:v>71</c:v>
                </c:pt>
                <c:pt idx="7699">
                  <c:v>102</c:v>
                </c:pt>
                <c:pt idx="7700">
                  <c:v>62</c:v>
                </c:pt>
                <c:pt idx="7701">
                  <c:v>58</c:v>
                </c:pt>
                <c:pt idx="7702">
                  <c:v>42</c:v>
                </c:pt>
                <c:pt idx="7703">
                  <c:v>71</c:v>
                </c:pt>
                <c:pt idx="7704">
                  <c:v>62</c:v>
                </c:pt>
                <c:pt idx="7705">
                  <c:v>8.5</c:v>
                </c:pt>
                <c:pt idx="7706">
                  <c:v>32</c:v>
                </c:pt>
                <c:pt idx="7707">
                  <c:v>19</c:v>
                </c:pt>
                <c:pt idx="7708">
                  <c:v>9.1</c:v>
                </c:pt>
                <c:pt idx="7709">
                  <c:v>4.5999999999999996</c:v>
                </c:pt>
                <c:pt idx="7710">
                  <c:v>60</c:v>
                </c:pt>
                <c:pt idx="7711">
                  <c:v>64</c:v>
                </c:pt>
                <c:pt idx="7712">
                  <c:v>63</c:v>
                </c:pt>
                <c:pt idx="7713">
                  <c:v>79</c:v>
                </c:pt>
                <c:pt idx="7714">
                  <c:v>72</c:v>
                </c:pt>
                <c:pt idx="7715">
                  <c:v>103</c:v>
                </c:pt>
                <c:pt idx="7716">
                  <c:v>96</c:v>
                </c:pt>
                <c:pt idx="7717">
                  <c:v>81</c:v>
                </c:pt>
                <c:pt idx="7718">
                  <c:v>75</c:v>
                </c:pt>
                <c:pt idx="7719">
                  <c:v>19</c:v>
                </c:pt>
                <c:pt idx="7720">
                  <c:v>7</c:v>
                </c:pt>
                <c:pt idx="7721">
                  <c:v>10</c:v>
                </c:pt>
                <c:pt idx="7722">
                  <c:v>10</c:v>
                </c:pt>
                <c:pt idx="7723">
                  <c:v>20</c:v>
                </c:pt>
                <c:pt idx="7724">
                  <c:v>36</c:v>
                </c:pt>
                <c:pt idx="7725">
                  <c:v>-158</c:v>
                </c:pt>
                <c:pt idx="7726">
                  <c:v>-275</c:v>
                </c:pt>
                <c:pt idx="7727">
                  <c:v>-272</c:v>
                </c:pt>
                <c:pt idx="7728">
                  <c:v>-159</c:v>
                </c:pt>
                <c:pt idx="7729">
                  <c:v>-136</c:v>
                </c:pt>
                <c:pt idx="7730">
                  <c:v>-116</c:v>
                </c:pt>
                <c:pt idx="7731">
                  <c:v>-104</c:v>
                </c:pt>
                <c:pt idx="7732">
                  <c:v>-47</c:v>
                </c:pt>
                <c:pt idx="7733">
                  <c:v>-40</c:v>
                </c:pt>
                <c:pt idx="7734">
                  <c:v>-41</c:v>
                </c:pt>
                <c:pt idx="7735">
                  <c:v>-28</c:v>
                </c:pt>
                <c:pt idx="7736">
                  <c:v>-9.9</c:v>
                </c:pt>
                <c:pt idx="7737">
                  <c:v>-3.1</c:v>
                </c:pt>
                <c:pt idx="7738">
                  <c:v>3.7</c:v>
                </c:pt>
                <c:pt idx="7739">
                  <c:v>28</c:v>
                </c:pt>
                <c:pt idx="7740">
                  <c:v>19</c:v>
                </c:pt>
                <c:pt idx="7741">
                  <c:v>21</c:v>
                </c:pt>
                <c:pt idx="7742">
                  <c:v>22</c:v>
                </c:pt>
                <c:pt idx="7743">
                  <c:v>17</c:v>
                </c:pt>
                <c:pt idx="7744">
                  <c:v>8</c:v>
                </c:pt>
                <c:pt idx="7745">
                  <c:v>48</c:v>
                </c:pt>
                <c:pt idx="7746">
                  <c:v>100</c:v>
                </c:pt>
                <c:pt idx="7747">
                  <c:v>119</c:v>
                </c:pt>
                <c:pt idx="7748">
                  <c:v>94</c:v>
                </c:pt>
                <c:pt idx="7749">
                  <c:v>79</c:v>
                </c:pt>
                <c:pt idx="7750">
                  <c:v>76</c:v>
                </c:pt>
                <c:pt idx="7751">
                  <c:v>72</c:v>
                </c:pt>
                <c:pt idx="7752">
                  <c:v>81</c:v>
                </c:pt>
                <c:pt idx="7753">
                  <c:v>106</c:v>
                </c:pt>
                <c:pt idx="7754">
                  <c:v>93</c:v>
                </c:pt>
                <c:pt idx="7755">
                  <c:v>70</c:v>
                </c:pt>
                <c:pt idx="7756">
                  <c:v>68</c:v>
                </c:pt>
                <c:pt idx="7757">
                  <c:v>53</c:v>
                </c:pt>
                <c:pt idx="7758">
                  <c:v>74</c:v>
                </c:pt>
                <c:pt idx="7759">
                  <c:v>107</c:v>
                </c:pt>
                <c:pt idx="7760">
                  <c:v>104</c:v>
                </c:pt>
                <c:pt idx="7761">
                  <c:v>105</c:v>
                </c:pt>
                <c:pt idx="7762">
                  <c:v>83</c:v>
                </c:pt>
                <c:pt idx="7763">
                  <c:v>42</c:v>
                </c:pt>
                <c:pt idx="7764">
                  <c:v>52</c:v>
                </c:pt>
                <c:pt idx="7765">
                  <c:v>104</c:v>
                </c:pt>
                <c:pt idx="7766">
                  <c:v>106</c:v>
                </c:pt>
                <c:pt idx="7767">
                  <c:v>96</c:v>
                </c:pt>
                <c:pt idx="7768">
                  <c:v>103</c:v>
                </c:pt>
                <c:pt idx="7769">
                  <c:v>92</c:v>
                </c:pt>
                <c:pt idx="7770">
                  <c:v>102</c:v>
                </c:pt>
                <c:pt idx="7771">
                  <c:v>94</c:v>
                </c:pt>
                <c:pt idx="7772">
                  <c:v>63</c:v>
                </c:pt>
                <c:pt idx="7773">
                  <c:v>54</c:v>
                </c:pt>
                <c:pt idx="7774">
                  <c:v>66</c:v>
                </c:pt>
                <c:pt idx="7775">
                  <c:v>89</c:v>
                </c:pt>
                <c:pt idx="7776">
                  <c:v>96</c:v>
                </c:pt>
                <c:pt idx="7777">
                  <c:v>100</c:v>
                </c:pt>
                <c:pt idx="7778">
                  <c:v>97</c:v>
                </c:pt>
                <c:pt idx="7779">
                  <c:v>84</c:v>
                </c:pt>
                <c:pt idx="7780">
                  <c:v>37</c:v>
                </c:pt>
                <c:pt idx="7781">
                  <c:v>-100</c:v>
                </c:pt>
                <c:pt idx="7782">
                  <c:v>-167</c:v>
                </c:pt>
                <c:pt idx="7783">
                  <c:v>-160</c:v>
                </c:pt>
                <c:pt idx="7784">
                  <c:v>-87</c:v>
                </c:pt>
                <c:pt idx="7785">
                  <c:v>-80</c:v>
                </c:pt>
                <c:pt idx="7786">
                  <c:v>-36</c:v>
                </c:pt>
                <c:pt idx="7787">
                  <c:v>24</c:v>
                </c:pt>
                <c:pt idx="7788">
                  <c:v>90</c:v>
                </c:pt>
                <c:pt idx="7789">
                  <c:v>101</c:v>
                </c:pt>
                <c:pt idx="7790">
                  <c:v>89</c:v>
                </c:pt>
                <c:pt idx="7791">
                  <c:v>92</c:v>
                </c:pt>
                <c:pt idx="7792">
                  <c:v>141</c:v>
                </c:pt>
                <c:pt idx="7793">
                  <c:v>97</c:v>
                </c:pt>
                <c:pt idx="7794">
                  <c:v>89</c:v>
                </c:pt>
                <c:pt idx="7795">
                  <c:v>302</c:v>
                </c:pt>
                <c:pt idx="7796">
                  <c:v>286</c:v>
                </c:pt>
                <c:pt idx="7797">
                  <c:v>210</c:v>
                </c:pt>
                <c:pt idx="7798">
                  <c:v>240</c:v>
                </c:pt>
                <c:pt idx="7799">
                  <c:v>197</c:v>
                </c:pt>
                <c:pt idx="7800">
                  <c:v>-62</c:v>
                </c:pt>
                <c:pt idx="7801">
                  <c:v>-107</c:v>
                </c:pt>
                <c:pt idx="7802">
                  <c:v>1.1000000000000001</c:v>
                </c:pt>
                <c:pt idx="7803">
                  <c:v>125</c:v>
                </c:pt>
                <c:pt idx="7804">
                  <c:v>143</c:v>
                </c:pt>
                <c:pt idx="7805">
                  <c:v>123</c:v>
                </c:pt>
                <c:pt idx="7806">
                  <c:v>153</c:v>
                </c:pt>
                <c:pt idx="7807">
                  <c:v>69</c:v>
                </c:pt>
                <c:pt idx="7808">
                  <c:v>-136</c:v>
                </c:pt>
                <c:pt idx="7809">
                  <c:v>-20</c:v>
                </c:pt>
                <c:pt idx="7810">
                  <c:v>64</c:v>
                </c:pt>
                <c:pt idx="7811">
                  <c:v>126</c:v>
                </c:pt>
                <c:pt idx="7812">
                  <c:v>160</c:v>
                </c:pt>
                <c:pt idx="7813">
                  <c:v>236</c:v>
                </c:pt>
                <c:pt idx="7814">
                  <c:v>215</c:v>
                </c:pt>
                <c:pt idx="7815">
                  <c:v>55</c:v>
                </c:pt>
                <c:pt idx="7816">
                  <c:v>-19</c:v>
                </c:pt>
                <c:pt idx="7817">
                  <c:v>9.8000000000000007</c:v>
                </c:pt>
                <c:pt idx="7818">
                  <c:v>-46</c:v>
                </c:pt>
                <c:pt idx="7819">
                  <c:v>-70</c:v>
                </c:pt>
                <c:pt idx="7820">
                  <c:v>-85</c:v>
                </c:pt>
                <c:pt idx="7821">
                  <c:v>-82</c:v>
                </c:pt>
                <c:pt idx="7822">
                  <c:v>35</c:v>
                </c:pt>
                <c:pt idx="7823">
                  <c:v>67</c:v>
                </c:pt>
                <c:pt idx="7824">
                  <c:v>-27</c:v>
                </c:pt>
                <c:pt idx="7825">
                  <c:v>-244</c:v>
                </c:pt>
                <c:pt idx="7826">
                  <c:v>-212</c:v>
                </c:pt>
                <c:pt idx="7827">
                  <c:v>-187</c:v>
                </c:pt>
                <c:pt idx="7828">
                  <c:v>-227</c:v>
                </c:pt>
                <c:pt idx="7829">
                  <c:v>-123</c:v>
                </c:pt>
                <c:pt idx="7830">
                  <c:v>-206</c:v>
                </c:pt>
                <c:pt idx="7831">
                  <c:v>-68</c:v>
                </c:pt>
                <c:pt idx="7832">
                  <c:v>-9</c:v>
                </c:pt>
                <c:pt idx="7833">
                  <c:v>-53</c:v>
                </c:pt>
                <c:pt idx="7834">
                  <c:v>-152</c:v>
                </c:pt>
                <c:pt idx="7835">
                  <c:v>-58</c:v>
                </c:pt>
                <c:pt idx="7836">
                  <c:v>39</c:v>
                </c:pt>
                <c:pt idx="7837">
                  <c:v>73</c:v>
                </c:pt>
                <c:pt idx="7838">
                  <c:v>67</c:v>
                </c:pt>
                <c:pt idx="7839">
                  <c:v>114</c:v>
                </c:pt>
                <c:pt idx="7840">
                  <c:v>166</c:v>
                </c:pt>
                <c:pt idx="7841">
                  <c:v>121</c:v>
                </c:pt>
                <c:pt idx="7842">
                  <c:v>104</c:v>
                </c:pt>
                <c:pt idx="7843">
                  <c:v>70</c:v>
                </c:pt>
                <c:pt idx="7844">
                  <c:v>104</c:v>
                </c:pt>
                <c:pt idx="7845">
                  <c:v>-170</c:v>
                </c:pt>
                <c:pt idx="7846">
                  <c:v>-127</c:v>
                </c:pt>
                <c:pt idx="7847">
                  <c:v>-225</c:v>
                </c:pt>
                <c:pt idx="7848">
                  <c:v>-334</c:v>
                </c:pt>
                <c:pt idx="7849">
                  <c:v>-142</c:v>
                </c:pt>
                <c:pt idx="7850">
                  <c:v>-173</c:v>
                </c:pt>
                <c:pt idx="7851">
                  <c:v>-142</c:v>
                </c:pt>
                <c:pt idx="7852">
                  <c:v>-55</c:v>
                </c:pt>
                <c:pt idx="7853">
                  <c:v>-85</c:v>
                </c:pt>
                <c:pt idx="7854">
                  <c:v>-19</c:v>
                </c:pt>
                <c:pt idx="7855">
                  <c:v>-30</c:v>
                </c:pt>
                <c:pt idx="7856">
                  <c:v>23</c:v>
                </c:pt>
                <c:pt idx="7857">
                  <c:v>-0.76</c:v>
                </c:pt>
                <c:pt idx="7858">
                  <c:v>-28</c:v>
                </c:pt>
                <c:pt idx="7859">
                  <c:v>-27</c:v>
                </c:pt>
                <c:pt idx="7860">
                  <c:v>-113</c:v>
                </c:pt>
                <c:pt idx="7861">
                  <c:v>-113</c:v>
                </c:pt>
                <c:pt idx="7862">
                  <c:v>-114</c:v>
                </c:pt>
                <c:pt idx="7863">
                  <c:v>-66</c:v>
                </c:pt>
                <c:pt idx="7864">
                  <c:v>-27</c:v>
                </c:pt>
                <c:pt idx="7865">
                  <c:v>14</c:v>
                </c:pt>
                <c:pt idx="7866">
                  <c:v>-54</c:v>
                </c:pt>
                <c:pt idx="7867">
                  <c:v>-38</c:v>
                </c:pt>
                <c:pt idx="7868">
                  <c:v>18</c:v>
                </c:pt>
                <c:pt idx="7869">
                  <c:v>12</c:v>
                </c:pt>
                <c:pt idx="7870">
                  <c:v>0.28999999999999998</c:v>
                </c:pt>
                <c:pt idx="7871">
                  <c:v>-34</c:v>
                </c:pt>
                <c:pt idx="7872">
                  <c:v>3</c:v>
                </c:pt>
                <c:pt idx="7873">
                  <c:v>12</c:v>
                </c:pt>
                <c:pt idx="7874">
                  <c:v>22</c:v>
                </c:pt>
                <c:pt idx="7875">
                  <c:v>19</c:v>
                </c:pt>
                <c:pt idx="7876">
                  <c:v>-48</c:v>
                </c:pt>
                <c:pt idx="7877">
                  <c:v>-43</c:v>
                </c:pt>
                <c:pt idx="7878">
                  <c:v>3.4</c:v>
                </c:pt>
                <c:pt idx="7879">
                  <c:v>-50</c:v>
                </c:pt>
                <c:pt idx="7880">
                  <c:v>-227</c:v>
                </c:pt>
                <c:pt idx="7881">
                  <c:v>-181</c:v>
                </c:pt>
                <c:pt idx="7882">
                  <c:v>-80</c:v>
                </c:pt>
                <c:pt idx="7883">
                  <c:v>-58</c:v>
                </c:pt>
                <c:pt idx="7884">
                  <c:v>-30</c:v>
                </c:pt>
                <c:pt idx="7885">
                  <c:v>-2.4</c:v>
                </c:pt>
                <c:pt idx="7886">
                  <c:v>-15</c:v>
                </c:pt>
                <c:pt idx="7887">
                  <c:v>-102</c:v>
                </c:pt>
                <c:pt idx="7888">
                  <c:v>-148</c:v>
                </c:pt>
                <c:pt idx="7889">
                  <c:v>-138</c:v>
                </c:pt>
                <c:pt idx="7890">
                  <c:v>-95</c:v>
                </c:pt>
                <c:pt idx="7891">
                  <c:v>-66</c:v>
                </c:pt>
                <c:pt idx="7892">
                  <c:v>-67</c:v>
                </c:pt>
                <c:pt idx="7893">
                  <c:v>-5.9</c:v>
                </c:pt>
                <c:pt idx="7894">
                  <c:v>19</c:v>
                </c:pt>
                <c:pt idx="7895">
                  <c:v>28</c:v>
                </c:pt>
                <c:pt idx="7896">
                  <c:v>31</c:v>
                </c:pt>
                <c:pt idx="7897">
                  <c:v>18</c:v>
                </c:pt>
                <c:pt idx="7898">
                  <c:v>23</c:v>
                </c:pt>
                <c:pt idx="7899">
                  <c:v>13</c:v>
                </c:pt>
                <c:pt idx="7900">
                  <c:v>18</c:v>
                </c:pt>
                <c:pt idx="7901">
                  <c:v>33</c:v>
                </c:pt>
                <c:pt idx="7905">
                  <c:v>15</c:v>
                </c:pt>
                <c:pt idx="7906">
                  <c:v>9.1</c:v>
                </c:pt>
                <c:pt idx="7907">
                  <c:v>68</c:v>
                </c:pt>
                <c:pt idx="7908">
                  <c:v>29</c:v>
                </c:pt>
                <c:pt idx="7909">
                  <c:v>40</c:v>
                </c:pt>
                <c:pt idx="7910">
                  <c:v>24</c:v>
                </c:pt>
                <c:pt idx="7911">
                  <c:v>58</c:v>
                </c:pt>
                <c:pt idx="7912">
                  <c:v>81</c:v>
                </c:pt>
                <c:pt idx="7913">
                  <c:v>77</c:v>
                </c:pt>
                <c:pt idx="7914">
                  <c:v>104</c:v>
                </c:pt>
                <c:pt idx="7915">
                  <c:v>94</c:v>
                </c:pt>
                <c:pt idx="7916">
                  <c:v>90</c:v>
                </c:pt>
                <c:pt idx="7917">
                  <c:v>60</c:v>
                </c:pt>
                <c:pt idx="7918">
                  <c:v>87</c:v>
                </c:pt>
                <c:pt idx="7919">
                  <c:v>58</c:v>
                </c:pt>
                <c:pt idx="7920">
                  <c:v>37</c:v>
                </c:pt>
                <c:pt idx="7921">
                  <c:v>35</c:v>
                </c:pt>
                <c:pt idx="7922">
                  <c:v>94</c:v>
                </c:pt>
                <c:pt idx="7923">
                  <c:v>54</c:v>
                </c:pt>
                <c:pt idx="7924">
                  <c:v>40</c:v>
                </c:pt>
                <c:pt idx="7925">
                  <c:v>69</c:v>
                </c:pt>
                <c:pt idx="7926">
                  <c:v>87</c:v>
                </c:pt>
                <c:pt idx="7927">
                  <c:v>109</c:v>
                </c:pt>
                <c:pt idx="7928">
                  <c:v>119</c:v>
                </c:pt>
                <c:pt idx="7929">
                  <c:v>105</c:v>
                </c:pt>
                <c:pt idx="7930">
                  <c:v>65</c:v>
                </c:pt>
                <c:pt idx="7931">
                  <c:v>37</c:v>
                </c:pt>
                <c:pt idx="7932">
                  <c:v>50</c:v>
                </c:pt>
                <c:pt idx="7933">
                  <c:v>40</c:v>
                </c:pt>
                <c:pt idx="7934">
                  <c:v>34</c:v>
                </c:pt>
                <c:pt idx="7935">
                  <c:v>41</c:v>
                </c:pt>
                <c:pt idx="7936">
                  <c:v>73</c:v>
                </c:pt>
                <c:pt idx="7937">
                  <c:v>76</c:v>
                </c:pt>
                <c:pt idx="7938">
                  <c:v>48</c:v>
                </c:pt>
                <c:pt idx="7939">
                  <c:v>56</c:v>
                </c:pt>
                <c:pt idx="7940">
                  <c:v>40</c:v>
                </c:pt>
                <c:pt idx="7941">
                  <c:v>18</c:v>
                </c:pt>
                <c:pt idx="7942">
                  <c:v>33</c:v>
                </c:pt>
                <c:pt idx="7943">
                  <c:v>-93</c:v>
                </c:pt>
                <c:pt idx="7944">
                  <c:v>-70</c:v>
                </c:pt>
                <c:pt idx="7945">
                  <c:v>-106</c:v>
                </c:pt>
                <c:pt idx="7946">
                  <c:v>-106</c:v>
                </c:pt>
                <c:pt idx="7947">
                  <c:v>-44</c:v>
                </c:pt>
                <c:pt idx="7948">
                  <c:v>6.3</c:v>
                </c:pt>
                <c:pt idx="7949">
                  <c:v>10</c:v>
                </c:pt>
                <c:pt idx="7950">
                  <c:v>9.4</c:v>
                </c:pt>
                <c:pt idx="7951">
                  <c:v>17</c:v>
                </c:pt>
                <c:pt idx="7952">
                  <c:v>12</c:v>
                </c:pt>
                <c:pt idx="7953">
                  <c:v>44</c:v>
                </c:pt>
                <c:pt idx="7954">
                  <c:v>25</c:v>
                </c:pt>
                <c:pt idx="7955">
                  <c:v>-21</c:v>
                </c:pt>
                <c:pt idx="7956">
                  <c:v>-65</c:v>
                </c:pt>
                <c:pt idx="7957">
                  <c:v>-51</c:v>
                </c:pt>
                <c:pt idx="7958">
                  <c:v>-68</c:v>
                </c:pt>
                <c:pt idx="7959">
                  <c:v>-37</c:v>
                </c:pt>
                <c:pt idx="7960">
                  <c:v>-31</c:v>
                </c:pt>
                <c:pt idx="7961">
                  <c:v>1.4</c:v>
                </c:pt>
                <c:pt idx="7962">
                  <c:v>3.4</c:v>
                </c:pt>
                <c:pt idx="7963">
                  <c:v>6.5</c:v>
                </c:pt>
                <c:pt idx="7964">
                  <c:v>13</c:v>
                </c:pt>
                <c:pt idx="7965">
                  <c:v>65</c:v>
                </c:pt>
                <c:pt idx="7966">
                  <c:v>56</c:v>
                </c:pt>
                <c:pt idx="7967">
                  <c:v>20</c:v>
                </c:pt>
                <c:pt idx="7968">
                  <c:v>17</c:v>
                </c:pt>
                <c:pt idx="7969">
                  <c:v>37</c:v>
                </c:pt>
                <c:pt idx="7970">
                  <c:v>30</c:v>
                </c:pt>
                <c:pt idx="7971">
                  <c:v>35</c:v>
                </c:pt>
                <c:pt idx="7972">
                  <c:v>5.3</c:v>
                </c:pt>
                <c:pt idx="7973">
                  <c:v>13</c:v>
                </c:pt>
                <c:pt idx="7974">
                  <c:v>70</c:v>
                </c:pt>
                <c:pt idx="7975">
                  <c:v>74</c:v>
                </c:pt>
                <c:pt idx="7976">
                  <c:v>36</c:v>
                </c:pt>
                <c:pt idx="7977">
                  <c:v>24</c:v>
                </c:pt>
                <c:pt idx="7978">
                  <c:v>17</c:v>
                </c:pt>
                <c:pt idx="7979">
                  <c:v>53</c:v>
                </c:pt>
                <c:pt idx="7980">
                  <c:v>33</c:v>
                </c:pt>
                <c:pt idx="7981">
                  <c:v>47</c:v>
                </c:pt>
                <c:pt idx="7982">
                  <c:v>43</c:v>
                </c:pt>
                <c:pt idx="7983">
                  <c:v>48</c:v>
                </c:pt>
                <c:pt idx="7984">
                  <c:v>12</c:v>
                </c:pt>
                <c:pt idx="7985">
                  <c:v>16</c:v>
                </c:pt>
                <c:pt idx="7986">
                  <c:v>27</c:v>
                </c:pt>
                <c:pt idx="7987">
                  <c:v>24</c:v>
                </c:pt>
                <c:pt idx="7988">
                  <c:v>34</c:v>
                </c:pt>
                <c:pt idx="7989">
                  <c:v>-29</c:v>
                </c:pt>
                <c:pt idx="7990">
                  <c:v>-89</c:v>
                </c:pt>
                <c:pt idx="7991">
                  <c:v>-14</c:v>
                </c:pt>
                <c:pt idx="7992">
                  <c:v>18</c:v>
                </c:pt>
                <c:pt idx="7993">
                  <c:v>-27</c:v>
                </c:pt>
                <c:pt idx="7994">
                  <c:v>-54</c:v>
                </c:pt>
                <c:pt idx="7995">
                  <c:v>-40</c:v>
                </c:pt>
                <c:pt idx="7996">
                  <c:v>-31</c:v>
                </c:pt>
                <c:pt idx="7997">
                  <c:v>-17</c:v>
                </c:pt>
                <c:pt idx="7998">
                  <c:v>9.8000000000000007</c:v>
                </c:pt>
                <c:pt idx="7999">
                  <c:v>-40</c:v>
                </c:pt>
                <c:pt idx="8000">
                  <c:v>-61</c:v>
                </c:pt>
                <c:pt idx="8001">
                  <c:v>-68</c:v>
                </c:pt>
                <c:pt idx="8002">
                  <c:v>-54</c:v>
                </c:pt>
                <c:pt idx="8003">
                  <c:v>19</c:v>
                </c:pt>
                <c:pt idx="8004">
                  <c:v>-18</c:v>
                </c:pt>
                <c:pt idx="8005">
                  <c:v>-40</c:v>
                </c:pt>
                <c:pt idx="8006">
                  <c:v>-29</c:v>
                </c:pt>
                <c:pt idx="8007">
                  <c:v>-83</c:v>
                </c:pt>
                <c:pt idx="8008">
                  <c:v>-41</c:v>
                </c:pt>
                <c:pt idx="8009">
                  <c:v>-44</c:v>
                </c:pt>
                <c:pt idx="8010">
                  <c:v>-24</c:v>
                </c:pt>
                <c:pt idx="8011">
                  <c:v>-0.98</c:v>
                </c:pt>
                <c:pt idx="8012">
                  <c:v>18</c:v>
                </c:pt>
                <c:pt idx="8013">
                  <c:v>15</c:v>
                </c:pt>
                <c:pt idx="8014">
                  <c:v>11</c:v>
                </c:pt>
                <c:pt idx="8015">
                  <c:v>8.4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0544680"/>
        <c:axId val="630545072"/>
      </c:lineChart>
      <c:dateAx>
        <c:axId val="630544680"/>
        <c:scaling>
          <c:orientation val="minMax"/>
          <c:max val="42004"/>
          <c:min val="41640"/>
        </c:scaling>
        <c:delete val="0"/>
        <c:axPos val="b"/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0545072"/>
        <c:crosses val="autoZero"/>
        <c:auto val="1"/>
        <c:lblOffset val="100"/>
        <c:baseTimeUnit val="days"/>
      </c:dateAx>
      <c:valAx>
        <c:axId val="630545072"/>
        <c:scaling>
          <c:orientation val="minMax"/>
          <c:max val="8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0544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S-4</a:t>
            </a:r>
            <a:r>
              <a:rPr lang="en-US" baseline="0"/>
              <a:t> P and Indus gage 2008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S4-P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's4-P'!$C$5:$C$8020</c:f>
              <c:numCache>
                <c:formatCode>d\-mmm\-yy</c:formatCode>
                <c:ptCount val="8016"/>
                <c:pt idx="0">
                  <c:v>34385</c:v>
                </c:pt>
                <c:pt idx="1">
                  <c:v>34386</c:v>
                </c:pt>
                <c:pt idx="2">
                  <c:v>34387</c:v>
                </c:pt>
                <c:pt idx="3">
                  <c:v>34388</c:v>
                </c:pt>
                <c:pt idx="4">
                  <c:v>34389</c:v>
                </c:pt>
                <c:pt idx="5">
                  <c:v>34390</c:v>
                </c:pt>
                <c:pt idx="6">
                  <c:v>34391</c:v>
                </c:pt>
                <c:pt idx="7">
                  <c:v>34392</c:v>
                </c:pt>
                <c:pt idx="8">
                  <c:v>34393</c:v>
                </c:pt>
                <c:pt idx="9">
                  <c:v>34394</c:v>
                </c:pt>
                <c:pt idx="10">
                  <c:v>34395</c:v>
                </c:pt>
                <c:pt idx="11">
                  <c:v>34396</c:v>
                </c:pt>
                <c:pt idx="12">
                  <c:v>34397</c:v>
                </c:pt>
                <c:pt idx="13">
                  <c:v>34398</c:v>
                </c:pt>
                <c:pt idx="14">
                  <c:v>34399</c:v>
                </c:pt>
                <c:pt idx="15">
                  <c:v>34400</c:v>
                </c:pt>
                <c:pt idx="16">
                  <c:v>34401</c:v>
                </c:pt>
                <c:pt idx="17">
                  <c:v>34402</c:v>
                </c:pt>
                <c:pt idx="18">
                  <c:v>34403</c:v>
                </c:pt>
                <c:pt idx="19">
                  <c:v>34404</c:v>
                </c:pt>
                <c:pt idx="20">
                  <c:v>34405</c:v>
                </c:pt>
                <c:pt idx="21">
                  <c:v>34406</c:v>
                </c:pt>
                <c:pt idx="22">
                  <c:v>34407</c:v>
                </c:pt>
                <c:pt idx="23">
                  <c:v>34408</c:v>
                </c:pt>
                <c:pt idx="24">
                  <c:v>34409</c:v>
                </c:pt>
                <c:pt idx="25">
                  <c:v>34410</c:v>
                </c:pt>
                <c:pt idx="26">
                  <c:v>34411</c:v>
                </c:pt>
                <c:pt idx="27">
                  <c:v>34412</c:v>
                </c:pt>
                <c:pt idx="28">
                  <c:v>34413</c:v>
                </c:pt>
                <c:pt idx="29">
                  <c:v>34414</c:v>
                </c:pt>
                <c:pt idx="30">
                  <c:v>34415</c:v>
                </c:pt>
                <c:pt idx="31">
                  <c:v>34416</c:v>
                </c:pt>
                <c:pt idx="32">
                  <c:v>34417</c:v>
                </c:pt>
                <c:pt idx="33">
                  <c:v>34418</c:v>
                </c:pt>
                <c:pt idx="34">
                  <c:v>34419</c:v>
                </c:pt>
                <c:pt idx="35">
                  <c:v>34420</c:v>
                </c:pt>
                <c:pt idx="36">
                  <c:v>34421</c:v>
                </c:pt>
                <c:pt idx="37">
                  <c:v>34422</c:v>
                </c:pt>
                <c:pt idx="38">
                  <c:v>34423</c:v>
                </c:pt>
                <c:pt idx="39">
                  <c:v>34424</c:v>
                </c:pt>
                <c:pt idx="40">
                  <c:v>34425</c:v>
                </c:pt>
                <c:pt idx="41">
                  <c:v>34426</c:v>
                </c:pt>
                <c:pt idx="42">
                  <c:v>34427</c:v>
                </c:pt>
                <c:pt idx="43">
                  <c:v>34428</c:v>
                </c:pt>
                <c:pt idx="44">
                  <c:v>34429</c:v>
                </c:pt>
                <c:pt idx="45">
                  <c:v>34430</c:v>
                </c:pt>
                <c:pt idx="46">
                  <c:v>34431</c:v>
                </c:pt>
                <c:pt idx="47">
                  <c:v>34432</c:v>
                </c:pt>
                <c:pt idx="48">
                  <c:v>34433</c:v>
                </c:pt>
                <c:pt idx="49">
                  <c:v>34434</c:v>
                </c:pt>
                <c:pt idx="50">
                  <c:v>34435</c:v>
                </c:pt>
                <c:pt idx="51">
                  <c:v>34436</c:v>
                </c:pt>
                <c:pt idx="52">
                  <c:v>34437</c:v>
                </c:pt>
                <c:pt idx="53">
                  <c:v>34438</c:v>
                </c:pt>
                <c:pt idx="54">
                  <c:v>34439</c:v>
                </c:pt>
                <c:pt idx="55">
                  <c:v>34440</c:v>
                </c:pt>
                <c:pt idx="56">
                  <c:v>34441</c:v>
                </c:pt>
                <c:pt idx="57">
                  <c:v>34442</c:v>
                </c:pt>
                <c:pt idx="58">
                  <c:v>34443</c:v>
                </c:pt>
                <c:pt idx="59">
                  <c:v>34444</c:v>
                </c:pt>
                <c:pt idx="60">
                  <c:v>34445</c:v>
                </c:pt>
                <c:pt idx="61">
                  <c:v>34446</c:v>
                </c:pt>
                <c:pt idx="62">
                  <c:v>34447</c:v>
                </c:pt>
                <c:pt idx="63">
                  <c:v>34448</c:v>
                </c:pt>
                <c:pt idx="64">
                  <c:v>34449</c:v>
                </c:pt>
                <c:pt idx="65">
                  <c:v>34450</c:v>
                </c:pt>
                <c:pt idx="66">
                  <c:v>34451</c:v>
                </c:pt>
                <c:pt idx="67">
                  <c:v>34452</c:v>
                </c:pt>
                <c:pt idx="68">
                  <c:v>34453</c:v>
                </c:pt>
                <c:pt idx="69">
                  <c:v>34454</c:v>
                </c:pt>
                <c:pt idx="70">
                  <c:v>34455</c:v>
                </c:pt>
                <c:pt idx="71">
                  <c:v>34456</c:v>
                </c:pt>
                <c:pt idx="72">
                  <c:v>34457</c:v>
                </c:pt>
                <c:pt idx="73">
                  <c:v>34458</c:v>
                </c:pt>
                <c:pt idx="74">
                  <c:v>34459</c:v>
                </c:pt>
                <c:pt idx="75">
                  <c:v>34460</c:v>
                </c:pt>
                <c:pt idx="76">
                  <c:v>34461</c:v>
                </c:pt>
                <c:pt idx="77">
                  <c:v>34462</c:v>
                </c:pt>
                <c:pt idx="78">
                  <c:v>34463</c:v>
                </c:pt>
                <c:pt idx="79">
                  <c:v>34464</c:v>
                </c:pt>
                <c:pt idx="80">
                  <c:v>34465</c:v>
                </c:pt>
                <c:pt idx="81">
                  <c:v>34466</c:v>
                </c:pt>
                <c:pt idx="82">
                  <c:v>34467</c:v>
                </c:pt>
                <c:pt idx="83">
                  <c:v>34468</c:v>
                </c:pt>
                <c:pt idx="84">
                  <c:v>34469</c:v>
                </c:pt>
                <c:pt idx="85">
                  <c:v>34470</c:v>
                </c:pt>
                <c:pt idx="86">
                  <c:v>34471</c:v>
                </c:pt>
                <c:pt idx="87">
                  <c:v>34472</c:v>
                </c:pt>
                <c:pt idx="88">
                  <c:v>34473</c:v>
                </c:pt>
                <c:pt idx="89">
                  <c:v>34474</c:v>
                </c:pt>
                <c:pt idx="90">
                  <c:v>34475</c:v>
                </c:pt>
                <c:pt idx="91">
                  <c:v>34476</c:v>
                </c:pt>
                <c:pt idx="92">
                  <c:v>34477</c:v>
                </c:pt>
                <c:pt idx="93">
                  <c:v>34478</c:v>
                </c:pt>
                <c:pt idx="94">
                  <c:v>34479</c:v>
                </c:pt>
                <c:pt idx="95">
                  <c:v>34480</c:v>
                </c:pt>
                <c:pt idx="96">
                  <c:v>34481</c:v>
                </c:pt>
                <c:pt idx="97">
                  <c:v>34482</c:v>
                </c:pt>
                <c:pt idx="98">
                  <c:v>34483</c:v>
                </c:pt>
                <c:pt idx="99">
                  <c:v>34484</c:v>
                </c:pt>
                <c:pt idx="100">
                  <c:v>34485</c:v>
                </c:pt>
                <c:pt idx="101">
                  <c:v>34486</c:v>
                </c:pt>
                <c:pt idx="102">
                  <c:v>34487</c:v>
                </c:pt>
                <c:pt idx="103">
                  <c:v>34488</c:v>
                </c:pt>
                <c:pt idx="104">
                  <c:v>34489</c:v>
                </c:pt>
                <c:pt idx="105">
                  <c:v>34490</c:v>
                </c:pt>
                <c:pt idx="106">
                  <c:v>34491</c:v>
                </c:pt>
                <c:pt idx="107">
                  <c:v>34492</c:v>
                </c:pt>
                <c:pt idx="108">
                  <c:v>34493</c:v>
                </c:pt>
                <c:pt idx="109">
                  <c:v>34494</c:v>
                </c:pt>
                <c:pt idx="110">
                  <c:v>34495</c:v>
                </c:pt>
                <c:pt idx="111">
                  <c:v>34496</c:v>
                </c:pt>
                <c:pt idx="112">
                  <c:v>34497</c:v>
                </c:pt>
                <c:pt idx="113">
                  <c:v>34498</c:v>
                </c:pt>
                <c:pt idx="114">
                  <c:v>34499</c:v>
                </c:pt>
                <c:pt idx="115">
                  <c:v>34500</c:v>
                </c:pt>
                <c:pt idx="116">
                  <c:v>34501</c:v>
                </c:pt>
                <c:pt idx="117">
                  <c:v>34502</c:v>
                </c:pt>
                <c:pt idx="118">
                  <c:v>34503</c:v>
                </c:pt>
                <c:pt idx="119">
                  <c:v>34504</c:v>
                </c:pt>
                <c:pt idx="120">
                  <c:v>34505</c:v>
                </c:pt>
                <c:pt idx="121">
                  <c:v>34506</c:v>
                </c:pt>
                <c:pt idx="122">
                  <c:v>34507</c:v>
                </c:pt>
                <c:pt idx="123">
                  <c:v>34508</c:v>
                </c:pt>
                <c:pt idx="124">
                  <c:v>34509</c:v>
                </c:pt>
                <c:pt idx="125">
                  <c:v>34510</c:v>
                </c:pt>
                <c:pt idx="126">
                  <c:v>34511</c:v>
                </c:pt>
                <c:pt idx="127">
                  <c:v>34512</c:v>
                </c:pt>
                <c:pt idx="128">
                  <c:v>34513</c:v>
                </c:pt>
                <c:pt idx="129">
                  <c:v>34514</c:v>
                </c:pt>
                <c:pt idx="130">
                  <c:v>34515</c:v>
                </c:pt>
                <c:pt idx="131">
                  <c:v>34516</c:v>
                </c:pt>
                <c:pt idx="132">
                  <c:v>34517</c:v>
                </c:pt>
                <c:pt idx="133">
                  <c:v>34518</c:v>
                </c:pt>
                <c:pt idx="134">
                  <c:v>34519</c:v>
                </c:pt>
                <c:pt idx="135">
                  <c:v>34520</c:v>
                </c:pt>
                <c:pt idx="136">
                  <c:v>34521</c:v>
                </c:pt>
                <c:pt idx="137">
                  <c:v>34522</c:v>
                </c:pt>
                <c:pt idx="138">
                  <c:v>34523</c:v>
                </c:pt>
                <c:pt idx="139">
                  <c:v>34524</c:v>
                </c:pt>
                <c:pt idx="140">
                  <c:v>34525</c:v>
                </c:pt>
                <c:pt idx="141">
                  <c:v>34526</c:v>
                </c:pt>
                <c:pt idx="142">
                  <c:v>34527</c:v>
                </c:pt>
                <c:pt idx="143">
                  <c:v>34528</c:v>
                </c:pt>
                <c:pt idx="144">
                  <c:v>34529</c:v>
                </c:pt>
                <c:pt idx="145">
                  <c:v>34530</c:v>
                </c:pt>
                <c:pt idx="146">
                  <c:v>34531</c:v>
                </c:pt>
                <c:pt idx="147">
                  <c:v>34532</c:v>
                </c:pt>
                <c:pt idx="148">
                  <c:v>34533</c:v>
                </c:pt>
                <c:pt idx="149">
                  <c:v>34534</c:v>
                </c:pt>
                <c:pt idx="150">
                  <c:v>34535</c:v>
                </c:pt>
                <c:pt idx="151">
                  <c:v>34536</c:v>
                </c:pt>
                <c:pt idx="152">
                  <c:v>34537</c:v>
                </c:pt>
                <c:pt idx="153">
                  <c:v>34538</c:v>
                </c:pt>
                <c:pt idx="154">
                  <c:v>34539</c:v>
                </c:pt>
                <c:pt idx="155">
                  <c:v>34540</c:v>
                </c:pt>
                <c:pt idx="156">
                  <c:v>34541</c:v>
                </c:pt>
                <c:pt idx="157">
                  <c:v>34542</c:v>
                </c:pt>
                <c:pt idx="158">
                  <c:v>34543</c:v>
                </c:pt>
                <c:pt idx="159">
                  <c:v>34544</c:v>
                </c:pt>
                <c:pt idx="160">
                  <c:v>34545</c:v>
                </c:pt>
                <c:pt idx="161">
                  <c:v>34546</c:v>
                </c:pt>
                <c:pt idx="162">
                  <c:v>34547</c:v>
                </c:pt>
                <c:pt idx="163">
                  <c:v>34548</c:v>
                </c:pt>
                <c:pt idx="164">
                  <c:v>34549</c:v>
                </c:pt>
                <c:pt idx="165">
                  <c:v>34550</c:v>
                </c:pt>
                <c:pt idx="166">
                  <c:v>34551</c:v>
                </c:pt>
                <c:pt idx="167">
                  <c:v>34552</c:v>
                </c:pt>
                <c:pt idx="168">
                  <c:v>34553</c:v>
                </c:pt>
                <c:pt idx="169">
                  <c:v>34554</c:v>
                </c:pt>
                <c:pt idx="170">
                  <c:v>34555</c:v>
                </c:pt>
                <c:pt idx="171">
                  <c:v>34556</c:v>
                </c:pt>
                <c:pt idx="172">
                  <c:v>34557</c:v>
                </c:pt>
                <c:pt idx="173">
                  <c:v>34558</c:v>
                </c:pt>
                <c:pt idx="174">
                  <c:v>34559</c:v>
                </c:pt>
                <c:pt idx="175">
                  <c:v>34560</c:v>
                </c:pt>
                <c:pt idx="176">
                  <c:v>34561</c:v>
                </c:pt>
                <c:pt idx="177">
                  <c:v>34562</c:v>
                </c:pt>
                <c:pt idx="178">
                  <c:v>34563</c:v>
                </c:pt>
                <c:pt idx="179">
                  <c:v>34564</c:v>
                </c:pt>
                <c:pt idx="180">
                  <c:v>34565</c:v>
                </c:pt>
                <c:pt idx="181">
                  <c:v>34566</c:v>
                </c:pt>
                <c:pt idx="182">
                  <c:v>34567</c:v>
                </c:pt>
                <c:pt idx="183">
                  <c:v>34568</c:v>
                </c:pt>
                <c:pt idx="184">
                  <c:v>34569</c:v>
                </c:pt>
                <c:pt idx="185">
                  <c:v>34570</c:v>
                </c:pt>
                <c:pt idx="186">
                  <c:v>34571</c:v>
                </c:pt>
                <c:pt idx="187">
                  <c:v>34572</c:v>
                </c:pt>
                <c:pt idx="188">
                  <c:v>34573</c:v>
                </c:pt>
                <c:pt idx="189">
                  <c:v>34574</c:v>
                </c:pt>
                <c:pt idx="190">
                  <c:v>34575</c:v>
                </c:pt>
                <c:pt idx="191">
                  <c:v>34576</c:v>
                </c:pt>
                <c:pt idx="192">
                  <c:v>34577</c:v>
                </c:pt>
                <c:pt idx="193">
                  <c:v>34578</c:v>
                </c:pt>
                <c:pt idx="194">
                  <c:v>34579</c:v>
                </c:pt>
                <c:pt idx="195">
                  <c:v>34580</c:v>
                </c:pt>
                <c:pt idx="196">
                  <c:v>34581</c:v>
                </c:pt>
                <c:pt idx="197">
                  <c:v>34582</c:v>
                </c:pt>
                <c:pt idx="198">
                  <c:v>34583</c:v>
                </c:pt>
                <c:pt idx="199">
                  <c:v>34584</c:v>
                </c:pt>
                <c:pt idx="200">
                  <c:v>34585</c:v>
                </c:pt>
                <c:pt idx="201">
                  <c:v>34586</c:v>
                </c:pt>
                <c:pt idx="202">
                  <c:v>34587</c:v>
                </c:pt>
                <c:pt idx="203">
                  <c:v>34588</c:v>
                </c:pt>
                <c:pt idx="204">
                  <c:v>34589</c:v>
                </c:pt>
                <c:pt idx="205">
                  <c:v>34590</c:v>
                </c:pt>
                <c:pt idx="206">
                  <c:v>34591</c:v>
                </c:pt>
                <c:pt idx="207">
                  <c:v>34592</c:v>
                </c:pt>
                <c:pt idx="208">
                  <c:v>34593</c:v>
                </c:pt>
                <c:pt idx="209">
                  <c:v>34594</c:v>
                </c:pt>
                <c:pt idx="210">
                  <c:v>34595</c:v>
                </c:pt>
                <c:pt idx="211">
                  <c:v>34596</c:v>
                </c:pt>
                <c:pt idx="212">
                  <c:v>34597</c:v>
                </c:pt>
                <c:pt idx="213">
                  <c:v>34598</c:v>
                </c:pt>
                <c:pt idx="214">
                  <c:v>34599</c:v>
                </c:pt>
                <c:pt idx="215">
                  <c:v>34600</c:v>
                </c:pt>
                <c:pt idx="216">
                  <c:v>34601</c:v>
                </c:pt>
                <c:pt idx="217">
                  <c:v>34602</c:v>
                </c:pt>
                <c:pt idx="218">
                  <c:v>34603</c:v>
                </c:pt>
                <c:pt idx="219">
                  <c:v>34604</c:v>
                </c:pt>
                <c:pt idx="220">
                  <c:v>34605</c:v>
                </c:pt>
                <c:pt idx="221">
                  <c:v>34606</c:v>
                </c:pt>
                <c:pt idx="222">
                  <c:v>34607</c:v>
                </c:pt>
                <c:pt idx="223">
                  <c:v>34608</c:v>
                </c:pt>
                <c:pt idx="224">
                  <c:v>34609</c:v>
                </c:pt>
                <c:pt idx="225">
                  <c:v>34610</c:v>
                </c:pt>
                <c:pt idx="226">
                  <c:v>34611</c:v>
                </c:pt>
                <c:pt idx="227">
                  <c:v>34612</c:v>
                </c:pt>
                <c:pt idx="228">
                  <c:v>34613</c:v>
                </c:pt>
                <c:pt idx="229">
                  <c:v>34614</c:v>
                </c:pt>
                <c:pt idx="230">
                  <c:v>34615</c:v>
                </c:pt>
                <c:pt idx="231">
                  <c:v>34616</c:v>
                </c:pt>
                <c:pt idx="232">
                  <c:v>34617</c:v>
                </c:pt>
                <c:pt idx="233">
                  <c:v>34618</c:v>
                </c:pt>
                <c:pt idx="234">
                  <c:v>34619</c:v>
                </c:pt>
                <c:pt idx="235">
                  <c:v>34620</c:v>
                </c:pt>
                <c:pt idx="236">
                  <c:v>34621</c:v>
                </c:pt>
                <c:pt idx="237">
                  <c:v>34622</c:v>
                </c:pt>
                <c:pt idx="238">
                  <c:v>34623</c:v>
                </c:pt>
                <c:pt idx="239">
                  <c:v>34624</c:v>
                </c:pt>
                <c:pt idx="240">
                  <c:v>34625</c:v>
                </c:pt>
                <c:pt idx="241">
                  <c:v>34626</c:v>
                </c:pt>
                <c:pt idx="242">
                  <c:v>34627</c:v>
                </c:pt>
                <c:pt idx="243">
                  <c:v>34628</c:v>
                </c:pt>
                <c:pt idx="244">
                  <c:v>34629</c:v>
                </c:pt>
                <c:pt idx="245">
                  <c:v>34630</c:v>
                </c:pt>
                <c:pt idx="246">
                  <c:v>34631</c:v>
                </c:pt>
                <c:pt idx="247">
                  <c:v>34632</c:v>
                </c:pt>
                <c:pt idx="248">
                  <c:v>34633</c:v>
                </c:pt>
                <c:pt idx="249">
                  <c:v>34634</c:v>
                </c:pt>
                <c:pt idx="250">
                  <c:v>34635</c:v>
                </c:pt>
                <c:pt idx="251">
                  <c:v>34636</c:v>
                </c:pt>
                <c:pt idx="252">
                  <c:v>34637</c:v>
                </c:pt>
                <c:pt idx="253">
                  <c:v>34638</c:v>
                </c:pt>
                <c:pt idx="254">
                  <c:v>34639</c:v>
                </c:pt>
                <c:pt idx="255">
                  <c:v>34640</c:v>
                </c:pt>
                <c:pt idx="256">
                  <c:v>34641</c:v>
                </c:pt>
                <c:pt idx="257">
                  <c:v>34642</c:v>
                </c:pt>
                <c:pt idx="258">
                  <c:v>34643</c:v>
                </c:pt>
                <c:pt idx="259">
                  <c:v>34644</c:v>
                </c:pt>
                <c:pt idx="260">
                  <c:v>34645</c:v>
                </c:pt>
                <c:pt idx="261">
                  <c:v>34646</c:v>
                </c:pt>
                <c:pt idx="262">
                  <c:v>34647</c:v>
                </c:pt>
                <c:pt idx="263">
                  <c:v>34648</c:v>
                </c:pt>
                <c:pt idx="264">
                  <c:v>34649</c:v>
                </c:pt>
                <c:pt idx="265">
                  <c:v>34650</c:v>
                </c:pt>
                <c:pt idx="266">
                  <c:v>34651</c:v>
                </c:pt>
                <c:pt idx="267">
                  <c:v>34652</c:v>
                </c:pt>
                <c:pt idx="268">
                  <c:v>34653</c:v>
                </c:pt>
                <c:pt idx="269">
                  <c:v>34654</c:v>
                </c:pt>
                <c:pt idx="270">
                  <c:v>34655</c:v>
                </c:pt>
                <c:pt idx="271">
                  <c:v>34656</c:v>
                </c:pt>
                <c:pt idx="272">
                  <c:v>34657</c:v>
                </c:pt>
                <c:pt idx="273">
                  <c:v>34658</c:v>
                </c:pt>
                <c:pt idx="274">
                  <c:v>34659</c:v>
                </c:pt>
                <c:pt idx="275">
                  <c:v>34660</c:v>
                </c:pt>
                <c:pt idx="276">
                  <c:v>34661</c:v>
                </c:pt>
                <c:pt idx="277">
                  <c:v>34662</c:v>
                </c:pt>
                <c:pt idx="278">
                  <c:v>34663</c:v>
                </c:pt>
                <c:pt idx="279">
                  <c:v>34664</c:v>
                </c:pt>
                <c:pt idx="280">
                  <c:v>34665</c:v>
                </c:pt>
                <c:pt idx="281">
                  <c:v>34666</c:v>
                </c:pt>
                <c:pt idx="282">
                  <c:v>34667</c:v>
                </c:pt>
                <c:pt idx="283">
                  <c:v>34668</c:v>
                </c:pt>
                <c:pt idx="284">
                  <c:v>34669</c:v>
                </c:pt>
                <c:pt idx="285">
                  <c:v>34670</c:v>
                </c:pt>
                <c:pt idx="286">
                  <c:v>34671</c:v>
                </c:pt>
                <c:pt idx="287">
                  <c:v>34672</c:v>
                </c:pt>
                <c:pt idx="288">
                  <c:v>34673</c:v>
                </c:pt>
                <c:pt idx="289">
                  <c:v>34674</c:v>
                </c:pt>
                <c:pt idx="290">
                  <c:v>34675</c:v>
                </c:pt>
                <c:pt idx="291">
                  <c:v>34676</c:v>
                </c:pt>
                <c:pt idx="292">
                  <c:v>34677</c:v>
                </c:pt>
                <c:pt idx="293">
                  <c:v>34678</c:v>
                </c:pt>
                <c:pt idx="294">
                  <c:v>34679</c:v>
                </c:pt>
                <c:pt idx="295">
                  <c:v>34680</c:v>
                </c:pt>
                <c:pt idx="296">
                  <c:v>34681</c:v>
                </c:pt>
                <c:pt idx="297">
                  <c:v>34682</c:v>
                </c:pt>
                <c:pt idx="298">
                  <c:v>34683</c:v>
                </c:pt>
                <c:pt idx="299">
                  <c:v>34684</c:v>
                </c:pt>
                <c:pt idx="300">
                  <c:v>34685</c:v>
                </c:pt>
                <c:pt idx="301">
                  <c:v>34686</c:v>
                </c:pt>
                <c:pt idx="302">
                  <c:v>34687</c:v>
                </c:pt>
                <c:pt idx="303">
                  <c:v>34688</c:v>
                </c:pt>
                <c:pt idx="304">
                  <c:v>34689</c:v>
                </c:pt>
                <c:pt idx="305">
                  <c:v>34690</c:v>
                </c:pt>
                <c:pt idx="306">
                  <c:v>34691</c:v>
                </c:pt>
                <c:pt idx="307">
                  <c:v>34692</c:v>
                </c:pt>
                <c:pt idx="308">
                  <c:v>34693</c:v>
                </c:pt>
                <c:pt idx="309">
                  <c:v>34694</c:v>
                </c:pt>
                <c:pt idx="310">
                  <c:v>34695</c:v>
                </c:pt>
                <c:pt idx="311">
                  <c:v>34696</c:v>
                </c:pt>
                <c:pt idx="312">
                  <c:v>34697</c:v>
                </c:pt>
                <c:pt idx="313">
                  <c:v>34698</c:v>
                </c:pt>
                <c:pt idx="314">
                  <c:v>34699</c:v>
                </c:pt>
                <c:pt idx="315">
                  <c:v>34700</c:v>
                </c:pt>
                <c:pt idx="316">
                  <c:v>34701</c:v>
                </c:pt>
                <c:pt idx="317">
                  <c:v>34702</c:v>
                </c:pt>
                <c:pt idx="318">
                  <c:v>34703</c:v>
                </c:pt>
                <c:pt idx="319">
                  <c:v>34704</c:v>
                </c:pt>
                <c:pt idx="320">
                  <c:v>34705</c:v>
                </c:pt>
                <c:pt idx="321">
                  <c:v>34706</c:v>
                </c:pt>
                <c:pt idx="322">
                  <c:v>34707</c:v>
                </c:pt>
                <c:pt idx="323">
                  <c:v>34708</c:v>
                </c:pt>
                <c:pt idx="324">
                  <c:v>34709</c:v>
                </c:pt>
                <c:pt idx="325">
                  <c:v>34710</c:v>
                </c:pt>
                <c:pt idx="326">
                  <c:v>34711</c:v>
                </c:pt>
                <c:pt idx="327">
                  <c:v>34712</c:v>
                </c:pt>
                <c:pt idx="328">
                  <c:v>34713</c:v>
                </c:pt>
                <c:pt idx="329">
                  <c:v>34714</c:v>
                </c:pt>
                <c:pt idx="330">
                  <c:v>34715</c:v>
                </c:pt>
                <c:pt idx="331">
                  <c:v>34716</c:v>
                </c:pt>
                <c:pt idx="332">
                  <c:v>34717</c:v>
                </c:pt>
                <c:pt idx="333">
                  <c:v>34718</c:v>
                </c:pt>
                <c:pt idx="334">
                  <c:v>34719</c:v>
                </c:pt>
                <c:pt idx="335">
                  <c:v>34720</c:v>
                </c:pt>
                <c:pt idx="336">
                  <c:v>34721</c:v>
                </c:pt>
                <c:pt idx="337">
                  <c:v>34722</c:v>
                </c:pt>
                <c:pt idx="338">
                  <c:v>34723</c:v>
                </c:pt>
                <c:pt idx="339">
                  <c:v>34724</c:v>
                </c:pt>
                <c:pt idx="340">
                  <c:v>34725</c:v>
                </c:pt>
                <c:pt idx="341">
                  <c:v>34726</c:v>
                </c:pt>
                <c:pt idx="342">
                  <c:v>34727</c:v>
                </c:pt>
                <c:pt idx="343">
                  <c:v>34728</c:v>
                </c:pt>
                <c:pt idx="344">
                  <c:v>34729</c:v>
                </c:pt>
                <c:pt idx="345">
                  <c:v>34730</c:v>
                </c:pt>
                <c:pt idx="346">
                  <c:v>34731</c:v>
                </c:pt>
                <c:pt idx="347">
                  <c:v>34732</c:v>
                </c:pt>
                <c:pt idx="348">
                  <c:v>34733</c:v>
                </c:pt>
                <c:pt idx="349">
                  <c:v>34734</c:v>
                </c:pt>
                <c:pt idx="350">
                  <c:v>34735</c:v>
                </c:pt>
                <c:pt idx="351">
                  <c:v>34736</c:v>
                </c:pt>
                <c:pt idx="352">
                  <c:v>34737</c:v>
                </c:pt>
                <c:pt idx="353">
                  <c:v>34738</c:v>
                </c:pt>
                <c:pt idx="354">
                  <c:v>34739</c:v>
                </c:pt>
                <c:pt idx="355">
                  <c:v>34740</c:v>
                </c:pt>
                <c:pt idx="356">
                  <c:v>34741</c:v>
                </c:pt>
                <c:pt idx="357">
                  <c:v>34742</c:v>
                </c:pt>
                <c:pt idx="358">
                  <c:v>34743</c:v>
                </c:pt>
                <c:pt idx="359">
                  <c:v>34744</c:v>
                </c:pt>
                <c:pt idx="360">
                  <c:v>34745</c:v>
                </c:pt>
                <c:pt idx="361">
                  <c:v>34746</c:v>
                </c:pt>
                <c:pt idx="362">
                  <c:v>34747</c:v>
                </c:pt>
                <c:pt idx="363">
                  <c:v>34748</c:v>
                </c:pt>
                <c:pt idx="364">
                  <c:v>34749</c:v>
                </c:pt>
                <c:pt idx="365">
                  <c:v>34750</c:v>
                </c:pt>
                <c:pt idx="366">
                  <c:v>34751</c:v>
                </c:pt>
                <c:pt idx="367">
                  <c:v>34752</c:v>
                </c:pt>
                <c:pt idx="368">
                  <c:v>34753</c:v>
                </c:pt>
                <c:pt idx="369">
                  <c:v>34754</c:v>
                </c:pt>
                <c:pt idx="370">
                  <c:v>34755</c:v>
                </c:pt>
                <c:pt idx="371">
                  <c:v>34756</c:v>
                </c:pt>
                <c:pt idx="372">
                  <c:v>34757</c:v>
                </c:pt>
                <c:pt idx="373">
                  <c:v>34758</c:v>
                </c:pt>
                <c:pt idx="374">
                  <c:v>34759</c:v>
                </c:pt>
                <c:pt idx="375">
                  <c:v>34760</c:v>
                </c:pt>
                <c:pt idx="376">
                  <c:v>34761</c:v>
                </c:pt>
                <c:pt idx="377">
                  <c:v>34762</c:v>
                </c:pt>
                <c:pt idx="378">
                  <c:v>34763</c:v>
                </c:pt>
                <c:pt idx="379">
                  <c:v>34764</c:v>
                </c:pt>
                <c:pt idx="380">
                  <c:v>34765</c:v>
                </c:pt>
                <c:pt idx="381">
                  <c:v>34766</c:v>
                </c:pt>
                <c:pt idx="382">
                  <c:v>34767</c:v>
                </c:pt>
                <c:pt idx="383">
                  <c:v>34768</c:v>
                </c:pt>
                <c:pt idx="384">
                  <c:v>34769</c:v>
                </c:pt>
                <c:pt idx="385">
                  <c:v>34770</c:v>
                </c:pt>
                <c:pt idx="386">
                  <c:v>34771</c:v>
                </c:pt>
                <c:pt idx="387">
                  <c:v>34772</c:v>
                </c:pt>
                <c:pt idx="388">
                  <c:v>34773</c:v>
                </c:pt>
                <c:pt idx="389">
                  <c:v>34774</c:v>
                </c:pt>
                <c:pt idx="390">
                  <c:v>34775</c:v>
                </c:pt>
                <c:pt idx="391">
                  <c:v>34776</c:v>
                </c:pt>
                <c:pt idx="392">
                  <c:v>34777</c:v>
                </c:pt>
                <c:pt idx="393">
                  <c:v>34778</c:v>
                </c:pt>
                <c:pt idx="394">
                  <c:v>34779</c:v>
                </c:pt>
                <c:pt idx="395">
                  <c:v>34780</c:v>
                </c:pt>
                <c:pt idx="396">
                  <c:v>34781</c:v>
                </c:pt>
                <c:pt idx="397">
                  <c:v>34782</c:v>
                </c:pt>
                <c:pt idx="398">
                  <c:v>34783</c:v>
                </c:pt>
                <c:pt idx="399">
                  <c:v>34784</c:v>
                </c:pt>
                <c:pt idx="400">
                  <c:v>34785</c:v>
                </c:pt>
                <c:pt idx="401">
                  <c:v>34786</c:v>
                </c:pt>
                <c:pt idx="402">
                  <c:v>34787</c:v>
                </c:pt>
                <c:pt idx="403">
                  <c:v>34788</c:v>
                </c:pt>
                <c:pt idx="404">
                  <c:v>34789</c:v>
                </c:pt>
                <c:pt idx="405">
                  <c:v>34790</c:v>
                </c:pt>
                <c:pt idx="406">
                  <c:v>34791</c:v>
                </c:pt>
                <c:pt idx="407">
                  <c:v>34792</c:v>
                </c:pt>
                <c:pt idx="408">
                  <c:v>34793</c:v>
                </c:pt>
                <c:pt idx="409">
                  <c:v>34794</c:v>
                </c:pt>
                <c:pt idx="410">
                  <c:v>34795</c:v>
                </c:pt>
                <c:pt idx="411">
                  <c:v>34796</c:v>
                </c:pt>
                <c:pt idx="412">
                  <c:v>34797</c:v>
                </c:pt>
                <c:pt idx="413">
                  <c:v>34798</c:v>
                </c:pt>
                <c:pt idx="414">
                  <c:v>34799</c:v>
                </c:pt>
                <c:pt idx="415">
                  <c:v>34800</c:v>
                </c:pt>
                <c:pt idx="416">
                  <c:v>34801</c:v>
                </c:pt>
                <c:pt idx="417">
                  <c:v>34802</c:v>
                </c:pt>
                <c:pt idx="418">
                  <c:v>34803</c:v>
                </c:pt>
                <c:pt idx="419">
                  <c:v>34804</c:v>
                </c:pt>
                <c:pt idx="420">
                  <c:v>34805</c:v>
                </c:pt>
                <c:pt idx="421">
                  <c:v>34806</c:v>
                </c:pt>
                <c:pt idx="422">
                  <c:v>34807</c:v>
                </c:pt>
                <c:pt idx="423">
                  <c:v>34808</c:v>
                </c:pt>
                <c:pt idx="424">
                  <c:v>34809</c:v>
                </c:pt>
                <c:pt idx="425">
                  <c:v>34810</c:v>
                </c:pt>
                <c:pt idx="426">
                  <c:v>34811</c:v>
                </c:pt>
                <c:pt idx="427">
                  <c:v>34812</c:v>
                </c:pt>
                <c:pt idx="428">
                  <c:v>34813</c:v>
                </c:pt>
                <c:pt idx="429">
                  <c:v>34814</c:v>
                </c:pt>
                <c:pt idx="430">
                  <c:v>34815</c:v>
                </c:pt>
                <c:pt idx="431">
                  <c:v>34816</c:v>
                </c:pt>
                <c:pt idx="432">
                  <c:v>34817</c:v>
                </c:pt>
                <c:pt idx="433">
                  <c:v>34818</c:v>
                </c:pt>
                <c:pt idx="434">
                  <c:v>34819</c:v>
                </c:pt>
                <c:pt idx="435">
                  <c:v>34820</c:v>
                </c:pt>
                <c:pt idx="436">
                  <c:v>34821</c:v>
                </c:pt>
                <c:pt idx="437">
                  <c:v>34822</c:v>
                </c:pt>
                <c:pt idx="438">
                  <c:v>34823</c:v>
                </c:pt>
                <c:pt idx="439">
                  <c:v>34824</c:v>
                </c:pt>
                <c:pt idx="440">
                  <c:v>34825</c:v>
                </c:pt>
                <c:pt idx="441">
                  <c:v>34826</c:v>
                </c:pt>
                <c:pt idx="442">
                  <c:v>34827</c:v>
                </c:pt>
                <c:pt idx="443">
                  <c:v>34828</c:v>
                </c:pt>
                <c:pt idx="444">
                  <c:v>34829</c:v>
                </c:pt>
                <c:pt idx="445">
                  <c:v>34830</c:v>
                </c:pt>
                <c:pt idx="446">
                  <c:v>34831</c:v>
                </c:pt>
                <c:pt idx="447">
                  <c:v>34832</c:v>
                </c:pt>
                <c:pt idx="448">
                  <c:v>34833</c:v>
                </c:pt>
                <c:pt idx="449">
                  <c:v>34834</c:v>
                </c:pt>
                <c:pt idx="450">
                  <c:v>34835</c:v>
                </c:pt>
                <c:pt idx="451">
                  <c:v>34836</c:v>
                </c:pt>
                <c:pt idx="452">
                  <c:v>34837</c:v>
                </c:pt>
                <c:pt idx="453">
                  <c:v>34838</c:v>
                </c:pt>
                <c:pt idx="454">
                  <c:v>34839</c:v>
                </c:pt>
                <c:pt idx="455">
                  <c:v>34840</c:v>
                </c:pt>
                <c:pt idx="456">
                  <c:v>34841</c:v>
                </c:pt>
                <c:pt idx="457">
                  <c:v>34842</c:v>
                </c:pt>
                <c:pt idx="458">
                  <c:v>34843</c:v>
                </c:pt>
                <c:pt idx="459">
                  <c:v>34844</c:v>
                </c:pt>
                <c:pt idx="460">
                  <c:v>34845</c:v>
                </c:pt>
                <c:pt idx="461">
                  <c:v>34846</c:v>
                </c:pt>
                <c:pt idx="462">
                  <c:v>34847</c:v>
                </c:pt>
                <c:pt idx="463">
                  <c:v>34848</c:v>
                </c:pt>
                <c:pt idx="464">
                  <c:v>34849</c:v>
                </c:pt>
                <c:pt idx="465">
                  <c:v>34850</c:v>
                </c:pt>
                <c:pt idx="466">
                  <c:v>34851</c:v>
                </c:pt>
                <c:pt idx="467">
                  <c:v>34852</c:v>
                </c:pt>
                <c:pt idx="468">
                  <c:v>34853</c:v>
                </c:pt>
                <c:pt idx="469">
                  <c:v>34854</c:v>
                </c:pt>
                <c:pt idx="470">
                  <c:v>34855</c:v>
                </c:pt>
                <c:pt idx="471">
                  <c:v>34856</c:v>
                </c:pt>
                <c:pt idx="472">
                  <c:v>34857</c:v>
                </c:pt>
                <c:pt idx="473">
                  <c:v>34858</c:v>
                </c:pt>
                <c:pt idx="474">
                  <c:v>34859</c:v>
                </c:pt>
                <c:pt idx="475">
                  <c:v>34860</c:v>
                </c:pt>
                <c:pt idx="476">
                  <c:v>34861</c:v>
                </c:pt>
                <c:pt idx="477">
                  <c:v>34862</c:v>
                </c:pt>
                <c:pt idx="478">
                  <c:v>34863</c:v>
                </c:pt>
                <c:pt idx="479">
                  <c:v>34864</c:v>
                </c:pt>
                <c:pt idx="480">
                  <c:v>34865</c:v>
                </c:pt>
                <c:pt idx="481">
                  <c:v>34866</c:v>
                </c:pt>
                <c:pt idx="482">
                  <c:v>34867</c:v>
                </c:pt>
                <c:pt idx="483">
                  <c:v>34868</c:v>
                </c:pt>
                <c:pt idx="484">
                  <c:v>34869</c:v>
                </c:pt>
                <c:pt idx="485">
                  <c:v>34870</c:v>
                </c:pt>
                <c:pt idx="486">
                  <c:v>34871</c:v>
                </c:pt>
                <c:pt idx="487">
                  <c:v>34872</c:v>
                </c:pt>
                <c:pt idx="488">
                  <c:v>34873</c:v>
                </c:pt>
                <c:pt idx="489">
                  <c:v>34874</c:v>
                </c:pt>
                <c:pt idx="490">
                  <c:v>34875</c:v>
                </c:pt>
                <c:pt idx="491">
                  <c:v>34876</c:v>
                </c:pt>
                <c:pt idx="492">
                  <c:v>34877</c:v>
                </c:pt>
                <c:pt idx="493">
                  <c:v>34878</c:v>
                </c:pt>
                <c:pt idx="494">
                  <c:v>34879</c:v>
                </c:pt>
                <c:pt idx="495">
                  <c:v>34880</c:v>
                </c:pt>
                <c:pt idx="496">
                  <c:v>34881</c:v>
                </c:pt>
                <c:pt idx="497">
                  <c:v>34882</c:v>
                </c:pt>
                <c:pt idx="498">
                  <c:v>34883</c:v>
                </c:pt>
                <c:pt idx="499">
                  <c:v>34884</c:v>
                </c:pt>
                <c:pt idx="500">
                  <c:v>34885</c:v>
                </c:pt>
                <c:pt idx="501">
                  <c:v>34886</c:v>
                </c:pt>
                <c:pt idx="502">
                  <c:v>34887</c:v>
                </c:pt>
                <c:pt idx="503">
                  <c:v>34888</c:v>
                </c:pt>
                <c:pt idx="504">
                  <c:v>34889</c:v>
                </c:pt>
                <c:pt idx="505">
                  <c:v>34890</c:v>
                </c:pt>
                <c:pt idx="506">
                  <c:v>34891</c:v>
                </c:pt>
                <c:pt idx="507">
                  <c:v>34892</c:v>
                </c:pt>
                <c:pt idx="508">
                  <c:v>34893</c:v>
                </c:pt>
                <c:pt idx="509">
                  <c:v>34894</c:v>
                </c:pt>
                <c:pt idx="510">
                  <c:v>34895</c:v>
                </c:pt>
                <c:pt idx="511">
                  <c:v>34896</c:v>
                </c:pt>
                <c:pt idx="512">
                  <c:v>34897</c:v>
                </c:pt>
                <c:pt idx="513">
                  <c:v>34898</c:v>
                </c:pt>
                <c:pt idx="514">
                  <c:v>34899</c:v>
                </c:pt>
                <c:pt idx="515">
                  <c:v>34900</c:v>
                </c:pt>
                <c:pt idx="516">
                  <c:v>34901</c:v>
                </c:pt>
                <c:pt idx="517">
                  <c:v>34902</c:v>
                </c:pt>
                <c:pt idx="518">
                  <c:v>34903</c:v>
                </c:pt>
                <c:pt idx="519">
                  <c:v>34904</c:v>
                </c:pt>
                <c:pt idx="520">
                  <c:v>34905</c:v>
                </c:pt>
                <c:pt idx="521">
                  <c:v>34906</c:v>
                </c:pt>
                <c:pt idx="522">
                  <c:v>34907</c:v>
                </c:pt>
                <c:pt idx="523">
                  <c:v>34908</c:v>
                </c:pt>
                <c:pt idx="524">
                  <c:v>34909</c:v>
                </c:pt>
                <c:pt idx="525">
                  <c:v>34910</c:v>
                </c:pt>
                <c:pt idx="526">
                  <c:v>34911</c:v>
                </c:pt>
                <c:pt idx="527">
                  <c:v>34912</c:v>
                </c:pt>
                <c:pt idx="528">
                  <c:v>34913</c:v>
                </c:pt>
                <c:pt idx="529">
                  <c:v>34914</c:v>
                </c:pt>
                <c:pt idx="530">
                  <c:v>34915</c:v>
                </c:pt>
                <c:pt idx="531">
                  <c:v>34916</c:v>
                </c:pt>
                <c:pt idx="532">
                  <c:v>34917</c:v>
                </c:pt>
                <c:pt idx="533">
                  <c:v>34918</c:v>
                </c:pt>
                <c:pt idx="534">
                  <c:v>34919</c:v>
                </c:pt>
                <c:pt idx="535">
                  <c:v>34920</c:v>
                </c:pt>
                <c:pt idx="536">
                  <c:v>34921</c:v>
                </c:pt>
                <c:pt idx="537">
                  <c:v>34922</c:v>
                </c:pt>
                <c:pt idx="538">
                  <c:v>34923</c:v>
                </c:pt>
                <c:pt idx="539">
                  <c:v>34924</c:v>
                </c:pt>
                <c:pt idx="540">
                  <c:v>34925</c:v>
                </c:pt>
                <c:pt idx="541">
                  <c:v>34926</c:v>
                </c:pt>
                <c:pt idx="542">
                  <c:v>34927</c:v>
                </c:pt>
                <c:pt idx="543">
                  <c:v>34928</c:v>
                </c:pt>
                <c:pt idx="544">
                  <c:v>34929</c:v>
                </c:pt>
                <c:pt idx="545">
                  <c:v>34930</c:v>
                </c:pt>
                <c:pt idx="546">
                  <c:v>34931</c:v>
                </c:pt>
                <c:pt idx="547">
                  <c:v>34932</c:v>
                </c:pt>
                <c:pt idx="548">
                  <c:v>34933</c:v>
                </c:pt>
                <c:pt idx="549">
                  <c:v>34934</c:v>
                </c:pt>
                <c:pt idx="550">
                  <c:v>34935</c:v>
                </c:pt>
                <c:pt idx="551">
                  <c:v>34936</c:v>
                </c:pt>
                <c:pt idx="552">
                  <c:v>34937</c:v>
                </c:pt>
                <c:pt idx="553">
                  <c:v>34938</c:v>
                </c:pt>
                <c:pt idx="554">
                  <c:v>34939</c:v>
                </c:pt>
                <c:pt idx="555">
                  <c:v>34940</c:v>
                </c:pt>
                <c:pt idx="556">
                  <c:v>34941</c:v>
                </c:pt>
                <c:pt idx="557">
                  <c:v>34942</c:v>
                </c:pt>
                <c:pt idx="558">
                  <c:v>34943</c:v>
                </c:pt>
                <c:pt idx="559">
                  <c:v>34944</c:v>
                </c:pt>
                <c:pt idx="560">
                  <c:v>34945</c:v>
                </c:pt>
                <c:pt idx="561">
                  <c:v>34946</c:v>
                </c:pt>
                <c:pt idx="562">
                  <c:v>34947</c:v>
                </c:pt>
                <c:pt idx="563">
                  <c:v>34948</c:v>
                </c:pt>
                <c:pt idx="564">
                  <c:v>34949</c:v>
                </c:pt>
                <c:pt idx="565">
                  <c:v>34950</c:v>
                </c:pt>
                <c:pt idx="566">
                  <c:v>34951</c:v>
                </c:pt>
                <c:pt idx="567">
                  <c:v>34952</c:v>
                </c:pt>
                <c:pt idx="568">
                  <c:v>34953</c:v>
                </c:pt>
                <c:pt idx="569">
                  <c:v>34954</c:v>
                </c:pt>
                <c:pt idx="570">
                  <c:v>34955</c:v>
                </c:pt>
                <c:pt idx="571">
                  <c:v>34956</c:v>
                </c:pt>
                <c:pt idx="572">
                  <c:v>34957</c:v>
                </c:pt>
                <c:pt idx="573">
                  <c:v>34958</c:v>
                </c:pt>
                <c:pt idx="574">
                  <c:v>34959</c:v>
                </c:pt>
                <c:pt idx="575">
                  <c:v>34960</c:v>
                </c:pt>
                <c:pt idx="576">
                  <c:v>34961</c:v>
                </c:pt>
                <c:pt idx="577">
                  <c:v>34962</c:v>
                </c:pt>
                <c:pt idx="578">
                  <c:v>34963</c:v>
                </c:pt>
                <c:pt idx="579">
                  <c:v>34964</c:v>
                </c:pt>
                <c:pt idx="580">
                  <c:v>34965</c:v>
                </c:pt>
                <c:pt idx="581">
                  <c:v>34966</c:v>
                </c:pt>
                <c:pt idx="582">
                  <c:v>34967</c:v>
                </c:pt>
                <c:pt idx="583">
                  <c:v>34968</c:v>
                </c:pt>
                <c:pt idx="584">
                  <c:v>34969</c:v>
                </c:pt>
                <c:pt idx="585">
                  <c:v>34970</c:v>
                </c:pt>
                <c:pt idx="586">
                  <c:v>34971</c:v>
                </c:pt>
                <c:pt idx="587">
                  <c:v>34972</c:v>
                </c:pt>
                <c:pt idx="588">
                  <c:v>34973</c:v>
                </c:pt>
                <c:pt idx="589">
                  <c:v>34974</c:v>
                </c:pt>
                <c:pt idx="590">
                  <c:v>34975</c:v>
                </c:pt>
                <c:pt idx="591">
                  <c:v>34976</c:v>
                </c:pt>
                <c:pt idx="592">
                  <c:v>34977</c:v>
                </c:pt>
                <c:pt idx="593">
                  <c:v>34978</c:v>
                </c:pt>
                <c:pt idx="594">
                  <c:v>34979</c:v>
                </c:pt>
                <c:pt idx="595">
                  <c:v>34980</c:v>
                </c:pt>
                <c:pt idx="596">
                  <c:v>34981</c:v>
                </c:pt>
                <c:pt idx="597">
                  <c:v>34982</c:v>
                </c:pt>
                <c:pt idx="598">
                  <c:v>34983</c:v>
                </c:pt>
                <c:pt idx="599">
                  <c:v>34984</c:v>
                </c:pt>
                <c:pt idx="600">
                  <c:v>34985</c:v>
                </c:pt>
                <c:pt idx="601">
                  <c:v>34986</c:v>
                </c:pt>
                <c:pt idx="602">
                  <c:v>34987</c:v>
                </c:pt>
                <c:pt idx="603">
                  <c:v>34988</c:v>
                </c:pt>
                <c:pt idx="604">
                  <c:v>34989</c:v>
                </c:pt>
                <c:pt idx="605">
                  <c:v>34990</c:v>
                </c:pt>
                <c:pt idx="606">
                  <c:v>34991</c:v>
                </c:pt>
                <c:pt idx="607">
                  <c:v>34992</c:v>
                </c:pt>
                <c:pt idx="608">
                  <c:v>34993</c:v>
                </c:pt>
                <c:pt idx="609">
                  <c:v>34994</c:v>
                </c:pt>
                <c:pt idx="610">
                  <c:v>34995</c:v>
                </c:pt>
                <c:pt idx="611">
                  <c:v>34996</c:v>
                </c:pt>
                <c:pt idx="612">
                  <c:v>34997</c:v>
                </c:pt>
                <c:pt idx="613">
                  <c:v>34998</c:v>
                </c:pt>
                <c:pt idx="614">
                  <c:v>34999</c:v>
                </c:pt>
                <c:pt idx="615">
                  <c:v>35000</c:v>
                </c:pt>
                <c:pt idx="616">
                  <c:v>35001</c:v>
                </c:pt>
                <c:pt idx="617">
                  <c:v>35002</c:v>
                </c:pt>
                <c:pt idx="618">
                  <c:v>35003</c:v>
                </c:pt>
                <c:pt idx="619">
                  <c:v>35004</c:v>
                </c:pt>
                <c:pt idx="620">
                  <c:v>35005</c:v>
                </c:pt>
                <c:pt idx="621">
                  <c:v>35006</c:v>
                </c:pt>
                <c:pt idx="622">
                  <c:v>35007</c:v>
                </c:pt>
                <c:pt idx="623">
                  <c:v>35008</c:v>
                </c:pt>
                <c:pt idx="624">
                  <c:v>35009</c:v>
                </c:pt>
                <c:pt idx="625">
                  <c:v>35010</c:v>
                </c:pt>
                <c:pt idx="626">
                  <c:v>35011</c:v>
                </c:pt>
                <c:pt idx="627">
                  <c:v>35012</c:v>
                </c:pt>
                <c:pt idx="628">
                  <c:v>35013</c:v>
                </c:pt>
                <c:pt idx="629">
                  <c:v>35014</c:v>
                </c:pt>
                <c:pt idx="630">
                  <c:v>35015</c:v>
                </c:pt>
                <c:pt idx="631">
                  <c:v>35016</c:v>
                </c:pt>
                <c:pt idx="632">
                  <c:v>35017</c:v>
                </c:pt>
                <c:pt idx="633">
                  <c:v>35018</c:v>
                </c:pt>
                <c:pt idx="634">
                  <c:v>35019</c:v>
                </c:pt>
                <c:pt idx="635">
                  <c:v>35020</c:v>
                </c:pt>
                <c:pt idx="636">
                  <c:v>35021</c:v>
                </c:pt>
                <c:pt idx="637">
                  <c:v>35022</c:v>
                </c:pt>
                <c:pt idx="638">
                  <c:v>35023</c:v>
                </c:pt>
                <c:pt idx="639">
                  <c:v>35024</c:v>
                </c:pt>
                <c:pt idx="640">
                  <c:v>35025</c:v>
                </c:pt>
                <c:pt idx="641">
                  <c:v>35026</c:v>
                </c:pt>
                <c:pt idx="642">
                  <c:v>35027</c:v>
                </c:pt>
                <c:pt idx="643">
                  <c:v>35028</c:v>
                </c:pt>
                <c:pt idx="644">
                  <c:v>35029</c:v>
                </c:pt>
                <c:pt idx="645">
                  <c:v>35030</c:v>
                </c:pt>
                <c:pt idx="646">
                  <c:v>35031</c:v>
                </c:pt>
                <c:pt idx="647">
                  <c:v>35032</c:v>
                </c:pt>
                <c:pt idx="648">
                  <c:v>35033</c:v>
                </c:pt>
                <c:pt idx="649">
                  <c:v>35034</c:v>
                </c:pt>
                <c:pt idx="650">
                  <c:v>35035</c:v>
                </c:pt>
                <c:pt idx="651">
                  <c:v>35036</c:v>
                </c:pt>
                <c:pt idx="652">
                  <c:v>35037</c:v>
                </c:pt>
                <c:pt idx="653">
                  <c:v>35038</c:v>
                </c:pt>
                <c:pt idx="654">
                  <c:v>35039</c:v>
                </c:pt>
                <c:pt idx="655">
                  <c:v>35040</c:v>
                </c:pt>
                <c:pt idx="656">
                  <c:v>35041</c:v>
                </c:pt>
                <c:pt idx="657">
                  <c:v>35042</c:v>
                </c:pt>
                <c:pt idx="658">
                  <c:v>35043</c:v>
                </c:pt>
                <c:pt idx="659">
                  <c:v>35044</c:v>
                </c:pt>
                <c:pt idx="660">
                  <c:v>35045</c:v>
                </c:pt>
                <c:pt idx="661">
                  <c:v>35046</c:v>
                </c:pt>
                <c:pt idx="662">
                  <c:v>35047</c:v>
                </c:pt>
                <c:pt idx="663">
                  <c:v>35048</c:v>
                </c:pt>
                <c:pt idx="664">
                  <c:v>35049</c:v>
                </c:pt>
                <c:pt idx="665">
                  <c:v>35050</c:v>
                </c:pt>
                <c:pt idx="666">
                  <c:v>35051</c:v>
                </c:pt>
                <c:pt idx="667">
                  <c:v>35052</c:v>
                </c:pt>
                <c:pt idx="668">
                  <c:v>35053</c:v>
                </c:pt>
                <c:pt idx="669">
                  <c:v>35054</c:v>
                </c:pt>
                <c:pt idx="670">
                  <c:v>35055</c:v>
                </c:pt>
                <c:pt idx="671">
                  <c:v>35056</c:v>
                </c:pt>
                <c:pt idx="672">
                  <c:v>35057</c:v>
                </c:pt>
                <c:pt idx="673">
                  <c:v>35058</c:v>
                </c:pt>
                <c:pt idx="674">
                  <c:v>35059</c:v>
                </c:pt>
                <c:pt idx="675">
                  <c:v>35060</c:v>
                </c:pt>
                <c:pt idx="676">
                  <c:v>35061</c:v>
                </c:pt>
                <c:pt idx="677">
                  <c:v>35062</c:v>
                </c:pt>
                <c:pt idx="678">
                  <c:v>35063</c:v>
                </c:pt>
                <c:pt idx="679">
                  <c:v>35064</c:v>
                </c:pt>
                <c:pt idx="680">
                  <c:v>35065</c:v>
                </c:pt>
                <c:pt idx="681">
                  <c:v>35066</c:v>
                </c:pt>
                <c:pt idx="682">
                  <c:v>35067</c:v>
                </c:pt>
                <c:pt idx="683">
                  <c:v>35068</c:v>
                </c:pt>
                <c:pt idx="684">
                  <c:v>35069</c:v>
                </c:pt>
                <c:pt idx="685">
                  <c:v>35070</c:v>
                </c:pt>
                <c:pt idx="686">
                  <c:v>35071</c:v>
                </c:pt>
                <c:pt idx="687">
                  <c:v>35072</c:v>
                </c:pt>
                <c:pt idx="688">
                  <c:v>35073</c:v>
                </c:pt>
                <c:pt idx="689">
                  <c:v>35074</c:v>
                </c:pt>
                <c:pt idx="690">
                  <c:v>35075</c:v>
                </c:pt>
                <c:pt idx="691">
                  <c:v>35076</c:v>
                </c:pt>
                <c:pt idx="692">
                  <c:v>35077</c:v>
                </c:pt>
                <c:pt idx="693">
                  <c:v>35078</c:v>
                </c:pt>
                <c:pt idx="694">
                  <c:v>35079</c:v>
                </c:pt>
                <c:pt idx="695">
                  <c:v>35080</c:v>
                </c:pt>
                <c:pt idx="696">
                  <c:v>35081</c:v>
                </c:pt>
                <c:pt idx="697">
                  <c:v>35082</c:v>
                </c:pt>
                <c:pt idx="698">
                  <c:v>35083</c:v>
                </c:pt>
                <c:pt idx="699">
                  <c:v>35084</c:v>
                </c:pt>
                <c:pt idx="700">
                  <c:v>35085</c:v>
                </c:pt>
                <c:pt idx="701">
                  <c:v>35086</c:v>
                </c:pt>
                <c:pt idx="702">
                  <c:v>35087</c:v>
                </c:pt>
                <c:pt idx="703">
                  <c:v>35088</c:v>
                </c:pt>
                <c:pt idx="704">
                  <c:v>35089</c:v>
                </c:pt>
                <c:pt idx="705">
                  <c:v>35090</c:v>
                </c:pt>
                <c:pt idx="706">
                  <c:v>35091</c:v>
                </c:pt>
                <c:pt idx="707">
                  <c:v>35092</c:v>
                </c:pt>
                <c:pt idx="708">
                  <c:v>35093</c:v>
                </c:pt>
                <c:pt idx="709">
                  <c:v>35094</c:v>
                </c:pt>
                <c:pt idx="710">
                  <c:v>35095</c:v>
                </c:pt>
                <c:pt idx="711">
                  <c:v>35096</c:v>
                </c:pt>
                <c:pt idx="712">
                  <c:v>35097</c:v>
                </c:pt>
                <c:pt idx="713">
                  <c:v>35098</c:v>
                </c:pt>
                <c:pt idx="714">
                  <c:v>35099</c:v>
                </c:pt>
                <c:pt idx="715">
                  <c:v>35100</c:v>
                </c:pt>
                <c:pt idx="716">
                  <c:v>35101</c:v>
                </c:pt>
                <c:pt idx="717">
                  <c:v>35102</c:v>
                </c:pt>
                <c:pt idx="718">
                  <c:v>35103</c:v>
                </c:pt>
                <c:pt idx="719">
                  <c:v>35104</c:v>
                </c:pt>
                <c:pt idx="720">
                  <c:v>35105</c:v>
                </c:pt>
                <c:pt idx="721">
                  <c:v>35106</c:v>
                </c:pt>
                <c:pt idx="722">
                  <c:v>35107</c:v>
                </c:pt>
                <c:pt idx="723">
                  <c:v>35108</c:v>
                </c:pt>
                <c:pt idx="724">
                  <c:v>35109</c:v>
                </c:pt>
                <c:pt idx="725">
                  <c:v>35110</c:v>
                </c:pt>
                <c:pt idx="726">
                  <c:v>35111</c:v>
                </c:pt>
                <c:pt idx="727">
                  <c:v>35112</c:v>
                </c:pt>
                <c:pt idx="728">
                  <c:v>35113</c:v>
                </c:pt>
                <c:pt idx="729">
                  <c:v>35114</c:v>
                </c:pt>
                <c:pt idx="730">
                  <c:v>35115</c:v>
                </c:pt>
                <c:pt idx="731">
                  <c:v>35116</c:v>
                </c:pt>
                <c:pt idx="732">
                  <c:v>35117</c:v>
                </c:pt>
                <c:pt idx="733">
                  <c:v>35118</c:v>
                </c:pt>
                <c:pt idx="734">
                  <c:v>35119</c:v>
                </c:pt>
                <c:pt idx="735">
                  <c:v>35120</c:v>
                </c:pt>
                <c:pt idx="736">
                  <c:v>35121</c:v>
                </c:pt>
                <c:pt idx="737">
                  <c:v>35122</c:v>
                </c:pt>
                <c:pt idx="738">
                  <c:v>35123</c:v>
                </c:pt>
                <c:pt idx="739">
                  <c:v>35124</c:v>
                </c:pt>
                <c:pt idx="740">
                  <c:v>35125</c:v>
                </c:pt>
                <c:pt idx="741">
                  <c:v>35126</c:v>
                </c:pt>
                <c:pt idx="742">
                  <c:v>35127</c:v>
                </c:pt>
                <c:pt idx="743">
                  <c:v>35128</c:v>
                </c:pt>
                <c:pt idx="744">
                  <c:v>35129</c:v>
                </c:pt>
                <c:pt idx="745">
                  <c:v>35130</c:v>
                </c:pt>
                <c:pt idx="746">
                  <c:v>35131</c:v>
                </c:pt>
                <c:pt idx="747">
                  <c:v>35132</c:v>
                </c:pt>
                <c:pt idx="748">
                  <c:v>35133</c:v>
                </c:pt>
                <c:pt idx="749">
                  <c:v>35134</c:v>
                </c:pt>
                <c:pt idx="750">
                  <c:v>35135</c:v>
                </c:pt>
                <c:pt idx="751">
                  <c:v>35136</c:v>
                </c:pt>
                <c:pt idx="752">
                  <c:v>35137</c:v>
                </c:pt>
                <c:pt idx="753">
                  <c:v>35138</c:v>
                </c:pt>
                <c:pt idx="754">
                  <c:v>35139</c:v>
                </c:pt>
                <c:pt idx="755">
                  <c:v>35140</c:v>
                </c:pt>
                <c:pt idx="756">
                  <c:v>35141</c:v>
                </c:pt>
                <c:pt idx="757">
                  <c:v>35142</c:v>
                </c:pt>
                <c:pt idx="758">
                  <c:v>35143</c:v>
                </c:pt>
                <c:pt idx="759">
                  <c:v>35144</c:v>
                </c:pt>
                <c:pt idx="760">
                  <c:v>35145</c:v>
                </c:pt>
                <c:pt idx="761">
                  <c:v>35146</c:v>
                </c:pt>
                <c:pt idx="762">
                  <c:v>35147</c:v>
                </c:pt>
                <c:pt idx="763">
                  <c:v>35148</c:v>
                </c:pt>
                <c:pt idx="764">
                  <c:v>35149</c:v>
                </c:pt>
                <c:pt idx="765">
                  <c:v>35150</c:v>
                </c:pt>
                <c:pt idx="766">
                  <c:v>35151</c:v>
                </c:pt>
                <c:pt idx="767">
                  <c:v>35152</c:v>
                </c:pt>
                <c:pt idx="768">
                  <c:v>35153</c:v>
                </c:pt>
                <c:pt idx="769">
                  <c:v>35154</c:v>
                </c:pt>
                <c:pt idx="770">
                  <c:v>35155</c:v>
                </c:pt>
                <c:pt idx="771">
                  <c:v>35156</c:v>
                </c:pt>
                <c:pt idx="772">
                  <c:v>35157</c:v>
                </c:pt>
                <c:pt idx="773">
                  <c:v>35158</c:v>
                </c:pt>
                <c:pt idx="774">
                  <c:v>35159</c:v>
                </c:pt>
                <c:pt idx="775">
                  <c:v>35160</c:v>
                </c:pt>
                <c:pt idx="776">
                  <c:v>35161</c:v>
                </c:pt>
                <c:pt idx="777">
                  <c:v>35162</c:v>
                </c:pt>
                <c:pt idx="778">
                  <c:v>35163</c:v>
                </c:pt>
                <c:pt idx="779">
                  <c:v>35164</c:v>
                </c:pt>
                <c:pt idx="780">
                  <c:v>35165</c:v>
                </c:pt>
                <c:pt idx="781">
                  <c:v>35166</c:v>
                </c:pt>
                <c:pt idx="782">
                  <c:v>35167</c:v>
                </c:pt>
                <c:pt idx="783">
                  <c:v>35168</c:v>
                </c:pt>
                <c:pt idx="784">
                  <c:v>35169</c:v>
                </c:pt>
                <c:pt idx="785">
                  <c:v>35170</c:v>
                </c:pt>
                <c:pt idx="786">
                  <c:v>35171</c:v>
                </c:pt>
                <c:pt idx="787">
                  <c:v>35172</c:v>
                </c:pt>
                <c:pt idx="788">
                  <c:v>35173</c:v>
                </c:pt>
                <c:pt idx="789">
                  <c:v>35174</c:v>
                </c:pt>
                <c:pt idx="790">
                  <c:v>35175</c:v>
                </c:pt>
                <c:pt idx="791">
                  <c:v>35176</c:v>
                </c:pt>
                <c:pt idx="792">
                  <c:v>35177</c:v>
                </c:pt>
                <c:pt idx="793">
                  <c:v>35178</c:v>
                </c:pt>
                <c:pt idx="794">
                  <c:v>35179</c:v>
                </c:pt>
                <c:pt idx="795">
                  <c:v>35180</c:v>
                </c:pt>
                <c:pt idx="796">
                  <c:v>35181</c:v>
                </c:pt>
                <c:pt idx="797">
                  <c:v>35182</c:v>
                </c:pt>
                <c:pt idx="798">
                  <c:v>35183</c:v>
                </c:pt>
                <c:pt idx="799">
                  <c:v>35184</c:v>
                </c:pt>
                <c:pt idx="800">
                  <c:v>35185</c:v>
                </c:pt>
                <c:pt idx="801">
                  <c:v>35186</c:v>
                </c:pt>
                <c:pt idx="802">
                  <c:v>35187</c:v>
                </c:pt>
                <c:pt idx="803">
                  <c:v>35188</c:v>
                </c:pt>
                <c:pt idx="804">
                  <c:v>35189</c:v>
                </c:pt>
                <c:pt idx="805">
                  <c:v>35190</c:v>
                </c:pt>
                <c:pt idx="806">
                  <c:v>35191</c:v>
                </c:pt>
                <c:pt idx="807">
                  <c:v>35192</c:v>
                </c:pt>
                <c:pt idx="808">
                  <c:v>35193</c:v>
                </c:pt>
                <c:pt idx="809">
                  <c:v>35194</c:v>
                </c:pt>
                <c:pt idx="810">
                  <c:v>35195</c:v>
                </c:pt>
                <c:pt idx="811">
                  <c:v>35196</c:v>
                </c:pt>
                <c:pt idx="812">
                  <c:v>35197</c:v>
                </c:pt>
                <c:pt idx="813">
                  <c:v>35198</c:v>
                </c:pt>
                <c:pt idx="814">
                  <c:v>35199</c:v>
                </c:pt>
                <c:pt idx="815">
                  <c:v>35200</c:v>
                </c:pt>
                <c:pt idx="816">
                  <c:v>35201</c:v>
                </c:pt>
                <c:pt idx="817">
                  <c:v>35202</c:v>
                </c:pt>
                <c:pt idx="818">
                  <c:v>35203</c:v>
                </c:pt>
                <c:pt idx="819">
                  <c:v>35204</c:v>
                </c:pt>
                <c:pt idx="820">
                  <c:v>35205</c:v>
                </c:pt>
                <c:pt idx="821">
                  <c:v>35206</c:v>
                </c:pt>
                <c:pt idx="822">
                  <c:v>35207</c:v>
                </c:pt>
                <c:pt idx="823">
                  <c:v>35208</c:v>
                </c:pt>
                <c:pt idx="824">
                  <c:v>35209</c:v>
                </c:pt>
                <c:pt idx="825">
                  <c:v>35210</c:v>
                </c:pt>
                <c:pt idx="826">
                  <c:v>35211</c:v>
                </c:pt>
                <c:pt idx="827">
                  <c:v>35212</c:v>
                </c:pt>
                <c:pt idx="828">
                  <c:v>35213</c:v>
                </c:pt>
                <c:pt idx="829">
                  <c:v>35214</c:v>
                </c:pt>
                <c:pt idx="830">
                  <c:v>35215</c:v>
                </c:pt>
                <c:pt idx="831">
                  <c:v>35216</c:v>
                </c:pt>
                <c:pt idx="832">
                  <c:v>35217</c:v>
                </c:pt>
                <c:pt idx="833">
                  <c:v>35218</c:v>
                </c:pt>
                <c:pt idx="834">
                  <c:v>35219</c:v>
                </c:pt>
                <c:pt idx="835">
                  <c:v>35220</c:v>
                </c:pt>
                <c:pt idx="836">
                  <c:v>35221</c:v>
                </c:pt>
                <c:pt idx="837">
                  <c:v>35222</c:v>
                </c:pt>
                <c:pt idx="838">
                  <c:v>35223</c:v>
                </c:pt>
                <c:pt idx="839">
                  <c:v>35224</c:v>
                </c:pt>
                <c:pt idx="840">
                  <c:v>35225</c:v>
                </c:pt>
                <c:pt idx="841">
                  <c:v>35226</c:v>
                </c:pt>
                <c:pt idx="842">
                  <c:v>35227</c:v>
                </c:pt>
                <c:pt idx="843">
                  <c:v>35228</c:v>
                </c:pt>
                <c:pt idx="844">
                  <c:v>35229</c:v>
                </c:pt>
                <c:pt idx="845">
                  <c:v>35230</c:v>
                </c:pt>
                <c:pt idx="846">
                  <c:v>35231</c:v>
                </c:pt>
                <c:pt idx="847">
                  <c:v>35232</c:v>
                </c:pt>
                <c:pt idx="848">
                  <c:v>35233</c:v>
                </c:pt>
                <c:pt idx="849">
                  <c:v>35234</c:v>
                </c:pt>
                <c:pt idx="850">
                  <c:v>35235</c:v>
                </c:pt>
                <c:pt idx="851">
                  <c:v>35236</c:v>
                </c:pt>
                <c:pt idx="852">
                  <c:v>35237</c:v>
                </c:pt>
                <c:pt idx="853">
                  <c:v>35238</c:v>
                </c:pt>
                <c:pt idx="854">
                  <c:v>35239</c:v>
                </c:pt>
                <c:pt idx="855">
                  <c:v>35240</c:v>
                </c:pt>
                <c:pt idx="856">
                  <c:v>35241</c:v>
                </c:pt>
                <c:pt idx="857">
                  <c:v>35242</c:v>
                </c:pt>
                <c:pt idx="858">
                  <c:v>35243</c:v>
                </c:pt>
                <c:pt idx="859">
                  <c:v>35244</c:v>
                </c:pt>
                <c:pt idx="860">
                  <c:v>35245</c:v>
                </c:pt>
                <c:pt idx="861">
                  <c:v>35246</c:v>
                </c:pt>
                <c:pt idx="862">
                  <c:v>35247</c:v>
                </c:pt>
                <c:pt idx="863">
                  <c:v>35248</c:v>
                </c:pt>
                <c:pt idx="864">
                  <c:v>35249</c:v>
                </c:pt>
                <c:pt idx="865">
                  <c:v>35250</c:v>
                </c:pt>
                <c:pt idx="866">
                  <c:v>35251</c:v>
                </c:pt>
                <c:pt idx="867">
                  <c:v>35252</c:v>
                </c:pt>
                <c:pt idx="868">
                  <c:v>35253</c:v>
                </c:pt>
                <c:pt idx="869">
                  <c:v>35254</c:v>
                </c:pt>
                <c:pt idx="870">
                  <c:v>35255</c:v>
                </c:pt>
                <c:pt idx="871">
                  <c:v>35256</c:v>
                </c:pt>
                <c:pt idx="872">
                  <c:v>35257</c:v>
                </c:pt>
                <c:pt idx="873">
                  <c:v>35258</c:v>
                </c:pt>
                <c:pt idx="874">
                  <c:v>35259</c:v>
                </c:pt>
                <c:pt idx="875">
                  <c:v>35260</c:v>
                </c:pt>
                <c:pt idx="876">
                  <c:v>35261</c:v>
                </c:pt>
                <c:pt idx="877">
                  <c:v>35262</c:v>
                </c:pt>
                <c:pt idx="878">
                  <c:v>35263</c:v>
                </c:pt>
                <c:pt idx="879">
                  <c:v>35264</c:v>
                </c:pt>
                <c:pt idx="880">
                  <c:v>35265</c:v>
                </c:pt>
                <c:pt idx="881">
                  <c:v>35266</c:v>
                </c:pt>
                <c:pt idx="882">
                  <c:v>35267</c:v>
                </c:pt>
                <c:pt idx="883">
                  <c:v>35268</c:v>
                </c:pt>
                <c:pt idx="884">
                  <c:v>35269</c:v>
                </c:pt>
                <c:pt idx="885">
                  <c:v>35270</c:v>
                </c:pt>
                <c:pt idx="886">
                  <c:v>35271</c:v>
                </c:pt>
                <c:pt idx="887">
                  <c:v>35272</c:v>
                </c:pt>
                <c:pt idx="888">
                  <c:v>35273</c:v>
                </c:pt>
                <c:pt idx="889">
                  <c:v>35274</c:v>
                </c:pt>
                <c:pt idx="890">
                  <c:v>35275</c:v>
                </c:pt>
                <c:pt idx="891">
                  <c:v>35276</c:v>
                </c:pt>
                <c:pt idx="892">
                  <c:v>35277</c:v>
                </c:pt>
                <c:pt idx="893">
                  <c:v>35278</c:v>
                </c:pt>
                <c:pt idx="894">
                  <c:v>35279</c:v>
                </c:pt>
                <c:pt idx="895">
                  <c:v>35280</c:v>
                </c:pt>
                <c:pt idx="896">
                  <c:v>35281</c:v>
                </c:pt>
                <c:pt idx="897">
                  <c:v>35282</c:v>
                </c:pt>
                <c:pt idx="898">
                  <c:v>35283</c:v>
                </c:pt>
                <c:pt idx="899">
                  <c:v>35284</c:v>
                </c:pt>
                <c:pt idx="900">
                  <c:v>35285</c:v>
                </c:pt>
                <c:pt idx="901">
                  <c:v>35286</c:v>
                </c:pt>
                <c:pt idx="902">
                  <c:v>35287</c:v>
                </c:pt>
                <c:pt idx="903">
                  <c:v>35288</c:v>
                </c:pt>
                <c:pt idx="904">
                  <c:v>35289</c:v>
                </c:pt>
                <c:pt idx="905">
                  <c:v>35290</c:v>
                </c:pt>
                <c:pt idx="906">
                  <c:v>35291</c:v>
                </c:pt>
                <c:pt idx="907">
                  <c:v>35292</c:v>
                </c:pt>
                <c:pt idx="908">
                  <c:v>35293</c:v>
                </c:pt>
                <c:pt idx="909">
                  <c:v>35294</c:v>
                </c:pt>
                <c:pt idx="910">
                  <c:v>35295</c:v>
                </c:pt>
                <c:pt idx="911">
                  <c:v>35296</c:v>
                </c:pt>
                <c:pt idx="912">
                  <c:v>35297</c:v>
                </c:pt>
                <c:pt idx="913">
                  <c:v>35298</c:v>
                </c:pt>
                <c:pt idx="914">
                  <c:v>35299</c:v>
                </c:pt>
                <c:pt idx="915">
                  <c:v>35300</c:v>
                </c:pt>
                <c:pt idx="916">
                  <c:v>35301</c:v>
                </c:pt>
                <c:pt idx="917">
                  <c:v>35302</c:v>
                </c:pt>
                <c:pt idx="918">
                  <c:v>35303</c:v>
                </c:pt>
                <c:pt idx="919">
                  <c:v>35304</c:v>
                </c:pt>
                <c:pt idx="920">
                  <c:v>35305</c:v>
                </c:pt>
                <c:pt idx="921">
                  <c:v>35306</c:v>
                </c:pt>
                <c:pt idx="922">
                  <c:v>35307</c:v>
                </c:pt>
                <c:pt idx="923">
                  <c:v>35308</c:v>
                </c:pt>
                <c:pt idx="924">
                  <c:v>35309</c:v>
                </c:pt>
                <c:pt idx="925">
                  <c:v>35310</c:v>
                </c:pt>
                <c:pt idx="926">
                  <c:v>35311</c:v>
                </c:pt>
                <c:pt idx="927">
                  <c:v>35312</c:v>
                </c:pt>
                <c:pt idx="928">
                  <c:v>35313</c:v>
                </c:pt>
                <c:pt idx="929">
                  <c:v>35314</c:v>
                </c:pt>
                <c:pt idx="930">
                  <c:v>35315</c:v>
                </c:pt>
                <c:pt idx="931">
                  <c:v>35316</c:v>
                </c:pt>
                <c:pt idx="932">
                  <c:v>35317</c:v>
                </c:pt>
                <c:pt idx="933">
                  <c:v>35318</c:v>
                </c:pt>
                <c:pt idx="934">
                  <c:v>35319</c:v>
                </c:pt>
                <c:pt idx="935">
                  <c:v>35320</c:v>
                </c:pt>
                <c:pt idx="936">
                  <c:v>35321</c:v>
                </c:pt>
                <c:pt idx="937">
                  <c:v>35322</c:v>
                </c:pt>
                <c:pt idx="938">
                  <c:v>35323</c:v>
                </c:pt>
                <c:pt idx="939">
                  <c:v>35324</c:v>
                </c:pt>
                <c:pt idx="940">
                  <c:v>35325</c:v>
                </c:pt>
                <c:pt idx="941">
                  <c:v>35326</c:v>
                </c:pt>
                <c:pt idx="942">
                  <c:v>35327</c:v>
                </c:pt>
                <c:pt idx="943">
                  <c:v>35328</c:v>
                </c:pt>
                <c:pt idx="944">
                  <c:v>35329</c:v>
                </c:pt>
                <c:pt idx="945">
                  <c:v>35330</c:v>
                </c:pt>
                <c:pt idx="946">
                  <c:v>35331</c:v>
                </c:pt>
                <c:pt idx="947">
                  <c:v>35332</c:v>
                </c:pt>
                <c:pt idx="948">
                  <c:v>35333</c:v>
                </c:pt>
                <c:pt idx="949">
                  <c:v>35334</c:v>
                </c:pt>
                <c:pt idx="950">
                  <c:v>35335</c:v>
                </c:pt>
                <c:pt idx="951">
                  <c:v>35336</c:v>
                </c:pt>
                <c:pt idx="952">
                  <c:v>35337</c:v>
                </c:pt>
                <c:pt idx="953">
                  <c:v>35338</c:v>
                </c:pt>
                <c:pt idx="954">
                  <c:v>35339</c:v>
                </c:pt>
                <c:pt idx="955">
                  <c:v>35340</c:v>
                </c:pt>
                <c:pt idx="956">
                  <c:v>35341</c:v>
                </c:pt>
                <c:pt idx="957">
                  <c:v>35342</c:v>
                </c:pt>
                <c:pt idx="958">
                  <c:v>35343</c:v>
                </c:pt>
                <c:pt idx="959">
                  <c:v>35344</c:v>
                </c:pt>
                <c:pt idx="960">
                  <c:v>35345</c:v>
                </c:pt>
                <c:pt idx="961">
                  <c:v>35346</c:v>
                </c:pt>
                <c:pt idx="962">
                  <c:v>35347</c:v>
                </c:pt>
                <c:pt idx="963">
                  <c:v>35348</c:v>
                </c:pt>
                <c:pt idx="964">
                  <c:v>35349</c:v>
                </c:pt>
                <c:pt idx="965">
                  <c:v>35350</c:v>
                </c:pt>
                <c:pt idx="966">
                  <c:v>35351</c:v>
                </c:pt>
                <c:pt idx="967">
                  <c:v>35352</c:v>
                </c:pt>
                <c:pt idx="968">
                  <c:v>35353</c:v>
                </c:pt>
                <c:pt idx="969">
                  <c:v>35354</c:v>
                </c:pt>
                <c:pt idx="970">
                  <c:v>35355</c:v>
                </c:pt>
                <c:pt idx="971">
                  <c:v>35356</c:v>
                </c:pt>
                <c:pt idx="972">
                  <c:v>35357</c:v>
                </c:pt>
                <c:pt idx="973">
                  <c:v>35358</c:v>
                </c:pt>
                <c:pt idx="974">
                  <c:v>35359</c:v>
                </c:pt>
                <c:pt idx="975">
                  <c:v>35360</c:v>
                </c:pt>
                <c:pt idx="976">
                  <c:v>35361</c:v>
                </c:pt>
                <c:pt idx="977">
                  <c:v>35362</c:v>
                </c:pt>
                <c:pt idx="978">
                  <c:v>35363</c:v>
                </c:pt>
                <c:pt idx="979">
                  <c:v>35364</c:v>
                </c:pt>
                <c:pt idx="980">
                  <c:v>35365</c:v>
                </c:pt>
                <c:pt idx="981">
                  <c:v>35366</c:v>
                </c:pt>
                <c:pt idx="982">
                  <c:v>35367</c:v>
                </c:pt>
                <c:pt idx="983">
                  <c:v>35368</c:v>
                </c:pt>
                <c:pt idx="984">
                  <c:v>35369</c:v>
                </c:pt>
                <c:pt idx="985">
                  <c:v>35370</c:v>
                </c:pt>
                <c:pt idx="986">
                  <c:v>35371</c:v>
                </c:pt>
                <c:pt idx="987">
                  <c:v>35372</c:v>
                </c:pt>
                <c:pt idx="988">
                  <c:v>35373</c:v>
                </c:pt>
                <c:pt idx="989">
                  <c:v>35374</c:v>
                </c:pt>
                <c:pt idx="990">
                  <c:v>35375</c:v>
                </c:pt>
                <c:pt idx="991">
                  <c:v>35376</c:v>
                </c:pt>
                <c:pt idx="992">
                  <c:v>35377</c:v>
                </c:pt>
                <c:pt idx="993">
                  <c:v>35378</c:v>
                </c:pt>
                <c:pt idx="994">
                  <c:v>35379</c:v>
                </c:pt>
                <c:pt idx="995">
                  <c:v>35380</c:v>
                </c:pt>
                <c:pt idx="996">
                  <c:v>35381</c:v>
                </c:pt>
                <c:pt idx="997">
                  <c:v>35382</c:v>
                </c:pt>
                <c:pt idx="998">
                  <c:v>35383</c:v>
                </c:pt>
                <c:pt idx="999">
                  <c:v>35384</c:v>
                </c:pt>
                <c:pt idx="1000">
                  <c:v>35385</c:v>
                </c:pt>
                <c:pt idx="1001">
                  <c:v>35386</c:v>
                </c:pt>
                <c:pt idx="1002">
                  <c:v>35387</c:v>
                </c:pt>
                <c:pt idx="1003">
                  <c:v>35388</c:v>
                </c:pt>
                <c:pt idx="1004">
                  <c:v>35389</c:v>
                </c:pt>
                <c:pt idx="1005">
                  <c:v>35390</c:v>
                </c:pt>
                <c:pt idx="1006">
                  <c:v>35391</c:v>
                </c:pt>
                <c:pt idx="1007">
                  <c:v>35392</c:v>
                </c:pt>
                <c:pt idx="1008">
                  <c:v>35393</c:v>
                </c:pt>
                <c:pt idx="1009">
                  <c:v>35394</c:v>
                </c:pt>
                <c:pt idx="1010">
                  <c:v>35395</c:v>
                </c:pt>
                <c:pt idx="1011">
                  <c:v>35396</c:v>
                </c:pt>
                <c:pt idx="1012">
                  <c:v>35397</c:v>
                </c:pt>
                <c:pt idx="1013">
                  <c:v>35398</c:v>
                </c:pt>
                <c:pt idx="1014">
                  <c:v>35399</c:v>
                </c:pt>
                <c:pt idx="1015">
                  <c:v>35400</c:v>
                </c:pt>
                <c:pt idx="1016">
                  <c:v>35401</c:v>
                </c:pt>
                <c:pt idx="1017">
                  <c:v>35402</c:v>
                </c:pt>
                <c:pt idx="1018">
                  <c:v>35403</c:v>
                </c:pt>
                <c:pt idx="1019">
                  <c:v>35404</c:v>
                </c:pt>
                <c:pt idx="1020">
                  <c:v>35405</c:v>
                </c:pt>
                <c:pt idx="1021">
                  <c:v>35406</c:v>
                </c:pt>
                <c:pt idx="1022">
                  <c:v>35407</c:v>
                </c:pt>
                <c:pt idx="1023">
                  <c:v>35408</c:v>
                </c:pt>
                <c:pt idx="1024">
                  <c:v>35409</c:v>
                </c:pt>
                <c:pt idx="1025">
                  <c:v>35410</c:v>
                </c:pt>
                <c:pt idx="1026">
                  <c:v>35411</c:v>
                </c:pt>
                <c:pt idx="1027">
                  <c:v>35412</c:v>
                </c:pt>
                <c:pt idx="1028">
                  <c:v>35413</c:v>
                </c:pt>
                <c:pt idx="1029">
                  <c:v>35414</c:v>
                </c:pt>
                <c:pt idx="1030">
                  <c:v>35415</c:v>
                </c:pt>
                <c:pt idx="1031">
                  <c:v>35416</c:v>
                </c:pt>
                <c:pt idx="1032">
                  <c:v>35417</c:v>
                </c:pt>
                <c:pt idx="1033">
                  <c:v>35418</c:v>
                </c:pt>
                <c:pt idx="1034">
                  <c:v>35419</c:v>
                </c:pt>
                <c:pt idx="1035">
                  <c:v>35420</c:v>
                </c:pt>
                <c:pt idx="1036">
                  <c:v>35421</c:v>
                </c:pt>
                <c:pt idx="1037">
                  <c:v>35422</c:v>
                </c:pt>
                <c:pt idx="1038">
                  <c:v>35423</c:v>
                </c:pt>
                <c:pt idx="1039">
                  <c:v>35424</c:v>
                </c:pt>
                <c:pt idx="1040">
                  <c:v>35425</c:v>
                </c:pt>
                <c:pt idx="1041">
                  <c:v>35426</c:v>
                </c:pt>
                <c:pt idx="1042">
                  <c:v>35427</c:v>
                </c:pt>
                <c:pt idx="1043">
                  <c:v>35428</c:v>
                </c:pt>
                <c:pt idx="1044">
                  <c:v>35429</c:v>
                </c:pt>
                <c:pt idx="1045">
                  <c:v>35430</c:v>
                </c:pt>
                <c:pt idx="1046">
                  <c:v>35431</c:v>
                </c:pt>
                <c:pt idx="1047">
                  <c:v>35432</c:v>
                </c:pt>
                <c:pt idx="1048">
                  <c:v>35433</c:v>
                </c:pt>
                <c:pt idx="1049">
                  <c:v>35434</c:v>
                </c:pt>
                <c:pt idx="1050">
                  <c:v>35435</c:v>
                </c:pt>
                <c:pt idx="1051">
                  <c:v>35436</c:v>
                </c:pt>
                <c:pt idx="1052">
                  <c:v>35437</c:v>
                </c:pt>
                <c:pt idx="1053">
                  <c:v>35438</c:v>
                </c:pt>
                <c:pt idx="1054">
                  <c:v>35439</c:v>
                </c:pt>
                <c:pt idx="1055">
                  <c:v>35440</c:v>
                </c:pt>
                <c:pt idx="1056">
                  <c:v>35441</c:v>
                </c:pt>
                <c:pt idx="1057">
                  <c:v>35442</c:v>
                </c:pt>
                <c:pt idx="1058">
                  <c:v>35443</c:v>
                </c:pt>
                <c:pt idx="1059">
                  <c:v>35444</c:v>
                </c:pt>
                <c:pt idx="1060">
                  <c:v>35445</c:v>
                </c:pt>
                <c:pt idx="1061">
                  <c:v>35446</c:v>
                </c:pt>
                <c:pt idx="1062">
                  <c:v>35447</c:v>
                </c:pt>
                <c:pt idx="1063">
                  <c:v>35448</c:v>
                </c:pt>
                <c:pt idx="1064">
                  <c:v>35449</c:v>
                </c:pt>
                <c:pt idx="1065">
                  <c:v>35450</c:v>
                </c:pt>
                <c:pt idx="1066">
                  <c:v>35451</c:v>
                </c:pt>
                <c:pt idx="1067">
                  <c:v>35452</c:v>
                </c:pt>
                <c:pt idx="1068">
                  <c:v>35453</c:v>
                </c:pt>
                <c:pt idx="1069">
                  <c:v>35454</c:v>
                </c:pt>
                <c:pt idx="1070">
                  <c:v>35455</c:v>
                </c:pt>
                <c:pt idx="1071">
                  <c:v>35456</c:v>
                </c:pt>
                <c:pt idx="1072">
                  <c:v>35457</c:v>
                </c:pt>
                <c:pt idx="1073">
                  <c:v>35458</c:v>
                </c:pt>
                <c:pt idx="1074">
                  <c:v>35459</c:v>
                </c:pt>
                <c:pt idx="1075">
                  <c:v>35460</c:v>
                </c:pt>
                <c:pt idx="1076">
                  <c:v>35461</c:v>
                </c:pt>
                <c:pt idx="1077">
                  <c:v>35462</c:v>
                </c:pt>
                <c:pt idx="1078">
                  <c:v>35463</c:v>
                </c:pt>
                <c:pt idx="1079">
                  <c:v>35464</c:v>
                </c:pt>
                <c:pt idx="1080">
                  <c:v>35465</c:v>
                </c:pt>
                <c:pt idx="1081">
                  <c:v>35466</c:v>
                </c:pt>
                <c:pt idx="1082">
                  <c:v>35467</c:v>
                </c:pt>
                <c:pt idx="1083">
                  <c:v>35468</c:v>
                </c:pt>
                <c:pt idx="1084">
                  <c:v>35469</c:v>
                </c:pt>
                <c:pt idx="1085">
                  <c:v>35470</c:v>
                </c:pt>
                <c:pt idx="1086">
                  <c:v>35471</c:v>
                </c:pt>
                <c:pt idx="1087">
                  <c:v>35472</c:v>
                </c:pt>
                <c:pt idx="1088">
                  <c:v>35473</c:v>
                </c:pt>
                <c:pt idx="1089">
                  <c:v>35474</c:v>
                </c:pt>
                <c:pt idx="1090">
                  <c:v>35475</c:v>
                </c:pt>
                <c:pt idx="1091">
                  <c:v>35476</c:v>
                </c:pt>
                <c:pt idx="1092">
                  <c:v>35477</c:v>
                </c:pt>
                <c:pt idx="1093">
                  <c:v>35478</c:v>
                </c:pt>
                <c:pt idx="1094">
                  <c:v>35479</c:v>
                </c:pt>
                <c:pt idx="1095">
                  <c:v>35480</c:v>
                </c:pt>
                <c:pt idx="1096">
                  <c:v>35481</c:v>
                </c:pt>
                <c:pt idx="1097">
                  <c:v>35482</c:v>
                </c:pt>
                <c:pt idx="1098">
                  <c:v>35483</c:v>
                </c:pt>
                <c:pt idx="1099">
                  <c:v>35484</c:v>
                </c:pt>
                <c:pt idx="1100">
                  <c:v>35485</c:v>
                </c:pt>
                <c:pt idx="1101">
                  <c:v>35486</c:v>
                </c:pt>
                <c:pt idx="1102">
                  <c:v>35487</c:v>
                </c:pt>
                <c:pt idx="1103">
                  <c:v>35488</c:v>
                </c:pt>
                <c:pt idx="1104">
                  <c:v>35489</c:v>
                </c:pt>
                <c:pt idx="1105">
                  <c:v>35490</c:v>
                </c:pt>
                <c:pt idx="1106">
                  <c:v>35491</c:v>
                </c:pt>
                <c:pt idx="1107">
                  <c:v>35492</c:v>
                </c:pt>
                <c:pt idx="1108">
                  <c:v>35493</c:v>
                </c:pt>
                <c:pt idx="1109">
                  <c:v>35494</c:v>
                </c:pt>
                <c:pt idx="1110">
                  <c:v>35495</c:v>
                </c:pt>
                <c:pt idx="1111">
                  <c:v>35496</c:v>
                </c:pt>
                <c:pt idx="1112">
                  <c:v>35497</c:v>
                </c:pt>
                <c:pt idx="1113">
                  <c:v>35498</c:v>
                </c:pt>
                <c:pt idx="1114">
                  <c:v>35499</c:v>
                </c:pt>
                <c:pt idx="1115">
                  <c:v>35500</c:v>
                </c:pt>
                <c:pt idx="1116">
                  <c:v>35501</c:v>
                </c:pt>
                <c:pt idx="1117">
                  <c:v>35502</c:v>
                </c:pt>
                <c:pt idx="1118">
                  <c:v>35503</c:v>
                </c:pt>
                <c:pt idx="1119">
                  <c:v>35504</c:v>
                </c:pt>
                <c:pt idx="1120">
                  <c:v>35505</c:v>
                </c:pt>
                <c:pt idx="1121">
                  <c:v>35506</c:v>
                </c:pt>
                <c:pt idx="1122">
                  <c:v>35507</c:v>
                </c:pt>
                <c:pt idx="1123">
                  <c:v>35508</c:v>
                </c:pt>
                <c:pt idx="1124">
                  <c:v>35509</c:v>
                </c:pt>
                <c:pt idx="1125">
                  <c:v>35510</c:v>
                </c:pt>
                <c:pt idx="1126">
                  <c:v>35511</c:v>
                </c:pt>
                <c:pt idx="1127">
                  <c:v>35512</c:v>
                </c:pt>
                <c:pt idx="1128">
                  <c:v>35513</c:v>
                </c:pt>
                <c:pt idx="1129">
                  <c:v>35514</c:v>
                </c:pt>
                <c:pt idx="1130">
                  <c:v>35515</c:v>
                </c:pt>
                <c:pt idx="1131">
                  <c:v>35516</c:v>
                </c:pt>
                <c:pt idx="1132">
                  <c:v>35517</c:v>
                </c:pt>
                <c:pt idx="1133">
                  <c:v>35518</c:v>
                </c:pt>
                <c:pt idx="1134">
                  <c:v>35519</c:v>
                </c:pt>
                <c:pt idx="1135">
                  <c:v>35520</c:v>
                </c:pt>
                <c:pt idx="1136">
                  <c:v>35521</c:v>
                </c:pt>
                <c:pt idx="1137">
                  <c:v>35522</c:v>
                </c:pt>
                <c:pt idx="1138">
                  <c:v>35523</c:v>
                </c:pt>
                <c:pt idx="1139">
                  <c:v>35524</c:v>
                </c:pt>
                <c:pt idx="1140">
                  <c:v>35525</c:v>
                </c:pt>
                <c:pt idx="1141">
                  <c:v>35526</c:v>
                </c:pt>
                <c:pt idx="1142">
                  <c:v>35527</c:v>
                </c:pt>
                <c:pt idx="1143">
                  <c:v>35528</c:v>
                </c:pt>
                <c:pt idx="1144">
                  <c:v>35529</c:v>
                </c:pt>
                <c:pt idx="1145">
                  <c:v>35530</c:v>
                </c:pt>
                <c:pt idx="1146">
                  <c:v>35531</c:v>
                </c:pt>
                <c:pt idx="1147">
                  <c:v>35532</c:v>
                </c:pt>
                <c:pt idx="1148">
                  <c:v>35533</c:v>
                </c:pt>
                <c:pt idx="1149">
                  <c:v>35534</c:v>
                </c:pt>
                <c:pt idx="1150">
                  <c:v>35535</c:v>
                </c:pt>
                <c:pt idx="1151">
                  <c:v>35536</c:v>
                </c:pt>
                <c:pt idx="1152">
                  <c:v>35537</c:v>
                </c:pt>
                <c:pt idx="1153">
                  <c:v>35538</c:v>
                </c:pt>
                <c:pt idx="1154">
                  <c:v>35539</c:v>
                </c:pt>
                <c:pt idx="1155">
                  <c:v>35540</c:v>
                </c:pt>
                <c:pt idx="1156">
                  <c:v>35541</c:v>
                </c:pt>
                <c:pt idx="1157">
                  <c:v>35542</c:v>
                </c:pt>
                <c:pt idx="1158">
                  <c:v>35543</c:v>
                </c:pt>
                <c:pt idx="1159">
                  <c:v>35544</c:v>
                </c:pt>
                <c:pt idx="1160">
                  <c:v>35545</c:v>
                </c:pt>
                <c:pt idx="1161">
                  <c:v>35546</c:v>
                </c:pt>
                <c:pt idx="1162">
                  <c:v>35547</c:v>
                </c:pt>
                <c:pt idx="1163">
                  <c:v>35548</c:v>
                </c:pt>
                <c:pt idx="1164">
                  <c:v>35549</c:v>
                </c:pt>
                <c:pt idx="1165">
                  <c:v>35550</c:v>
                </c:pt>
                <c:pt idx="1166">
                  <c:v>35551</c:v>
                </c:pt>
                <c:pt idx="1167">
                  <c:v>35552</c:v>
                </c:pt>
                <c:pt idx="1168">
                  <c:v>35553</c:v>
                </c:pt>
                <c:pt idx="1169">
                  <c:v>35554</c:v>
                </c:pt>
                <c:pt idx="1170">
                  <c:v>35555</c:v>
                </c:pt>
                <c:pt idx="1171">
                  <c:v>35556</c:v>
                </c:pt>
                <c:pt idx="1172">
                  <c:v>35557</c:v>
                </c:pt>
                <c:pt idx="1173">
                  <c:v>35558</c:v>
                </c:pt>
                <c:pt idx="1174">
                  <c:v>35559</c:v>
                </c:pt>
                <c:pt idx="1175">
                  <c:v>35560</c:v>
                </c:pt>
                <c:pt idx="1176">
                  <c:v>35561</c:v>
                </c:pt>
                <c:pt idx="1177">
                  <c:v>35562</c:v>
                </c:pt>
                <c:pt idx="1178">
                  <c:v>35563</c:v>
                </c:pt>
                <c:pt idx="1179">
                  <c:v>35564</c:v>
                </c:pt>
                <c:pt idx="1180">
                  <c:v>35565</c:v>
                </c:pt>
                <c:pt idx="1181">
                  <c:v>35566</c:v>
                </c:pt>
                <c:pt idx="1182">
                  <c:v>35567</c:v>
                </c:pt>
                <c:pt idx="1183">
                  <c:v>35568</c:v>
                </c:pt>
                <c:pt idx="1184">
                  <c:v>35569</c:v>
                </c:pt>
                <c:pt idx="1185">
                  <c:v>35570</c:v>
                </c:pt>
                <c:pt idx="1186">
                  <c:v>35571</c:v>
                </c:pt>
                <c:pt idx="1187">
                  <c:v>35572</c:v>
                </c:pt>
                <c:pt idx="1188">
                  <c:v>35573</c:v>
                </c:pt>
                <c:pt idx="1189">
                  <c:v>35574</c:v>
                </c:pt>
                <c:pt idx="1190">
                  <c:v>35575</c:v>
                </c:pt>
                <c:pt idx="1191">
                  <c:v>35576</c:v>
                </c:pt>
                <c:pt idx="1192">
                  <c:v>35577</c:v>
                </c:pt>
                <c:pt idx="1193">
                  <c:v>35578</c:v>
                </c:pt>
                <c:pt idx="1194">
                  <c:v>35579</c:v>
                </c:pt>
                <c:pt idx="1195">
                  <c:v>35580</c:v>
                </c:pt>
                <c:pt idx="1196">
                  <c:v>35581</c:v>
                </c:pt>
                <c:pt idx="1197">
                  <c:v>35582</c:v>
                </c:pt>
                <c:pt idx="1198">
                  <c:v>35583</c:v>
                </c:pt>
                <c:pt idx="1199">
                  <c:v>35584</c:v>
                </c:pt>
                <c:pt idx="1200">
                  <c:v>35585</c:v>
                </c:pt>
                <c:pt idx="1201">
                  <c:v>35586</c:v>
                </c:pt>
                <c:pt idx="1202">
                  <c:v>35587</c:v>
                </c:pt>
                <c:pt idx="1203">
                  <c:v>35588</c:v>
                </c:pt>
                <c:pt idx="1204">
                  <c:v>35589</c:v>
                </c:pt>
                <c:pt idx="1205">
                  <c:v>35590</c:v>
                </c:pt>
                <c:pt idx="1206">
                  <c:v>35591</c:v>
                </c:pt>
                <c:pt idx="1207">
                  <c:v>35592</c:v>
                </c:pt>
                <c:pt idx="1208">
                  <c:v>35593</c:v>
                </c:pt>
                <c:pt idx="1209">
                  <c:v>35594</c:v>
                </c:pt>
                <c:pt idx="1210">
                  <c:v>35595</c:v>
                </c:pt>
                <c:pt idx="1211">
                  <c:v>35596</c:v>
                </c:pt>
                <c:pt idx="1212">
                  <c:v>35597</c:v>
                </c:pt>
                <c:pt idx="1213">
                  <c:v>35598</c:v>
                </c:pt>
                <c:pt idx="1214">
                  <c:v>35599</c:v>
                </c:pt>
                <c:pt idx="1215">
                  <c:v>35600</c:v>
                </c:pt>
                <c:pt idx="1216">
                  <c:v>35601</c:v>
                </c:pt>
                <c:pt idx="1217">
                  <c:v>35602</c:v>
                </c:pt>
                <c:pt idx="1218">
                  <c:v>35603</c:v>
                </c:pt>
                <c:pt idx="1219">
                  <c:v>35604</c:v>
                </c:pt>
                <c:pt idx="1220">
                  <c:v>35605</c:v>
                </c:pt>
                <c:pt idx="1221">
                  <c:v>35606</c:v>
                </c:pt>
                <c:pt idx="1222">
                  <c:v>35607</c:v>
                </c:pt>
                <c:pt idx="1223">
                  <c:v>35608</c:v>
                </c:pt>
                <c:pt idx="1224">
                  <c:v>35609</c:v>
                </c:pt>
                <c:pt idx="1225">
                  <c:v>35610</c:v>
                </c:pt>
                <c:pt idx="1226">
                  <c:v>35611</c:v>
                </c:pt>
                <c:pt idx="1227">
                  <c:v>35612</c:v>
                </c:pt>
                <c:pt idx="1228">
                  <c:v>35613</c:v>
                </c:pt>
                <c:pt idx="1229">
                  <c:v>35614</c:v>
                </c:pt>
                <c:pt idx="1230">
                  <c:v>35615</c:v>
                </c:pt>
                <c:pt idx="1231">
                  <c:v>35616</c:v>
                </c:pt>
                <c:pt idx="1232">
                  <c:v>35617</c:v>
                </c:pt>
                <c:pt idx="1233">
                  <c:v>35618</c:v>
                </c:pt>
                <c:pt idx="1234">
                  <c:v>35619</c:v>
                </c:pt>
                <c:pt idx="1235">
                  <c:v>35620</c:v>
                </c:pt>
                <c:pt idx="1236">
                  <c:v>35621</c:v>
                </c:pt>
                <c:pt idx="1237">
                  <c:v>35622</c:v>
                </c:pt>
                <c:pt idx="1238">
                  <c:v>35623</c:v>
                </c:pt>
                <c:pt idx="1239">
                  <c:v>35624</c:v>
                </c:pt>
                <c:pt idx="1240">
                  <c:v>35625</c:v>
                </c:pt>
                <c:pt idx="1241">
                  <c:v>35626</c:v>
                </c:pt>
                <c:pt idx="1242">
                  <c:v>35627</c:v>
                </c:pt>
                <c:pt idx="1243">
                  <c:v>35628</c:v>
                </c:pt>
                <c:pt idx="1244">
                  <c:v>35629</c:v>
                </c:pt>
                <c:pt idx="1245">
                  <c:v>35630</c:v>
                </c:pt>
                <c:pt idx="1246">
                  <c:v>35631</c:v>
                </c:pt>
                <c:pt idx="1247">
                  <c:v>35632</c:v>
                </c:pt>
                <c:pt idx="1248">
                  <c:v>35633</c:v>
                </c:pt>
                <c:pt idx="1249">
                  <c:v>35634</c:v>
                </c:pt>
                <c:pt idx="1250">
                  <c:v>35635</c:v>
                </c:pt>
                <c:pt idx="1251">
                  <c:v>35636</c:v>
                </c:pt>
                <c:pt idx="1252">
                  <c:v>35637</c:v>
                </c:pt>
                <c:pt idx="1253">
                  <c:v>35638</c:v>
                </c:pt>
                <c:pt idx="1254">
                  <c:v>35639</c:v>
                </c:pt>
                <c:pt idx="1255">
                  <c:v>35640</c:v>
                </c:pt>
                <c:pt idx="1256">
                  <c:v>35641</c:v>
                </c:pt>
                <c:pt idx="1257">
                  <c:v>35642</c:v>
                </c:pt>
                <c:pt idx="1258">
                  <c:v>35643</c:v>
                </c:pt>
                <c:pt idx="1259">
                  <c:v>35644</c:v>
                </c:pt>
                <c:pt idx="1260">
                  <c:v>35645</c:v>
                </c:pt>
                <c:pt idx="1261">
                  <c:v>35646</c:v>
                </c:pt>
                <c:pt idx="1262">
                  <c:v>35647</c:v>
                </c:pt>
                <c:pt idx="1263">
                  <c:v>35648</c:v>
                </c:pt>
                <c:pt idx="1264">
                  <c:v>35649</c:v>
                </c:pt>
                <c:pt idx="1265">
                  <c:v>35650</c:v>
                </c:pt>
                <c:pt idx="1266">
                  <c:v>35651</c:v>
                </c:pt>
                <c:pt idx="1267">
                  <c:v>35652</c:v>
                </c:pt>
                <c:pt idx="1268">
                  <c:v>35653</c:v>
                </c:pt>
                <c:pt idx="1269">
                  <c:v>35654</c:v>
                </c:pt>
                <c:pt idx="1270">
                  <c:v>35655</c:v>
                </c:pt>
                <c:pt idx="1271">
                  <c:v>35656</c:v>
                </c:pt>
                <c:pt idx="1272">
                  <c:v>35657</c:v>
                </c:pt>
                <c:pt idx="1273">
                  <c:v>35658</c:v>
                </c:pt>
                <c:pt idx="1274">
                  <c:v>35659</c:v>
                </c:pt>
                <c:pt idx="1275">
                  <c:v>35660</c:v>
                </c:pt>
                <c:pt idx="1276">
                  <c:v>35661</c:v>
                </c:pt>
                <c:pt idx="1277">
                  <c:v>35662</c:v>
                </c:pt>
                <c:pt idx="1278">
                  <c:v>35663</c:v>
                </c:pt>
                <c:pt idx="1279">
                  <c:v>35664</c:v>
                </c:pt>
                <c:pt idx="1280">
                  <c:v>35665</c:v>
                </c:pt>
                <c:pt idx="1281">
                  <c:v>35666</c:v>
                </c:pt>
                <c:pt idx="1282">
                  <c:v>35667</c:v>
                </c:pt>
                <c:pt idx="1283">
                  <c:v>35668</c:v>
                </c:pt>
                <c:pt idx="1284">
                  <c:v>35669</c:v>
                </c:pt>
                <c:pt idx="1285">
                  <c:v>35670</c:v>
                </c:pt>
                <c:pt idx="1286">
                  <c:v>35671</c:v>
                </c:pt>
                <c:pt idx="1287">
                  <c:v>35672</c:v>
                </c:pt>
                <c:pt idx="1288">
                  <c:v>35673</c:v>
                </c:pt>
                <c:pt idx="1289">
                  <c:v>35674</c:v>
                </c:pt>
                <c:pt idx="1290">
                  <c:v>35675</c:v>
                </c:pt>
                <c:pt idx="1291">
                  <c:v>35676</c:v>
                </c:pt>
                <c:pt idx="1292">
                  <c:v>35677</c:v>
                </c:pt>
                <c:pt idx="1293">
                  <c:v>35678</c:v>
                </c:pt>
                <c:pt idx="1294">
                  <c:v>35679</c:v>
                </c:pt>
                <c:pt idx="1295">
                  <c:v>35680</c:v>
                </c:pt>
                <c:pt idx="1296">
                  <c:v>35681</c:v>
                </c:pt>
                <c:pt idx="1297">
                  <c:v>35682</c:v>
                </c:pt>
                <c:pt idx="1298">
                  <c:v>35683</c:v>
                </c:pt>
                <c:pt idx="1299">
                  <c:v>35684</c:v>
                </c:pt>
                <c:pt idx="1300">
                  <c:v>35685</c:v>
                </c:pt>
                <c:pt idx="1301">
                  <c:v>35686</c:v>
                </c:pt>
                <c:pt idx="1302">
                  <c:v>35687</c:v>
                </c:pt>
                <c:pt idx="1303">
                  <c:v>35688</c:v>
                </c:pt>
                <c:pt idx="1304">
                  <c:v>35689</c:v>
                </c:pt>
                <c:pt idx="1305">
                  <c:v>35690</c:v>
                </c:pt>
                <c:pt idx="1306">
                  <c:v>35691</c:v>
                </c:pt>
                <c:pt idx="1307">
                  <c:v>35692</c:v>
                </c:pt>
                <c:pt idx="1308">
                  <c:v>35693</c:v>
                </c:pt>
                <c:pt idx="1309">
                  <c:v>35694</c:v>
                </c:pt>
                <c:pt idx="1310">
                  <c:v>35695</c:v>
                </c:pt>
                <c:pt idx="1311">
                  <c:v>35696</c:v>
                </c:pt>
                <c:pt idx="1312">
                  <c:v>35697</c:v>
                </c:pt>
                <c:pt idx="1313">
                  <c:v>35698</c:v>
                </c:pt>
                <c:pt idx="1314">
                  <c:v>35699</c:v>
                </c:pt>
                <c:pt idx="1315">
                  <c:v>35700</c:v>
                </c:pt>
                <c:pt idx="1316">
                  <c:v>35701</c:v>
                </c:pt>
                <c:pt idx="1317">
                  <c:v>35702</c:v>
                </c:pt>
                <c:pt idx="1318">
                  <c:v>35703</c:v>
                </c:pt>
                <c:pt idx="1319">
                  <c:v>35704</c:v>
                </c:pt>
                <c:pt idx="1320">
                  <c:v>35705</c:v>
                </c:pt>
                <c:pt idx="1321">
                  <c:v>35706</c:v>
                </c:pt>
                <c:pt idx="1322">
                  <c:v>35707</c:v>
                </c:pt>
                <c:pt idx="1323">
                  <c:v>35708</c:v>
                </c:pt>
                <c:pt idx="1324">
                  <c:v>35709</c:v>
                </c:pt>
                <c:pt idx="1325">
                  <c:v>35710</c:v>
                </c:pt>
                <c:pt idx="1326">
                  <c:v>35711</c:v>
                </c:pt>
                <c:pt idx="1327">
                  <c:v>35712</c:v>
                </c:pt>
                <c:pt idx="1328">
                  <c:v>35713</c:v>
                </c:pt>
                <c:pt idx="1329">
                  <c:v>35714</c:v>
                </c:pt>
                <c:pt idx="1330">
                  <c:v>35715</c:v>
                </c:pt>
                <c:pt idx="1331">
                  <c:v>35716</c:v>
                </c:pt>
                <c:pt idx="1332">
                  <c:v>35717</c:v>
                </c:pt>
                <c:pt idx="1333">
                  <c:v>35718</c:v>
                </c:pt>
                <c:pt idx="1334">
                  <c:v>35719</c:v>
                </c:pt>
                <c:pt idx="1335">
                  <c:v>35720</c:v>
                </c:pt>
                <c:pt idx="1336">
                  <c:v>35721</c:v>
                </c:pt>
                <c:pt idx="1337">
                  <c:v>35722</c:v>
                </c:pt>
                <c:pt idx="1338">
                  <c:v>35723</c:v>
                </c:pt>
                <c:pt idx="1339">
                  <c:v>35724</c:v>
                </c:pt>
                <c:pt idx="1340">
                  <c:v>35725</c:v>
                </c:pt>
                <c:pt idx="1341">
                  <c:v>35726</c:v>
                </c:pt>
                <c:pt idx="1342">
                  <c:v>35727</c:v>
                </c:pt>
                <c:pt idx="1343">
                  <c:v>35728</c:v>
                </c:pt>
                <c:pt idx="1344">
                  <c:v>35729</c:v>
                </c:pt>
                <c:pt idx="1345">
                  <c:v>35730</c:v>
                </c:pt>
                <c:pt idx="1346">
                  <c:v>35731</c:v>
                </c:pt>
                <c:pt idx="1347">
                  <c:v>35732</c:v>
                </c:pt>
                <c:pt idx="1348">
                  <c:v>35733</c:v>
                </c:pt>
                <c:pt idx="1349">
                  <c:v>35734</c:v>
                </c:pt>
                <c:pt idx="1350">
                  <c:v>35735</c:v>
                </c:pt>
                <c:pt idx="1351">
                  <c:v>35736</c:v>
                </c:pt>
                <c:pt idx="1352">
                  <c:v>35737</c:v>
                </c:pt>
                <c:pt idx="1353">
                  <c:v>35738</c:v>
                </c:pt>
                <c:pt idx="1354">
                  <c:v>35739</c:v>
                </c:pt>
                <c:pt idx="1355">
                  <c:v>35740</c:v>
                </c:pt>
                <c:pt idx="1356">
                  <c:v>35741</c:v>
                </c:pt>
                <c:pt idx="1357">
                  <c:v>35742</c:v>
                </c:pt>
                <c:pt idx="1358">
                  <c:v>35743</c:v>
                </c:pt>
                <c:pt idx="1359">
                  <c:v>35744</c:v>
                </c:pt>
                <c:pt idx="1360">
                  <c:v>35745</c:v>
                </c:pt>
                <c:pt idx="1361">
                  <c:v>35746</c:v>
                </c:pt>
                <c:pt idx="1362">
                  <c:v>35747</c:v>
                </c:pt>
                <c:pt idx="1363">
                  <c:v>35748</c:v>
                </c:pt>
                <c:pt idx="1364">
                  <c:v>35749</c:v>
                </c:pt>
                <c:pt idx="1365">
                  <c:v>35750</c:v>
                </c:pt>
                <c:pt idx="1366">
                  <c:v>35751</c:v>
                </c:pt>
                <c:pt idx="1367">
                  <c:v>35752</c:v>
                </c:pt>
                <c:pt idx="1368">
                  <c:v>35753</c:v>
                </c:pt>
                <c:pt idx="1369">
                  <c:v>35754</c:v>
                </c:pt>
                <c:pt idx="1370">
                  <c:v>35755</c:v>
                </c:pt>
                <c:pt idx="1371">
                  <c:v>35756</c:v>
                </c:pt>
                <c:pt idx="1372">
                  <c:v>35757</c:v>
                </c:pt>
                <c:pt idx="1373">
                  <c:v>35758</c:v>
                </c:pt>
                <c:pt idx="1374">
                  <c:v>35759</c:v>
                </c:pt>
                <c:pt idx="1375">
                  <c:v>35760</c:v>
                </c:pt>
                <c:pt idx="1376">
                  <c:v>35761</c:v>
                </c:pt>
                <c:pt idx="1377">
                  <c:v>35762</c:v>
                </c:pt>
                <c:pt idx="1378">
                  <c:v>35763</c:v>
                </c:pt>
                <c:pt idx="1379">
                  <c:v>35764</c:v>
                </c:pt>
                <c:pt idx="1380">
                  <c:v>35765</c:v>
                </c:pt>
                <c:pt idx="1381">
                  <c:v>35766</c:v>
                </c:pt>
                <c:pt idx="1382">
                  <c:v>35767</c:v>
                </c:pt>
                <c:pt idx="1383">
                  <c:v>35768</c:v>
                </c:pt>
                <c:pt idx="1384">
                  <c:v>35769</c:v>
                </c:pt>
                <c:pt idx="1385">
                  <c:v>35770</c:v>
                </c:pt>
                <c:pt idx="1386">
                  <c:v>35771</c:v>
                </c:pt>
                <c:pt idx="1387">
                  <c:v>35772</c:v>
                </c:pt>
                <c:pt idx="1388">
                  <c:v>35773</c:v>
                </c:pt>
                <c:pt idx="1389">
                  <c:v>35774</c:v>
                </c:pt>
                <c:pt idx="1390">
                  <c:v>35775</c:v>
                </c:pt>
                <c:pt idx="1391">
                  <c:v>35776</c:v>
                </c:pt>
                <c:pt idx="1392">
                  <c:v>35777</c:v>
                </c:pt>
                <c:pt idx="1393">
                  <c:v>35778</c:v>
                </c:pt>
                <c:pt idx="1394">
                  <c:v>35779</c:v>
                </c:pt>
                <c:pt idx="1395">
                  <c:v>35780</c:v>
                </c:pt>
                <c:pt idx="1396">
                  <c:v>35781</c:v>
                </c:pt>
                <c:pt idx="1397">
                  <c:v>35782</c:v>
                </c:pt>
                <c:pt idx="1398">
                  <c:v>35783</c:v>
                </c:pt>
                <c:pt idx="1399">
                  <c:v>35784</c:v>
                </c:pt>
                <c:pt idx="1400">
                  <c:v>35785</c:v>
                </c:pt>
                <c:pt idx="1401">
                  <c:v>35786</c:v>
                </c:pt>
                <c:pt idx="1402">
                  <c:v>35787</c:v>
                </c:pt>
                <c:pt idx="1403">
                  <c:v>35788</c:v>
                </c:pt>
                <c:pt idx="1404">
                  <c:v>35789</c:v>
                </c:pt>
                <c:pt idx="1405">
                  <c:v>35790</c:v>
                </c:pt>
                <c:pt idx="1406">
                  <c:v>35791</c:v>
                </c:pt>
                <c:pt idx="1407">
                  <c:v>35792</c:v>
                </c:pt>
                <c:pt idx="1408">
                  <c:v>35793</c:v>
                </c:pt>
                <c:pt idx="1409">
                  <c:v>35794</c:v>
                </c:pt>
                <c:pt idx="1410">
                  <c:v>35795</c:v>
                </c:pt>
                <c:pt idx="1411">
                  <c:v>35796</c:v>
                </c:pt>
                <c:pt idx="1412">
                  <c:v>35797</c:v>
                </c:pt>
                <c:pt idx="1413">
                  <c:v>35798</c:v>
                </c:pt>
                <c:pt idx="1414">
                  <c:v>35799</c:v>
                </c:pt>
                <c:pt idx="1415">
                  <c:v>35800</c:v>
                </c:pt>
                <c:pt idx="1416">
                  <c:v>35801</c:v>
                </c:pt>
                <c:pt idx="1417">
                  <c:v>35802</c:v>
                </c:pt>
                <c:pt idx="1418">
                  <c:v>35803</c:v>
                </c:pt>
                <c:pt idx="1419">
                  <c:v>35804</c:v>
                </c:pt>
                <c:pt idx="1420">
                  <c:v>35805</c:v>
                </c:pt>
                <c:pt idx="1421">
                  <c:v>35806</c:v>
                </c:pt>
                <c:pt idx="1422">
                  <c:v>35807</c:v>
                </c:pt>
                <c:pt idx="1423">
                  <c:v>35808</c:v>
                </c:pt>
                <c:pt idx="1424">
                  <c:v>35809</c:v>
                </c:pt>
                <c:pt idx="1425">
                  <c:v>35810</c:v>
                </c:pt>
                <c:pt idx="1426">
                  <c:v>35811</c:v>
                </c:pt>
                <c:pt idx="1427">
                  <c:v>35812</c:v>
                </c:pt>
                <c:pt idx="1428">
                  <c:v>35813</c:v>
                </c:pt>
                <c:pt idx="1429">
                  <c:v>35814</c:v>
                </c:pt>
                <c:pt idx="1430">
                  <c:v>35815</c:v>
                </c:pt>
                <c:pt idx="1431">
                  <c:v>35816</c:v>
                </c:pt>
                <c:pt idx="1432">
                  <c:v>35817</c:v>
                </c:pt>
                <c:pt idx="1433">
                  <c:v>35818</c:v>
                </c:pt>
                <c:pt idx="1434">
                  <c:v>35819</c:v>
                </c:pt>
                <c:pt idx="1435">
                  <c:v>35820</c:v>
                </c:pt>
                <c:pt idx="1436">
                  <c:v>35821</c:v>
                </c:pt>
                <c:pt idx="1437">
                  <c:v>35822</c:v>
                </c:pt>
                <c:pt idx="1438">
                  <c:v>35823</c:v>
                </c:pt>
                <c:pt idx="1439">
                  <c:v>35824</c:v>
                </c:pt>
                <c:pt idx="1440">
                  <c:v>35825</c:v>
                </c:pt>
                <c:pt idx="1441">
                  <c:v>35826</c:v>
                </c:pt>
                <c:pt idx="1442">
                  <c:v>35827</c:v>
                </c:pt>
                <c:pt idx="1443">
                  <c:v>35828</c:v>
                </c:pt>
                <c:pt idx="1444">
                  <c:v>35829</c:v>
                </c:pt>
                <c:pt idx="1445">
                  <c:v>35830</c:v>
                </c:pt>
                <c:pt idx="1446">
                  <c:v>35831</c:v>
                </c:pt>
                <c:pt idx="1447">
                  <c:v>35832</c:v>
                </c:pt>
                <c:pt idx="1448">
                  <c:v>35833</c:v>
                </c:pt>
                <c:pt idx="1449">
                  <c:v>35834</c:v>
                </c:pt>
                <c:pt idx="1450">
                  <c:v>35835</c:v>
                </c:pt>
                <c:pt idx="1451">
                  <c:v>35836</c:v>
                </c:pt>
                <c:pt idx="1452">
                  <c:v>35837</c:v>
                </c:pt>
                <c:pt idx="1453">
                  <c:v>35838</c:v>
                </c:pt>
                <c:pt idx="1454">
                  <c:v>35839</c:v>
                </c:pt>
                <c:pt idx="1455">
                  <c:v>35840</c:v>
                </c:pt>
                <c:pt idx="1456">
                  <c:v>35841</c:v>
                </c:pt>
                <c:pt idx="1457">
                  <c:v>35842</c:v>
                </c:pt>
                <c:pt idx="1458">
                  <c:v>35843</c:v>
                </c:pt>
                <c:pt idx="1459">
                  <c:v>35844</c:v>
                </c:pt>
                <c:pt idx="1460">
                  <c:v>35845</c:v>
                </c:pt>
                <c:pt idx="1461">
                  <c:v>35846</c:v>
                </c:pt>
                <c:pt idx="1462">
                  <c:v>35847</c:v>
                </c:pt>
                <c:pt idx="1463">
                  <c:v>35848</c:v>
                </c:pt>
                <c:pt idx="1464">
                  <c:v>35849</c:v>
                </c:pt>
                <c:pt idx="1465">
                  <c:v>35850</c:v>
                </c:pt>
                <c:pt idx="1466">
                  <c:v>35851</c:v>
                </c:pt>
                <c:pt idx="1467">
                  <c:v>35852</c:v>
                </c:pt>
                <c:pt idx="1468">
                  <c:v>35853</c:v>
                </c:pt>
                <c:pt idx="1469">
                  <c:v>35854</c:v>
                </c:pt>
                <c:pt idx="1470">
                  <c:v>35855</c:v>
                </c:pt>
                <c:pt idx="1471">
                  <c:v>35856</c:v>
                </c:pt>
                <c:pt idx="1472">
                  <c:v>35857</c:v>
                </c:pt>
                <c:pt idx="1473">
                  <c:v>35858</c:v>
                </c:pt>
                <c:pt idx="1474">
                  <c:v>35859</c:v>
                </c:pt>
                <c:pt idx="1475">
                  <c:v>35860</c:v>
                </c:pt>
                <c:pt idx="1476">
                  <c:v>35861</c:v>
                </c:pt>
                <c:pt idx="1477">
                  <c:v>35862</c:v>
                </c:pt>
                <c:pt idx="1478">
                  <c:v>35863</c:v>
                </c:pt>
                <c:pt idx="1479">
                  <c:v>35864</c:v>
                </c:pt>
                <c:pt idx="1480">
                  <c:v>35865</c:v>
                </c:pt>
                <c:pt idx="1481">
                  <c:v>35866</c:v>
                </c:pt>
                <c:pt idx="1482">
                  <c:v>35867</c:v>
                </c:pt>
                <c:pt idx="1483">
                  <c:v>35868</c:v>
                </c:pt>
                <c:pt idx="1484">
                  <c:v>35869</c:v>
                </c:pt>
                <c:pt idx="1485">
                  <c:v>35870</c:v>
                </c:pt>
                <c:pt idx="1486">
                  <c:v>35871</c:v>
                </c:pt>
                <c:pt idx="1487">
                  <c:v>35872</c:v>
                </c:pt>
                <c:pt idx="1488">
                  <c:v>35873</c:v>
                </c:pt>
                <c:pt idx="1489">
                  <c:v>35874</c:v>
                </c:pt>
                <c:pt idx="1490">
                  <c:v>35875</c:v>
                </c:pt>
                <c:pt idx="1491">
                  <c:v>35876</c:v>
                </c:pt>
                <c:pt idx="1492">
                  <c:v>35877</c:v>
                </c:pt>
                <c:pt idx="1493">
                  <c:v>35878</c:v>
                </c:pt>
                <c:pt idx="1494">
                  <c:v>35879</c:v>
                </c:pt>
                <c:pt idx="1495">
                  <c:v>35880</c:v>
                </c:pt>
                <c:pt idx="1496">
                  <c:v>35881</c:v>
                </c:pt>
                <c:pt idx="1497">
                  <c:v>35882</c:v>
                </c:pt>
                <c:pt idx="1498">
                  <c:v>35883</c:v>
                </c:pt>
                <c:pt idx="1499">
                  <c:v>35884</c:v>
                </c:pt>
                <c:pt idx="1500">
                  <c:v>35885</c:v>
                </c:pt>
                <c:pt idx="1501">
                  <c:v>35886</c:v>
                </c:pt>
                <c:pt idx="1502">
                  <c:v>35887</c:v>
                </c:pt>
                <c:pt idx="1503">
                  <c:v>35888</c:v>
                </c:pt>
                <c:pt idx="1504">
                  <c:v>35889</c:v>
                </c:pt>
                <c:pt idx="1505">
                  <c:v>35890</c:v>
                </c:pt>
                <c:pt idx="1506">
                  <c:v>35891</c:v>
                </c:pt>
                <c:pt idx="1507">
                  <c:v>35892</c:v>
                </c:pt>
                <c:pt idx="1508">
                  <c:v>35893</c:v>
                </c:pt>
                <c:pt idx="1509">
                  <c:v>35894</c:v>
                </c:pt>
                <c:pt idx="1510">
                  <c:v>35895</c:v>
                </c:pt>
                <c:pt idx="1511">
                  <c:v>35896</c:v>
                </c:pt>
                <c:pt idx="1512">
                  <c:v>35897</c:v>
                </c:pt>
                <c:pt idx="1513">
                  <c:v>35898</c:v>
                </c:pt>
                <c:pt idx="1514">
                  <c:v>35899</c:v>
                </c:pt>
                <c:pt idx="1515">
                  <c:v>35900</c:v>
                </c:pt>
                <c:pt idx="1516">
                  <c:v>35901</c:v>
                </c:pt>
                <c:pt idx="1517">
                  <c:v>35902</c:v>
                </c:pt>
                <c:pt idx="1518">
                  <c:v>35903</c:v>
                </c:pt>
                <c:pt idx="1519">
                  <c:v>35904</c:v>
                </c:pt>
                <c:pt idx="1520">
                  <c:v>35905</c:v>
                </c:pt>
                <c:pt idx="1521">
                  <c:v>35906</c:v>
                </c:pt>
                <c:pt idx="1522">
                  <c:v>35907</c:v>
                </c:pt>
                <c:pt idx="1523">
                  <c:v>35908</c:v>
                </c:pt>
                <c:pt idx="1524">
                  <c:v>35909</c:v>
                </c:pt>
                <c:pt idx="1525">
                  <c:v>35910</c:v>
                </c:pt>
                <c:pt idx="1526">
                  <c:v>35911</c:v>
                </c:pt>
                <c:pt idx="1527">
                  <c:v>35912</c:v>
                </c:pt>
                <c:pt idx="1528">
                  <c:v>35913</c:v>
                </c:pt>
                <c:pt idx="1529">
                  <c:v>35914</c:v>
                </c:pt>
                <c:pt idx="1530">
                  <c:v>35915</c:v>
                </c:pt>
                <c:pt idx="1531">
                  <c:v>35916</c:v>
                </c:pt>
                <c:pt idx="1532">
                  <c:v>35917</c:v>
                </c:pt>
                <c:pt idx="1533">
                  <c:v>35918</c:v>
                </c:pt>
                <c:pt idx="1534">
                  <c:v>35919</c:v>
                </c:pt>
                <c:pt idx="1535">
                  <c:v>35920</c:v>
                </c:pt>
                <c:pt idx="1536">
                  <c:v>35921</c:v>
                </c:pt>
                <c:pt idx="1537">
                  <c:v>35922</c:v>
                </c:pt>
                <c:pt idx="1538">
                  <c:v>35923</c:v>
                </c:pt>
                <c:pt idx="1539">
                  <c:v>35924</c:v>
                </c:pt>
                <c:pt idx="1540">
                  <c:v>35925</c:v>
                </c:pt>
                <c:pt idx="1541">
                  <c:v>35926</c:v>
                </c:pt>
                <c:pt idx="1542">
                  <c:v>35927</c:v>
                </c:pt>
                <c:pt idx="1543">
                  <c:v>35928</c:v>
                </c:pt>
                <c:pt idx="1544">
                  <c:v>35929</c:v>
                </c:pt>
                <c:pt idx="1545">
                  <c:v>35930</c:v>
                </c:pt>
                <c:pt idx="1546">
                  <c:v>35931</c:v>
                </c:pt>
                <c:pt idx="1547">
                  <c:v>35932</c:v>
                </c:pt>
                <c:pt idx="1548">
                  <c:v>35933</c:v>
                </c:pt>
                <c:pt idx="1549">
                  <c:v>35934</c:v>
                </c:pt>
                <c:pt idx="1550">
                  <c:v>35935</c:v>
                </c:pt>
                <c:pt idx="1551">
                  <c:v>35936</c:v>
                </c:pt>
                <c:pt idx="1552">
                  <c:v>35937</c:v>
                </c:pt>
                <c:pt idx="1553">
                  <c:v>35938</c:v>
                </c:pt>
                <c:pt idx="1554">
                  <c:v>35939</c:v>
                </c:pt>
                <c:pt idx="1555">
                  <c:v>35940</c:v>
                </c:pt>
                <c:pt idx="1556">
                  <c:v>35941</c:v>
                </c:pt>
                <c:pt idx="1557">
                  <c:v>35942</c:v>
                </c:pt>
                <c:pt idx="1558">
                  <c:v>35943</c:v>
                </c:pt>
                <c:pt idx="1559">
                  <c:v>35944</c:v>
                </c:pt>
                <c:pt idx="1560">
                  <c:v>35945</c:v>
                </c:pt>
                <c:pt idx="1561">
                  <c:v>35946</c:v>
                </c:pt>
                <c:pt idx="1562">
                  <c:v>35947</c:v>
                </c:pt>
                <c:pt idx="1563">
                  <c:v>35948</c:v>
                </c:pt>
                <c:pt idx="1564">
                  <c:v>35949</c:v>
                </c:pt>
                <c:pt idx="1565">
                  <c:v>35950</c:v>
                </c:pt>
                <c:pt idx="1566">
                  <c:v>35951</c:v>
                </c:pt>
                <c:pt idx="1567">
                  <c:v>35952</c:v>
                </c:pt>
                <c:pt idx="1568">
                  <c:v>35953</c:v>
                </c:pt>
                <c:pt idx="1569">
                  <c:v>35954</c:v>
                </c:pt>
                <c:pt idx="1570">
                  <c:v>35955</c:v>
                </c:pt>
                <c:pt idx="1571">
                  <c:v>35956</c:v>
                </c:pt>
                <c:pt idx="1572">
                  <c:v>35957</c:v>
                </c:pt>
                <c:pt idx="1573">
                  <c:v>35958</c:v>
                </c:pt>
                <c:pt idx="1574">
                  <c:v>35959</c:v>
                </c:pt>
                <c:pt idx="1575">
                  <c:v>35960</c:v>
                </c:pt>
                <c:pt idx="1576">
                  <c:v>35961</c:v>
                </c:pt>
                <c:pt idx="1577">
                  <c:v>35962</c:v>
                </c:pt>
                <c:pt idx="1578">
                  <c:v>35963</c:v>
                </c:pt>
                <c:pt idx="1579">
                  <c:v>35964</c:v>
                </c:pt>
                <c:pt idx="1580">
                  <c:v>35965</c:v>
                </c:pt>
                <c:pt idx="1581">
                  <c:v>35966</c:v>
                </c:pt>
                <c:pt idx="1582">
                  <c:v>35967</c:v>
                </c:pt>
                <c:pt idx="1583">
                  <c:v>35968</c:v>
                </c:pt>
                <c:pt idx="1584">
                  <c:v>35969</c:v>
                </c:pt>
                <c:pt idx="1585">
                  <c:v>35970</c:v>
                </c:pt>
                <c:pt idx="1586">
                  <c:v>35971</c:v>
                </c:pt>
                <c:pt idx="1587">
                  <c:v>35972</c:v>
                </c:pt>
                <c:pt idx="1588">
                  <c:v>35973</c:v>
                </c:pt>
                <c:pt idx="1589">
                  <c:v>35974</c:v>
                </c:pt>
                <c:pt idx="1590">
                  <c:v>35975</c:v>
                </c:pt>
                <c:pt idx="1591">
                  <c:v>35976</c:v>
                </c:pt>
                <c:pt idx="1592">
                  <c:v>35977</c:v>
                </c:pt>
                <c:pt idx="1593">
                  <c:v>35978</c:v>
                </c:pt>
                <c:pt idx="1594">
                  <c:v>35979</c:v>
                </c:pt>
                <c:pt idx="1595">
                  <c:v>35980</c:v>
                </c:pt>
                <c:pt idx="1596">
                  <c:v>35981</c:v>
                </c:pt>
                <c:pt idx="1597">
                  <c:v>35982</c:v>
                </c:pt>
                <c:pt idx="1598">
                  <c:v>35983</c:v>
                </c:pt>
                <c:pt idx="1599">
                  <c:v>35984</c:v>
                </c:pt>
                <c:pt idx="1600">
                  <c:v>35985</c:v>
                </c:pt>
                <c:pt idx="1601">
                  <c:v>35986</c:v>
                </c:pt>
                <c:pt idx="1602">
                  <c:v>35987</c:v>
                </c:pt>
                <c:pt idx="1603">
                  <c:v>35988</c:v>
                </c:pt>
                <c:pt idx="1604">
                  <c:v>35989</c:v>
                </c:pt>
                <c:pt idx="1605">
                  <c:v>35990</c:v>
                </c:pt>
                <c:pt idx="1606">
                  <c:v>35991</c:v>
                </c:pt>
                <c:pt idx="1607">
                  <c:v>35992</c:v>
                </c:pt>
                <c:pt idx="1608">
                  <c:v>35993</c:v>
                </c:pt>
                <c:pt idx="1609">
                  <c:v>35994</c:v>
                </c:pt>
                <c:pt idx="1610">
                  <c:v>35995</c:v>
                </c:pt>
                <c:pt idx="1611">
                  <c:v>35996</c:v>
                </c:pt>
                <c:pt idx="1612">
                  <c:v>35997</c:v>
                </c:pt>
                <c:pt idx="1613">
                  <c:v>35998</c:v>
                </c:pt>
                <c:pt idx="1614">
                  <c:v>35999</c:v>
                </c:pt>
                <c:pt idx="1615">
                  <c:v>36000</c:v>
                </c:pt>
                <c:pt idx="1616">
                  <c:v>36001</c:v>
                </c:pt>
                <c:pt idx="1617">
                  <c:v>36002</c:v>
                </c:pt>
                <c:pt idx="1618">
                  <c:v>36003</c:v>
                </c:pt>
                <c:pt idx="1619">
                  <c:v>36004</c:v>
                </c:pt>
                <c:pt idx="1620">
                  <c:v>36005</c:v>
                </c:pt>
                <c:pt idx="1621">
                  <c:v>36006</c:v>
                </c:pt>
                <c:pt idx="1622">
                  <c:v>36007</c:v>
                </c:pt>
                <c:pt idx="1623">
                  <c:v>36008</c:v>
                </c:pt>
                <c:pt idx="1624">
                  <c:v>36009</c:v>
                </c:pt>
                <c:pt idx="1625">
                  <c:v>36010</c:v>
                </c:pt>
                <c:pt idx="1626">
                  <c:v>36011</c:v>
                </c:pt>
                <c:pt idx="1627">
                  <c:v>36012</c:v>
                </c:pt>
                <c:pt idx="1628">
                  <c:v>36013</c:v>
                </c:pt>
                <c:pt idx="1629">
                  <c:v>36014</c:v>
                </c:pt>
                <c:pt idx="1630">
                  <c:v>36015</c:v>
                </c:pt>
                <c:pt idx="1631">
                  <c:v>36016</c:v>
                </c:pt>
                <c:pt idx="1632">
                  <c:v>36017</c:v>
                </c:pt>
                <c:pt idx="1633">
                  <c:v>36018</c:v>
                </c:pt>
                <c:pt idx="1634">
                  <c:v>36019</c:v>
                </c:pt>
                <c:pt idx="1635">
                  <c:v>36020</c:v>
                </c:pt>
                <c:pt idx="1636">
                  <c:v>36021</c:v>
                </c:pt>
                <c:pt idx="1637">
                  <c:v>36022</c:v>
                </c:pt>
                <c:pt idx="1638">
                  <c:v>36023</c:v>
                </c:pt>
                <c:pt idx="1639">
                  <c:v>36024</c:v>
                </c:pt>
                <c:pt idx="1640">
                  <c:v>36025</c:v>
                </c:pt>
                <c:pt idx="1641">
                  <c:v>36026</c:v>
                </c:pt>
                <c:pt idx="1642">
                  <c:v>36027</c:v>
                </c:pt>
                <c:pt idx="1643">
                  <c:v>36028</c:v>
                </c:pt>
                <c:pt idx="1644">
                  <c:v>36029</c:v>
                </c:pt>
                <c:pt idx="1645">
                  <c:v>36030</c:v>
                </c:pt>
                <c:pt idx="1646">
                  <c:v>36031</c:v>
                </c:pt>
                <c:pt idx="1647">
                  <c:v>36032</c:v>
                </c:pt>
                <c:pt idx="1648">
                  <c:v>36033</c:v>
                </c:pt>
                <c:pt idx="1649">
                  <c:v>36034</c:v>
                </c:pt>
                <c:pt idx="1650">
                  <c:v>36035</c:v>
                </c:pt>
                <c:pt idx="1651">
                  <c:v>36036</c:v>
                </c:pt>
                <c:pt idx="1652">
                  <c:v>36037</c:v>
                </c:pt>
                <c:pt idx="1653">
                  <c:v>36038</c:v>
                </c:pt>
                <c:pt idx="1654">
                  <c:v>36039</c:v>
                </c:pt>
                <c:pt idx="1655">
                  <c:v>36040</c:v>
                </c:pt>
                <c:pt idx="1656">
                  <c:v>36041</c:v>
                </c:pt>
                <c:pt idx="1657">
                  <c:v>36042</c:v>
                </c:pt>
                <c:pt idx="1658">
                  <c:v>36043</c:v>
                </c:pt>
                <c:pt idx="1659">
                  <c:v>36044</c:v>
                </c:pt>
                <c:pt idx="1660">
                  <c:v>36045</c:v>
                </c:pt>
                <c:pt idx="1661">
                  <c:v>36046</c:v>
                </c:pt>
                <c:pt idx="1662">
                  <c:v>36047</c:v>
                </c:pt>
                <c:pt idx="1663">
                  <c:v>36048</c:v>
                </c:pt>
                <c:pt idx="1664">
                  <c:v>36049</c:v>
                </c:pt>
                <c:pt idx="1665">
                  <c:v>36050</c:v>
                </c:pt>
                <c:pt idx="1666">
                  <c:v>36051</c:v>
                </c:pt>
                <c:pt idx="1667">
                  <c:v>36052</c:v>
                </c:pt>
                <c:pt idx="1668">
                  <c:v>36053</c:v>
                </c:pt>
                <c:pt idx="1669">
                  <c:v>36054</c:v>
                </c:pt>
                <c:pt idx="1670">
                  <c:v>36055</c:v>
                </c:pt>
                <c:pt idx="1671">
                  <c:v>36056</c:v>
                </c:pt>
                <c:pt idx="1672">
                  <c:v>36057</c:v>
                </c:pt>
                <c:pt idx="1673">
                  <c:v>36058</c:v>
                </c:pt>
                <c:pt idx="1674">
                  <c:v>36059</c:v>
                </c:pt>
                <c:pt idx="1675">
                  <c:v>36060</c:v>
                </c:pt>
                <c:pt idx="1676">
                  <c:v>36061</c:v>
                </c:pt>
                <c:pt idx="1677">
                  <c:v>36062</c:v>
                </c:pt>
                <c:pt idx="1678">
                  <c:v>36063</c:v>
                </c:pt>
                <c:pt idx="1679">
                  <c:v>36064</c:v>
                </c:pt>
                <c:pt idx="1680">
                  <c:v>36065</c:v>
                </c:pt>
                <c:pt idx="1681">
                  <c:v>36066</c:v>
                </c:pt>
                <c:pt idx="1682">
                  <c:v>36067</c:v>
                </c:pt>
                <c:pt idx="1683">
                  <c:v>36068</c:v>
                </c:pt>
                <c:pt idx="1684">
                  <c:v>36069</c:v>
                </c:pt>
                <c:pt idx="1685">
                  <c:v>36070</c:v>
                </c:pt>
                <c:pt idx="1686">
                  <c:v>36071</c:v>
                </c:pt>
                <c:pt idx="1687">
                  <c:v>36072</c:v>
                </c:pt>
                <c:pt idx="1688">
                  <c:v>36073</c:v>
                </c:pt>
                <c:pt idx="1689">
                  <c:v>36074</c:v>
                </c:pt>
                <c:pt idx="1690">
                  <c:v>36075</c:v>
                </c:pt>
                <c:pt idx="1691">
                  <c:v>36076</c:v>
                </c:pt>
                <c:pt idx="1692">
                  <c:v>36077</c:v>
                </c:pt>
                <c:pt idx="1693">
                  <c:v>36078</c:v>
                </c:pt>
                <c:pt idx="1694">
                  <c:v>36079</c:v>
                </c:pt>
                <c:pt idx="1695">
                  <c:v>36080</c:v>
                </c:pt>
                <c:pt idx="1696">
                  <c:v>36081</c:v>
                </c:pt>
                <c:pt idx="1697">
                  <c:v>36082</c:v>
                </c:pt>
                <c:pt idx="1698">
                  <c:v>36083</c:v>
                </c:pt>
                <c:pt idx="1699">
                  <c:v>36084</c:v>
                </c:pt>
                <c:pt idx="1700">
                  <c:v>36085</c:v>
                </c:pt>
                <c:pt idx="1701">
                  <c:v>36086</c:v>
                </c:pt>
                <c:pt idx="1702">
                  <c:v>36087</c:v>
                </c:pt>
                <c:pt idx="1703">
                  <c:v>36088</c:v>
                </c:pt>
                <c:pt idx="1704">
                  <c:v>36089</c:v>
                </c:pt>
                <c:pt idx="1705">
                  <c:v>36090</c:v>
                </c:pt>
                <c:pt idx="1706">
                  <c:v>36091</c:v>
                </c:pt>
                <c:pt idx="1707">
                  <c:v>36092</c:v>
                </c:pt>
                <c:pt idx="1708">
                  <c:v>36093</c:v>
                </c:pt>
                <c:pt idx="1709">
                  <c:v>36094</c:v>
                </c:pt>
                <c:pt idx="1710">
                  <c:v>36095</c:v>
                </c:pt>
                <c:pt idx="1711">
                  <c:v>36096</c:v>
                </c:pt>
                <c:pt idx="1712">
                  <c:v>36097</c:v>
                </c:pt>
                <c:pt idx="1713">
                  <c:v>36098</c:v>
                </c:pt>
                <c:pt idx="1714">
                  <c:v>36099</c:v>
                </c:pt>
                <c:pt idx="1715">
                  <c:v>36100</c:v>
                </c:pt>
                <c:pt idx="1716">
                  <c:v>36101</c:v>
                </c:pt>
                <c:pt idx="1717">
                  <c:v>36102</c:v>
                </c:pt>
                <c:pt idx="1718">
                  <c:v>36103</c:v>
                </c:pt>
                <c:pt idx="1719">
                  <c:v>36104</c:v>
                </c:pt>
                <c:pt idx="1720">
                  <c:v>36105</c:v>
                </c:pt>
                <c:pt idx="1721">
                  <c:v>36106</c:v>
                </c:pt>
                <c:pt idx="1722">
                  <c:v>36107</c:v>
                </c:pt>
                <c:pt idx="1723">
                  <c:v>36108</c:v>
                </c:pt>
                <c:pt idx="1724">
                  <c:v>36109</c:v>
                </c:pt>
                <c:pt idx="1725">
                  <c:v>36110</c:v>
                </c:pt>
                <c:pt idx="1726">
                  <c:v>36111</c:v>
                </c:pt>
                <c:pt idx="1727">
                  <c:v>36112</c:v>
                </c:pt>
                <c:pt idx="1728">
                  <c:v>36113</c:v>
                </c:pt>
                <c:pt idx="1729">
                  <c:v>36114</c:v>
                </c:pt>
                <c:pt idx="1730">
                  <c:v>36115</c:v>
                </c:pt>
                <c:pt idx="1731">
                  <c:v>36116</c:v>
                </c:pt>
                <c:pt idx="1732">
                  <c:v>36117</c:v>
                </c:pt>
                <c:pt idx="1733">
                  <c:v>36118</c:v>
                </c:pt>
                <c:pt idx="1734">
                  <c:v>36119</c:v>
                </c:pt>
                <c:pt idx="1735">
                  <c:v>36120</c:v>
                </c:pt>
                <c:pt idx="1736">
                  <c:v>36121</c:v>
                </c:pt>
                <c:pt idx="1737">
                  <c:v>36122</c:v>
                </c:pt>
                <c:pt idx="1738">
                  <c:v>36123</c:v>
                </c:pt>
                <c:pt idx="1739">
                  <c:v>36124</c:v>
                </c:pt>
                <c:pt idx="1740">
                  <c:v>36125</c:v>
                </c:pt>
                <c:pt idx="1741">
                  <c:v>36126</c:v>
                </c:pt>
                <c:pt idx="1742">
                  <c:v>36127</c:v>
                </c:pt>
                <c:pt idx="1743">
                  <c:v>36128</c:v>
                </c:pt>
                <c:pt idx="1744">
                  <c:v>36129</c:v>
                </c:pt>
                <c:pt idx="1745">
                  <c:v>36130</c:v>
                </c:pt>
                <c:pt idx="1746">
                  <c:v>36131</c:v>
                </c:pt>
                <c:pt idx="1747">
                  <c:v>36132</c:v>
                </c:pt>
                <c:pt idx="1748">
                  <c:v>36133</c:v>
                </c:pt>
                <c:pt idx="1749">
                  <c:v>36134</c:v>
                </c:pt>
                <c:pt idx="1750">
                  <c:v>36135</c:v>
                </c:pt>
                <c:pt idx="1751">
                  <c:v>36136</c:v>
                </c:pt>
                <c:pt idx="1752">
                  <c:v>36137</c:v>
                </c:pt>
                <c:pt idx="1753">
                  <c:v>36138</c:v>
                </c:pt>
                <c:pt idx="1754">
                  <c:v>36139</c:v>
                </c:pt>
                <c:pt idx="1755">
                  <c:v>36140</c:v>
                </c:pt>
                <c:pt idx="1756">
                  <c:v>36141</c:v>
                </c:pt>
                <c:pt idx="1757">
                  <c:v>36142</c:v>
                </c:pt>
                <c:pt idx="1758">
                  <c:v>36143</c:v>
                </c:pt>
                <c:pt idx="1759">
                  <c:v>36144</c:v>
                </c:pt>
                <c:pt idx="1760">
                  <c:v>36145</c:v>
                </c:pt>
                <c:pt idx="1761">
                  <c:v>36146</c:v>
                </c:pt>
                <c:pt idx="1762">
                  <c:v>36147</c:v>
                </c:pt>
                <c:pt idx="1763">
                  <c:v>36148</c:v>
                </c:pt>
                <c:pt idx="1764">
                  <c:v>36149</c:v>
                </c:pt>
                <c:pt idx="1765">
                  <c:v>36150</c:v>
                </c:pt>
                <c:pt idx="1766">
                  <c:v>36151</c:v>
                </c:pt>
                <c:pt idx="1767">
                  <c:v>36152</c:v>
                </c:pt>
                <c:pt idx="1768">
                  <c:v>36153</c:v>
                </c:pt>
                <c:pt idx="1769">
                  <c:v>36154</c:v>
                </c:pt>
                <c:pt idx="1770">
                  <c:v>36155</c:v>
                </c:pt>
                <c:pt idx="1771">
                  <c:v>36156</c:v>
                </c:pt>
                <c:pt idx="1772">
                  <c:v>36157</c:v>
                </c:pt>
                <c:pt idx="1773">
                  <c:v>36158</c:v>
                </c:pt>
                <c:pt idx="1774">
                  <c:v>36159</c:v>
                </c:pt>
                <c:pt idx="1775">
                  <c:v>36160</c:v>
                </c:pt>
                <c:pt idx="1776">
                  <c:v>36161</c:v>
                </c:pt>
                <c:pt idx="1777">
                  <c:v>36162</c:v>
                </c:pt>
                <c:pt idx="1778">
                  <c:v>36163</c:v>
                </c:pt>
                <c:pt idx="1779">
                  <c:v>36164</c:v>
                </c:pt>
                <c:pt idx="1780">
                  <c:v>36165</c:v>
                </c:pt>
                <c:pt idx="1781">
                  <c:v>36166</c:v>
                </c:pt>
                <c:pt idx="1782">
                  <c:v>36167</c:v>
                </c:pt>
                <c:pt idx="1783">
                  <c:v>36168</c:v>
                </c:pt>
                <c:pt idx="1784">
                  <c:v>36169</c:v>
                </c:pt>
                <c:pt idx="1785">
                  <c:v>36170</c:v>
                </c:pt>
                <c:pt idx="1786">
                  <c:v>36171</c:v>
                </c:pt>
                <c:pt idx="1787">
                  <c:v>36172</c:v>
                </c:pt>
                <c:pt idx="1788">
                  <c:v>36173</c:v>
                </c:pt>
                <c:pt idx="1789">
                  <c:v>36174</c:v>
                </c:pt>
                <c:pt idx="1790">
                  <c:v>36175</c:v>
                </c:pt>
                <c:pt idx="1791">
                  <c:v>36176</c:v>
                </c:pt>
                <c:pt idx="1792">
                  <c:v>36177</c:v>
                </c:pt>
                <c:pt idx="1793">
                  <c:v>36178</c:v>
                </c:pt>
                <c:pt idx="1794">
                  <c:v>36179</c:v>
                </c:pt>
                <c:pt idx="1795">
                  <c:v>36180</c:v>
                </c:pt>
                <c:pt idx="1796">
                  <c:v>36181</c:v>
                </c:pt>
                <c:pt idx="1797">
                  <c:v>36182</c:v>
                </c:pt>
                <c:pt idx="1798">
                  <c:v>36183</c:v>
                </c:pt>
                <c:pt idx="1799">
                  <c:v>36184</c:v>
                </c:pt>
                <c:pt idx="1800">
                  <c:v>36185</c:v>
                </c:pt>
                <c:pt idx="1801">
                  <c:v>36186</c:v>
                </c:pt>
                <c:pt idx="1802">
                  <c:v>36187</c:v>
                </c:pt>
                <c:pt idx="1803">
                  <c:v>36188</c:v>
                </c:pt>
                <c:pt idx="1804">
                  <c:v>36189</c:v>
                </c:pt>
                <c:pt idx="1805">
                  <c:v>36190</c:v>
                </c:pt>
                <c:pt idx="1806">
                  <c:v>36191</c:v>
                </c:pt>
                <c:pt idx="1807">
                  <c:v>36192</c:v>
                </c:pt>
                <c:pt idx="1808">
                  <c:v>36193</c:v>
                </c:pt>
                <c:pt idx="1809">
                  <c:v>36194</c:v>
                </c:pt>
                <c:pt idx="1810">
                  <c:v>36195</c:v>
                </c:pt>
                <c:pt idx="1811">
                  <c:v>36196</c:v>
                </c:pt>
                <c:pt idx="1812">
                  <c:v>36197</c:v>
                </c:pt>
                <c:pt idx="1813">
                  <c:v>36198</c:v>
                </c:pt>
                <c:pt idx="1814">
                  <c:v>36199</c:v>
                </c:pt>
                <c:pt idx="1815">
                  <c:v>36200</c:v>
                </c:pt>
                <c:pt idx="1816">
                  <c:v>36201</c:v>
                </c:pt>
                <c:pt idx="1817">
                  <c:v>36202</c:v>
                </c:pt>
                <c:pt idx="1818">
                  <c:v>36203</c:v>
                </c:pt>
                <c:pt idx="1819">
                  <c:v>36204</c:v>
                </c:pt>
                <c:pt idx="1820">
                  <c:v>36205</c:v>
                </c:pt>
                <c:pt idx="1821">
                  <c:v>36206</c:v>
                </c:pt>
                <c:pt idx="1822">
                  <c:v>36207</c:v>
                </c:pt>
                <c:pt idx="1823">
                  <c:v>36208</c:v>
                </c:pt>
                <c:pt idx="1824">
                  <c:v>36209</c:v>
                </c:pt>
                <c:pt idx="1825">
                  <c:v>36210</c:v>
                </c:pt>
                <c:pt idx="1826">
                  <c:v>36211</c:v>
                </c:pt>
                <c:pt idx="1827">
                  <c:v>36212</c:v>
                </c:pt>
                <c:pt idx="1828">
                  <c:v>36213</c:v>
                </c:pt>
                <c:pt idx="1829">
                  <c:v>36214</c:v>
                </c:pt>
                <c:pt idx="1830">
                  <c:v>36215</c:v>
                </c:pt>
                <c:pt idx="1831">
                  <c:v>36216</c:v>
                </c:pt>
                <c:pt idx="1832">
                  <c:v>36217</c:v>
                </c:pt>
                <c:pt idx="1833">
                  <c:v>36218</c:v>
                </c:pt>
                <c:pt idx="1834">
                  <c:v>36219</c:v>
                </c:pt>
                <c:pt idx="1835">
                  <c:v>36220</c:v>
                </c:pt>
                <c:pt idx="1836">
                  <c:v>36221</c:v>
                </c:pt>
                <c:pt idx="1837">
                  <c:v>36222</c:v>
                </c:pt>
                <c:pt idx="1838">
                  <c:v>36223</c:v>
                </c:pt>
                <c:pt idx="1839">
                  <c:v>36224</c:v>
                </c:pt>
                <c:pt idx="1840">
                  <c:v>36225</c:v>
                </c:pt>
                <c:pt idx="1841">
                  <c:v>36226</c:v>
                </c:pt>
                <c:pt idx="1842">
                  <c:v>36227</c:v>
                </c:pt>
                <c:pt idx="1843">
                  <c:v>36228</c:v>
                </c:pt>
                <c:pt idx="1844">
                  <c:v>36229</c:v>
                </c:pt>
                <c:pt idx="1845">
                  <c:v>36230</c:v>
                </c:pt>
                <c:pt idx="1846">
                  <c:v>36231</c:v>
                </c:pt>
                <c:pt idx="1847">
                  <c:v>36232</c:v>
                </c:pt>
                <c:pt idx="1848">
                  <c:v>36233</c:v>
                </c:pt>
                <c:pt idx="1849">
                  <c:v>36234</c:v>
                </c:pt>
                <c:pt idx="1850">
                  <c:v>36235</c:v>
                </c:pt>
                <c:pt idx="1851">
                  <c:v>36236</c:v>
                </c:pt>
                <c:pt idx="1852">
                  <c:v>36237</c:v>
                </c:pt>
                <c:pt idx="1853">
                  <c:v>36238</c:v>
                </c:pt>
                <c:pt idx="1854">
                  <c:v>36239</c:v>
                </c:pt>
                <c:pt idx="1855">
                  <c:v>36240</c:v>
                </c:pt>
                <c:pt idx="1856">
                  <c:v>36241</c:v>
                </c:pt>
                <c:pt idx="1857">
                  <c:v>36242</c:v>
                </c:pt>
                <c:pt idx="1858">
                  <c:v>36243</c:v>
                </c:pt>
                <c:pt idx="1859">
                  <c:v>36244</c:v>
                </c:pt>
                <c:pt idx="1860">
                  <c:v>36245</c:v>
                </c:pt>
                <c:pt idx="1861">
                  <c:v>36246</c:v>
                </c:pt>
                <c:pt idx="1862">
                  <c:v>36247</c:v>
                </c:pt>
                <c:pt idx="1863">
                  <c:v>36248</c:v>
                </c:pt>
                <c:pt idx="1864">
                  <c:v>36249</c:v>
                </c:pt>
                <c:pt idx="1865">
                  <c:v>36250</c:v>
                </c:pt>
                <c:pt idx="1866">
                  <c:v>36251</c:v>
                </c:pt>
                <c:pt idx="1867">
                  <c:v>36252</c:v>
                </c:pt>
                <c:pt idx="1868">
                  <c:v>36253</c:v>
                </c:pt>
                <c:pt idx="1869">
                  <c:v>36254</c:v>
                </c:pt>
                <c:pt idx="1870">
                  <c:v>36255</c:v>
                </c:pt>
                <c:pt idx="1871">
                  <c:v>36256</c:v>
                </c:pt>
                <c:pt idx="1872">
                  <c:v>36257</c:v>
                </c:pt>
                <c:pt idx="1873">
                  <c:v>36258</c:v>
                </c:pt>
                <c:pt idx="1874">
                  <c:v>36259</c:v>
                </c:pt>
                <c:pt idx="1875">
                  <c:v>36260</c:v>
                </c:pt>
                <c:pt idx="1876">
                  <c:v>36261</c:v>
                </c:pt>
                <c:pt idx="1877">
                  <c:v>36262</c:v>
                </c:pt>
                <c:pt idx="1878">
                  <c:v>36263</c:v>
                </c:pt>
                <c:pt idx="1879">
                  <c:v>36264</c:v>
                </c:pt>
                <c:pt idx="1880">
                  <c:v>36265</c:v>
                </c:pt>
                <c:pt idx="1881">
                  <c:v>36266</c:v>
                </c:pt>
                <c:pt idx="1882">
                  <c:v>36267</c:v>
                </c:pt>
                <c:pt idx="1883">
                  <c:v>36268</c:v>
                </c:pt>
                <c:pt idx="1884">
                  <c:v>36269</c:v>
                </c:pt>
                <c:pt idx="1885">
                  <c:v>36270</c:v>
                </c:pt>
                <c:pt idx="1886">
                  <c:v>36271</c:v>
                </c:pt>
                <c:pt idx="1887">
                  <c:v>36272</c:v>
                </c:pt>
                <c:pt idx="1888">
                  <c:v>36273</c:v>
                </c:pt>
                <c:pt idx="1889">
                  <c:v>36274</c:v>
                </c:pt>
                <c:pt idx="1890">
                  <c:v>36275</c:v>
                </c:pt>
                <c:pt idx="1891">
                  <c:v>36276</c:v>
                </c:pt>
                <c:pt idx="1892">
                  <c:v>36277</c:v>
                </c:pt>
                <c:pt idx="1893">
                  <c:v>36278</c:v>
                </c:pt>
                <c:pt idx="1894">
                  <c:v>36279</c:v>
                </c:pt>
                <c:pt idx="1895">
                  <c:v>36280</c:v>
                </c:pt>
                <c:pt idx="1896">
                  <c:v>36281</c:v>
                </c:pt>
                <c:pt idx="1897">
                  <c:v>36282</c:v>
                </c:pt>
                <c:pt idx="1898">
                  <c:v>36283</c:v>
                </c:pt>
                <c:pt idx="1899">
                  <c:v>36284</c:v>
                </c:pt>
                <c:pt idx="1900">
                  <c:v>36285</c:v>
                </c:pt>
                <c:pt idx="1901">
                  <c:v>36286</c:v>
                </c:pt>
                <c:pt idx="1902">
                  <c:v>36287</c:v>
                </c:pt>
                <c:pt idx="1903">
                  <c:v>36288</c:v>
                </c:pt>
                <c:pt idx="1904">
                  <c:v>36289</c:v>
                </c:pt>
                <c:pt idx="1905">
                  <c:v>36290</c:v>
                </c:pt>
                <c:pt idx="1906">
                  <c:v>36291</c:v>
                </c:pt>
                <c:pt idx="1907">
                  <c:v>36292</c:v>
                </c:pt>
                <c:pt idx="1908">
                  <c:v>36293</c:v>
                </c:pt>
                <c:pt idx="1909">
                  <c:v>36294</c:v>
                </c:pt>
                <c:pt idx="1910">
                  <c:v>36295</c:v>
                </c:pt>
                <c:pt idx="1911">
                  <c:v>36296</c:v>
                </c:pt>
                <c:pt idx="1912">
                  <c:v>36297</c:v>
                </c:pt>
                <c:pt idx="1913">
                  <c:v>36298</c:v>
                </c:pt>
                <c:pt idx="1914">
                  <c:v>36299</c:v>
                </c:pt>
                <c:pt idx="1915">
                  <c:v>36300</c:v>
                </c:pt>
                <c:pt idx="1916">
                  <c:v>36301</c:v>
                </c:pt>
                <c:pt idx="1917">
                  <c:v>36302</c:v>
                </c:pt>
                <c:pt idx="1918">
                  <c:v>36303</c:v>
                </c:pt>
                <c:pt idx="1919">
                  <c:v>36304</c:v>
                </c:pt>
                <c:pt idx="1920">
                  <c:v>36305</c:v>
                </c:pt>
                <c:pt idx="1921">
                  <c:v>36306</c:v>
                </c:pt>
                <c:pt idx="1922">
                  <c:v>36307</c:v>
                </c:pt>
                <c:pt idx="1923">
                  <c:v>36308</c:v>
                </c:pt>
                <c:pt idx="1924">
                  <c:v>36309</c:v>
                </c:pt>
                <c:pt idx="1925">
                  <c:v>36310</c:v>
                </c:pt>
                <c:pt idx="1926">
                  <c:v>36311</c:v>
                </c:pt>
                <c:pt idx="1927">
                  <c:v>36312</c:v>
                </c:pt>
                <c:pt idx="1928">
                  <c:v>36313</c:v>
                </c:pt>
                <c:pt idx="1929">
                  <c:v>36314</c:v>
                </c:pt>
                <c:pt idx="1930">
                  <c:v>36315</c:v>
                </c:pt>
                <c:pt idx="1931">
                  <c:v>36316</c:v>
                </c:pt>
                <c:pt idx="1932">
                  <c:v>36317</c:v>
                </c:pt>
                <c:pt idx="1933">
                  <c:v>36318</c:v>
                </c:pt>
                <c:pt idx="1934">
                  <c:v>36319</c:v>
                </c:pt>
                <c:pt idx="1935">
                  <c:v>36320</c:v>
                </c:pt>
                <c:pt idx="1936">
                  <c:v>36321</c:v>
                </c:pt>
                <c:pt idx="1937">
                  <c:v>36322</c:v>
                </c:pt>
                <c:pt idx="1938">
                  <c:v>36323</c:v>
                </c:pt>
                <c:pt idx="1939">
                  <c:v>36324</c:v>
                </c:pt>
                <c:pt idx="1940">
                  <c:v>36325</c:v>
                </c:pt>
                <c:pt idx="1941">
                  <c:v>36326</c:v>
                </c:pt>
                <c:pt idx="1942">
                  <c:v>36327</c:v>
                </c:pt>
                <c:pt idx="1943">
                  <c:v>36328</c:v>
                </c:pt>
                <c:pt idx="1944">
                  <c:v>36329</c:v>
                </c:pt>
                <c:pt idx="1945">
                  <c:v>36330</c:v>
                </c:pt>
                <c:pt idx="1946">
                  <c:v>36331</c:v>
                </c:pt>
                <c:pt idx="1947">
                  <c:v>36332</c:v>
                </c:pt>
                <c:pt idx="1948">
                  <c:v>36333</c:v>
                </c:pt>
                <c:pt idx="1949">
                  <c:v>36334</c:v>
                </c:pt>
                <c:pt idx="1950">
                  <c:v>36335</c:v>
                </c:pt>
                <c:pt idx="1951">
                  <c:v>36336</c:v>
                </c:pt>
                <c:pt idx="1952">
                  <c:v>36337</c:v>
                </c:pt>
                <c:pt idx="1953">
                  <c:v>36338</c:v>
                </c:pt>
                <c:pt idx="1954">
                  <c:v>36339</c:v>
                </c:pt>
                <c:pt idx="1955">
                  <c:v>36340</c:v>
                </c:pt>
                <c:pt idx="1956">
                  <c:v>36341</c:v>
                </c:pt>
                <c:pt idx="1957">
                  <c:v>36342</c:v>
                </c:pt>
                <c:pt idx="1958">
                  <c:v>36343</c:v>
                </c:pt>
                <c:pt idx="1959">
                  <c:v>36344</c:v>
                </c:pt>
                <c:pt idx="1960">
                  <c:v>36345</c:v>
                </c:pt>
                <c:pt idx="1961">
                  <c:v>36346</c:v>
                </c:pt>
                <c:pt idx="1962">
                  <c:v>36347</c:v>
                </c:pt>
                <c:pt idx="1963">
                  <c:v>36348</c:v>
                </c:pt>
                <c:pt idx="1964">
                  <c:v>36349</c:v>
                </c:pt>
                <c:pt idx="1965">
                  <c:v>36350</c:v>
                </c:pt>
                <c:pt idx="1966">
                  <c:v>36351</c:v>
                </c:pt>
                <c:pt idx="1967">
                  <c:v>36352</c:v>
                </c:pt>
                <c:pt idx="1968">
                  <c:v>36353</c:v>
                </c:pt>
                <c:pt idx="1969">
                  <c:v>36354</c:v>
                </c:pt>
                <c:pt idx="1970">
                  <c:v>36355</c:v>
                </c:pt>
                <c:pt idx="1971">
                  <c:v>36356</c:v>
                </c:pt>
                <c:pt idx="1972">
                  <c:v>36357</c:v>
                </c:pt>
                <c:pt idx="1973">
                  <c:v>36358</c:v>
                </c:pt>
                <c:pt idx="1974">
                  <c:v>36359</c:v>
                </c:pt>
                <c:pt idx="1975">
                  <c:v>36360</c:v>
                </c:pt>
                <c:pt idx="1976">
                  <c:v>36361</c:v>
                </c:pt>
                <c:pt idx="1977">
                  <c:v>36362</c:v>
                </c:pt>
                <c:pt idx="1978">
                  <c:v>36363</c:v>
                </c:pt>
                <c:pt idx="1979">
                  <c:v>36364</c:v>
                </c:pt>
                <c:pt idx="1980">
                  <c:v>36365</c:v>
                </c:pt>
                <c:pt idx="1981">
                  <c:v>36366</c:v>
                </c:pt>
                <c:pt idx="1982">
                  <c:v>36367</c:v>
                </c:pt>
                <c:pt idx="1983">
                  <c:v>36368</c:v>
                </c:pt>
                <c:pt idx="1984">
                  <c:v>36369</c:v>
                </c:pt>
                <c:pt idx="1985">
                  <c:v>36370</c:v>
                </c:pt>
                <c:pt idx="1986">
                  <c:v>36371</c:v>
                </c:pt>
                <c:pt idx="1987">
                  <c:v>36372</c:v>
                </c:pt>
                <c:pt idx="1988">
                  <c:v>36373</c:v>
                </c:pt>
                <c:pt idx="1989">
                  <c:v>36374</c:v>
                </c:pt>
                <c:pt idx="1990">
                  <c:v>36375</c:v>
                </c:pt>
                <c:pt idx="1991">
                  <c:v>36376</c:v>
                </c:pt>
                <c:pt idx="1992">
                  <c:v>36377</c:v>
                </c:pt>
                <c:pt idx="1993">
                  <c:v>36378</c:v>
                </c:pt>
                <c:pt idx="1994">
                  <c:v>36379</c:v>
                </c:pt>
                <c:pt idx="1995">
                  <c:v>36380</c:v>
                </c:pt>
                <c:pt idx="1996">
                  <c:v>36381</c:v>
                </c:pt>
                <c:pt idx="1997">
                  <c:v>36382</c:v>
                </c:pt>
                <c:pt idx="1998">
                  <c:v>36383</c:v>
                </c:pt>
                <c:pt idx="1999">
                  <c:v>36384</c:v>
                </c:pt>
                <c:pt idx="2000">
                  <c:v>36385</c:v>
                </c:pt>
                <c:pt idx="2001">
                  <c:v>36386</c:v>
                </c:pt>
                <c:pt idx="2002">
                  <c:v>36387</c:v>
                </c:pt>
                <c:pt idx="2003">
                  <c:v>36388</c:v>
                </c:pt>
                <c:pt idx="2004">
                  <c:v>36389</c:v>
                </c:pt>
                <c:pt idx="2005">
                  <c:v>36390</c:v>
                </c:pt>
                <c:pt idx="2006">
                  <c:v>36391</c:v>
                </c:pt>
                <c:pt idx="2007">
                  <c:v>36392</c:v>
                </c:pt>
                <c:pt idx="2008">
                  <c:v>36393</c:v>
                </c:pt>
                <c:pt idx="2009">
                  <c:v>36394</c:v>
                </c:pt>
                <c:pt idx="2010">
                  <c:v>36395</c:v>
                </c:pt>
                <c:pt idx="2011">
                  <c:v>36396</c:v>
                </c:pt>
                <c:pt idx="2012">
                  <c:v>36397</c:v>
                </c:pt>
                <c:pt idx="2013">
                  <c:v>36398</c:v>
                </c:pt>
                <c:pt idx="2014">
                  <c:v>36399</c:v>
                </c:pt>
                <c:pt idx="2015">
                  <c:v>36400</c:v>
                </c:pt>
                <c:pt idx="2016">
                  <c:v>36401</c:v>
                </c:pt>
                <c:pt idx="2017">
                  <c:v>36402</c:v>
                </c:pt>
                <c:pt idx="2018">
                  <c:v>36403</c:v>
                </c:pt>
                <c:pt idx="2019">
                  <c:v>36404</c:v>
                </c:pt>
                <c:pt idx="2020">
                  <c:v>36405</c:v>
                </c:pt>
                <c:pt idx="2021">
                  <c:v>36406</c:v>
                </c:pt>
                <c:pt idx="2022">
                  <c:v>36407</c:v>
                </c:pt>
                <c:pt idx="2023">
                  <c:v>36408</c:v>
                </c:pt>
                <c:pt idx="2024">
                  <c:v>36409</c:v>
                </c:pt>
                <c:pt idx="2025">
                  <c:v>36410</c:v>
                </c:pt>
                <c:pt idx="2026">
                  <c:v>36411</c:v>
                </c:pt>
                <c:pt idx="2027">
                  <c:v>36412</c:v>
                </c:pt>
                <c:pt idx="2028">
                  <c:v>36413</c:v>
                </c:pt>
                <c:pt idx="2029">
                  <c:v>36414</c:v>
                </c:pt>
                <c:pt idx="2030">
                  <c:v>36415</c:v>
                </c:pt>
                <c:pt idx="2031">
                  <c:v>36416</c:v>
                </c:pt>
                <c:pt idx="2032">
                  <c:v>36417</c:v>
                </c:pt>
                <c:pt idx="2033">
                  <c:v>36418</c:v>
                </c:pt>
                <c:pt idx="2034">
                  <c:v>36419</c:v>
                </c:pt>
                <c:pt idx="2035">
                  <c:v>36420</c:v>
                </c:pt>
                <c:pt idx="2036">
                  <c:v>36421</c:v>
                </c:pt>
                <c:pt idx="2037">
                  <c:v>36422</c:v>
                </c:pt>
                <c:pt idx="2038">
                  <c:v>36423</c:v>
                </c:pt>
                <c:pt idx="2039">
                  <c:v>36424</c:v>
                </c:pt>
                <c:pt idx="2040">
                  <c:v>36425</c:v>
                </c:pt>
                <c:pt idx="2041">
                  <c:v>36426</c:v>
                </c:pt>
                <c:pt idx="2042">
                  <c:v>36427</c:v>
                </c:pt>
                <c:pt idx="2043">
                  <c:v>36428</c:v>
                </c:pt>
                <c:pt idx="2044">
                  <c:v>36429</c:v>
                </c:pt>
                <c:pt idx="2045">
                  <c:v>36430</c:v>
                </c:pt>
                <c:pt idx="2046">
                  <c:v>36431</c:v>
                </c:pt>
                <c:pt idx="2047">
                  <c:v>36432</c:v>
                </c:pt>
                <c:pt idx="2048">
                  <c:v>36433</c:v>
                </c:pt>
                <c:pt idx="2049">
                  <c:v>36434</c:v>
                </c:pt>
                <c:pt idx="2050">
                  <c:v>36435</c:v>
                </c:pt>
                <c:pt idx="2051">
                  <c:v>36436</c:v>
                </c:pt>
                <c:pt idx="2052">
                  <c:v>36437</c:v>
                </c:pt>
                <c:pt idx="2053">
                  <c:v>36438</c:v>
                </c:pt>
                <c:pt idx="2054">
                  <c:v>36439</c:v>
                </c:pt>
                <c:pt idx="2055">
                  <c:v>36440</c:v>
                </c:pt>
                <c:pt idx="2056">
                  <c:v>36441</c:v>
                </c:pt>
                <c:pt idx="2057">
                  <c:v>36442</c:v>
                </c:pt>
                <c:pt idx="2058">
                  <c:v>36443</c:v>
                </c:pt>
                <c:pt idx="2059">
                  <c:v>36444</c:v>
                </c:pt>
                <c:pt idx="2060">
                  <c:v>36445</c:v>
                </c:pt>
                <c:pt idx="2061">
                  <c:v>36446</c:v>
                </c:pt>
                <c:pt idx="2062">
                  <c:v>36447</c:v>
                </c:pt>
                <c:pt idx="2063">
                  <c:v>36448</c:v>
                </c:pt>
                <c:pt idx="2064">
                  <c:v>36449</c:v>
                </c:pt>
                <c:pt idx="2065">
                  <c:v>36450</c:v>
                </c:pt>
                <c:pt idx="2066">
                  <c:v>36451</c:v>
                </c:pt>
                <c:pt idx="2067">
                  <c:v>36452</c:v>
                </c:pt>
                <c:pt idx="2068">
                  <c:v>36453</c:v>
                </c:pt>
                <c:pt idx="2069">
                  <c:v>36454</c:v>
                </c:pt>
                <c:pt idx="2070">
                  <c:v>36455</c:v>
                </c:pt>
                <c:pt idx="2071">
                  <c:v>36456</c:v>
                </c:pt>
                <c:pt idx="2072">
                  <c:v>36457</c:v>
                </c:pt>
                <c:pt idx="2073">
                  <c:v>36458</c:v>
                </c:pt>
                <c:pt idx="2074">
                  <c:v>36459</c:v>
                </c:pt>
                <c:pt idx="2075">
                  <c:v>36460</c:v>
                </c:pt>
                <c:pt idx="2076">
                  <c:v>36461</c:v>
                </c:pt>
                <c:pt idx="2077">
                  <c:v>36462</c:v>
                </c:pt>
                <c:pt idx="2078">
                  <c:v>36463</c:v>
                </c:pt>
                <c:pt idx="2079">
                  <c:v>36464</c:v>
                </c:pt>
                <c:pt idx="2080">
                  <c:v>36465</c:v>
                </c:pt>
                <c:pt idx="2081">
                  <c:v>36466</c:v>
                </c:pt>
                <c:pt idx="2082">
                  <c:v>36467</c:v>
                </c:pt>
                <c:pt idx="2083">
                  <c:v>36468</c:v>
                </c:pt>
                <c:pt idx="2084">
                  <c:v>36469</c:v>
                </c:pt>
                <c:pt idx="2085">
                  <c:v>36470</c:v>
                </c:pt>
                <c:pt idx="2086">
                  <c:v>36471</c:v>
                </c:pt>
                <c:pt idx="2087">
                  <c:v>36472</c:v>
                </c:pt>
                <c:pt idx="2088">
                  <c:v>36473</c:v>
                </c:pt>
                <c:pt idx="2089">
                  <c:v>36474</c:v>
                </c:pt>
                <c:pt idx="2090">
                  <c:v>36475</c:v>
                </c:pt>
                <c:pt idx="2091">
                  <c:v>36476</c:v>
                </c:pt>
                <c:pt idx="2092">
                  <c:v>36477</c:v>
                </c:pt>
                <c:pt idx="2093">
                  <c:v>36478</c:v>
                </c:pt>
                <c:pt idx="2094">
                  <c:v>36479</c:v>
                </c:pt>
                <c:pt idx="2095">
                  <c:v>36480</c:v>
                </c:pt>
                <c:pt idx="2096">
                  <c:v>36481</c:v>
                </c:pt>
                <c:pt idx="2097">
                  <c:v>36482</c:v>
                </c:pt>
                <c:pt idx="2098">
                  <c:v>36483</c:v>
                </c:pt>
                <c:pt idx="2099">
                  <c:v>36484</c:v>
                </c:pt>
                <c:pt idx="2100">
                  <c:v>36485</c:v>
                </c:pt>
                <c:pt idx="2101">
                  <c:v>36486</c:v>
                </c:pt>
                <c:pt idx="2102">
                  <c:v>36487</c:v>
                </c:pt>
                <c:pt idx="2103">
                  <c:v>36488</c:v>
                </c:pt>
                <c:pt idx="2104">
                  <c:v>36489</c:v>
                </c:pt>
                <c:pt idx="2105">
                  <c:v>36490</c:v>
                </c:pt>
                <c:pt idx="2106">
                  <c:v>36491</c:v>
                </c:pt>
                <c:pt idx="2107">
                  <c:v>36492</c:v>
                </c:pt>
                <c:pt idx="2108">
                  <c:v>36493</c:v>
                </c:pt>
                <c:pt idx="2109">
                  <c:v>36494</c:v>
                </c:pt>
                <c:pt idx="2110">
                  <c:v>36495</c:v>
                </c:pt>
                <c:pt idx="2111">
                  <c:v>36496</c:v>
                </c:pt>
                <c:pt idx="2112">
                  <c:v>36497</c:v>
                </c:pt>
                <c:pt idx="2113">
                  <c:v>36498</c:v>
                </c:pt>
                <c:pt idx="2114">
                  <c:v>36499</c:v>
                </c:pt>
                <c:pt idx="2115">
                  <c:v>36500</c:v>
                </c:pt>
                <c:pt idx="2116">
                  <c:v>36501</c:v>
                </c:pt>
                <c:pt idx="2117">
                  <c:v>36502</c:v>
                </c:pt>
                <c:pt idx="2118">
                  <c:v>36503</c:v>
                </c:pt>
                <c:pt idx="2119">
                  <c:v>36504</c:v>
                </c:pt>
                <c:pt idx="2120">
                  <c:v>36505</c:v>
                </c:pt>
                <c:pt idx="2121">
                  <c:v>36506</c:v>
                </c:pt>
                <c:pt idx="2122">
                  <c:v>36507</c:v>
                </c:pt>
                <c:pt idx="2123">
                  <c:v>36508</c:v>
                </c:pt>
                <c:pt idx="2124">
                  <c:v>36509</c:v>
                </c:pt>
                <c:pt idx="2125">
                  <c:v>36510</c:v>
                </c:pt>
                <c:pt idx="2126">
                  <c:v>36511</c:v>
                </c:pt>
                <c:pt idx="2127">
                  <c:v>36512</c:v>
                </c:pt>
                <c:pt idx="2128">
                  <c:v>36513</c:v>
                </c:pt>
                <c:pt idx="2129">
                  <c:v>36514</c:v>
                </c:pt>
                <c:pt idx="2130">
                  <c:v>36515</c:v>
                </c:pt>
                <c:pt idx="2131">
                  <c:v>36516</c:v>
                </c:pt>
                <c:pt idx="2132">
                  <c:v>36517</c:v>
                </c:pt>
                <c:pt idx="2133">
                  <c:v>36518</c:v>
                </c:pt>
                <c:pt idx="2134">
                  <c:v>36519</c:v>
                </c:pt>
                <c:pt idx="2135">
                  <c:v>36520</c:v>
                </c:pt>
                <c:pt idx="2136">
                  <c:v>36521</c:v>
                </c:pt>
                <c:pt idx="2137">
                  <c:v>36522</c:v>
                </c:pt>
                <c:pt idx="2138">
                  <c:v>36523</c:v>
                </c:pt>
                <c:pt idx="2139">
                  <c:v>36524</c:v>
                </c:pt>
                <c:pt idx="2140">
                  <c:v>36525</c:v>
                </c:pt>
                <c:pt idx="2141">
                  <c:v>36526</c:v>
                </c:pt>
                <c:pt idx="2142">
                  <c:v>36527</c:v>
                </c:pt>
                <c:pt idx="2143">
                  <c:v>36528</c:v>
                </c:pt>
                <c:pt idx="2144">
                  <c:v>36529</c:v>
                </c:pt>
                <c:pt idx="2145">
                  <c:v>36530</c:v>
                </c:pt>
                <c:pt idx="2146">
                  <c:v>36531</c:v>
                </c:pt>
                <c:pt idx="2147">
                  <c:v>36532</c:v>
                </c:pt>
                <c:pt idx="2148">
                  <c:v>36533</c:v>
                </c:pt>
                <c:pt idx="2149">
                  <c:v>36534</c:v>
                </c:pt>
                <c:pt idx="2150">
                  <c:v>36535</c:v>
                </c:pt>
                <c:pt idx="2151">
                  <c:v>36536</c:v>
                </c:pt>
                <c:pt idx="2152">
                  <c:v>36537</c:v>
                </c:pt>
                <c:pt idx="2153">
                  <c:v>36538</c:v>
                </c:pt>
                <c:pt idx="2154">
                  <c:v>36539</c:v>
                </c:pt>
                <c:pt idx="2155">
                  <c:v>36540</c:v>
                </c:pt>
                <c:pt idx="2156">
                  <c:v>36541</c:v>
                </c:pt>
                <c:pt idx="2157">
                  <c:v>36542</c:v>
                </c:pt>
                <c:pt idx="2158">
                  <c:v>36543</c:v>
                </c:pt>
                <c:pt idx="2159">
                  <c:v>36544</c:v>
                </c:pt>
                <c:pt idx="2160">
                  <c:v>36545</c:v>
                </c:pt>
                <c:pt idx="2161">
                  <c:v>36546</c:v>
                </c:pt>
                <c:pt idx="2162">
                  <c:v>36547</c:v>
                </c:pt>
                <c:pt idx="2163">
                  <c:v>36548</c:v>
                </c:pt>
                <c:pt idx="2164">
                  <c:v>36549</c:v>
                </c:pt>
                <c:pt idx="2165">
                  <c:v>36550</c:v>
                </c:pt>
                <c:pt idx="2166">
                  <c:v>36551</c:v>
                </c:pt>
                <c:pt idx="2167">
                  <c:v>36552</c:v>
                </c:pt>
                <c:pt idx="2168">
                  <c:v>36553</c:v>
                </c:pt>
                <c:pt idx="2169">
                  <c:v>36554</c:v>
                </c:pt>
                <c:pt idx="2170">
                  <c:v>36555</c:v>
                </c:pt>
                <c:pt idx="2171">
                  <c:v>36556</c:v>
                </c:pt>
                <c:pt idx="2172">
                  <c:v>36557</c:v>
                </c:pt>
                <c:pt idx="2173">
                  <c:v>36558</c:v>
                </c:pt>
                <c:pt idx="2174">
                  <c:v>36559</c:v>
                </c:pt>
                <c:pt idx="2175">
                  <c:v>36560</c:v>
                </c:pt>
                <c:pt idx="2176">
                  <c:v>36561</c:v>
                </c:pt>
                <c:pt idx="2177">
                  <c:v>36562</c:v>
                </c:pt>
                <c:pt idx="2178">
                  <c:v>36563</c:v>
                </c:pt>
                <c:pt idx="2179">
                  <c:v>36564</c:v>
                </c:pt>
                <c:pt idx="2180">
                  <c:v>36565</c:v>
                </c:pt>
                <c:pt idx="2181">
                  <c:v>36566</c:v>
                </c:pt>
                <c:pt idx="2182">
                  <c:v>36567</c:v>
                </c:pt>
                <c:pt idx="2183">
                  <c:v>36568</c:v>
                </c:pt>
                <c:pt idx="2184">
                  <c:v>36569</c:v>
                </c:pt>
                <c:pt idx="2185">
                  <c:v>36570</c:v>
                </c:pt>
                <c:pt idx="2186">
                  <c:v>36571</c:v>
                </c:pt>
                <c:pt idx="2187">
                  <c:v>36572</c:v>
                </c:pt>
                <c:pt idx="2188">
                  <c:v>36573</c:v>
                </c:pt>
                <c:pt idx="2189">
                  <c:v>36574</c:v>
                </c:pt>
                <c:pt idx="2190">
                  <c:v>36575</c:v>
                </c:pt>
                <c:pt idx="2191">
                  <c:v>36576</c:v>
                </c:pt>
                <c:pt idx="2192">
                  <c:v>36577</c:v>
                </c:pt>
                <c:pt idx="2193">
                  <c:v>36578</c:v>
                </c:pt>
                <c:pt idx="2194">
                  <c:v>36579</c:v>
                </c:pt>
                <c:pt idx="2195">
                  <c:v>36580</c:v>
                </c:pt>
                <c:pt idx="2196">
                  <c:v>36581</c:v>
                </c:pt>
                <c:pt idx="2197">
                  <c:v>36582</c:v>
                </c:pt>
                <c:pt idx="2198">
                  <c:v>36583</c:v>
                </c:pt>
                <c:pt idx="2199">
                  <c:v>36584</c:v>
                </c:pt>
                <c:pt idx="2200">
                  <c:v>36585</c:v>
                </c:pt>
                <c:pt idx="2201">
                  <c:v>36586</c:v>
                </c:pt>
                <c:pt idx="2202">
                  <c:v>36587</c:v>
                </c:pt>
                <c:pt idx="2203">
                  <c:v>36588</c:v>
                </c:pt>
                <c:pt idx="2204">
                  <c:v>36589</c:v>
                </c:pt>
                <c:pt idx="2205">
                  <c:v>36590</c:v>
                </c:pt>
                <c:pt idx="2206">
                  <c:v>36591</c:v>
                </c:pt>
                <c:pt idx="2207">
                  <c:v>36592</c:v>
                </c:pt>
                <c:pt idx="2208">
                  <c:v>36593</c:v>
                </c:pt>
                <c:pt idx="2209">
                  <c:v>36594</c:v>
                </c:pt>
                <c:pt idx="2210">
                  <c:v>36595</c:v>
                </c:pt>
                <c:pt idx="2211">
                  <c:v>36596</c:v>
                </c:pt>
                <c:pt idx="2212">
                  <c:v>36597</c:v>
                </c:pt>
                <c:pt idx="2213">
                  <c:v>36598</c:v>
                </c:pt>
                <c:pt idx="2214">
                  <c:v>36599</c:v>
                </c:pt>
                <c:pt idx="2215">
                  <c:v>36600</c:v>
                </c:pt>
                <c:pt idx="2216">
                  <c:v>36601</c:v>
                </c:pt>
                <c:pt idx="2217">
                  <c:v>36602</c:v>
                </c:pt>
                <c:pt idx="2218">
                  <c:v>36603</c:v>
                </c:pt>
                <c:pt idx="2219">
                  <c:v>36604</c:v>
                </c:pt>
                <c:pt idx="2220">
                  <c:v>36605</c:v>
                </c:pt>
                <c:pt idx="2221">
                  <c:v>36606</c:v>
                </c:pt>
                <c:pt idx="2222">
                  <c:v>36607</c:v>
                </c:pt>
                <c:pt idx="2223">
                  <c:v>36608</c:v>
                </c:pt>
                <c:pt idx="2224">
                  <c:v>36609</c:v>
                </c:pt>
                <c:pt idx="2225">
                  <c:v>36610</c:v>
                </c:pt>
                <c:pt idx="2226">
                  <c:v>36611</c:v>
                </c:pt>
                <c:pt idx="2227">
                  <c:v>36612</c:v>
                </c:pt>
                <c:pt idx="2228">
                  <c:v>36613</c:v>
                </c:pt>
                <c:pt idx="2229">
                  <c:v>36614</c:v>
                </c:pt>
                <c:pt idx="2230">
                  <c:v>36615</c:v>
                </c:pt>
                <c:pt idx="2231">
                  <c:v>36616</c:v>
                </c:pt>
                <c:pt idx="2232">
                  <c:v>36617</c:v>
                </c:pt>
                <c:pt idx="2233">
                  <c:v>36618</c:v>
                </c:pt>
                <c:pt idx="2234">
                  <c:v>36619</c:v>
                </c:pt>
                <c:pt idx="2235">
                  <c:v>36620</c:v>
                </c:pt>
                <c:pt idx="2236">
                  <c:v>36621</c:v>
                </c:pt>
                <c:pt idx="2237">
                  <c:v>36622</c:v>
                </c:pt>
                <c:pt idx="2238">
                  <c:v>36623</c:v>
                </c:pt>
                <c:pt idx="2239">
                  <c:v>36624</c:v>
                </c:pt>
                <c:pt idx="2240">
                  <c:v>36625</c:v>
                </c:pt>
                <c:pt idx="2241">
                  <c:v>36626</c:v>
                </c:pt>
                <c:pt idx="2242">
                  <c:v>36627</c:v>
                </c:pt>
                <c:pt idx="2243">
                  <c:v>36628</c:v>
                </c:pt>
                <c:pt idx="2244">
                  <c:v>36629</c:v>
                </c:pt>
                <c:pt idx="2245">
                  <c:v>36630</c:v>
                </c:pt>
                <c:pt idx="2246">
                  <c:v>36631</c:v>
                </c:pt>
                <c:pt idx="2247">
                  <c:v>36632</c:v>
                </c:pt>
                <c:pt idx="2248">
                  <c:v>36633</c:v>
                </c:pt>
                <c:pt idx="2249">
                  <c:v>36634</c:v>
                </c:pt>
                <c:pt idx="2250">
                  <c:v>36635</c:v>
                </c:pt>
                <c:pt idx="2251">
                  <c:v>36636</c:v>
                </c:pt>
                <c:pt idx="2252">
                  <c:v>36637</c:v>
                </c:pt>
                <c:pt idx="2253">
                  <c:v>36638</c:v>
                </c:pt>
                <c:pt idx="2254">
                  <c:v>36639</c:v>
                </c:pt>
                <c:pt idx="2255">
                  <c:v>36640</c:v>
                </c:pt>
                <c:pt idx="2256">
                  <c:v>36641</c:v>
                </c:pt>
                <c:pt idx="2257">
                  <c:v>36642</c:v>
                </c:pt>
                <c:pt idx="2258">
                  <c:v>36643</c:v>
                </c:pt>
                <c:pt idx="2259">
                  <c:v>36644</c:v>
                </c:pt>
                <c:pt idx="2260">
                  <c:v>36645</c:v>
                </c:pt>
                <c:pt idx="2261">
                  <c:v>36646</c:v>
                </c:pt>
                <c:pt idx="2262">
                  <c:v>36647</c:v>
                </c:pt>
                <c:pt idx="2263">
                  <c:v>36648</c:v>
                </c:pt>
                <c:pt idx="2264">
                  <c:v>36649</c:v>
                </c:pt>
                <c:pt idx="2265">
                  <c:v>36650</c:v>
                </c:pt>
                <c:pt idx="2266">
                  <c:v>36651</c:v>
                </c:pt>
                <c:pt idx="2267">
                  <c:v>36652</c:v>
                </c:pt>
                <c:pt idx="2268">
                  <c:v>36653</c:v>
                </c:pt>
                <c:pt idx="2269">
                  <c:v>36654</c:v>
                </c:pt>
                <c:pt idx="2270">
                  <c:v>36655</c:v>
                </c:pt>
                <c:pt idx="2271">
                  <c:v>36656</c:v>
                </c:pt>
                <c:pt idx="2272">
                  <c:v>36657</c:v>
                </c:pt>
                <c:pt idx="2273">
                  <c:v>36658</c:v>
                </c:pt>
                <c:pt idx="2274">
                  <c:v>36659</c:v>
                </c:pt>
                <c:pt idx="2275">
                  <c:v>36660</c:v>
                </c:pt>
                <c:pt idx="2276">
                  <c:v>36661</c:v>
                </c:pt>
                <c:pt idx="2277">
                  <c:v>36662</c:v>
                </c:pt>
                <c:pt idx="2278">
                  <c:v>36663</c:v>
                </c:pt>
                <c:pt idx="2279">
                  <c:v>36664</c:v>
                </c:pt>
                <c:pt idx="2280">
                  <c:v>36665</c:v>
                </c:pt>
                <c:pt idx="2281">
                  <c:v>36666</c:v>
                </c:pt>
                <c:pt idx="2282">
                  <c:v>36667</c:v>
                </c:pt>
                <c:pt idx="2283">
                  <c:v>36668</c:v>
                </c:pt>
                <c:pt idx="2284">
                  <c:v>36669</c:v>
                </c:pt>
                <c:pt idx="2285">
                  <c:v>36670</c:v>
                </c:pt>
                <c:pt idx="2286">
                  <c:v>36671</c:v>
                </c:pt>
                <c:pt idx="2287">
                  <c:v>36672</c:v>
                </c:pt>
                <c:pt idx="2288">
                  <c:v>36673</c:v>
                </c:pt>
                <c:pt idx="2289">
                  <c:v>36674</c:v>
                </c:pt>
                <c:pt idx="2290">
                  <c:v>36675</c:v>
                </c:pt>
                <c:pt idx="2291">
                  <c:v>36676</c:v>
                </c:pt>
                <c:pt idx="2292">
                  <c:v>36677</c:v>
                </c:pt>
                <c:pt idx="2293">
                  <c:v>36678</c:v>
                </c:pt>
                <c:pt idx="2294">
                  <c:v>36679</c:v>
                </c:pt>
                <c:pt idx="2295">
                  <c:v>36680</c:v>
                </c:pt>
                <c:pt idx="2296">
                  <c:v>36681</c:v>
                </c:pt>
                <c:pt idx="2297">
                  <c:v>36682</c:v>
                </c:pt>
                <c:pt idx="2298">
                  <c:v>36683</c:v>
                </c:pt>
                <c:pt idx="2299">
                  <c:v>36684</c:v>
                </c:pt>
                <c:pt idx="2300">
                  <c:v>36685</c:v>
                </c:pt>
                <c:pt idx="2301">
                  <c:v>36686</c:v>
                </c:pt>
                <c:pt idx="2302">
                  <c:v>36687</c:v>
                </c:pt>
                <c:pt idx="2303">
                  <c:v>36688</c:v>
                </c:pt>
                <c:pt idx="2304">
                  <c:v>36689</c:v>
                </c:pt>
                <c:pt idx="2305">
                  <c:v>36690</c:v>
                </c:pt>
                <c:pt idx="2306">
                  <c:v>36691</c:v>
                </c:pt>
                <c:pt idx="2307">
                  <c:v>36692</c:v>
                </c:pt>
                <c:pt idx="2308">
                  <c:v>36693</c:v>
                </c:pt>
                <c:pt idx="2309">
                  <c:v>36694</c:v>
                </c:pt>
                <c:pt idx="2310">
                  <c:v>36695</c:v>
                </c:pt>
                <c:pt idx="2311">
                  <c:v>36696</c:v>
                </c:pt>
                <c:pt idx="2312">
                  <c:v>36697</c:v>
                </c:pt>
                <c:pt idx="2313">
                  <c:v>36698</c:v>
                </c:pt>
                <c:pt idx="2314">
                  <c:v>36699</c:v>
                </c:pt>
                <c:pt idx="2315">
                  <c:v>36700</c:v>
                </c:pt>
                <c:pt idx="2316">
                  <c:v>36701</c:v>
                </c:pt>
                <c:pt idx="2317">
                  <c:v>36702</c:v>
                </c:pt>
                <c:pt idx="2318">
                  <c:v>36703</c:v>
                </c:pt>
                <c:pt idx="2319">
                  <c:v>36704</c:v>
                </c:pt>
                <c:pt idx="2320">
                  <c:v>36705</c:v>
                </c:pt>
                <c:pt idx="2321">
                  <c:v>36706</c:v>
                </c:pt>
                <c:pt idx="2322">
                  <c:v>36707</c:v>
                </c:pt>
                <c:pt idx="2323">
                  <c:v>36708</c:v>
                </c:pt>
                <c:pt idx="2324">
                  <c:v>36709</c:v>
                </c:pt>
                <c:pt idx="2325">
                  <c:v>36710</c:v>
                </c:pt>
                <c:pt idx="2326">
                  <c:v>36711</c:v>
                </c:pt>
                <c:pt idx="2327">
                  <c:v>36712</c:v>
                </c:pt>
                <c:pt idx="2328">
                  <c:v>36713</c:v>
                </c:pt>
                <c:pt idx="2329">
                  <c:v>36714</c:v>
                </c:pt>
                <c:pt idx="2330">
                  <c:v>36715</c:v>
                </c:pt>
                <c:pt idx="2331">
                  <c:v>36716</c:v>
                </c:pt>
                <c:pt idx="2332">
                  <c:v>36717</c:v>
                </c:pt>
                <c:pt idx="2333">
                  <c:v>36718</c:v>
                </c:pt>
                <c:pt idx="2334">
                  <c:v>36719</c:v>
                </c:pt>
                <c:pt idx="2335">
                  <c:v>36720</c:v>
                </c:pt>
                <c:pt idx="2336">
                  <c:v>36721</c:v>
                </c:pt>
                <c:pt idx="2337">
                  <c:v>36722</c:v>
                </c:pt>
                <c:pt idx="2338">
                  <c:v>36723</c:v>
                </c:pt>
                <c:pt idx="2339">
                  <c:v>36724</c:v>
                </c:pt>
                <c:pt idx="2340">
                  <c:v>36725</c:v>
                </c:pt>
                <c:pt idx="2341">
                  <c:v>36726</c:v>
                </c:pt>
                <c:pt idx="2342">
                  <c:v>36727</c:v>
                </c:pt>
                <c:pt idx="2343">
                  <c:v>36728</c:v>
                </c:pt>
                <c:pt idx="2344">
                  <c:v>36729</c:v>
                </c:pt>
                <c:pt idx="2345">
                  <c:v>36730</c:v>
                </c:pt>
                <c:pt idx="2346">
                  <c:v>36731</c:v>
                </c:pt>
                <c:pt idx="2347">
                  <c:v>36732</c:v>
                </c:pt>
                <c:pt idx="2348">
                  <c:v>36733</c:v>
                </c:pt>
                <c:pt idx="2349">
                  <c:v>36734</c:v>
                </c:pt>
                <c:pt idx="2350">
                  <c:v>36735</c:v>
                </c:pt>
                <c:pt idx="2351">
                  <c:v>36736</c:v>
                </c:pt>
                <c:pt idx="2352">
                  <c:v>36737</c:v>
                </c:pt>
                <c:pt idx="2353">
                  <c:v>36738</c:v>
                </c:pt>
                <c:pt idx="2354">
                  <c:v>36739</c:v>
                </c:pt>
                <c:pt idx="2355">
                  <c:v>36740</c:v>
                </c:pt>
                <c:pt idx="2356">
                  <c:v>36741</c:v>
                </c:pt>
                <c:pt idx="2357">
                  <c:v>36742</c:v>
                </c:pt>
                <c:pt idx="2358">
                  <c:v>36743</c:v>
                </c:pt>
                <c:pt idx="2359">
                  <c:v>36744</c:v>
                </c:pt>
                <c:pt idx="2360">
                  <c:v>36745</c:v>
                </c:pt>
                <c:pt idx="2361">
                  <c:v>36746</c:v>
                </c:pt>
                <c:pt idx="2362">
                  <c:v>36747</c:v>
                </c:pt>
                <c:pt idx="2363">
                  <c:v>36748</c:v>
                </c:pt>
                <c:pt idx="2364">
                  <c:v>36749</c:v>
                </c:pt>
                <c:pt idx="2365">
                  <c:v>36750</c:v>
                </c:pt>
                <c:pt idx="2366">
                  <c:v>36751</c:v>
                </c:pt>
                <c:pt idx="2367">
                  <c:v>36752</c:v>
                </c:pt>
                <c:pt idx="2368">
                  <c:v>36753</c:v>
                </c:pt>
                <c:pt idx="2369">
                  <c:v>36754</c:v>
                </c:pt>
                <c:pt idx="2370">
                  <c:v>36755</c:v>
                </c:pt>
                <c:pt idx="2371">
                  <c:v>36756</c:v>
                </c:pt>
                <c:pt idx="2372">
                  <c:v>36757</c:v>
                </c:pt>
                <c:pt idx="2373">
                  <c:v>36758</c:v>
                </c:pt>
                <c:pt idx="2374">
                  <c:v>36759</c:v>
                </c:pt>
                <c:pt idx="2375">
                  <c:v>36760</c:v>
                </c:pt>
                <c:pt idx="2376">
                  <c:v>36761</c:v>
                </c:pt>
                <c:pt idx="2377">
                  <c:v>36762</c:v>
                </c:pt>
                <c:pt idx="2378">
                  <c:v>36763</c:v>
                </c:pt>
                <c:pt idx="2379">
                  <c:v>36764</c:v>
                </c:pt>
                <c:pt idx="2380">
                  <c:v>36765</c:v>
                </c:pt>
                <c:pt idx="2381">
                  <c:v>36766</c:v>
                </c:pt>
                <c:pt idx="2382">
                  <c:v>36767</c:v>
                </c:pt>
                <c:pt idx="2383">
                  <c:v>36768</c:v>
                </c:pt>
                <c:pt idx="2384">
                  <c:v>36769</c:v>
                </c:pt>
                <c:pt idx="2385">
                  <c:v>36770</c:v>
                </c:pt>
                <c:pt idx="2386">
                  <c:v>36771</c:v>
                </c:pt>
                <c:pt idx="2387">
                  <c:v>36772</c:v>
                </c:pt>
                <c:pt idx="2388">
                  <c:v>36773</c:v>
                </c:pt>
                <c:pt idx="2389">
                  <c:v>36774</c:v>
                </c:pt>
                <c:pt idx="2390">
                  <c:v>36775</c:v>
                </c:pt>
                <c:pt idx="2391">
                  <c:v>36776</c:v>
                </c:pt>
                <c:pt idx="2392">
                  <c:v>36777</c:v>
                </c:pt>
                <c:pt idx="2393">
                  <c:v>36778</c:v>
                </c:pt>
                <c:pt idx="2394">
                  <c:v>36779</c:v>
                </c:pt>
                <c:pt idx="2395">
                  <c:v>36780</c:v>
                </c:pt>
                <c:pt idx="2396">
                  <c:v>36781</c:v>
                </c:pt>
                <c:pt idx="2397">
                  <c:v>36782</c:v>
                </c:pt>
                <c:pt idx="2398">
                  <c:v>36783</c:v>
                </c:pt>
                <c:pt idx="2399">
                  <c:v>36784</c:v>
                </c:pt>
                <c:pt idx="2400">
                  <c:v>36785</c:v>
                </c:pt>
                <c:pt idx="2401">
                  <c:v>36786</c:v>
                </c:pt>
                <c:pt idx="2402">
                  <c:v>36787</c:v>
                </c:pt>
                <c:pt idx="2403">
                  <c:v>36788</c:v>
                </c:pt>
                <c:pt idx="2404">
                  <c:v>36789</c:v>
                </c:pt>
                <c:pt idx="2405">
                  <c:v>36790</c:v>
                </c:pt>
                <c:pt idx="2406">
                  <c:v>36791</c:v>
                </c:pt>
                <c:pt idx="2407">
                  <c:v>36792</c:v>
                </c:pt>
                <c:pt idx="2408">
                  <c:v>36793</c:v>
                </c:pt>
                <c:pt idx="2409">
                  <c:v>36794</c:v>
                </c:pt>
                <c:pt idx="2410">
                  <c:v>36795</c:v>
                </c:pt>
                <c:pt idx="2411">
                  <c:v>36796</c:v>
                </c:pt>
                <c:pt idx="2412">
                  <c:v>36797</c:v>
                </c:pt>
                <c:pt idx="2413">
                  <c:v>36798</c:v>
                </c:pt>
                <c:pt idx="2414">
                  <c:v>36799</c:v>
                </c:pt>
                <c:pt idx="2415">
                  <c:v>36800</c:v>
                </c:pt>
                <c:pt idx="2416">
                  <c:v>36801</c:v>
                </c:pt>
                <c:pt idx="2417">
                  <c:v>36802</c:v>
                </c:pt>
                <c:pt idx="2418">
                  <c:v>36803</c:v>
                </c:pt>
                <c:pt idx="2419">
                  <c:v>36804</c:v>
                </c:pt>
                <c:pt idx="2420">
                  <c:v>36805</c:v>
                </c:pt>
                <c:pt idx="2421">
                  <c:v>36806</c:v>
                </c:pt>
                <c:pt idx="2422">
                  <c:v>36807</c:v>
                </c:pt>
                <c:pt idx="2423">
                  <c:v>36808</c:v>
                </c:pt>
                <c:pt idx="2424">
                  <c:v>36809</c:v>
                </c:pt>
                <c:pt idx="2425">
                  <c:v>36810</c:v>
                </c:pt>
                <c:pt idx="2426">
                  <c:v>36811</c:v>
                </c:pt>
                <c:pt idx="2427">
                  <c:v>36812</c:v>
                </c:pt>
                <c:pt idx="2428">
                  <c:v>36813</c:v>
                </c:pt>
                <c:pt idx="2429">
                  <c:v>36814</c:v>
                </c:pt>
                <c:pt idx="2430">
                  <c:v>36815</c:v>
                </c:pt>
                <c:pt idx="2431">
                  <c:v>36816</c:v>
                </c:pt>
                <c:pt idx="2432">
                  <c:v>36817</c:v>
                </c:pt>
                <c:pt idx="2433">
                  <c:v>36818</c:v>
                </c:pt>
                <c:pt idx="2434">
                  <c:v>36819</c:v>
                </c:pt>
                <c:pt idx="2435">
                  <c:v>36820</c:v>
                </c:pt>
                <c:pt idx="2436">
                  <c:v>36821</c:v>
                </c:pt>
                <c:pt idx="2437">
                  <c:v>36822</c:v>
                </c:pt>
                <c:pt idx="2438">
                  <c:v>36823</c:v>
                </c:pt>
                <c:pt idx="2439">
                  <c:v>36824</c:v>
                </c:pt>
                <c:pt idx="2440">
                  <c:v>36825</c:v>
                </c:pt>
                <c:pt idx="2441">
                  <c:v>36826</c:v>
                </c:pt>
                <c:pt idx="2442">
                  <c:v>36827</c:v>
                </c:pt>
                <c:pt idx="2443">
                  <c:v>36828</c:v>
                </c:pt>
                <c:pt idx="2444">
                  <c:v>36829</c:v>
                </c:pt>
                <c:pt idx="2445">
                  <c:v>36830</c:v>
                </c:pt>
                <c:pt idx="2446">
                  <c:v>36831</c:v>
                </c:pt>
                <c:pt idx="2447">
                  <c:v>36832</c:v>
                </c:pt>
                <c:pt idx="2448">
                  <c:v>36833</c:v>
                </c:pt>
                <c:pt idx="2449">
                  <c:v>36834</c:v>
                </c:pt>
                <c:pt idx="2450">
                  <c:v>36835</c:v>
                </c:pt>
                <c:pt idx="2451">
                  <c:v>36836</c:v>
                </c:pt>
                <c:pt idx="2452">
                  <c:v>36837</c:v>
                </c:pt>
                <c:pt idx="2453">
                  <c:v>36838</c:v>
                </c:pt>
                <c:pt idx="2454">
                  <c:v>36839</c:v>
                </c:pt>
                <c:pt idx="2455">
                  <c:v>36840</c:v>
                </c:pt>
                <c:pt idx="2456">
                  <c:v>36841</c:v>
                </c:pt>
                <c:pt idx="2457">
                  <c:v>36842</c:v>
                </c:pt>
                <c:pt idx="2458">
                  <c:v>36843</c:v>
                </c:pt>
                <c:pt idx="2459">
                  <c:v>36844</c:v>
                </c:pt>
                <c:pt idx="2460">
                  <c:v>36845</c:v>
                </c:pt>
                <c:pt idx="2461">
                  <c:v>36846</c:v>
                </c:pt>
                <c:pt idx="2462">
                  <c:v>36847</c:v>
                </c:pt>
                <c:pt idx="2463">
                  <c:v>36848</c:v>
                </c:pt>
                <c:pt idx="2464">
                  <c:v>36849</c:v>
                </c:pt>
                <c:pt idx="2465">
                  <c:v>36850</c:v>
                </c:pt>
                <c:pt idx="2466">
                  <c:v>36851</c:v>
                </c:pt>
                <c:pt idx="2467">
                  <c:v>36852</c:v>
                </c:pt>
                <c:pt idx="2468">
                  <c:v>36853</c:v>
                </c:pt>
                <c:pt idx="2469">
                  <c:v>36854</c:v>
                </c:pt>
                <c:pt idx="2470">
                  <c:v>36855</c:v>
                </c:pt>
                <c:pt idx="2471">
                  <c:v>36856</c:v>
                </c:pt>
                <c:pt idx="2472">
                  <c:v>36857</c:v>
                </c:pt>
                <c:pt idx="2473">
                  <c:v>36858</c:v>
                </c:pt>
                <c:pt idx="2474">
                  <c:v>36859</c:v>
                </c:pt>
                <c:pt idx="2475">
                  <c:v>36860</c:v>
                </c:pt>
                <c:pt idx="2476">
                  <c:v>36861</c:v>
                </c:pt>
                <c:pt idx="2477">
                  <c:v>36862</c:v>
                </c:pt>
                <c:pt idx="2478">
                  <c:v>36863</c:v>
                </c:pt>
                <c:pt idx="2479">
                  <c:v>36864</c:v>
                </c:pt>
                <c:pt idx="2480">
                  <c:v>36865</c:v>
                </c:pt>
                <c:pt idx="2481">
                  <c:v>36866</c:v>
                </c:pt>
                <c:pt idx="2482">
                  <c:v>36867</c:v>
                </c:pt>
                <c:pt idx="2483">
                  <c:v>36868</c:v>
                </c:pt>
                <c:pt idx="2484">
                  <c:v>36869</c:v>
                </c:pt>
                <c:pt idx="2485">
                  <c:v>36870</c:v>
                </c:pt>
                <c:pt idx="2486">
                  <c:v>36871</c:v>
                </c:pt>
                <c:pt idx="2487">
                  <c:v>36872</c:v>
                </c:pt>
                <c:pt idx="2488">
                  <c:v>36873</c:v>
                </c:pt>
                <c:pt idx="2489">
                  <c:v>36874</c:v>
                </c:pt>
                <c:pt idx="2490">
                  <c:v>36875</c:v>
                </c:pt>
                <c:pt idx="2491">
                  <c:v>36876</c:v>
                </c:pt>
                <c:pt idx="2492">
                  <c:v>36877</c:v>
                </c:pt>
                <c:pt idx="2493">
                  <c:v>36878</c:v>
                </c:pt>
                <c:pt idx="2494">
                  <c:v>36879</c:v>
                </c:pt>
                <c:pt idx="2495">
                  <c:v>36880</c:v>
                </c:pt>
                <c:pt idx="2496">
                  <c:v>36881</c:v>
                </c:pt>
                <c:pt idx="2497">
                  <c:v>36882</c:v>
                </c:pt>
                <c:pt idx="2498">
                  <c:v>36883</c:v>
                </c:pt>
                <c:pt idx="2499">
                  <c:v>36884</c:v>
                </c:pt>
                <c:pt idx="2500">
                  <c:v>36885</c:v>
                </c:pt>
                <c:pt idx="2501">
                  <c:v>36886</c:v>
                </c:pt>
                <c:pt idx="2502">
                  <c:v>36887</c:v>
                </c:pt>
                <c:pt idx="2503">
                  <c:v>36888</c:v>
                </c:pt>
                <c:pt idx="2504">
                  <c:v>36889</c:v>
                </c:pt>
                <c:pt idx="2505">
                  <c:v>36890</c:v>
                </c:pt>
                <c:pt idx="2506">
                  <c:v>36891</c:v>
                </c:pt>
                <c:pt idx="2507">
                  <c:v>36892</c:v>
                </c:pt>
                <c:pt idx="2508">
                  <c:v>36893</c:v>
                </c:pt>
                <c:pt idx="2509">
                  <c:v>36894</c:v>
                </c:pt>
                <c:pt idx="2510">
                  <c:v>36895</c:v>
                </c:pt>
                <c:pt idx="2511">
                  <c:v>36896</c:v>
                </c:pt>
                <c:pt idx="2512">
                  <c:v>36897</c:v>
                </c:pt>
                <c:pt idx="2513">
                  <c:v>36898</c:v>
                </c:pt>
                <c:pt idx="2514">
                  <c:v>36899</c:v>
                </c:pt>
                <c:pt idx="2515">
                  <c:v>36900</c:v>
                </c:pt>
                <c:pt idx="2516">
                  <c:v>36901</c:v>
                </c:pt>
                <c:pt idx="2517">
                  <c:v>36902</c:v>
                </c:pt>
                <c:pt idx="2518">
                  <c:v>36903</c:v>
                </c:pt>
                <c:pt idx="2519">
                  <c:v>36904</c:v>
                </c:pt>
                <c:pt idx="2520">
                  <c:v>36905</c:v>
                </c:pt>
                <c:pt idx="2521">
                  <c:v>36906</c:v>
                </c:pt>
                <c:pt idx="2522">
                  <c:v>36907</c:v>
                </c:pt>
                <c:pt idx="2523">
                  <c:v>36908</c:v>
                </c:pt>
                <c:pt idx="2524">
                  <c:v>36909</c:v>
                </c:pt>
                <c:pt idx="2525">
                  <c:v>36910</c:v>
                </c:pt>
                <c:pt idx="2526">
                  <c:v>36911</c:v>
                </c:pt>
                <c:pt idx="2527">
                  <c:v>36912</c:v>
                </c:pt>
                <c:pt idx="2528">
                  <c:v>36913</c:v>
                </c:pt>
                <c:pt idx="2529">
                  <c:v>36914</c:v>
                </c:pt>
                <c:pt idx="2530">
                  <c:v>36915</c:v>
                </c:pt>
                <c:pt idx="2531">
                  <c:v>36916</c:v>
                </c:pt>
                <c:pt idx="2532">
                  <c:v>36917</c:v>
                </c:pt>
                <c:pt idx="2533">
                  <c:v>36918</c:v>
                </c:pt>
                <c:pt idx="2534">
                  <c:v>36919</c:v>
                </c:pt>
                <c:pt idx="2535">
                  <c:v>36920</c:v>
                </c:pt>
                <c:pt idx="2536">
                  <c:v>36921</c:v>
                </c:pt>
                <c:pt idx="2537">
                  <c:v>36922</c:v>
                </c:pt>
                <c:pt idx="2538">
                  <c:v>36923</c:v>
                </c:pt>
                <c:pt idx="2539">
                  <c:v>36924</c:v>
                </c:pt>
                <c:pt idx="2540">
                  <c:v>36925</c:v>
                </c:pt>
                <c:pt idx="2541">
                  <c:v>36926</c:v>
                </c:pt>
                <c:pt idx="2542">
                  <c:v>36927</c:v>
                </c:pt>
                <c:pt idx="2543">
                  <c:v>36928</c:v>
                </c:pt>
                <c:pt idx="2544">
                  <c:v>36929</c:v>
                </c:pt>
                <c:pt idx="2545">
                  <c:v>36930</c:v>
                </c:pt>
                <c:pt idx="2546">
                  <c:v>36931</c:v>
                </c:pt>
                <c:pt idx="2547">
                  <c:v>36932</c:v>
                </c:pt>
                <c:pt idx="2548">
                  <c:v>36933</c:v>
                </c:pt>
                <c:pt idx="2549">
                  <c:v>36934</c:v>
                </c:pt>
                <c:pt idx="2550">
                  <c:v>36935</c:v>
                </c:pt>
                <c:pt idx="2551">
                  <c:v>36936</c:v>
                </c:pt>
                <c:pt idx="2552">
                  <c:v>36937</c:v>
                </c:pt>
                <c:pt idx="2553">
                  <c:v>36938</c:v>
                </c:pt>
                <c:pt idx="2554">
                  <c:v>36939</c:v>
                </c:pt>
                <c:pt idx="2555">
                  <c:v>36940</c:v>
                </c:pt>
                <c:pt idx="2556">
                  <c:v>36941</c:v>
                </c:pt>
                <c:pt idx="2557">
                  <c:v>36942</c:v>
                </c:pt>
                <c:pt idx="2558">
                  <c:v>36943</c:v>
                </c:pt>
                <c:pt idx="2559">
                  <c:v>36944</c:v>
                </c:pt>
                <c:pt idx="2560">
                  <c:v>36945</c:v>
                </c:pt>
                <c:pt idx="2561">
                  <c:v>36946</c:v>
                </c:pt>
                <c:pt idx="2562">
                  <c:v>36947</c:v>
                </c:pt>
                <c:pt idx="2563">
                  <c:v>36948</c:v>
                </c:pt>
                <c:pt idx="2564">
                  <c:v>36949</c:v>
                </c:pt>
                <c:pt idx="2565">
                  <c:v>36950</c:v>
                </c:pt>
                <c:pt idx="2566">
                  <c:v>36951</c:v>
                </c:pt>
                <c:pt idx="2567">
                  <c:v>36952</c:v>
                </c:pt>
                <c:pt idx="2568">
                  <c:v>36953</c:v>
                </c:pt>
                <c:pt idx="2569">
                  <c:v>36954</c:v>
                </c:pt>
                <c:pt idx="2570">
                  <c:v>36955</c:v>
                </c:pt>
                <c:pt idx="2571">
                  <c:v>36956</c:v>
                </c:pt>
                <c:pt idx="2572">
                  <c:v>36957</c:v>
                </c:pt>
                <c:pt idx="2573">
                  <c:v>36958</c:v>
                </c:pt>
                <c:pt idx="2574">
                  <c:v>36959</c:v>
                </c:pt>
                <c:pt idx="2575">
                  <c:v>36960</c:v>
                </c:pt>
                <c:pt idx="2576">
                  <c:v>36961</c:v>
                </c:pt>
                <c:pt idx="2577">
                  <c:v>36962</c:v>
                </c:pt>
                <c:pt idx="2578">
                  <c:v>36963</c:v>
                </c:pt>
                <c:pt idx="2579">
                  <c:v>36964</c:v>
                </c:pt>
                <c:pt idx="2580">
                  <c:v>36965</c:v>
                </c:pt>
                <c:pt idx="2581">
                  <c:v>36966</c:v>
                </c:pt>
                <c:pt idx="2582">
                  <c:v>36967</c:v>
                </c:pt>
                <c:pt idx="2583">
                  <c:v>36968</c:v>
                </c:pt>
                <c:pt idx="2584">
                  <c:v>36969</c:v>
                </c:pt>
                <c:pt idx="2585">
                  <c:v>36970</c:v>
                </c:pt>
                <c:pt idx="2586">
                  <c:v>36971</c:v>
                </c:pt>
                <c:pt idx="2587">
                  <c:v>36972</c:v>
                </c:pt>
                <c:pt idx="2588">
                  <c:v>36973</c:v>
                </c:pt>
                <c:pt idx="2589">
                  <c:v>36974</c:v>
                </c:pt>
                <c:pt idx="2590">
                  <c:v>36975</c:v>
                </c:pt>
                <c:pt idx="2591">
                  <c:v>36976</c:v>
                </c:pt>
                <c:pt idx="2592">
                  <c:v>36977</c:v>
                </c:pt>
                <c:pt idx="2593">
                  <c:v>36978</c:v>
                </c:pt>
                <c:pt idx="2594">
                  <c:v>36979</c:v>
                </c:pt>
                <c:pt idx="2595">
                  <c:v>36980</c:v>
                </c:pt>
                <c:pt idx="2596">
                  <c:v>36981</c:v>
                </c:pt>
                <c:pt idx="2597">
                  <c:v>36982</c:v>
                </c:pt>
                <c:pt idx="2598">
                  <c:v>36983</c:v>
                </c:pt>
                <c:pt idx="2599">
                  <c:v>36984</c:v>
                </c:pt>
                <c:pt idx="2600">
                  <c:v>36985</c:v>
                </c:pt>
                <c:pt idx="2601">
                  <c:v>36986</c:v>
                </c:pt>
                <c:pt idx="2602">
                  <c:v>36987</c:v>
                </c:pt>
                <c:pt idx="2603">
                  <c:v>36988</c:v>
                </c:pt>
                <c:pt idx="2604">
                  <c:v>36989</c:v>
                </c:pt>
                <c:pt idx="2605">
                  <c:v>36990</c:v>
                </c:pt>
                <c:pt idx="2606">
                  <c:v>36991</c:v>
                </c:pt>
                <c:pt idx="2607">
                  <c:v>36992</c:v>
                </c:pt>
                <c:pt idx="2608">
                  <c:v>36993</c:v>
                </c:pt>
                <c:pt idx="2609">
                  <c:v>36994</c:v>
                </c:pt>
                <c:pt idx="2610">
                  <c:v>36995</c:v>
                </c:pt>
                <c:pt idx="2611">
                  <c:v>36996</c:v>
                </c:pt>
                <c:pt idx="2612">
                  <c:v>36997</c:v>
                </c:pt>
                <c:pt idx="2613">
                  <c:v>36998</c:v>
                </c:pt>
                <c:pt idx="2614">
                  <c:v>36999</c:v>
                </c:pt>
                <c:pt idx="2615">
                  <c:v>37000</c:v>
                </c:pt>
                <c:pt idx="2616">
                  <c:v>37001</c:v>
                </c:pt>
                <c:pt idx="2617">
                  <c:v>37002</c:v>
                </c:pt>
                <c:pt idx="2618">
                  <c:v>37003</c:v>
                </c:pt>
                <c:pt idx="2619">
                  <c:v>37004</c:v>
                </c:pt>
                <c:pt idx="2620">
                  <c:v>37005</c:v>
                </c:pt>
                <c:pt idx="2621">
                  <c:v>37006</c:v>
                </c:pt>
                <c:pt idx="2622">
                  <c:v>37007</c:v>
                </c:pt>
                <c:pt idx="2623">
                  <c:v>37008</c:v>
                </c:pt>
                <c:pt idx="2624">
                  <c:v>37009</c:v>
                </c:pt>
                <c:pt idx="2625">
                  <c:v>37010</c:v>
                </c:pt>
                <c:pt idx="2626">
                  <c:v>37011</c:v>
                </c:pt>
                <c:pt idx="2627">
                  <c:v>37012</c:v>
                </c:pt>
                <c:pt idx="2628">
                  <c:v>37013</c:v>
                </c:pt>
                <c:pt idx="2629">
                  <c:v>37014</c:v>
                </c:pt>
                <c:pt idx="2630">
                  <c:v>37015</c:v>
                </c:pt>
                <c:pt idx="2631">
                  <c:v>37016</c:v>
                </c:pt>
                <c:pt idx="2632">
                  <c:v>37017</c:v>
                </c:pt>
                <c:pt idx="2633">
                  <c:v>37018</c:v>
                </c:pt>
                <c:pt idx="2634">
                  <c:v>37019</c:v>
                </c:pt>
                <c:pt idx="2635">
                  <c:v>37020</c:v>
                </c:pt>
                <c:pt idx="2636">
                  <c:v>37021</c:v>
                </c:pt>
                <c:pt idx="2637">
                  <c:v>37022</c:v>
                </c:pt>
                <c:pt idx="2638">
                  <c:v>37023</c:v>
                </c:pt>
                <c:pt idx="2639">
                  <c:v>37024</c:v>
                </c:pt>
                <c:pt idx="2640">
                  <c:v>37025</c:v>
                </c:pt>
                <c:pt idx="2641">
                  <c:v>37026</c:v>
                </c:pt>
                <c:pt idx="2642">
                  <c:v>37027</c:v>
                </c:pt>
                <c:pt idx="2643">
                  <c:v>37028</c:v>
                </c:pt>
                <c:pt idx="2644">
                  <c:v>37029</c:v>
                </c:pt>
                <c:pt idx="2645">
                  <c:v>37030</c:v>
                </c:pt>
                <c:pt idx="2646">
                  <c:v>37031</c:v>
                </c:pt>
                <c:pt idx="2647">
                  <c:v>37032</c:v>
                </c:pt>
                <c:pt idx="2648">
                  <c:v>37033</c:v>
                </c:pt>
                <c:pt idx="2649">
                  <c:v>37034</c:v>
                </c:pt>
                <c:pt idx="2650">
                  <c:v>37035</c:v>
                </c:pt>
                <c:pt idx="2651">
                  <c:v>37036</c:v>
                </c:pt>
                <c:pt idx="2652">
                  <c:v>37037</c:v>
                </c:pt>
                <c:pt idx="2653">
                  <c:v>37038</c:v>
                </c:pt>
                <c:pt idx="2654">
                  <c:v>37039</c:v>
                </c:pt>
                <c:pt idx="2655">
                  <c:v>37040</c:v>
                </c:pt>
                <c:pt idx="2656">
                  <c:v>37041</c:v>
                </c:pt>
                <c:pt idx="2657">
                  <c:v>37042</c:v>
                </c:pt>
                <c:pt idx="2658">
                  <c:v>37043</c:v>
                </c:pt>
                <c:pt idx="2659">
                  <c:v>37044</c:v>
                </c:pt>
                <c:pt idx="2660">
                  <c:v>37045</c:v>
                </c:pt>
                <c:pt idx="2661">
                  <c:v>37046</c:v>
                </c:pt>
                <c:pt idx="2662">
                  <c:v>37047</c:v>
                </c:pt>
                <c:pt idx="2663">
                  <c:v>37048</c:v>
                </c:pt>
                <c:pt idx="2664">
                  <c:v>37049</c:v>
                </c:pt>
                <c:pt idx="2665">
                  <c:v>37050</c:v>
                </c:pt>
                <c:pt idx="2666">
                  <c:v>37051</c:v>
                </c:pt>
                <c:pt idx="2667">
                  <c:v>37052</c:v>
                </c:pt>
                <c:pt idx="2668">
                  <c:v>37053</c:v>
                </c:pt>
                <c:pt idx="2669">
                  <c:v>37054</c:v>
                </c:pt>
                <c:pt idx="2670">
                  <c:v>37055</c:v>
                </c:pt>
                <c:pt idx="2671">
                  <c:v>37056</c:v>
                </c:pt>
                <c:pt idx="2672">
                  <c:v>37057</c:v>
                </c:pt>
                <c:pt idx="2673">
                  <c:v>37058</c:v>
                </c:pt>
                <c:pt idx="2674">
                  <c:v>37059</c:v>
                </c:pt>
                <c:pt idx="2675">
                  <c:v>37060</c:v>
                </c:pt>
                <c:pt idx="2676">
                  <c:v>37061</c:v>
                </c:pt>
                <c:pt idx="2677">
                  <c:v>37062</c:v>
                </c:pt>
                <c:pt idx="2678">
                  <c:v>37063</c:v>
                </c:pt>
                <c:pt idx="2679">
                  <c:v>37064</c:v>
                </c:pt>
                <c:pt idx="2680">
                  <c:v>37065</c:v>
                </c:pt>
                <c:pt idx="2681">
                  <c:v>37066</c:v>
                </c:pt>
                <c:pt idx="2682">
                  <c:v>37067</c:v>
                </c:pt>
                <c:pt idx="2683">
                  <c:v>37068</c:v>
                </c:pt>
                <c:pt idx="2684">
                  <c:v>37069</c:v>
                </c:pt>
                <c:pt idx="2685">
                  <c:v>37070</c:v>
                </c:pt>
                <c:pt idx="2686">
                  <c:v>37071</c:v>
                </c:pt>
                <c:pt idx="2687">
                  <c:v>37072</c:v>
                </c:pt>
                <c:pt idx="2688">
                  <c:v>37073</c:v>
                </c:pt>
                <c:pt idx="2689">
                  <c:v>37074</c:v>
                </c:pt>
                <c:pt idx="2690">
                  <c:v>37075</c:v>
                </c:pt>
                <c:pt idx="2691">
                  <c:v>37076</c:v>
                </c:pt>
                <c:pt idx="2692">
                  <c:v>37077</c:v>
                </c:pt>
                <c:pt idx="2693">
                  <c:v>37078</c:v>
                </c:pt>
                <c:pt idx="2694">
                  <c:v>37079</c:v>
                </c:pt>
                <c:pt idx="2695">
                  <c:v>37080</c:v>
                </c:pt>
                <c:pt idx="2696">
                  <c:v>37081</c:v>
                </c:pt>
                <c:pt idx="2697">
                  <c:v>37082</c:v>
                </c:pt>
                <c:pt idx="2698">
                  <c:v>37083</c:v>
                </c:pt>
                <c:pt idx="2699">
                  <c:v>37084</c:v>
                </c:pt>
                <c:pt idx="2700">
                  <c:v>37085</c:v>
                </c:pt>
                <c:pt idx="2701">
                  <c:v>37086</c:v>
                </c:pt>
                <c:pt idx="2702">
                  <c:v>37087</c:v>
                </c:pt>
                <c:pt idx="2703">
                  <c:v>37088</c:v>
                </c:pt>
                <c:pt idx="2704">
                  <c:v>37089</c:v>
                </c:pt>
                <c:pt idx="2705">
                  <c:v>37090</c:v>
                </c:pt>
                <c:pt idx="2706">
                  <c:v>37091</c:v>
                </c:pt>
                <c:pt idx="2707">
                  <c:v>37092</c:v>
                </c:pt>
                <c:pt idx="2708">
                  <c:v>37093</c:v>
                </c:pt>
                <c:pt idx="2709">
                  <c:v>37094</c:v>
                </c:pt>
                <c:pt idx="2710">
                  <c:v>37095</c:v>
                </c:pt>
                <c:pt idx="2711">
                  <c:v>37096</c:v>
                </c:pt>
                <c:pt idx="2712">
                  <c:v>37097</c:v>
                </c:pt>
                <c:pt idx="2713">
                  <c:v>37098</c:v>
                </c:pt>
                <c:pt idx="2714">
                  <c:v>37099</c:v>
                </c:pt>
                <c:pt idx="2715">
                  <c:v>37100</c:v>
                </c:pt>
                <c:pt idx="2716">
                  <c:v>37101</c:v>
                </c:pt>
                <c:pt idx="2717">
                  <c:v>37102</c:v>
                </c:pt>
                <c:pt idx="2718">
                  <c:v>37103</c:v>
                </c:pt>
                <c:pt idx="2719">
                  <c:v>37104</c:v>
                </c:pt>
                <c:pt idx="2720">
                  <c:v>37105</c:v>
                </c:pt>
                <c:pt idx="2721">
                  <c:v>37106</c:v>
                </c:pt>
                <c:pt idx="2722">
                  <c:v>37107</c:v>
                </c:pt>
                <c:pt idx="2723">
                  <c:v>37108</c:v>
                </c:pt>
                <c:pt idx="2724">
                  <c:v>37109</c:v>
                </c:pt>
                <c:pt idx="2725">
                  <c:v>37110</c:v>
                </c:pt>
                <c:pt idx="2726">
                  <c:v>37111</c:v>
                </c:pt>
                <c:pt idx="2727">
                  <c:v>37112</c:v>
                </c:pt>
                <c:pt idx="2728">
                  <c:v>37113</c:v>
                </c:pt>
                <c:pt idx="2729">
                  <c:v>37114</c:v>
                </c:pt>
                <c:pt idx="2730">
                  <c:v>37115</c:v>
                </c:pt>
                <c:pt idx="2731">
                  <c:v>37116</c:v>
                </c:pt>
                <c:pt idx="2732">
                  <c:v>37117</c:v>
                </c:pt>
                <c:pt idx="2733">
                  <c:v>37118</c:v>
                </c:pt>
                <c:pt idx="2734">
                  <c:v>37119</c:v>
                </c:pt>
                <c:pt idx="2735">
                  <c:v>37120</c:v>
                </c:pt>
                <c:pt idx="2736">
                  <c:v>37121</c:v>
                </c:pt>
                <c:pt idx="2737">
                  <c:v>37122</c:v>
                </c:pt>
                <c:pt idx="2738">
                  <c:v>37123</c:v>
                </c:pt>
                <c:pt idx="2739">
                  <c:v>37124</c:v>
                </c:pt>
                <c:pt idx="2740">
                  <c:v>37125</c:v>
                </c:pt>
                <c:pt idx="2741">
                  <c:v>37126</c:v>
                </c:pt>
                <c:pt idx="2742">
                  <c:v>37127</c:v>
                </c:pt>
                <c:pt idx="2743">
                  <c:v>37128</c:v>
                </c:pt>
                <c:pt idx="2744">
                  <c:v>37129</c:v>
                </c:pt>
                <c:pt idx="2745">
                  <c:v>37130</c:v>
                </c:pt>
                <c:pt idx="2746">
                  <c:v>37131</c:v>
                </c:pt>
                <c:pt idx="2747">
                  <c:v>37132</c:v>
                </c:pt>
                <c:pt idx="2748">
                  <c:v>37133</c:v>
                </c:pt>
                <c:pt idx="2749">
                  <c:v>37134</c:v>
                </c:pt>
                <c:pt idx="2750">
                  <c:v>37135</c:v>
                </c:pt>
                <c:pt idx="2751">
                  <c:v>37136</c:v>
                </c:pt>
                <c:pt idx="2752">
                  <c:v>37137</c:v>
                </c:pt>
                <c:pt idx="2753">
                  <c:v>37138</c:v>
                </c:pt>
                <c:pt idx="2754">
                  <c:v>37139</c:v>
                </c:pt>
                <c:pt idx="2755">
                  <c:v>37140</c:v>
                </c:pt>
                <c:pt idx="2756">
                  <c:v>37141</c:v>
                </c:pt>
                <c:pt idx="2757">
                  <c:v>37142</c:v>
                </c:pt>
                <c:pt idx="2758">
                  <c:v>37143</c:v>
                </c:pt>
                <c:pt idx="2759">
                  <c:v>37144</c:v>
                </c:pt>
                <c:pt idx="2760">
                  <c:v>37145</c:v>
                </c:pt>
                <c:pt idx="2761">
                  <c:v>37146</c:v>
                </c:pt>
                <c:pt idx="2762">
                  <c:v>37147</c:v>
                </c:pt>
                <c:pt idx="2763">
                  <c:v>37148</c:v>
                </c:pt>
                <c:pt idx="2764">
                  <c:v>37149</c:v>
                </c:pt>
                <c:pt idx="2765">
                  <c:v>37150</c:v>
                </c:pt>
                <c:pt idx="2766">
                  <c:v>37151</c:v>
                </c:pt>
                <c:pt idx="2767">
                  <c:v>37152</c:v>
                </c:pt>
                <c:pt idx="2768">
                  <c:v>37153</c:v>
                </c:pt>
                <c:pt idx="2769">
                  <c:v>37154</c:v>
                </c:pt>
                <c:pt idx="2770">
                  <c:v>37155</c:v>
                </c:pt>
                <c:pt idx="2771">
                  <c:v>37156</c:v>
                </c:pt>
                <c:pt idx="2772">
                  <c:v>37157</c:v>
                </c:pt>
                <c:pt idx="2773">
                  <c:v>37158</c:v>
                </c:pt>
                <c:pt idx="2774">
                  <c:v>37159</c:v>
                </c:pt>
                <c:pt idx="2775">
                  <c:v>37160</c:v>
                </c:pt>
                <c:pt idx="2776">
                  <c:v>37161</c:v>
                </c:pt>
                <c:pt idx="2777">
                  <c:v>37162</c:v>
                </c:pt>
                <c:pt idx="2778">
                  <c:v>37163</c:v>
                </c:pt>
                <c:pt idx="2779">
                  <c:v>37164</c:v>
                </c:pt>
                <c:pt idx="2780">
                  <c:v>37165</c:v>
                </c:pt>
                <c:pt idx="2781">
                  <c:v>37166</c:v>
                </c:pt>
                <c:pt idx="2782">
                  <c:v>37167</c:v>
                </c:pt>
                <c:pt idx="2783">
                  <c:v>37168</c:v>
                </c:pt>
                <c:pt idx="2784">
                  <c:v>37169</c:v>
                </c:pt>
                <c:pt idx="2785">
                  <c:v>37170</c:v>
                </c:pt>
                <c:pt idx="2786">
                  <c:v>37171</c:v>
                </c:pt>
                <c:pt idx="2787">
                  <c:v>37172</c:v>
                </c:pt>
                <c:pt idx="2788">
                  <c:v>37173</c:v>
                </c:pt>
                <c:pt idx="2789">
                  <c:v>37174</c:v>
                </c:pt>
                <c:pt idx="2790">
                  <c:v>37175</c:v>
                </c:pt>
                <c:pt idx="2791">
                  <c:v>37176</c:v>
                </c:pt>
                <c:pt idx="2792">
                  <c:v>37177</c:v>
                </c:pt>
                <c:pt idx="2793">
                  <c:v>37178</c:v>
                </c:pt>
                <c:pt idx="2794">
                  <c:v>37179</c:v>
                </c:pt>
                <c:pt idx="2795">
                  <c:v>37180</c:v>
                </c:pt>
                <c:pt idx="2796">
                  <c:v>37181</c:v>
                </c:pt>
                <c:pt idx="2797">
                  <c:v>37182</c:v>
                </c:pt>
                <c:pt idx="2798">
                  <c:v>37183</c:v>
                </c:pt>
                <c:pt idx="2799">
                  <c:v>37184</c:v>
                </c:pt>
                <c:pt idx="2800">
                  <c:v>37185</c:v>
                </c:pt>
                <c:pt idx="2801">
                  <c:v>37186</c:v>
                </c:pt>
                <c:pt idx="2802">
                  <c:v>37187</c:v>
                </c:pt>
                <c:pt idx="2803">
                  <c:v>37188</c:v>
                </c:pt>
                <c:pt idx="2804">
                  <c:v>37189</c:v>
                </c:pt>
                <c:pt idx="2805">
                  <c:v>37190</c:v>
                </c:pt>
                <c:pt idx="2806">
                  <c:v>37191</c:v>
                </c:pt>
                <c:pt idx="2807">
                  <c:v>37192</c:v>
                </c:pt>
                <c:pt idx="2808">
                  <c:v>37193</c:v>
                </c:pt>
                <c:pt idx="2809">
                  <c:v>37194</c:v>
                </c:pt>
                <c:pt idx="2810">
                  <c:v>37195</c:v>
                </c:pt>
                <c:pt idx="2811">
                  <c:v>37196</c:v>
                </c:pt>
                <c:pt idx="2812">
                  <c:v>37197</c:v>
                </c:pt>
                <c:pt idx="2813">
                  <c:v>37198</c:v>
                </c:pt>
                <c:pt idx="2814">
                  <c:v>37199</c:v>
                </c:pt>
                <c:pt idx="2815">
                  <c:v>37200</c:v>
                </c:pt>
                <c:pt idx="2816">
                  <c:v>37201</c:v>
                </c:pt>
                <c:pt idx="2817">
                  <c:v>37202</c:v>
                </c:pt>
                <c:pt idx="2818">
                  <c:v>37203</c:v>
                </c:pt>
                <c:pt idx="2819">
                  <c:v>37204</c:v>
                </c:pt>
                <c:pt idx="2820">
                  <c:v>37205</c:v>
                </c:pt>
                <c:pt idx="2821">
                  <c:v>37206</c:v>
                </c:pt>
                <c:pt idx="2822">
                  <c:v>37207</c:v>
                </c:pt>
                <c:pt idx="2823">
                  <c:v>37208</c:v>
                </c:pt>
                <c:pt idx="2824">
                  <c:v>37209</c:v>
                </c:pt>
                <c:pt idx="2825">
                  <c:v>37210</c:v>
                </c:pt>
                <c:pt idx="2826">
                  <c:v>37211</c:v>
                </c:pt>
                <c:pt idx="2827">
                  <c:v>37212</c:v>
                </c:pt>
                <c:pt idx="2828">
                  <c:v>37213</c:v>
                </c:pt>
                <c:pt idx="2829">
                  <c:v>37214</c:v>
                </c:pt>
                <c:pt idx="2830">
                  <c:v>37215</c:v>
                </c:pt>
                <c:pt idx="2831">
                  <c:v>37216</c:v>
                </c:pt>
                <c:pt idx="2832">
                  <c:v>37217</c:v>
                </c:pt>
                <c:pt idx="2833">
                  <c:v>37218</c:v>
                </c:pt>
                <c:pt idx="2834">
                  <c:v>37219</c:v>
                </c:pt>
                <c:pt idx="2835">
                  <c:v>37220</c:v>
                </c:pt>
                <c:pt idx="2836">
                  <c:v>37221</c:v>
                </c:pt>
                <c:pt idx="2837">
                  <c:v>37222</c:v>
                </c:pt>
                <c:pt idx="2838">
                  <c:v>37223</c:v>
                </c:pt>
                <c:pt idx="2839">
                  <c:v>37224</c:v>
                </c:pt>
                <c:pt idx="2840">
                  <c:v>37225</c:v>
                </c:pt>
                <c:pt idx="2841">
                  <c:v>37226</c:v>
                </c:pt>
                <c:pt idx="2842">
                  <c:v>37227</c:v>
                </c:pt>
                <c:pt idx="2843">
                  <c:v>37228</c:v>
                </c:pt>
                <c:pt idx="2844">
                  <c:v>37229</c:v>
                </c:pt>
                <c:pt idx="2845">
                  <c:v>37230</c:v>
                </c:pt>
                <c:pt idx="2846">
                  <c:v>37231</c:v>
                </c:pt>
                <c:pt idx="2847">
                  <c:v>37232</c:v>
                </c:pt>
                <c:pt idx="2848">
                  <c:v>37233</c:v>
                </c:pt>
                <c:pt idx="2849">
                  <c:v>37234</c:v>
                </c:pt>
                <c:pt idx="2850">
                  <c:v>37235</c:v>
                </c:pt>
                <c:pt idx="2851">
                  <c:v>37236</c:v>
                </c:pt>
                <c:pt idx="2852">
                  <c:v>37237</c:v>
                </c:pt>
                <c:pt idx="2853">
                  <c:v>37238</c:v>
                </c:pt>
                <c:pt idx="2854">
                  <c:v>37239</c:v>
                </c:pt>
                <c:pt idx="2855">
                  <c:v>37240</c:v>
                </c:pt>
                <c:pt idx="2856">
                  <c:v>37241</c:v>
                </c:pt>
                <c:pt idx="2857">
                  <c:v>37242</c:v>
                </c:pt>
                <c:pt idx="2858">
                  <c:v>37243</c:v>
                </c:pt>
                <c:pt idx="2859">
                  <c:v>37244</c:v>
                </c:pt>
                <c:pt idx="2860">
                  <c:v>37245</c:v>
                </c:pt>
                <c:pt idx="2861">
                  <c:v>37246</c:v>
                </c:pt>
                <c:pt idx="2862">
                  <c:v>37247</c:v>
                </c:pt>
                <c:pt idx="2863">
                  <c:v>37248</c:v>
                </c:pt>
                <c:pt idx="2864">
                  <c:v>37249</c:v>
                </c:pt>
                <c:pt idx="2865">
                  <c:v>37250</c:v>
                </c:pt>
                <c:pt idx="2866">
                  <c:v>37251</c:v>
                </c:pt>
                <c:pt idx="2867">
                  <c:v>37252</c:v>
                </c:pt>
                <c:pt idx="2868">
                  <c:v>37253</c:v>
                </c:pt>
                <c:pt idx="2869">
                  <c:v>37254</c:v>
                </c:pt>
                <c:pt idx="2870">
                  <c:v>37255</c:v>
                </c:pt>
                <c:pt idx="2871">
                  <c:v>37256</c:v>
                </c:pt>
                <c:pt idx="2872">
                  <c:v>37257</c:v>
                </c:pt>
                <c:pt idx="2873">
                  <c:v>37258</c:v>
                </c:pt>
                <c:pt idx="2874">
                  <c:v>37259</c:v>
                </c:pt>
                <c:pt idx="2875">
                  <c:v>37260</c:v>
                </c:pt>
                <c:pt idx="2876">
                  <c:v>37261</c:v>
                </c:pt>
                <c:pt idx="2877">
                  <c:v>37262</c:v>
                </c:pt>
                <c:pt idx="2878">
                  <c:v>37263</c:v>
                </c:pt>
                <c:pt idx="2879">
                  <c:v>37264</c:v>
                </c:pt>
                <c:pt idx="2880">
                  <c:v>37265</c:v>
                </c:pt>
                <c:pt idx="2881">
                  <c:v>37266</c:v>
                </c:pt>
                <c:pt idx="2882">
                  <c:v>37267</c:v>
                </c:pt>
                <c:pt idx="2883">
                  <c:v>37268</c:v>
                </c:pt>
                <c:pt idx="2884">
                  <c:v>37269</c:v>
                </c:pt>
                <c:pt idx="2885">
                  <c:v>37270</c:v>
                </c:pt>
                <c:pt idx="2886">
                  <c:v>37271</c:v>
                </c:pt>
                <c:pt idx="2887">
                  <c:v>37272</c:v>
                </c:pt>
                <c:pt idx="2888">
                  <c:v>37273</c:v>
                </c:pt>
                <c:pt idx="2889">
                  <c:v>37274</c:v>
                </c:pt>
                <c:pt idx="2890">
                  <c:v>37275</c:v>
                </c:pt>
                <c:pt idx="2891">
                  <c:v>37276</c:v>
                </c:pt>
                <c:pt idx="2892">
                  <c:v>37277</c:v>
                </c:pt>
                <c:pt idx="2893">
                  <c:v>37278</c:v>
                </c:pt>
                <c:pt idx="2894">
                  <c:v>37279</c:v>
                </c:pt>
                <c:pt idx="2895">
                  <c:v>37280</c:v>
                </c:pt>
                <c:pt idx="2896">
                  <c:v>37281</c:v>
                </c:pt>
                <c:pt idx="2897">
                  <c:v>37282</c:v>
                </c:pt>
                <c:pt idx="2898">
                  <c:v>37283</c:v>
                </c:pt>
                <c:pt idx="2899">
                  <c:v>37284</c:v>
                </c:pt>
                <c:pt idx="2900">
                  <c:v>37285</c:v>
                </c:pt>
                <c:pt idx="2901">
                  <c:v>37286</c:v>
                </c:pt>
                <c:pt idx="2902">
                  <c:v>37287</c:v>
                </c:pt>
                <c:pt idx="2903">
                  <c:v>37288</c:v>
                </c:pt>
                <c:pt idx="2904">
                  <c:v>37289</c:v>
                </c:pt>
                <c:pt idx="2905">
                  <c:v>37290</c:v>
                </c:pt>
                <c:pt idx="2906">
                  <c:v>37291</c:v>
                </c:pt>
                <c:pt idx="2907">
                  <c:v>37292</c:v>
                </c:pt>
                <c:pt idx="2908">
                  <c:v>37293</c:v>
                </c:pt>
                <c:pt idx="2909">
                  <c:v>37294</c:v>
                </c:pt>
                <c:pt idx="2910">
                  <c:v>37295</c:v>
                </c:pt>
                <c:pt idx="2911">
                  <c:v>37296</c:v>
                </c:pt>
                <c:pt idx="2912">
                  <c:v>37297</c:v>
                </c:pt>
                <c:pt idx="2913">
                  <c:v>37298</c:v>
                </c:pt>
                <c:pt idx="2914">
                  <c:v>37299</c:v>
                </c:pt>
                <c:pt idx="2915">
                  <c:v>37300</c:v>
                </c:pt>
                <c:pt idx="2916">
                  <c:v>37301</c:v>
                </c:pt>
                <c:pt idx="2917">
                  <c:v>37302</c:v>
                </c:pt>
                <c:pt idx="2918">
                  <c:v>37303</c:v>
                </c:pt>
                <c:pt idx="2919">
                  <c:v>37304</c:v>
                </c:pt>
                <c:pt idx="2920">
                  <c:v>37305</c:v>
                </c:pt>
                <c:pt idx="2921">
                  <c:v>37306</c:v>
                </c:pt>
                <c:pt idx="2922">
                  <c:v>37307</c:v>
                </c:pt>
                <c:pt idx="2923">
                  <c:v>37308</c:v>
                </c:pt>
                <c:pt idx="2924">
                  <c:v>37309</c:v>
                </c:pt>
                <c:pt idx="2925">
                  <c:v>37310</c:v>
                </c:pt>
                <c:pt idx="2926">
                  <c:v>37311</c:v>
                </c:pt>
                <c:pt idx="2927">
                  <c:v>37312</c:v>
                </c:pt>
                <c:pt idx="2928">
                  <c:v>37313</c:v>
                </c:pt>
                <c:pt idx="2929">
                  <c:v>37314</c:v>
                </c:pt>
                <c:pt idx="2930">
                  <c:v>37315</c:v>
                </c:pt>
                <c:pt idx="2931">
                  <c:v>37316</c:v>
                </c:pt>
                <c:pt idx="2932">
                  <c:v>37317</c:v>
                </c:pt>
                <c:pt idx="2933">
                  <c:v>37318</c:v>
                </c:pt>
                <c:pt idx="2934">
                  <c:v>37319</c:v>
                </c:pt>
                <c:pt idx="2935">
                  <c:v>37320</c:v>
                </c:pt>
                <c:pt idx="2936">
                  <c:v>37321</c:v>
                </c:pt>
                <c:pt idx="2937">
                  <c:v>37322</c:v>
                </c:pt>
                <c:pt idx="2938">
                  <c:v>37323</c:v>
                </c:pt>
                <c:pt idx="2939">
                  <c:v>37324</c:v>
                </c:pt>
                <c:pt idx="2940">
                  <c:v>37325</c:v>
                </c:pt>
                <c:pt idx="2941">
                  <c:v>37326</c:v>
                </c:pt>
                <c:pt idx="2942">
                  <c:v>37327</c:v>
                </c:pt>
                <c:pt idx="2943">
                  <c:v>37328</c:v>
                </c:pt>
                <c:pt idx="2944">
                  <c:v>37329</c:v>
                </c:pt>
                <c:pt idx="2945">
                  <c:v>37330</c:v>
                </c:pt>
                <c:pt idx="2946">
                  <c:v>37331</c:v>
                </c:pt>
                <c:pt idx="2947">
                  <c:v>37332</c:v>
                </c:pt>
                <c:pt idx="2948">
                  <c:v>37333</c:v>
                </c:pt>
                <c:pt idx="2949">
                  <c:v>37334</c:v>
                </c:pt>
                <c:pt idx="2950">
                  <c:v>37335</c:v>
                </c:pt>
                <c:pt idx="2951">
                  <c:v>37336</c:v>
                </c:pt>
                <c:pt idx="2952">
                  <c:v>37337</c:v>
                </c:pt>
                <c:pt idx="2953">
                  <c:v>37338</c:v>
                </c:pt>
                <c:pt idx="2954">
                  <c:v>37339</c:v>
                </c:pt>
                <c:pt idx="2955">
                  <c:v>37340</c:v>
                </c:pt>
                <c:pt idx="2956">
                  <c:v>37341</c:v>
                </c:pt>
                <c:pt idx="2957">
                  <c:v>37342</c:v>
                </c:pt>
                <c:pt idx="2958">
                  <c:v>37343</c:v>
                </c:pt>
                <c:pt idx="2959">
                  <c:v>37344</c:v>
                </c:pt>
                <c:pt idx="2960">
                  <c:v>37345</c:v>
                </c:pt>
                <c:pt idx="2961">
                  <c:v>37346</c:v>
                </c:pt>
                <c:pt idx="2962">
                  <c:v>37347</c:v>
                </c:pt>
                <c:pt idx="2963">
                  <c:v>37348</c:v>
                </c:pt>
                <c:pt idx="2964">
                  <c:v>37349</c:v>
                </c:pt>
                <c:pt idx="2965">
                  <c:v>37350</c:v>
                </c:pt>
                <c:pt idx="2966">
                  <c:v>37351</c:v>
                </c:pt>
                <c:pt idx="2967">
                  <c:v>37352</c:v>
                </c:pt>
                <c:pt idx="2968">
                  <c:v>37353</c:v>
                </c:pt>
                <c:pt idx="2969">
                  <c:v>37354</c:v>
                </c:pt>
                <c:pt idx="2970">
                  <c:v>37355</c:v>
                </c:pt>
                <c:pt idx="2971">
                  <c:v>37356</c:v>
                </c:pt>
                <c:pt idx="2972">
                  <c:v>37357</c:v>
                </c:pt>
                <c:pt idx="2973">
                  <c:v>37358</c:v>
                </c:pt>
                <c:pt idx="2974">
                  <c:v>37359</c:v>
                </c:pt>
                <c:pt idx="2975">
                  <c:v>37360</c:v>
                </c:pt>
                <c:pt idx="2976">
                  <c:v>37361</c:v>
                </c:pt>
                <c:pt idx="2977">
                  <c:v>37362</c:v>
                </c:pt>
                <c:pt idx="2978">
                  <c:v>37363</c:v>
                </c:pt>
                <c:pt idx="2979">
                  <c:v>37364</c:v>
                </c:pt>
                <c:pt idx="2980">
                  <c:v>37365</c:v>
                </c:pt>
                <c:pt idx="2981">
                  <c:v>37366</c:v>
                </c:pt>
                <c:pt idx="2982">
                  <c:v>37367</c:v>
                </c:pt>
                <c:pt idx="2983">
                  <c:v>37368</c:v>
                </c:pt>
                <c:pt idx="2984">
                  <c:v>37369</c:v>
                </c:pt>
                <c:pt idx="2985">
                  <c:v>37370</c:v>
                </c:pt>
                <c:pt idx="2986">
                  <c:v>37371</c:v>
                </c:pt>
                <c:pt idx="2987">
                  <c:v>37372</c:v>
                </c:pt>
                <c:pt idx="2988">
                  <c:v>37373</c:v>
                </c:pt>
                <c:pt idx="2989">
                  <c:v>37374</c:v>
                </c:pt>
                <c:pt idx="2990">
                  <c:v>37375</c:v>
                </c:pt>
                <c:pt idx="2991">
                  <c:v>37376</c:v>
                </c:pt>
                <c:pt idx="2992">
                  <c:v>37377</c:v>
                </c:pt>
                <c:pt idx="2993">
                  <c:v>37378</c:v>
                </c:pt>
                <c:pt idx="2994">
                  <c:v>37379</c:v>
                </c:pt>
                <c:pt idx="2995">
                  <c:v>37380</c:v>
                </c:pt>
                <c:pt idx="2996">
                  <c:v>37381</c:v>
                </c:pt>
                <c:pt idx="2997">
                  <c:v>37382</c:v>
                </c:pt>
                <c:pt idx="2998">
                  <c:v>37383</c:v>
                </c:pt>
                <c:pt idx="2999">
                  <c:v>37384</c:v>
                </c:pt>
                <c:pt idx="3000">
                  <c:v>37385</c:v>
                </c:pt>
                <c:pt idx="3001">
                  <c:v>37386</c:v>
                </c:pt>
                <c:pt idx="3002">
                  <c:v>37387</c:v>
                </c:pt>
                <c:pt idx="3003">
                  <c:v>37388</c:v>
                </c:pt>
                <c:pt idx="3004">
                  <c:v>37389</c:v>
                </c:pt>
                <c:pt idx="3005">
                  <c:v>37390</c:v>
                </c:pt>
                <c:pt idx="3006">
                  <c:v>37391</c:v>
                </c:pt>
                <c:pt idx="3007">
                  <c:v>37392</c:v>
                </c:pt>
                <c:pt idx="3008">
                  <c:v>37393</c:v>
                </c:pt>
                <c:pt idx="3009">
                  <c:v>37394</c:v>
                </c:pt>
                <c:pt idx="3010">
                  <c:v>37395</c:v>
                </c:pt>
                <c:pt idx="3011">
                  <c:v>37396</c:v>
                </c:pt>
                <c:pt idx="3012">
                  <c:v>37397</c:v>
                </c:pt>
                <c:pt idx="3013">
                  <c:v>37398</c:v>
                </c:pt>
                <c:pt idx="3014">
                  <c:v>37399</c:v>
                </c:pt>
                <c:pt idx="3015">
                  <c:v>37400</c:v>
                </c:pt>
                <c:pt idx="3016">
                  <c:v>37401</c:v>
                </c:pt>
                <c:pt idx="3017">
                  <c:v>37402</c:v>
                </c:pt>
                <c:pt idx="3018">
                  <c:v>37403</c:v>
                </c:pt>
                <c:pt idx="3019">
                  <c:v>37404</c:v>
                </c:pt>
                <c:pt idx="3020">
                  <c:v>37405</c:v>
                </c:pt>
                <c:pt idx="3021">
                  <c:v>37406</c:v>
                </c:pt>
                <c:pt idx="3022">
                  <c:v>37407</c:v>
                </c:pt>
                <c:pt idx="3023">
                  <c:v>37408</c:v>
                </c:pt>
                <c:pt idx="3024">
                  <c:v>37409</c:v>
                </c:pt>
                <c:pt idx="3025">
                  <c:v>37410</c:v>
                </c:pt>
                <c:pt idx="3026">
                  <c:v>37411</c:v>
                </c:pt>
                <c:pt idx="3027">
                  <c:v>37412</c:v>
                </c:pt>
                <c:pt idx="3028">
                  <c:v>37413</c:v>
                </c:pt>
                <c:pt idx="3029">
                  <c:v>37414</c:v>
                </c:pt>
                <c:pt idx="3030">
                  <c:v>37415</c:v>
                </c:pt>
                <c:pt idx="3031">
                  <c:v>37416</c:v>
                </c:pt>
                <c:pt idx="3032">
                  <c:v>37417</c:v>
                </c:pt>
                <c:pt idx="3033">
                  <c:v>37418</c:v>
                </c:pt>
                <c:pt idx="3034">
                  <c:v>37419</c:v>
                </c:pt>
                <c:pt idx="3035">
                  <c:v>37420</c:v>
                </c:pt>
                <c:pt idx="3036">
                  <c:v>37421</c:v>
                </c:pt>
                <c:pt idx="3037">
                  <c:v>37422</c:v>
                </c:pt>
                <c:pt idx="3038">
                  <c:v>37423</c:v>
                </c:pt>
                <c:pt idx="3039">
                  <c:v>37424</c:v>
                </c:pt>
                <c:pt idx="3040">
                  <c:v>37425</c:v>
                </c:pt>
                <c:pt idx="3041">
                  <c:v>37426</c:v>
                </c:pt>
                <c:pt idx="3042">
                  <c:v>37427</c:v>
                </c:pt>
                <c:pt idx="3043">
                  <c:v>37428</c:v>
                </c:pt>
                <c:pt idx="3044">
                  <c:v>37429</c:v>
                </c:pt>
                <c:pt idx="3045">
                  <c:v>37430</c:v>
                </c:pt>
                <c:pt idx="3046">
                  <c:v>37431</c:v>
                </c:pt>
                <c:pt idx="3047">
                  <c:v>37432</c:v>
                </c:pt>
                <c:pt idx="3048">
                  <c:v>37433</c:v>
                </c:pt>
                <c:pt idx="3049">
                  <c:v>37434</c:v>
                </c:pt>
                <c:pt idx="3050">
                  <c:v>37435</c:v>
                </c:pt>
                <c:pt idx="3051">
                  <c:v>37436</c:v>
                </c:pt>
                <c:pt idx="3052">
                  <c:v>37437</c:v>
                </c:pt>
                <c:pt idx="3053">
                  <c:v>37438</c:v>
                </c:pt>
                <c:pt idx="3054">
                  <c:v>37439</c:v>
                </c:pt>
                <c:pt idx="3055">
                  <c:v>37440</c:v>
                </c:pt>
                <c:pt idx="3056">
                  <c:v>37441</c:v>
                </c:pt>
                <c:pt idx="3057">
                  <c:v>37442</c:v>
                </c:pt>
                <c:pt idx="3058">
                  <c:v>37443</c:v>
                </c:pt>
                <c:pt idx="3059">
                  <c:v>37444</c:v>
                </c:pt>
                <c:pt idx="3060">
                  <c:v>37445</c:v>
                </c:pt>
                <c:pt idx="3061">
                  <c:v>37446</c:v>
                </c:pt>
                <c:pt idx="3062">
                  <c:v>37447</c:v>
                </c:pt>
                <c:pt idx="3063">
                  <c:v>37448</c:v>
                </c:pt>
                <c:pt idx="3064">
                  <c:v>37449</c:v>
                </c:pt>
                <c:pt idx="3065">
                  <c:v>37450</c:v>
                </c:pt>
                <c:pt idx="3066">
                  <c:v>37451</c:v>
                </c:pt>
                <c:pt idx="3067">
                  <c:v>37452</c:v>
                </c:pt>
                <c:pt idx="3068">
                  <c:v>37453</c:v>
                </c:pt>
                <c:pt idx="3069">
                  <c:v>37454</c:v>
                </c:pt>
                <c:pt idx="3070">
                  <c:v>37455</c:v>
                </c:pt>
                <c:pt idx="3071">
                  <c:v>37456</c:v>
                </c:pt>
                <c:pt idx="3072">
                  <c:v>37457</c:v>
                </c:pt>
                <c:pt idx="3073">
                  <c:v>37458</c:v>
                </c:pt>
                <c:pt idx="3074">
                  <c:v>37459</c:v>
                </c:pt>
                <c:pt idx="3075">
                  <c:v>37460</c:v>
                </c:pt>
                <c:pt idx="3076">
                  <c:v>37461</c:v>
                </c:pt>
                <c:pt idx="3077">
                  <c:v>37462</c:v>
                </c:pt>
                <c:pt idx="3078">
                  <c:v>37463</c:v>
                </c:pt>
                <c:pt idx="3079">
                  <c:v>37464</c:v>
                </c:pt>
                <c:pt idx="3080">
                  <c:v>37465</c:v>
                </c:pt>
                <c:pt idx="3081">
                  <c:v>37466</c:v>
                </c:pt>
                <c:pt idx="3082">
                  <c:v>37467</c:v>
                </c:pt>
                <c:pt idx="3083">
                  <c:v>37468</c:v>
                </c:pt>
                <c:pt idx="3084">
                  <c:v>37469</c:v>
                </c:pt>
                <c:pt idx="3085">
                  <c:v>37470</c:v>
                </c:pt>
                <c:pt idx="3086">
                  <c:v>37471</c:v>
                </c:pt>
                <c:pt idx="3087">
                  <c:v>37472</c:v>
                </c:pt>
                <c:pt idx="3088">
                  <c:v>37473</c:v>
                </c:pt>
                <c:pt idx="3089">
                  <c:v>37474</c:v>
                </c:pt>
                <c:pt idx="3090">
                  <c:v>37475</c:v>
                </c:pt>
                <c:pt idx="3091">
                  <c:v>37476</c:v>
                </c:pt>
                <c:pt idx="3092">
                  <c:v>37477</c:v>
                </c:pt>
                <c:pt idx="3093">
                  <c:v>37478</c:v>
                </c:pt>
                <c:pt idx="3094">
                  <c:v>37479</c:v>
                </c:pt>
                <c:pt idx="3095">
                  <c:v>37480</c:v>
                </c:pt>
                <c:pt idx="3096">
                  <c:v>37481</c:v>
                </c:pt>
                <c:pt idx="3097">
                  <c:v>37482</c:v>
                </c:pt>
                <c:pt idx="3098">
                  <c:v>37483</c:v>
                </c:pt>
                <c:pt idx="3099">
                  <c:v>37484</c:v>
                </c:pt>
                <c:pt idx="3100">
                  <c:v>37485</c:v>
                </c:pt>
                <c:pt idx="3101">
                  <c:v>37486</c:v>
                </c:pt>
                <c:pt idx="3102">
                  <c:v>37487</c:v>
                </c:pt>
                <c:pt idx="3103">
                  <c:v>37488</c:v>
                </c:pt>
                <c:pt idx="3104">
                  <c:v>37489</c:v>
                </c:pt>
                <c:pt idx="3105">
                  <c:v>37490</c:v>
                </c:pt>
                <c:pt idx="3106">
                  <c:v>37491</c:v>
                </c:pt>
                <c:pt idx="3107">
                  <c:v>37492</c:v>
                </c:pt>
                <c:pt idx="3108">
                  <c:v>37493</c:v>
                </c:pt>
                <c:pt idx="3109">
                  <c:v>37494</c:v>
                </c:pt>
                <c:pt idx="3110">
                  <c:v>37495</c:v>
                </c:pt>
                <c:pt idx="3111">
                  <c:v>37496</c:v>
                </c:pt>
                <c:pt idx="3112">
                  <c:v>37497</c:v>
                </c:pt>
                <c:pt idx="3113">
                  <c:v>37498</c:v>
                </c:pt>
                <c:pt idx="3114">
                  <c:v>37499</c:v>
                </c:pt>
                <c:pt idx="3115">
                  <c:v>37500</c:v>
                </c:pt>
                <c:pt idx="3116">
                  <c:v>37501</c:v>
                </c:pt>
                <c:pt idx="3117">
                  <c:v>37502</c:v>
                </c:pt>
                <c:pt idx="3118">
                  <c:v>37503</c:v>
                </c:pt>
                <c:pt idx="3119">
                  <c:v>37504</c:v>
                </c:pt>
                <c:pt idx="3120">
                  <c:v>37505</c:v>
                </c:pt>
                <c:pt idx="3121">
                  <c:v>37506</c:v>
                </c:pt>
                <c:pt idx="3122">
                  <c:v>37507</c:v>
                </c:pt>
                <c:pt idx="3123">
                  <c:v>37508</c:v>
                </c:pt>
                <c:pt idx="3124">
                  <c:v>37509</c:v>
                </c:pt>
                <c:pt idx="3125">
                  <c:v>37510</c:v>
                </c:pt>
                <c:pt idx="3126">
                  <c:v>37511</c:v>
                </c:pt>
                <c:pt idx="3127">
                  <c:v>37512</c:v>
                </c:pt>
                <c:pt idx="3128">
                  <c:v>37513</c:v>
                </c:pt>
                <c:pt idx="3129">
                  <c:v>37514</c:v>
                </c:pt>
                <c:pt idx="3130">
                  <c:v>37515</c:v>
                </c:pt>
                <c:pt idx="3131">
                  <c:v>37516</c:v>
                </c:pt>
                <c:pt idx="3132">
                  <c:v>37517</c:v>
                </c:pt>
                <c:pt idx="3133">
                  <c:v>37518</c:v>
                </c:pt>
                <c:pt idx="3134">
                  <c:v>37519</c:v>
                </c:pt>
                <c:pt idx="3135">
                  <c:v>37520</c:v>
                </c:pt>
                <c:pt idx="3136">
                  <c:v>37521</c:v>
                </c:pt>
                <c:pt idx="3137">
                  <c:v>37522</c:v>
                </c:pt>
                <c:pt idx="3138">
                  <c:v>37523</c:v>
                </c:pt>
                <c:pt idx="3139">
                  <c:v>37524</c:v>
                </c:pt>
                <c:pt idx="3140">
                  <c:v>37525</c:v>
                </c:pt>
                <c:pt idx="3141">
                  <c:v>37526</c:v>
                </c:pt>
                <c:pt idx="3142">
                  <c:v>37527</c:v>
                </c:pt>
                <c:pt idx="3143">
                  <c:v>37528</c:v>
                </c:pt>
                <c:pt idx="3144">
                  <c:v>37529</c:v>
                </c:pt>
                <c:pt idx="3145">
                  <c:v>37530</c:v>
                </c:pt>
                <c:pt idx="3146">
                  <c:v>37531</c:v>
                </c:pt>
                <c:pt idx="3147">
                  <c:v>37532</c:v>
                </c:pt>
                <c:pt idx="3148">
                  <c:v>37533</c:v>
                </c:pt>
                <c:pt idx="3149">
                  <c:v>37534</c:v>
                </c:pt>
                <c:pt idx="3150">
                  <c:v>37535</c:v>
                </c:pt>
                <c:pt idx="3151">
                  <c:v>37536</c:v>
                </c:pt>
                <c:pt idx="3152">
                  <c:v>37537</c:v>
                </c:pt>
                <c:pt idx="3153">
                  <c:v>37538</c:v>
                </c:pt>
                <c:pt idx="3154">
                  <c:v>37539</c:v>
                </c:pt>
                <c:pt idx="3155">
                  <c:v>37540</c:v>
                </c:pt>
                <c:pt idx="3156">
                  <c:v>37541</c:v>
                </c:pt>
                <c:pt idx="3157">
                  <c:v>37542</c:v>
                </c:pt>
                <c:pt idx="3158">
                  <c:v>37543</c:v>
                </c:pt>
                <c:pt idx="3159">
                  <c:v>37544</c:v>
                </c:pt>
                <c:pt idx="3160">
                  <c:v>37545</c:v>
                </c:pt>
                <c:pt idx="3161">
                  <c:v>37546</c:v>
                </c:pt>
                <c:pt idx="3162">
                  <c:v>37547</c:v>
                </c:pt>
                <c:pt idx="3163">
                  <c:v>37548</c:v>
                </c:pt>
                <c:pt idx="3164">
                  <c:v>37549</c:v>
                </c:pt>
                <c:pt idx="3165">
                  <c:v>37550</c:v>
                </c:pt>
                <c:pt idx="3166">
                  <c:v>37551</c:v>
                </c:pt>
                <c:pt idx="3167">
                  <c:v>37552</c:v>
                </c:pt>
                <c:pt idx="3168">
                  <c:v>37553</c:v>
                </c:pt>
                <c:pt idx="3169">
                  <c:v>37554</c:v>
                </c:pt>
                <c:pt idx="3170">
                  <c:v>37555</c:v>
                </c:pt>
                <c:pt idx="3171">
                  <c:v>37556</c:v>
                </c:pt>
                <c:pt idx="3172">
                  <c:v>37557</c:v>
                </c:pt>
                <c:pt idx="3173">
                  <c:v>37558</c:v>
                </c:pt>
                <c:pt idx="3174">
                  <c:v>37559</c:v>
                </c:pt>
                <c:pt idx="3175">
                  <c:v>37560</c:v>
                </c:pt>
                <c:pt idx="3176">
                  <c:v>37561</c:v>
                </c:pt>
                <c:pt idx="3177">
                  <c:v>37562</c:v>
                </c:pt>
                <c:pt idx="3178">
                  <c:v>37563</c:v>
                </c:pt>
                <c:pt idx="3179">
                  <c:v>37564</c:v>
                </c:pt>
                <c:pt idx="3180">
                  <c:v>37565</c:v>
                </c:pt>
                <c:pt idx="3181">
                  <c:v>37566</c:v>
                </c:pt>
                <c:pt idx="3182">
                  <c:v>37567</c:v>
                </c:pt>
                <c:pt idx="3183">
                  <c:v>37568</c:v>
                </c:pt>
                <c:pt idx="3184">
                  <c:v>37569</c:v>
                </c:pt>
                <c:pt idx="3185">
                  <c:v>37570</c:v>
                </c:pt>
                <c:pt idx="3186">
                  <c:v>37571</c:v>
                </c:pt>
                <c:pt idx="3187">
                  <c:v>37572</c:v>
                </c:pt>
                <c:pt idx="3188">
                  <c:v>37573</c:v>
                </c:pt>
                <c:pt idx="3189">
                  <c:v>37574</c:v>
                </c:pt>
                <c:pt idx="3190">
                  <c:v>37575</c:v>
                </c:pt>
                <c:pt idx="3191">
                  <c:v>37576</c:v>
                </c:pt>
                <c:pt idx="3192">
                  <c:v>37577</c:v>
                </c:pt>
                <c:pt idx="3193">
                  <c:v>37578</c:v>
                </c:pt>
                <c:pt idx="3194">
                  <c:v>37579</c:v>
                </c:pt>
                <c:pt idx="3195">
                  <c:v>37580</c:v>
                </c:pt>
                <c:pt idx="3196">
                  <c:v>37581</c:v>
                </c:pt>
                <c:pt idx="3197">
                  <c:v>37582</c:v>
                </c:pt>
                <c:pt idx="3198">
                  <c:v>37583</c:v>
                </c:pt>
                <c:pt idx="3199">
                  <c:v>37584</c:v>
                </c:pt>
                <c:pt idx="3200">
                  <c:v>37585</c:v>
                </c:pt>
                <c:pt idx="3201">
                  <c:v>37586</c:v>
                </c:pt>
                <c:pt idx="3202">
                  <c:v>37587</c:v>
                </c:pt>
                <c:pt idx="3203">
                  <c:v>37588</c:v>
                </c:pt>
                <c:pt idx="3204">
                  <c:v>37589</c:v>
                </c:pt>
                <c:pt idx="3205">
                  <c:v>37590</c:v>
                </c:pt>
                <c:pt idx="3206">
                  <c:v>37591</c:v>
                </c:pt>
                <c:pt idx="3207">
                  <c:v>37592</c:v>
                </c:pt>
                <c:pt idx="3208">
                  <c:v>37593</c:v>
                </c:pt>
                <c:pt idx="3209">
                  <c:v>37594</c:v>
                </c:pt>
                <c:pt idx="3210">
                  <c:v>37595</c:v>
                </c:pt>
                <c:pt idx="3211">
                  <c:v>37596</c:v>
                </c:pt>
                <c:pt idx="3212">
                  <c:v>37597</c:v>
                </c:pt>
                <c:pt idx="3213">
                  <c:v>37598</c:v>
                </c:pt>
                <c:pt idx="3214">
                  <c:v>37599</c:v>
                </c:pt>
                <c:pt idx="3215">
                  <c:v>37600</c:v>
                </c:pt>
                <c:pt idx="3216">
                  <c:v>37601</c:v>
                </c:pt>
                <c:pt idx="3217">
                  <c:v>37602</c:v>
                </c:pt>
                <c:pt idx="3218">
                  <c:v>37603</c:v>
                </c:pt>
                <c:pt idx="3219">
                  <c:v>37604</c:v>
                </c:pt>
                <c:pt idx="3220">
                  <c:v>37605</c:v>
                </c:pt>
                <c:pt idx="3221">
                  <c:v>37606</c:v>
                </c:pt>
                <c:pt idx="3222">
                  <c:v>37607</c:v>
                </c:pt>
                <c:pt idx="3223">
                  <c:v>37608</c:v>
                </c:pt>
                <c:pt idx="3224">
                  <c:v>37609</c:v>
                </c:pt>
                <c:pt idx="3225">
                  <c:v>37610</c:v>
                </c:pt>
                <c:pt idx="3226">
                  <c:v>37611</c:v>
                </c:pt>
                <c:pt idx="3227">
                  <c:v>37612</c:v>
                </c:pt>
                <c:pt idx="3228">
                  <c:v>37613</c:v>
                </c:pt>
                <c:pt idx="3229">
                  <c:v>37614</c:v>
                </c:pt>
                <c:pt idx="3230">
                  <c:v>37615</c:v>
                </c:pt>
                <c:pt idx="3231">
                  <c:v>37616</c:v>
                </c:pt>
                <c:pt idx="3232">
                  <c:v>37617</c:v>
                </c:pt>
                <c:pt idx="3233">
                  <c:v>37618</c:v>
                </c:pt>
                <c:pt idx="3234">
                  <c:v>37619</c:v>
                </c:pt>
                <c:pt idx="3235">
                  <c:v>37620</c:v>
                </c:pt>
                <c:pt idx="3236">
                  <c:v>37621</c:v>
                </c:pt>
                <c:pt idx="3237">
                  <c:v>37622</c:v>
                </c:pt>
                <c:pt idx="3238">
                  <c:v>37623</c:v>
                </c:pt>
                <c:pt idx="3239">
                  <c:v>37624</c:v>
                </c:pt>
                <c:pt idx="3240">
                  <c:v>37625</c:v>
                </c:pt>
                <c:pt idx="3241">
                  <c:v>37626</c:v>
                </c:pt>
                <c:pt idx="3242">
                  <c:v>37627</c:v>
                </c:pt>
                <c:pt idx="3243">
                  <c:v>37628</c:v>
                </c:pt>
                <c:pt idx="3244">
                  <c:v>37629</c:v>
                </c:pt>
                <c:pt idx="3245">
                  <c:v>37630</c:v>
                </c:pt>
                <c:pt idx="3246">
                  <c:v>37631</c:v>
                </c:pt>
                <c:pt idx="3247">
                  <c:v>37632</c:v>
                </c:pt>
                <c:pt idx="3248">
                  <c:v>37633</c:v>
                </c:pt>
                <c:pt idx="3249">
                  <c:v>37634</c:v>
                </c:pt>
                <c:pt idx="3250">
                  <c:v>37635</c:v>
                </c:pt>
                <c:pt idx="3251">
                  <c:v>37636</c:v>
                </c:pt>
                <c:pt idx="3252">
                  <c:v>37637</c:v>
                </c:pt>
                <c:pt idx="3253">
                  <c:v>37638</c:v>
                </c:pt>
                <c:pt idx="3254">
                  <c:v>37639</c:v>
                </c:pt>
                <c:pt idx="3255">
                  <c:v>37640</c:v>
                </c:pt>
                <c:pt idx="3256">
                  <c:v>37641</c:v>
                </c:pt>
                <c:pt idx="3257">
                  <c:v>37642</c:v>
                </c:pt>
                <c:pt idx="3258">
                  <c:v>37643</c:v>
                </c:pt>
                <c:pt idx="3259">
                  <c:v>37644</c:v>
                </c:pt>
                <c:pt idx="3260">
                  <c:v>37645</c:v>
                </c:pt>
                <c:pt idx="3261">
                  <c:v>37646</c:v>
                </c:pt>
                <c:pt idx="3262">
                  <c:v>37647</c:v>
                </c:pt>
                <c:pt idx="3263">
                  <c:v>37648</c:v>
                </c:pt>
                <c:pt idx="3264">
                  <c:v>37649</c:v>
                </c:pt>
                <c:pt idx="3265">
                  <c:v>37650</c:v>
                </c:pt>
                <c:pt idx="3266">
                  <c:v>37651</c:v>
                </c:pt>
                <c:pt idx="3267">
                  <c:v>37652</c:v>
                </c:pt>
                <c:pt idx="3268">
                  <c:v>37653</c:v>
                </c:pt>
                <c:pt idx="3269">
                  <c:v>37654</c:v>
                </c:pt>
                <c:pt idx="3270">
                  <c:v>37655</c:v>
                </c:pt>
                <c:pt idx="3271">
                  <c:v>37656</c:v>
                </c:pt>
                <c:pt idx="3272">
                  <c:v>37657</c:v>
                </c:pt>
                <c:pt idx="3273">
                  <c:v>37658</c:v>
                </c:pt>
                <c:pt idx="3274">
                  <c:v>37659</c:v>
                </c:pt>
                <c:pt idx="3275">
                  <c:v>37660</c:v>
                </c:pt>
                <c:pt idx="3276">
                  <c:v>37661</c:v>
                </c:pt>
                <c:pt idx="3277">
                  <c:v>37662</c:v>
                </c:pt>
                <c:pt idx="3278">
                  <c:v>37663</c:v>
                </c:pt>
                <c:pt idx="3279">
                  <c:v>37664</c:v>
                </c:pt>
                <c:pt idx="3280">
                  <c:v>37665</c:v>
                </c:pt>
                <c:pt idx="3281">
                  <c:v>37666</c:v>
                </c:pt>
                <c:pt idx="3282">
                  <c:v>37667</c:v>
                </c:pt>
                <c:pt idx="3283">
                  <c:v>37668</c:v>
                </c:pt>
                <c:pt idx="3284">
                  <c:v>37669</c:v>
                </c:pt>
                <c:pt idx="3285">
                  <c:v>37670</c:v>
                </c:pt>
                <c:pt idx="3286">
                  <c:v>37671</c:v>
                </c:pt>
                <c:pt idx="3287">
                  <c:v>37672</c:v>
                </c:pt>
                <c:pt idx="3288">
                  <c:v>37673</c:v>
                </c:pt>
                <c:pt idx="3289">
                  <c:v>37674</c:v>
                </c:pt>
                <c:pt idx="3290">
                  <c:v>37675</c:v>
                </c:pt>
                <c:pt idx="3291">
                  <c:v>37676</c:v>
                </c:pt>
                <c:pt idx="3292">
                  <c:v>37677</c:v>
                </c:pt>
                <c:pt idx="3293">
                  <c:v>37678</c:v>
                </c:pt>
                <c:pt idx="3294">
                  <c:v>37679</c:v>
                </c:pt>
                <c:pt idx="3295">
                  <c:v>37680</c:v>
                </c:pt>
                <c:pt idx="3296">
                  <c:v>37681</c:v>
                </c:pt>
                <c:pt idx="3297">
                  <c:v>37682</c:v>
                </c:pt>
                <c:pt idx="3298">
                  <c:v>37683</c:v>
                </c:pt>
                <c:pt idx="3299">
                  <c:v>37684</c:v>
                </c:pt>
                <c:pt idx="3300">
                  <c:v>37685</c:v>
                </c:pt>
                <c:pt idx="3301">
                  <c:v>37686</c:v>
                </c:pt>
                <c:pt idx="3302">
                  <c:v>37687</c:v>
                </c:pt>
                <c:pt idx="3303">
                  <c:v>37688</c:v>
                </c:pt>
                <c:pt idx="3304">
                  <c:v>37689</c:v>
                </c:pt>
                <c:pt idx="3305">
                  <c:v>37690</c:v>
                </c:pt>
                <c:pt idx="3306">
                  <c:v>37691</c:v>
                </c:pt>
                <c:pt idx="3307">
                  <c:v>37692</c:v>
                </c:pt>
                <c:pt idx="3308">
                  <c:v>37693</c:v>
                </c:pt>
                <c:pt idx="3309">
                  <c:v>37694</c:v>
                </c:pt>
                <c:pt idx="3310">
                  <c:v>37695</c:v>
                </c:pt>
                <c:pt idx="3311">
                  <c:v>37696</c:v>
                </c:pt>
                <c:pt idx="3312">
                  <c:v>37697</c:v>
                </c:pt>
                <c:pt idx="3313">
                  <c:v>37698</c:v>
                </c:pt>
                <c:pt idx="3314">
                  <c:v>37699</c:v>
                </c:pt>
                <c:pt idx="3315">
                  <c:v>37700</c:v>
                </c:pt>
                <c:pt idx="3316">
                  <c:v>37701</c:v>
                </c:pt>
                <c:pt idx="3317">
                  <c:v>37702</c:v>
                </c:pt>
                <c:pt idx="3318">
                  <c:v>37703</c:v>
                </c:pt>
                <c:pt idx="3319">
                  <c:v>37704</c:v>
                </c:pt>
                <c:pt idx="3320">
                  <c:v>37705</c:v>
                </c:pt>
                <c:pt idx="3321">
                  <c:v>37706</c:v>
                </c:pt>
                <c:pt idx="3322">
                  <c:v>37707</c:v>
                </c:pt>
                <c:pt idx="3323">
                  <c:v>37708</c:v>
                </c:pt>
                <c:pt idx="3324">
                  <c:v>37709</c:v>
                </c:pt>
                <c:pt idx="3325">
                  <c:v>37710</c:v>
                </c:pt>
                <c:pt idx="3326">
                  <c:v>37711</c:v>
                </c:pt>
                <c:pt idx="3327">
                  <c:v>37712</c:v>
                </c:pt>
                <c:pt idx="3328">
                  <c:v>37713</c:v>
                </c:pt>
                <c:pt idx="3329">
                  <c:v>37714</c:v>
                </c:pt>
                <c:pt idx="3330">
                  <c:v>37715</c:v>
                </c:pt>
                <c:pt idx="3331">
                  <c:v>37716</c:v>
                </c:pt>
                <c:pt idx="3332">
                  <c:v>37717</c:v>
                </c:pt>
                <c:pt idx="3333">
                  <c:v>37718</c:v>
                </c:pt>
                <c:pt idx="3334">
                  <c:v>37719</c:v>
                </c:pt>
                <c:pt idx="3335">
                  <c:v>37720</c:v>
                </c:pt>
                <c:pt idx="3336">
                  <c:v>37721</c:v>
                </c:pt>
                <c:pt idx="3337">
                  <c:v>37722</c:v>
                </c:pt>
                <c:pt idx="3338">
                  <c:v>37723</c:v>
                </c:pt>
                <c:pt idx="3339">
                  <c:v>37724</c:v>
                </c:pt>
                <c:pt idx="3340">
                  <c:v>37725</c:v>
                </c:pt>
                <c:pt idx="3341">
                  <c:v>37726</c:v>
                </c:pt>
                <c:pt idx="3342">
                  <c:v>37727</c:v>
                </c:pt>
                <c:pt idx="3343">
                  <c:v>37728</c:v>
                </c:pt>
                <c:pt idx="3344">
                  <c:v>37729</c:v>
                </c:pt>
                <c:pt idx="3345">
                  <c:v>37730</c:v>
                </c:pt>
                <c:pt idx="3346">
                  <c:v>37731</c:v>
                </c:pt>
                <c:pt idx="3347">
                  <c:v>37732</c:v>
                </c:pt>
                <c:pt idx="3348">
                  <c:v>37733</c:v>
                </c:pt>
                <c:pt idx="3349">
                  <c:v>37734</c:v>
                </c:pt>
                <c:pt idx="3350">
                  <c:v>37735</c:v>
                </c:pt>
                <c:pt idx="3351">
                  <c:v>37736</c:v>
                </c:pt>
                <c:pt idx="3352">
                  <c:v>37737</c:v>
                </c:pt>
                <c:pt idx="3353">
                  <c:v>37738</c:v>
                </c:pt>
                <c:pt idx="3354">
                  <c:v>37739</c:v>
                </c:pt>
                <c:pt idx="3355">
                  <c:v>37740</c:v>
                </c:pt>
                <c:pt idx="3356">
                  <c:v>37741</c:v>
                </c:pt>
                <c:pt idx="3357">
                  <c:v>37742</c:v>
                </c:pt>
                <c:pt idx="3358">
                  <c:v>37743</c:v>
                </c:pt>
                <c:pt idx="3359">
                  <c:v>37744</c:v>
                </c:pt>
                <c:pt idx="3360">
                  <c:v>37745</c:v>
                </c:pt>
                <c:pt idx="3361">
                  <c:v>37746</c:v>
                </c:pt>
                <c:pt idx="3362">
                  <c:v>37747</c:v>
                </c:pt>
                <c:pt idx="3363">
                  <c:v>37748</c:v>
                </c:pt>
                <c:pt idx="3364">
                  <c:v>37749</c:v>
                </c:pt>
                <c:pt idx="3365">
                  <c:v>37750</c:v>
                </c:pt>
                <c:pt idx="3366">
                  <c:v>37751</c:v>
                </c:pt>
                <c:pt idx="3367">
                  <c:v>37752</c:v>
                </c:pt>
                <c:pt idx="3368">
                  <c:v>37753</c:v>
                </c:pt>
                <c:pt idx="3369">
                  <c:v>37754</c:v>
                </c:pt>
                <c:pt idx="3370">
                  <c:v>37755</c:v>
                </c:pt>
                <c:pt idx="3371">
                  <c:v>37756</c:v>
                </c:pt>
                <c:pt idx="3372">
                  <c:v>37757</c:v>
                </c:pt>
                <c:pt idx="3373">
                  <c:v>37758</c:v>
                </c:pt>
                <c:pt idx="3374">
                  <c:v>37759</c:v>
                </c:pt>
                <c:pt idx="3375">
                  <c:v>37760</c:v>
                </c:pt>
                <c:pt idx="3376">
                  <c:v>37761</c:v>
                </c:pt>
                <c:pt idx="3377">
                  <c:v>37762</c:v>
                </c:pt>
                <c:pt idx="3378">
                  <c:v>37763</c:v>
                </c:pt>
                <c:pt idx="3379">
                  <c:v>37764</c:v>
                </c:pt>
                <c:pt idx="3380">
                  <c:v>37765</c:v>
                </c:pt>
                <c:pt idx="3381">
                  <c:v>37766</c:v>
                </c:pt>
                <c:pt idx="3382">
                  <c:v>37767</c:v>
                </c:pt>
                <c:pt idx="3383">
                  <c:v>37768</c:v>
                </c:pt>
                <c:pt idx="3384">
                  <c:v>37769</c:v>
                </c:pt>
                <c:pt idx="3385">
                  <c:v>37770</c:v>
                </c:pt>
                <c:pt idx="3386">
                  <c:v>37771</c:v>
                </c:pt>
                <c:pt idx="3387">
                  <c:v>37772</c:v>
                </c:pt>
                <c:pt idx="3388">
                  <c:v>37773</c:v>
                </c:pt>
                <c:pt idx="3389">
                  <c:v>37774</c:v>
                </c:pt>
                <c:pt idx="3390">
                  <c:v>37775</c:v>
                </c:pt>
                <c:pt idx="3391">
                  <c:v>37776</c:v>
                </c:pt>
                <c:pt idx="3392">
                  <c:v>37777</c:v>
                </c:pt>
                <c:pt idx="3393">
                  <c:v>37778</c:v>
                </c:pt>
                <c:pt idx="3394">
                  <c:v>37779</c:v>
                </c:pt>
                <c:pt idx="3395">
                  <c:v>37780</c:v>
                </c:pt>
                <c:pt idx="3396">
                  <c:v>37781</c:v>
                </c:pt>
                <c:pt idx="3397">
                  <c:v>37782</c:v>
                </c:pt>
                <c:pt idx="3398">
                  <c:v>37783</c:v>
                </c:pt>
                <c:pt idx="3399">
                  <c:v>37784</c:v>
                </c:pt>
                <c:pt idx="3400">
                  <c:v>37785</c:v>
                </c:pt>
                <c:pt idx="3401">
                  <c:v>37786</c:v>
                </c:pt>
                <c:pt idx="3402">
                  <c:v>37787</c:v>
                </c:pt>
                <c:pt idx="3403">
                  <c:v>37788</c:v>
                </c:pt>
                <c:pt idx="3404">
                  <c:v>37789</c:v>
                </c:pt>
                <c:pt idx="3405">
                  <c:v>37790</c:v>
                </c:pt>
                <c:pt idx="3406">
                  <c:v>37791</c:v>
                </c:pt>
                <c:pt idx="3407">
                  <c:v>37792</c:v>
                </c:pt>
                <c:pt idx="3408">
                  <c:v>37793</c:v>
                </c:pt>
                <c:pt idx="3409">
                  <c:v>37794</c:v>
                </c:pt>
                <c:pt idx="3410">
                  <c:v>37795</c:v>
                </c:pt>
                <c:pt idx="3411">
                  <c:v>37796</c:v>
                </c:pt>
                <c:pt idx="3412">
                  <c:v>37797</c:v>
                </c:pt>
                <c:pt idx="3413">
                  <c:v>37798</c:v>
                </c:pt>
                <c:pt idx="3414">
                  <c:v>37799</c:v>
                </c:pt>
                <c:pt idx="3415">
                  <c:v>37800</c:v>
                </c:pt>
                <c:pt idx="3416">
                  <c:v>37801</c:v>
                </c:pt>
                <c:pt idx="3417">
                  <c:v>37802</c:v>
                </c:pt>
                <c:pt idx="3418">
                  <c:v>37803</c:v>
                </c:pt>
                <c:pt idx="3419">
                  <c:v>37804</c:v>
                </c:pt>
                <c:pt idx="3420">
                  <c:v>37805</c:v>
                </c:pt>
                <c:pt idx="3421">
                  <c:v>37806</c:v>
                </c:pt>
                <c:pt idx="3422">
                  <c:v>37807</c:v>
                </c:pt>
                <c:pt idx="3423">
                  <c:v>37808</c:v>
                </c:pt>
                <c:pt idx="3424">
                  <c:v>37809</c:v>
                </c:pt>
                <c:pt idx="3425">
                  <c:v>37810</c:v>
                </c:pt>
                <c:pt idx="3426">
                  <c:v>37811</c:v>
                </c:pt>
                <c:pt idx="3427">
                  <c:v>37812</c:v>
                </c:pt>
                <c:pt idx="3428">
                  <c:v>37813</c:v>
                </c:pt>
                <c:pt idx="3429">
                  <c:v>37814</c:v>
                </c:pt>
                <c:pt idx="3430">
                  <c:v>37815</c:v>
                </c:pt>
                <c:pt idx="3431">
                  <c:v>37816</c:v>
                </c:pt>
                <c:pt idx="3432">
                  <c:v>37817</c:v>
                </c:pt>
                <c:pt idx="3433">
                  <c:v>37818</c:v>
                </c:pt>
                <c:pt idx="3434">
                  <c:v>37819</c:v>
                </c:pt>
                <c:pt idx="3435">
                  <c:v>37820</c:v>
                </c:pt>
                <c:pt idx="3436">
                  <c:v>37821</c:v>
                </c:pt>
                <c:pt idx="3437">
                  <c:v>37822</c:v>
                </c:pt>
                <c:pt idx="3438">
                  <c:v>37823</c:v>
                </c:pt>
                <c:pt idx="3439">
                  <c:v>37824</c:v>
                </c:pt>
                <c:pt idx="3440">
                  <c:v>37825</c:v>
                </c:pt>
                <c:pt idx="3441">
                  <c:v>37826</c:v>
                </c:pt>
                <c:pt idx="3442">
                  <c:v>37827</c:v>
                </c:pt>
                <c:pt idx="3443">
                  <c:v>37828</c:v>
                </c:pt>
                <c:pt idx="3444">
                  <c:v>37829</c:v>
                </c:pt>
                <c:pt idx="3445">
                  <c:v>37830</c:v>
                </c:pt>
                <c:pt idx="3446">
                  <c:v>37831</c:v>
                </c:pt>
                <c:pt idx="3447">
                  <c:v>37832</c:v>
                </c:pt>
                <c:pt idx="3448">
                  <c:v>37833</c:v>
                </c:pt>
                <c:pt idx="3449">
                  <c:v>37834</c:v>
                </c:pt>
                <c:pt idx="3450">
                  <c:v>37835</c:v>
                </c:pt>
                <c:pt idx="3451">
                  <c:v>37836</c:v>
                </c:pt>
                <c:pt idx="3452">
                  <c:v>37837</c:v>
                </c:pt>
                <c:pt idx="3453">
                  <c:v>37838</c:v>
                </c:pt>
                <c:pt idx="3454">
                  <c:v>37839</c:v>
                </c:pt>
                <c:pt idx="3455">
                  <c:v>37840</c:v>
                </c:pt>
                <c:pt idx="3456">
                  <c:v>37841</c:v>
                </c:pt>
                <c:pt idx="3457">
                  <c:v>37842</c:v>
                </c:pt>
                <c:pt idx="3458">
                  <c:v>37843</c:v>
                </c:pt>
                <c:pt idx="3459">
                  <c:v>37844</c:v>
                </c:pt>
                <c:pt idx="3460">
                  <c:v>37845</c:v>
                </c:pt>
                <c:pt idx="3461">
                  <c:v>37846</c:v>
                </c:pt>
                <c:pt idx="3462">
                  <c:v>37847</c:v>
                </c:pt>
                <c:pt idx="3463">
                  <c:v>37848</c:v>
                </c:pt>
                <c:pt idx="3464">
                  <c:v>37849</c:v>
                </c:pt>
                <c:pt idx="3465">
                  <c:v>37850</c:v>
                </c:pt>
                <c:pt idx="3466">
                  <c:v>37851</c:v>
                </c:pt>
                <c:pt idx="3467">
                  <c:v>37852</c:v>
                </c:pt>
                <c:pt idx="3468">
                  <c:v>37853</c:v>
                </c:pt>
                <c:pt idx="3469">
                  <c:v>37854</c:v>
                </c:pt>
                <c:pt idx="3470">
                  <c:v>37855</c:v>
                </c:pt>
                <c:pt idx="3471">
                  <c:v>37856</c:v>
                </c:pt>
                <c:pt idx="3472">
                  <c:v>37857</c:v>
                </c:pt>
                <c:pt idx="3473">
                  <c:v>37858</c:v>
                </c:pt>
                <c:pt idx="3474">
                  <c:v>37859</c:v>
                </c:pt>
                <c:pt idx="3475">
                  <c:v>37860</c:v>
                </c:pt>
                <c:pt idx="3476">
                  <c:v>37861</c:v>
                </c:pt>
                <c:pt idx="3477">
                  <c:v>37862</c:v>
                </c:pt>
                <c:pt idx="3478">
                  <c:v>37863</c:v>
                </c:pt>
                <c:pt idx="3479">
                  <c:v>37864</c:v>
                </c:pt>
                <c:pt idx="3480">
                  <c:v>37865</c:v>
                </c:pt>
                <c:pt idx="3481">
                  <c:v>37866</c:v>
                </c:pt>
                <c:pt idx="3482">
                  <c:v>37867</c:v>
                </c:pt>
                <c:pt idx="3483">
                  <c:v>37868</c:v>
                </c:pt>
                <c:pt idx="3484">
                  <c:v>37869</c:v>
                </c:pt>
                <c:pt idx="3485">
                  <c:v>37870</c:v>
                </c:pt>
                <c:pt idx="3486">
                  <c:v>37871</c:v>
                </c:pt>
                <c:pt idx="3487">
                  <c:v>37872</c:v>
                </c:pt>
                <c:pt idx="3488">
                  <c:v>37873</c:v>
                </c:pt>
                <c:pt idx="3489">
                  <c:v>37874</c:v>
                </c:pt>
                <c:pt idx="3490">
                  <c:v>37875</c:v>
                </c:pt>
                <c:pt idx="3491">
                  <c:v>37876</c:v>
                </c:pt>
                <c:pt idx="3492">
                  <c:v>37877</c:v>
                </c:pt>
                <c:pt idx="3493">
                  <c:v>37878</c:v>
                </c:pt>
                <c:pt idx="3494">
                  <c:v>37879</c:v>
                </c:pt>
                <c:pt idx="3495">
                  <c:v>37880</c:v>
                </c:pt>
                <c:pt idx="3496">
                  <c:v>37881</c:v>
                </c:pt>
                <c:pt idx="3497">
                  <c:v>37882</c:v>
                </c:pt>
                <c:pt idx="3498">
                  <c:v>37883</c:v>
                </c:pt>
                <c:pt idx="3499">
                  <c:v>37884</c:v>
                </c:pt>
                <c:pt idx="3500">
                  <c:v>37885</c:v>
                </c:pt>
                <c:pt idx="3501">
                  <c:v>37886</c:v>
                </c:pt>
                <c:pt idx="3502">
                  <c:v>37887</c:v>
                </c:pt>
                <c:pt idx="3503">
                  <c:v>37888</c:v>
                </c:pt>
                <c:pt idx="3504">
                  <c:v>37889</c:v>
                </c:pt>
                <c:pt idx="3505">
                  <c:v>37890</c:v>
                </c:pt>
                <c:pt idx="3506">
                  <c:v>37891</c:v>
                </c:pt>
                <c:pt idx="3507">
                  <c:v>37892</c:v>
                </c:pt>
                <c:pt idx="3508">
                  <c:v>37893</c:v>
                </c:pt>
                <c:pt idx="3509">
                  <c:v>37894</c:v>
                </c:pt>
                <c:pt idx="3510">
                  <c:v>37895</c:v>
                </c:pt>
                <c:pt idx="3511">
                  <c:v>37896</c:v>
                </c:pt>
                <c:pt idx="3512">
                  <c:v>37897</c:v>
                </c:pt>
                <c:pt idx="3513">
                  <c:v>37898</c:v>
                </c:pt>
                <c:pt idx="3514">
                  <c:v>37899</c:v>
                </c:pt>
                <c:pt idx="3515">
                  <c:v>37900</c:v>
                </c:pt>
                <c:pt idx="3516">
                  <c:v>37901</c:v>
                </c:pt>
                <c:pt idx="3517">
                  <c:v>37902</c:v>
                </c:pt>
                <c:pt idx="3518">
                  <c:v>37903</c:v>
                </c:pt>
                <c:pt idx="3519">
                  <c:v>37904</c:v>
                </c:pt>
                <c:pt idx="3520">
                  <c:v>37905</c:v>
                </c:pt>
                <c:pt idx="3521">
                  <c:v>37906</c:v>
                </c:pt>
                <c:pt idx="3522">
                  <c:v>37907</c:v>
                </c:pt>
                <c:pt idx="3523">
                  <c:v>37908</c:v>
                </c:pt>
                <c:pt idx="3524">
                  <c:v>37909</c:v>
                </c:pt>
                <c:pt idx="3525">
                  <c:v>37910</c:v>
                </c:pt>
                <c:pt idx="3526">
                  <c:v>37911</c:v>
                </c:pt>
                <c:pt idx="3527">
                  <c:v>37912</c:v>
                </c:pt>
                <c:pt idx="3528">
                  <c:v>37913</c:v>
                </c:pt>
                <c:pt idx="3529">
                  <c:v>37914</c:v>
                </c:pt>
                <c:pt idx="3530">
                  <c:v>37915</c:v>
                </c:pt>
                <c:pt idx="3531">
                  <c:v>37916</c:v>
                </c:pt>
                <c:pt idx="3532">
                  <c:v>37917</c:v>
                </c:pt>
                <c:pt idx="3533">
                  <c:v>37918</c:v>
                </c:pt>
                <c:pt idx="3534">
                  <c:v>37919</c:v>
                </c:pt>
                <c:pt idx="3535">
                  <c:v>37920</c:v>
                </c:pt>
                <c:pt idx="3536">
                  <c:v>37921</c:v>
                </c:pt>
                <c:pt idx="3537">
                  <c:v>37922</c:v>
                </c:pt>
                <c:pt idx="3538">
                  <c:v>37923</c:v>
                </c:pt>
                <c:pt idx="3539">
                  <c:v>37924</c:v>
                </c:pt>
                <c:pt idx="3540">
                  <c:v>37925</c:v>
                </c:pt>
                <c:pt idx="3541">
                  <c:v>37926</c:v>
                </c:pt>
                <c:pt idx="3542">
                  <c:v>37927</c:v>
                </c:pt>
                <c:pt idx="3543">
                  <c:v>37928</c:v>
                </c:pt>
                <c:pt idx="3544">
                  <c:v>37929</c:v>
                </c:pt>
                <c:pt idx="3545">
                  <c:v>37930</c:v>
                </c:pt>
                <c:pt idx="3546">
                  <c:v>37931</c:v>
                </c:pt>
                <c:pt idx="3547">
                  <c:v>37932</c:v>
                </c:pt>
                <c:pt idx="3548">
                  <c:v>37933</c:v>
                </c:pt>
                <c:pt idx="3549">
                  <c:v>37934</c:v>
                </c:pt>
                <c:pt idx="3550">
                  <c:v>37935</c:v>
                </c:pt>
                <c:pt idx="3551">
                  <c:v>37936</c:v>
                </c:pt>
                <c:pt idx="3552">
                  <c:v>37937</c:v>
                </c:pt>
                <c:pt idx="3553">
                  <c:v>37938</c:v>
                </c:pt>
                <c:pt idx="3554">
                  <c:v>37939</c:v>
                </c:pt>
                <c:pt idx="3555">
                  <c:v>37940</c:v>
                </c:pt>
                <c:pt idx="3556">
                  <c:v>37941</c:v>
                </c:pt>
                <c:pt idx="3557">
                  <c:v>37942</c:v>
                </c:pt>
                <c:pt idx="3558">
                  <c:v>37943</c:v>
                </c:pt>
                <c:pt idx="3559">
                  <c:v>37944</c:v>
                </c:pt>
                <c:pt idx="3560">
                  <c:v>37945</c:v>
                </c:pt>
                <c:pt idx="3561">
                  <c:v>37946</c:v>
                </c:pt>
                <c:pt idx="3562">
                  <c:v>37947</c:v>
                </c:pt>
                <c:pt idx="3563">
                  <c:v>37948</c:v>
                </c:pt>
                <c:pt idx="3564">
                  <c:v>37949</c:v>
                </c:pt>
                <c:pt idx="3565">
                  <c:v>37950</c:v>
                </c:pt>
                <c:pt idx="3566">
                  <c:v>37951</c:v>
                </c:pt>
                <c:pt idx="3567">
                  <c:v>37952</c:v>
                </c:pt>
                <c:pt idx="3568">
                  <c:v>37953</c:v>
                </c:pt>
                <c:pt idx="3569">
                  <c:v>37954</c:v>
                </c:pt>
                <c:pt idx="3570">
                  <c:v>37955</c:v>
                </c:pt>
                <c:pt idx="3571">
                  <c:v>37956</c:v>
                </c:pt>
                <c:pt idx="3572">
                  <c:v>37957</c:v>
                </c:pt>
                <c:pt idx="3573">
                  <c:v>37958</c:v>
                </c:pt>
                <c:pt idx="3574">
                  <c:v>37959</c:v>
                </c:pt>
                <c:pt idx="3575">
                  <c:v>37960</c:v>
                </c:pt>
                <c:pt idx="3576">
                  <c:v>37961</c:v>
                </c:pt>
                <c:pt idx="3577">
                  <c:v>37962</c:v>
                </c:pt>
                <c:pt idx="3578">
                  <c:v>37963</c:v>
                </c:pt>
                <c:pt idx="3579">
                  <c:v>37964</c:v>
                </c:pt>
                <c:pt idx="3580">
                  <c:v>37965</c:v>
                </c:pt>
                <c:pt idx="3581">
                  <c:v>37966</c:v>
                </c:pt>
                <c:pt idx="3582">
                  <c:v>37967</c:v>
                </c:pt>
                <c:pt idx="3583">
                  <c:v>37968</c:v>
                </c:pt>
                <c:pt idx="3584">
                  <c:v>37969</c:v>
                </c:pt>
                <c:pt idx="3585">
                  <c:v>37970</c:v>
                </c:pt>
                <c:pt idx="3586">
                  <c:v>37971</c:v>
                </c:pt>
                <c:pt idx="3587">
                  <c:v>37972</c:v>
                </c:pt>
                <c:pt idx="3588">
                  <c:v>37973</c:v>
                </c:pt>
                <c:pt idx="3589">
                  <c:v>37974</c:v>
                </c:pt>
                <c:pt idx="3590">
                  <c:v>37975</c:v>
                </c:pt>
                <c:pt idx="3591">
                  <c:v>37976</c:v>
                </c:pt>
                <c:pt idx="3592">
                  <c:v>37977</c:v>
                </c:pt>
                <c:pt idx="3593">
                  <c:v>37978</c:v>
                </c:pt>
                <c:pt idx="3594">
                  <c:v>37979</c:v>
                </c:pt>
                <c:pt idx="3595">
                  <c:v>37980</c:v>
                </c:pt>
                <c:pt idx="3596">
                  <c:v>37981</c:v>
                </c:pt>
                <c:pt idx="3597">
                  <c:v>37982</c:v>
                </c:pt>
                <c:pt idx="3598">
                  <c:v>37983</c:v>
                </c:pt>
                <c:pt idx="3599">
                  <c:v>37984</c:v>
                </c:pt>
                <c:pt idx="3600">
                  <c:v>37985</c:v>
                </c:pt>
                <c:pt idx="3601">
                  <c:v>37986</c:v>
                </c:pt>
                <c:pt idx="3602">
                  <c:v>37987</c:v>
                </c:pt>
                <c:pt idx="3603">
                  <c:v>37988</c:v>
                </c:pt>
                <c:pt idx="3604">
                  <c:v>37989</c:v>
                </c:pt>
                <c:pt idx="3605">
                  <c:v>37990</c:v>
                </c:pt>
                <c:pt idx="3606">
                  <c:v>37991</c:v>
                </c:pt>
                <c:pt idx="3607">
                  <c:v>37992</c:v>
                </c:pt>
                <c:pt idx="3608">
                  <c:v>37993</c:v>
                </c:pt>
                <c:pt idx="3609">
                  <c:v>37994</c:v>
                </c:pt>
                <c:pt idx="3610">
                  <c:v>37995</c:v>
                </c:pt>
                <c:pt idx="3611">
                  <c:v>37996</c:v>
                </c:pt>
                <c:pt idx="3612">
                  <c:v>37997</c:v>
                </c:pt>
                <c:pt idx="3613">
                  <c:v>37998</c:v>
                </c:pt>
                <c:pt idx="3614">
                  <c:v>37999</c:v>
                </c:pt>
                <c:pt idx="3615">
                  <c:v>38000</c:v>
                </c:pt>
                <c:pt idx="3616">
                  <c:v>38001</c:v>
                </c:pt>
                <c:pt idx="3617">
                  <c:v>38002</c:v>
                </c:pt>
                <c:pt idx="3618">
                  <c:v>38003</c:v>
                </c:pt>
                <c:pt idx="3619">
                  <c:v>38004</c:v>
                </c:pt>
                <c:pt idx="3620">
                  <c:v>38005</c:v>
                </c:pt>
                <c:pt idx="3621">
                  <c:v>38006</c:v>
                </c:pt>
                <c:pt idx="3622">
                  <c:v>38007</c:v>
                </c:pt>
                <c:pt idx="3623">
                  <c:v>38008</c:v>
                </c:pt>
                <c:pt idx="3624">
                  <c:v>38009</c:v>
                </c:pt>
                <c:pt idx="3625">
                  <c:v>38010</c:v>
                </c:pt>
                <c:pt idx="3626">
                  <c:v>38011</c:v>
                </c:pt>
                <c:pt idx="3627">
                  <c:v>38012</c:v>
                </c:pt>
                <c:pt idx="3628">
                  <c:v>38013</c:v>
                </c:pt>
                <c:pt idx="3629">
                  <c:v>38014</c:v>
                </c:pt>
                <c:pt idx="3630">
                  <c:v>38015</c:v>
                </c:pt>
                <c:pt idx="3631">
                  <c:v>38016</c:v>
                </c:pt>
                <c:pt idx="3632">
                  <c:v>38017</c:v>
                </c:pt>
                <c:pt idx="3633">
                  <c:v>38018</c:v>
                </c:pt>
                <c:pt idx="3634">
                  <c:v>38019</c:v>
                </c:pt>
                <c:pt idx="3635">
                  <c:v>38020</c:v>
                </c:pt>
                <c:pt idx="3636">
                  <c:v>38021</c:v>
                </c:pt>
                <c:pt idx="3637">
                  <c:v>38022</c:v>
                </c:pt>
                <c:pt idx="3638">
                  <c:v>38023</c:v>
                </c:pt>
                <c:pt idx="3639">
                  <c:v>38024</c:v>
                </c:pt>
                <c:pt idx="3640">
                  <c:v>38025</c:v>
                </c:pt>
                <c:pt idx="3641">
                  <c:v>38026</c:v>
                </c:pt>
                <c:pt idx="3642">
                  <c:v>38027</c:v>
                </c:pt>
                <c:pt idx="3643">
                  <c:v>38028</c:v>
                </c:pt>
                <c:pt idx="3644">
                  <c:v>38029</c:v>
                </c:pt>
                <c:pt idx="3645">
                  <c:v>38030</c:v>
                </c:pt>
                <c:pt idx="3646">
                  <c:v>38031</c:v>
                </c:pt>
                <c:pt idx="3647">
                  <c:v>38032</c:v>
                </c:pt>
                <c:pt idx="3648">
                  <c:v>38033</c:v>
                </c:pt>
                <c:pt idx="3649">
                  <c:v>38034</c:v>
                </c:pt>
                <c:pt idx="3650">
                  <c:v>38035</c:v>
                </c:pt>
                <c:pt idx="3651">
                  <c:v>38036</c:v>
                </c:pt>
                <c:pt idx="3652">
                  <c:v>38037</c:v>
                </c:pt>
                <c:pt idx="3653">
                  <c:v>38038</c:v>
                </c:pt>
                <c:pt idx="3654">
                  <c:v>38039</c:v>
                </c:pt>
                <c:pt idx="3655">
                  <c:v>38040</c:v>
                </c:pt>
                <c:pt idx="3656">
                  <c:v>38041</c:v>
                </c:pt>
                <c:pt idx="3657">
                  <c:v>38042</c:v>
                </c:pt>
                <c:pt idx="3658">
                  <c:v>38043</c:v>
                </c:pt>
                <c:pt idx="3659">
                  <c:v>38044</c:v>
                </c:pt>
                <c:pt idx="3660">
                  <c:v>38045</c:v>
                </c:pt>
                <c:pt idx="3661">
                  <c:v>38046</c:v>
                </c:pt>
                <c:pt idx="3662">
                  <c:v>38047</c:v>
                </c:pt>
                <c:pt idx="3663">
                  <c:v>38048</c:v>
                </c:pt>
                <c:pt idx="3664">
                  <c:v>38049</c:v>
                </c:pt>
                <c:pt idx="3665">
                  <c:v>38050</c:v>
                </c:pt>
                <c:pt idx="3666">
                  <c:v>38051</c:v>
                </c:pt>
                <c:pt idx="3667">
                  <c:v>38052</c:v>
                </c:pt>
                <c:pt idx="3668">
                  <c:v>38053</c:v>
                </c:pt>
                <c:pt idx="3669">
                  <c:v>38054</c:v>
                </c:pt>
                <c:pt idx="3670">
                  <c:v>38055</c:v>
                </c:pt>
                <c:pt idx="3671">
                  <c:v>38056</c:v>
                </c:pt>
                <c:pt idx="3672">
                  <c:v>38057</c:v>
                </c:pt>
                <c:pt idx="3673">
                  <c:v>38058</c:v>
                </c:pt>
                <c:pt idx="3674">
                  <c:v>38059</c:v>
                </c:pt>
                <c:pt idx="3675">
                  <c:v>38060</c:v>
                </c:pt>
                <c:pt idx="3676">
                  <c:v>38061</c:v>
                </c:pt>
                <c:pt idx="3677">
                  <c:v>38062</c:v>
                </c:pt>
                <c:pt idx="3678">
                  <c:v>38063</c:v>
                </c:pt>
                <c:pt idx="3679">
                  <c:v>38064</c:v>
                </c:pt>
                <c:pt idx="3680">
                  <c:v>38065</c:v>
                </c:pt>
                <c:pt idx="3681">
                  <c:v>38066</c:v>
                </c:pt>
                <c:pt idx="3682">
                  <c:v>38067</c:v>
                </c:pt>
                <c:pt idx="3683">
                  <c:v>38068</c:v>
                </c:pt>
                <c:pt idx="3684">
                  <c:v>38069</c:v>
                </c:pt>
                <c:pt idx="3685">
                  <c:v>38070</c:v>
                </c:pt>
                <c:pt idx="3686">
                  <c:v>38071</c:v>
                </c:pt>
                <c:pt idx="3687">
                  <c:v>38072</c:v>
                </c:pt>
                <c:pt idx="3688">
                  <c:v>38073</c:v>
                </c:pt>
                <c:pt idx="3689">
                  <c:v>38074</c:v>
                </c:pt>
                <c:pt idx="3690">
                  <c:v>38075</c:v>
                </c:pt>
                <c:pt idx="3691">
                  <c:v>38076</c:v>
                </c:pt>
                <c:pt idx="3692">
                  <c:v>38077</c:v>
                </c:pt>
                <c:pt idx="3693">
                  <c:v>38078</c:v>
                </c:pt>
                <c:pt idx="3694">
                  <c:v>38079</c:v>
                </c:pt>
                <c:pt idx="3695">
                  <c:v>38080</c:v>
                </c:pt>
                <c:pt idx="3696">
                  <c:v>38081</c:v>
                </c:pt>
                <c:pt idx="3697">
                  <c:v>38082</c:v>
                </c:pt>
                <c:pt idx="3698">
                  <c:v>38083</c:v>
                </c:pt>
                <c:pt idx="3699">
                  <c:v>38084</c:v>
                </c:pt>
                <c:pt idx="3700">
                  <c:v>38085</c:v>
                </c:pt>
                <c:pt idx="3701">
                  <c:v>38086</c:v>
                </c:pt>
                <c:pt idx="3702">
                  <c:v>38087</c:v>
                </c:pt>
                <c:pt idx="3703">
                  <c:v>38088</c:v>
                </c:pt>
                <c:pt idx="3704">
                  <c:v>38089</c:v>
                </c:pt>
                <c:pt idx="3705">
                  <c:v>38090</c:v>
                </c:pt>
                <c:pt idx="3706">
                  <c:v>38091</c:v>
                </c:pt>
                <c:pt idx="3707">
                  <c:v>38092</c:v>
                </c:pt>
                <c:pt idx="3708">
                  <c:v>38093</c:v>
                </c:pt>
                <c:pt idx="3709">
                  <c:v>38094</c:v>
                </c:pt>
                <c:pt idx="3710">
                  <c:v>38095</c:v>
                </c:pt>
                <c:pt idx="3711">
                  <c:v>38096</c:v>
                </c:pt>
                <c:pt idx="3712">
                  <c:v>38097</c:v>
                </c:pt>
                <c:pt idx="3713">
                  <c:v>38098</c:v>
                </c:pt>
                <c:pt idx="3714">
                  <c:v>38099</c:v>
                </c:pt>
                <c:pt idx="3715">
                  <c:v>38100</c:v>
                </c:pt>
                <c:pt idx="3716">
                  <c:v>38101</c:v>
                </c:pt>
                <c:pt idx="3717">
                  <c:v>38102</c:v>
                </c:pt>
                <c:pt idx="3718">
                  <c:v>38103</c:v>
                </c:pt>
                <c:pt idx="3719">
                  <c:v>38104</c:v>
                </c:pt>
                <c:pt idx="3720">
                  <c:v>38105</c:v>
                </c:pt>
                <c:pt idx="3721">
                  <c:v>38106</c:v>
                </c:pt>
                <c:pt idx="3722">
                  <c:v>38107</c:v>
                </c:pt>
                <c:pt idx="3723">
                  <c:v>38108</c:v>
                </c:pt>
                <c:pt idx="3724">
                  <c:v>38109</c:v>
                </c:pt>
                <c:pt idx="3725">
                  <c:v>38110</c:v>
                </c:pt>
                <c:pt idx="3726">
                  <c:v>38111</c:v>
                </c:pt>
                <c:pt idx="3727">
                  <c:v>38112</c:v>
                </c:pt>
                <c:pt idx="3728">
                  <c:v>38113</c:v>
                </c:pt>
                <c:pt idx="3729">
                  <c:v>38114</c:v>
                </c:pt>
                <c:pt idx="3730">
                  <c:v>38115</c:v>
                </c:pt>
                <c:pt idx="3731">
                  <c:v>38116</c:v>
                </c:pt>
                <c:pt idx="3732">
                  <c:v>38117</c:v>
                </c:pt>
                <c:pt idx="3733">
                  <c:v>38118</c:v>
                </c:pt>
                <c:pt idx="3734">
                  <c:v>38119</c:v>
                </c:pt>
                <c:pt idx="3735">
                  <c:v>38120</c:v>
                </c:pt>
                <c:pt idx="3736">
                  <c:v>38121</c:v>
                </c:pt>
                <c:pt idx="3737">
                  <c:v>38122</c:v>
                </c:pt>
                <c:pt idx="3738">
                  <c:v>38123</c:v>
                </c:pt>
                <c:pt idx="3739">
                  <c:v>38124</c:v>
                </c:pt>
                <c:pt idx="3740">
                  <c:v>38125</c:v>
                </c:pt>
                <c:pt idx="3741">
                  <c:v>38126</c:v>
                </c:pt>
                <c:pt idx="3742">
                  <c:v>38127</c:v>
                </c:pt>
                <c:pt idx="3743">
                  <c:v>38128</c:v>
                </c:pt>
                <c:pt idx="3744">
                  <c:v>38129</c:v>
                </c:pt>
                <c:pt idx="3745">
                  <c:v>38130</c:v>
                </c:pt>
                <c:pt idx="3746">
                  <c:v>38131</c:v>
                </c:pt>
                <c:pt idx="3747">
                  <c:v>38132</c:v>
                </c:pt>
                <c:pt idx="3748">
                  <c:v>38133</c:v>
                </c:pt>
                <c:pt idx="3749">
                  <c:v>38134</c:v>
                </c:pt>
                <c:pt idx="3750">
                  <c:v>38135</c:v>
                </c:pt>
                <c:pt idx="3751">
                  <c:v>38136</c:v>
                </c:pt>
                <c:pt idx="3752">
                  <c:v>38137</c:v>
                </c:pt>
                <c:pt idx="3753">
                  <c:v>38138</c:v>
                </c:pt>
                <c:pt idx="3754">
                  <c:v>38139</c:v>
                </c:pt>
                <c:pt idx="3755">
                  <c:v>38140</c:v>
                </c:pt>
                <c:pt idx="3756">
                  <c:v>38141</c:v>
                </c:pt>
                <c:pt idx="3757">
                  <c:v>38142</c:v>
                </c:pt>
                <c:pt idx="3758">
                  <c:v>38143</c:v>
                </c:pt>
                <c:pt idx="3759">
                  <c:v>38144</c:v>
                </c:pt>
                <c:pt idx="3760">
                  <c:v>38145</c:v>
                </c:pt>
                <c:pt idx="3761">
                  <c:v>38146</c:v>
                </c:pt>
                <c:pt idx="3762">
                  <c:v>38147</c:v>
                </c:pt>
                <c:pt idx="3763">
                  <c:v>38148</c:v>
                </c:pt>
                <c:pt idx="3764">
                  <c:v>38149</c:v>
                </c:pt>
                <c:pt idx="3765">
                  <c:v>38150</c:v>
                </c:pt>
                <c:pt idx="3766">
                  <c:v>38151</c:v>
                </c:pt>
                <c:pt idx="3767">
                  <c:v>38152</c:v>
                </c:pt>
                <c:pt idx="3768">
                  <c:v>38153</c:v>
                </c:pt>
                <c:pt idx="3769">
                  <c:v>38154</c:v>
                </c:pt>
                <c:pt idx="3770">
                  <c:v>38155</c:v>
                </c:pt>
                <c:pt idx="3771">
                  <c:v>38156</c:v>
                </c:pt>
                <c:pt idx="3772">
                  <c:v>38157</c:v>
                </c:pt>
                <c:pt idx="3773">
                  <c:v>38158</c:v>
                </c:pt>
                <c:pt idx="3774">
                  <c:v>38159</c:v>
                </c:pt>
                <c:pt idx="3775">
                  <c:v>38160</c:v>
                </c:pt>
                <c:pt idx="3776">
                  <c:v>38161</c:v>
                </c:pt>
                <c:pt idx="3777">
                  <c:v>38162</c:v>
                </c:pt>
                <c:pt idx="3778">
                  <c:v>38163</c:v>
                </c:pt>
                <c:pt idx="3779">
                  <c:v>38164</c:v>
                </c:pt>
                <c:pt idx="3780">
                  <c:v>38165</c:v>
                </c:pt>
                <c:pt idx="3781">
                  <c:v>38166</c:v>
                </c:pt>
                <c:pt idx="3782">
                  <c:v>38167</c:v>
                </c:pt>
                <c:pt idx="3783">
                  <c:v>38168</c:v>
                </c:pt>
                <c:pt idx="3784">
                  <c:v>38169</c:v>
                </c:pt>
                <c:pt idx="3785">
                  <c:v>38170</c:v>
                </c:pt>
                <c:pt idx="3786">
                  <c:v>38171</c:v>
                </c:pt>
                <c:pt idx="3787">
                  <c:v>38172</c:v>
                </c:pt>
                <c:pt idx="3788">
                  <c:v>38173</c:v>
                </c:pt>
                <c:pt idx="3789">
                  <c:v>38174</c:v>
                </c:pt>
                <c:pt idx="3790">
                  <c:v>38175</c:v>
                </c:pt>
                <c:pt idx="3791">
                  <c:v>38176</c:v>
                </c:pt>
                <c:pt idx="3792">
                  <c:v>38177</c:v>
                </c:pt>
                <c:pt idx="3793">
                  <c:v>38178</c:v>
                </c:pt>
                <c:pt idx="3794">
                  <c:v>38179</c:v>
                </c:pt>
                <c:pt idx="3795">
                  <c:v>38180</c:v>
                </c:pt>
                <c:pt idx="3796">
                  <c:v>38181</c:v>
                </c:pt>
                <c:pt idx="3797">
                  <c:v>38182</c:v>
                </c:pt>
                <c:pt idx="3798">
                  <c:v>38183</c:v>
                </c:pt>
                <c:pt idx="3799">
                  <c:v>38184</c:v>
                </c:pt>
                <c:pt idx="3800">
                  <c:v>38185</c:v>
                </c:pt>
                <c:pt idx="3801">
                  <c:v>38186</c:v>
                </c:pt>
                <c:pt idx="3802">
                  <c:v>38187</c:v>
                </c:pt>
                <c:pt idx="3803">
                  <c:v>38188</c:v>
                </c:pt>
                <c:pt idx="3804">
                  <c:v>38189</c:v>
                </c:pt>
                <c:pt idx="3805">
                  <c:v>38190</c:v>
                </c:pt>
                <c:pt idx="3806">
                  <c:v>38191</c:v>
                </c:pt>
                <c:pt idx="3807">
                  <c:v>38192</c:v>
                </c:pt>
                <c:pt idx="3808">
                  <c:v>38193</c:v>
                </c:pt>
                <c:pt idx="3809">
                  <c:v>38194</c:v>
                </c:pt>
                <c:pt idx="3810">
                  <c:v>38195</c:v>
                </c:pt>
                <c:pt idx="3811">
                  <c:v>38196</c:v>
                </c:pt>
                <c:pt idx="3812">
                  <c:v>38197</c:v>
                </c:pt>
                <c:pt idx="3813">
                  <c:v>38198</c:v>
                </c:pt>
                <c:pt idx="3814">
                  <c:v>38199</c:v>
                </c:pt>
                <c:pt idx="3815">
                  <c:v>38200</c:v>
                </c:pt>
                <c:pt idx="3816">
                  <c:v>38201</c:v>
                </c:pt>
                <c:pt idx="3817">
                  <c:v>38202</c:v>
                </c:pt>
                <c:pt idx="3818">
                  <c:v>38203</c:v>
                </c:pt>
                <c:pt idx="3819">
                  <c:v>38204</c:v>
                </c:pt>
                <c:pt idx="3820">
                  <c:v>38205</c:v>
                </c:pt>
                <c:pt idx="3821">
                  <c:v>38206</c:v>
                </c:pt>
                <c:pt idx="3822">
                  <c:v>38207</c:v>
                </c:pt>
                <c:pt idx="3823">
                  <c:v>38208</c:v>
                </c:pt>
                <c:pt idx="3824">
                  <c:v>38209</c:v>
                </c:pt>
                <c:pt idx="3825">
                  <c:v>38210</c:v>
                </c:pt>
                <c:pt idx="3826">
                  <c:v>38211</c:v>
                </c:pt>
                <c:pt idx="3827">
                  <c:v>38212</c:v>
                </c:pt>
                <c:pt idx="3828">
                  <c:v>38213</c:v>
                </c:pt>
                <c:pt idx="3829">
                  <c:v>38214</c:v>
                </c:pt>
                <c:pt idx="3830">
                  <c:v>38215</c:v>
                </c:pt>
                <c:pt idx="3831">
                  <c:v>38216</c:v>
                </c:pt>
                <c:pt idx="3832">
                  <c:v>38217</c:v>
                </c:pt>
                <c:pt idx="3833">
                  <c:v>38218</c:v>
                </c:pt>
                <c:pt idx="3834">
                  <c:v>38219</c:v>
                </c:pt>
                <c:pt idx="3835">
                  <c:v>38220</c:v>
                </c:pt>
                <c:pt idx="3836">
                  <c:v>38221</c:v>
                </c:pt>
                <c:pt idx="3837">
                  <c:v>38222</c:v>
                </c:pt>
                <c:pt idx="3838">
                  <c:v>38223</c:v>
                </c:pt>
                <c:pt idx="3839">
                  <c:v>38224</c:v>
                </c:pt>
                <c:pt idx="3840">
                  <c:v>38225</c:v>
                </c:pt>
                <c:pt idx="3841">
                  <c:v>38226</c:v>
                </c:pt>
                <c:pt idx="3842">
                  <c:v>38227</c:v>
                </c:pt>
                <c:pt idx="3843">
                  <c:v>38228</c:v>
                </c:pt>
                <c:pt idx="3844">
                  <c:v>38229</c:v>
                </c:pt>
                <c:pt idx="3845">
                  <c:v>38230</c:v>
                </c:pt>
                <c:pt idx="3846">
                  <c:v>38231</c:v>
                </c:pt>
                <c:pt idx="3847">
                  <c:v>38232</c:v>
                </c:pt>
                <c:pt idx="3848">
                  <c:v>38233</c:v>
                </c:pt>
                <c:pt idx="3849">
                  <c:v>38234</c:v>
                </c:pt>
                <c:pt idx="3850">
                  <c:v>38235</c:v>
                </c:pt>
                <c:pt idx="3851">
                  <c:v>38236</c:v>
                </c:pt>
                <c:pt idx="3852">
                  <c:v>38237</c:v>
                </c:pt>
                <c:pt idx="3853">
                  <c:v>38238</c:v>
                </c:pt>
                <c:pt idx="3854">
                  <c:v>38239</c:v>
                </c:pt>
                <c:pt idx="3855">
                  <c:v>38240</c:v>
                </c:pt>
                <c:pt idx="3856">
                  <c:v>38241</c:v>
                </c:pt>
                <c:pt idx="3857">
                  <c:v>38242</c:v>
                </c:pt>
                <c:pt idx="3858">
                  <c:v>38243</c:v>
                </c:pt>
                <c:pt idx="3859">
                  <c:v>38244</c:v>
                </c:pt>
                <c:pt idx="3860">
                  <c:v>38245</c:v>
                </c:pt>
                <c:pt idx="3861">
                  <c:v>38246</c:v>
                </c:pt>
                <c:pt idx="3862">
                  <c:v>38247</c:v>
                </c:pt>
                <c:pt idx="3863">
                  <c:v>38248</c:v>
                </c:pt>
                <c:pt idx="3864">
                  <c:v>38249</c:v>
                </c:pt>
                <c:pt idx="3865">
                  <c:v>38250</c:v>
                </c:pt>
                <c:pt idx="3866">
                  <c:v>38251</c:v>
                </c:pt>
                <c:pt idx="3867">
                  <c:v>38252</c:v>
                </c:pt>
                <c:pt idx="3868">
                  <c:v>38253</c:v>
                </c:pt>
                <c:pt idx="3869">
                  <c:v>38254</c:v>
                </c:pt>
                <c:pt idx="3870">
                  <c:v>38255</c:v>
                </c:pt>
                <c:pt idx="3871">
                  <c:v>38256</c:v>
                </c:pt>
                <c:pt idx="3872">
                  <c:v>38257</c:v>
                </c:pt>
                <c:pt idx="3873">
                  <c:v>38258</c:v>
                </c:pt>
                <c:pt idx="3874">
                  <c:v>38259</c:v>
                </c:pt>
                <c:pt idx="3875">
                  <c:v>38260</c:v>
                </c:pt>
                <c:pt idx="3876">
                  <c:v>38261</c:v>
                </c:pt>
                <c:pt idx="3877">
                  <c:v>38262</c:v>
                </c:pt>
                <c:pt idx="3878">
                  <c:v>38263</c:v>
                </c:pt>
                <c:pt idx="3879">
                  <c:v>38264</c:v>
                </c:pt>
                <c:pt idx="3880">
                  <c:v>38265</c:v>
                </c:pt>
                <c:pt idx="3881">
                  <c:v>38266</c:v>
                </c:pt>
                <c:pt idx="3882">
                  <c:v>38267</c:v>
                </c:pt>
                <c:pt idx="3883">
                  <c:v>38268</c:v>
                </c:pt>
                <c:pt idx="3884">
                  <c:v>38269</c:v>
                </c:pt>
                <c:pt idx="3885">
                  <c:v>38270</c:v>
                </c:pt>
                <c:pt idx="3886">
                  <c:v>38271</c:v>
                </c:pt>
                <c:pt idx="3887">
                  <c:v>38272</c:v>
                </c:pt>
                <c:pt idx="3888">
                  <c:v>38273</c:v>
                </c:pt>
                <c:pt idx="3889">
                  <c:v>38274</c:v>
                </c:pt>
                <c:pt idx="3890">
                  <c:v>38275</c:v>
                </c:pt>
                <c:pt idx="3891">
                  <c:v>38276</c:v>
                </c:pt>
                <c:pt idx="3892">
                  <c:v>38277</c:v>
                </c:pt>
                <c:pt idx="3893">
                  <c:v>38278</c:v>
                </c:pt>
                <c:pt idx="3894">
                  <c:v>38279</c:v>
                </c:pt>
                <c:pt idx="3895">
                  <c:v>38280</c:v>
                </c:pt>
                <c:pt idx="3896">
                  <c:v>38281</c:v>
                </c:pt>
                <c:pt idx="3897">
                  <c:v>38282</c:v>
                </c:pt>
                <c:pt idx="3898">
                  <c:v>38283</c:v>
                </c:pt>
                <c:pt idx="3899">
                  <c:v>38284</c:v>
                </c:pt>
                <c:pt idx="3900">
                  <c:v>38285</c:v>
                </c:pt>
                <c:pt idx="3901">
                  <c:v>38286</c:v>
                </c:pt>
                <c:pt idx="3902">
                  <c:v>38287</c:v>
                </c:pt>
                <c:pt idx="3903">
                  <c:v>38288</c:v>
                </c:pt>
                <c:pt idx="3904">
                  <c:v>38289</c:v>
                </c:pt>
                <c:pt idx="3905">
                  <c:v>38290</c:v>
                </c:pt>
                <c:pt idx="3906">
                  <c:v>38291</c:v>
                </c:pt>
                <c:pt idx="3907">
                  <c:v>38292</c:v>
                </c:pt>
                <c:pt idx="3908">
                  <c:v>38293</c:v>
                </c:pt>
                <c:pt idx="3909">
                  <c:v>38294</c:v>
                </c:pt>
                <c:pt idx="3910">
                  <c:v>38295</c:v>
                </c:pt>
                <c:pt idx="3911">
                  <c:v>38296</c:v>
                </c:pt>
                <c:pt idx="3912">
                  <c:v>38297</c:v>
                </c:pt>
                <c:pt idx="3913">
                  <c:v>38298</c:v>
                </c:pt>
                <c:pt idx="3914">
                  <c:v>38299</c:v>
                </c:pt>
                <c:pt idx="3915">
                  <c:v>38300</c:v>
                </c:pt>
                <c:pt idx="3916">
                  <c:v>38301</c:v>
                </c:pt>
                <c:pt idx="3917">
                  <c:v>38302</c:v>
                </c:pt>
                <c:pt idx="3918">
                  <c:v>38303</c:v>
                </c:pt>
                <c:pt idx="3919">
                  <c:v>38304</c:v>
                </c:pt>
                <c:pt idx="3920">
                  <c:v>38305</c:v>
                </c:pt>
                <c:pt idx="3921">
                  <c:v>38306</c:v>
                </c:pt>
                <c:pt idx="3922">
                  <c:v>38307</c:v>
                </c:pt>
                <c:pt idx="3923">
                  <c:v>38308</c:v>
                </c:pt>
                <c:pt idx="3924">
                  <c:v>38309</c:v>
                </c:pt>
                <c:pt idx="3925">
                  <c:v>38310</c:v>
                </c:pt>
                <c:pt idx="3926">
                  <c:v>38311</c:v>
                </c:pt>
                <c:pt idx="3927">
                  <c:v>38312</c:v>
                </c:pt>
                <c:pt idx="3928">
                  <c:v>38313</c:v>
                </c:pt>
                <c:pt idx="3929">
                  <c:v>38314</c:v>
                </c:pt>
                <c:pt idx="3930">
                  <c:v>38315</c:v>
                </c:pt>
                <c:pt idx="3931">
                  <c:v>38316</c:v>
                </c:pt>
                <c:pt idx="3932">
                  <c:v>38317</c:v>
                </c:pt>
                <c:pt idx="3933">
                  <c:v>38318</c:v>
                </c:pt>
                <c:pt idx="3934">
                  <c:v>38319</c:v>
                </c:pt>
                <c:pt idx="3935">
                  <c:v>38320</c:v>
                </c:pt>
                <c:pt idx="3936">
                  <c:v>38321</c:v>
                </c:pt>
                <c:pt idx="3937">
                  <c:v>38322</c:v>
                </c:pt>
                <c:pt idx="3938">
                  <c:v>38323</c:v>
                </c:pt>
                <c:pt idx="3939">
                  <c:v>38324</c:v>
                </c:pt>
                <c:pt idx="3940">
                  <c:v>38325</c:v>
                </c:pt>
                <c:pt idx="3941">
                  <c:v>38326</c:v>
                </c:pt>
                <c:pt idx="3942">
                  <c:v>38327</c:v>
                </c:pt>
                <c:pt idx="3943">
                  <c:v>38328</c:v>
                </c:pt>
                <c:pt idx="3944">
                  <c:v>38329</c:v>
                </c:pt>
                <c:pt idx="3945">
                  <c:v>38330</c:v>
                </c:pt>
                <c:pt idx="3946">
                  <c:v>38331</c:v>
                </c:pt>
                <c:pt idx="3947">
                  <c:v>38332</c:v>
                </c:pt>
                <c:pt idx="3948">
                  <c:v>38333</c:v>
                </c:pt>
                <c:pt idx="3949">
                  <c:v>38334</c:v>
                </c:pt>
                <c:pt idx="3950">
                  <c:v>38335</c:v>
                </c:pt>
                <c:pt idx="3951">
                  <c:v>38336</c:v>
                </c:pt>
                <c:pt idx="3952">
                  <c:v>38337</c:v>
                </c:pt>
                <c:pt idx="3953">
                  <c:v>38338</c:v>
                </c:pt>
                <c:pt idx="3954">
                  <c:v>38339</c:v>
                </c:pt>
                <c:pt idx="3955">
                  <c:v>38340</c:v>
                </c:pt>
                <c:pt idx="3956">
                  <c:v>38341</c:v>
                </c:pt>
                <c:pt idx="3957">
                  <c:v>38342</c:v>
                </c:pt>
                <c:pt idx="3958">
                  <c:v>38343</c:v>
                </c:pt>
                <c:pt idx="3959">
                  <c:v>38344</c:v>
                </c:pt>
                <c:pt idx="3960">
                  <c:v>38345</c:v>
                </c:pt>
                <c:pt idx="3961">
                  <c:v>38346</c:v>
                </c:pt>
                <c:pt idx="3962">
                  <c:v>38347</c:v>
                </c:pt>
                <c:pt idx="3963">
                  <c:v>38348</c:v>
                </c:pt>
                <c:pt idx="3964">
                  <c:v>38349</c:v>
                </c:pt>
                <c:pt idx="3965">
                  <c:v>38350</c:v>
                </c:pt>
                <c:pt idx="3966">
                  <c:v>38351</c:v>
                </c:pt>
                <c:pt idx="3967">
                  <c:v>38352</c:v>
                </c:pt>
                <c:pt idx="3968">
                  <c:v>38353</c:v>
                </c:pt>
                <c:pt idx="3969">
                  <c:v>38354</c:v>
                </c:pt>
                <c:pt idx="3970">
                  <c:v>38355</c:v>
                </c:pt>
                <c:pt idx="3971">
                  <c:v>38356</c:v>
                </c:pt>
                <c:pt idx="3972">
                  <c:v>38357</c:v>
                </c:pt>
                <c:pt idx="3973">
                  <c:v>38358</c:v>
                </c:pt>
                <c:pt idx="3974">
                  <c:v>38359</c:v>
                </c:pt>
                <c:pt idx="3975">
                  <c:v>38360</c:v>
                </c:pt>
                <c:pt idx="3976">
                  <c:v>38361</c:v>
                </c:pt>
                <c:pt idx="3977">
                  <c:v>38362</c:v>
                </c:pt>
                <c:pt idx="3978">
                  <c:v>38363</c:v>
                </c:pt>
                <c:pt idx="3979">
                  <c:v>38364</c:v>
                </c:pt>
                <c:pt idx="3980">
                  <c:v>38365</c:v>
                </c:pt>
                <c:pt idx="3981">
                  <c:v>38366</c:v>
                </c:pt>
                <c:pt idx="3982">
                  <c:v>38367</c:v>
                </c:pt>
                <c:pt idx="3983">
                  <c:v>38368</c:v>
                </c:pt>
                <c:pt idx="3984">
                  <c:v>38369</c:v>
                </c:pt>
                <c:pt idx="3985">
                  <c:v>38370</c:v>
                </c:pt>
                <c:pt idx="3986">
                  <c:v>38371</c:v>
                </c:pt>
                <c:pt idx="3987">
                  <c:v>38372</c:v>
                </c:pt>
                <c:pt idx="3988">
                  <c:v>38373</c:v>
                </c:pt>
                <c:pt idx="3989">
                  <c:v>38374</c:v>
                </c:pt>
                <c:pt idx="3990">
                  <c:v>38375</c:v>
                </c:pt>
                <c:pt idx="3991">
                  <c:v>38376</c:v>
                </c:pt>
                <c:pt idx="3992">
                  <c:v>38377</c:v>
                </c:pt>
                <c:pt idx="3993">
                  <c:v>38378</c:v>
                </c:pt>
                <c:pt idx="3994">
                  <c:v>38379</c:v>
                </c:pt>
                <c:pt idx="3995">
                  <c:v>38380</c:v>
                </c:pt>
                <c:pt idx="3996">
                  <c:v>38381</c:v>
                </c:pt>
                <c:pt idx="3997">
                  <c:v>38382</c:v>
                </c:pt>
                <c:pt idx="3998">
                  <c:v>38383</c:v>
                </c:pt>
                <c:pt idx="3999">
                  <c:v>38384</c:v>
                </c:pt>
                <c:pt idx="4000">
                  <c:v>38385</c:v>
                </c:pt>
                <c:pt idx="4001">
                  <c:v>38386</c:v>
                </c:pt>
                <c:pt idx="4002">
                  <c:v>38387</c:v>
                </c:pt>
                <c:pt idx="4003">
                  <c:v>38388</c:v>
                </c:pt>
                <c:pt idx="4004">
                  <c:v>38389</c:v>
                </c:pt>
                <c:pt idx="4005">
                  <c:v>38390</c:v>
                </c:pt>
                <c:pt idx="4006">
                  <c:v>38391</c:v>
                </c:pt>
                <c:pt idx="4007">
                  <c:v>38392</c:v>
                </c:pt>
                <c:pt idx="4008">
                  <c:v>38393</c:v>
                </c:pt>
                <c:pt idx="4009">
                  <c:v>38394</c:v>
                </c:pt>
                <c:pt idx="4010">
                  <c:v>38395</c:v>
                </c:pt>
                <c:pt idx="4011">
                  <c:v>38396</c:v>
                </c:pt>
                <c:pt idx="4012">
                  <c:v>38397</c:v>
                </c:pt>
                <c:pt idx="4013">
                  <c:v>38398</c:v>
                </c:pt>
                <c:pt idx="4014">
                  <c:v>38399</c:v>
                </c:pt>
                <c:pt idx="4015">
                  <c:v>38400</c:v>
                </c:pt>
                <c:pt idx="4016">
                  <c:v>38401</c:v>
                </c:pt>
                <c:pt idx="4017">
                  <c:v>38402</c:v>
                </c:pt>
                <c:pt idx="4018">
                  <c:v>38403</c:v>
                </c:pt>
                <c:pt idx="4019">
                  <c:v>38404</c:v>
                </c:pt>
                <c:pt idx="4020">
                  <c:v>38405</c:v>
                </c:pt>
                <c:pt idx="4021">
                  <c:v>38406</c:v>
                </c:pt>
                <c:pt idx="4022">
                  <c:v>38407</c:v>
                </c:pt>
                <c:pt idx="4023">
                  <c:v>38408</c:v>
                </c:pt>
                <c:pt idx="4024">
                  <c:v>38409</c:v>
                </c:pt>
                <c:pt idx="4025">
                  <c:v>38410</c:v>
                </c:pt>
                <c:pt idx="4026">
                  <c:v>38411</c:v>
                </c:pt>
                <c:pt idx="4027">
                  <c:v>38412</c:v>
                </c:pt>
                <c:pt idx="4028">
                  <c:v>38413</c:v>
                </c:pt>
                <c:pt idx="4029">
                  <c:v>38414</c:v>
                </c:pt>
                <c:pt idx="4030">
                  <c:v>38415</c:v>
                </c:pt>
                <c:pt idx="4031">
                  <c:v>38416</c:v>
                </c:pt>
                <c:pt idx="4032">
                  <c:v>38417</c:v>
                </c:pt>
                <c:pt idx="4033">
                  <c:v>38418</c:v>
                </c:pt>
                <c:pt idx="4034">
                  <c:v>38419</c:v>
                </c:pt>
                <c:pt idx="4035">
                  <c:v>38420</c:v>
                </c:pt>
                <c:pt idx="4036">
                  <c:v>38421</c:v>
                </c:pt>
                <c:pt idx="4037">
                  <c:v>38422</c:v>
                </c:pt>
                <c:pt idx="4038">
                  <c:v>38423</c:v>
                </c:pt>
                <c:pt idx="4039">
                  <c:v>38424</c:v>
                </c:pt>
                <c:pt idx="4040">
                  <c:v>38425</c:v>
                </c:pt>
                <c:pt idx="4041">
                  <c:v>38426</c:v>
                </c:pt>
                <c:pt idx="4042">
                  <c:v>38427</c:v>
                </c:pt>
                <c:pt idx="4043">
                  <c:v>38428</c:v>
                </c:pt>
                <c:pt idx="4044">
                  <c:v>38429</c:v>
                </c:pt>
                <c:pt idx="4045">
                  <c:v>38430</c:v>
                </c:pt>
                <c:pt idx="4046">
                  <c:v>38431</c:v>
                </c:pt>
                <c:pt idx="4047">
                  <c:v>38432</c:v>
                </c:pt>
                <c:pt idx="4048">
                  <c:v>38433</c:v>
                </c:pt>
                <c:pt idx="4049">
                  <c:v>38434</c:v>
                </c:pt>
                <c:pt idx="4050">
                  <c:v>38435</c:v>
                </c:pt>
                <c:pt idx="4051">
                  <c:v>38436</c:v>
                </c:pt>
                <c:pt idx="4052">
                  <c:v>38437</c:v>
                </c:pt>
                <c:pt idx="4053">
                  <c:v>38438</c:v>
                </c:pt>
                <c:pt idx="4054">
                  <c:v>38439</c:v>
                </c:pt>
                <c:pt idx="4055">
                  <c:v>38440</c:v>
                </c:pt>
                <c:pt idx="4056">
                  <c:v>38441</c:v>
                </c:pt>
                <c:pt idx="4057">
                  <c:v>38442</c:v>
                </c:pt>
                <c:pt idx="4058">
                  <c:v>38443</c:v>
                </c:pt>
                <c:pt idx="4059">
                  <c:v>38444</c:v>
                </c:pt>
                <c:pt idx="4060">
                  <c:v>38445</c:v>
                </c:pt>
                <c:pt idx="4061">
                  <c:v>38446</c:v>
                </c:pt>
                <c:pt idx="4062">
                  <c:v>38447</c:v>
                </c:pt>
                <c:pt idx="4063">
                  <c:v>38448</c:v>
                </c:pt>
                <c:pt idx="4064">
                  <c:v>38449</c:v>
                </c:pt>
                <c:pt idx="4065">
                  <c:v>38450</c:v>
                </c:pt>
                <c:pt idx="4066">
                  <c:v>38451</c:v>
                </c:pt>
                <c:pt idx="4067">
                  <c:v>38452</c:v>
                </c:pt>
                <c:pt idx="4068">
                  <c:v>38453</c:v>
                </c:pt>
                <c:pt idx="4069">
                  <c:v>38454</c:v>
                </c:pt>
                <c:pt idx="4070">
                  <c:v>38455</c:v>
                </c:pt>
                <c:pt idx="4071">
                  <c:v>38456</c:v>
                </c:pt>
                <c:pt idx="4072">
                  <c:v>38457</c:v>
                </c:pt>
                <c:pt idx="4073">
                  <c:v>38458</c:v>
                </c:pt>
                <c:pt idx="4074">
                  <c:v>38459</c:v>
                </c:pt>
                <c:pt idx="4075">
                  <c:v>38460</c:v>
                </c:pt>
                <c:pt idx="4076">
                  <c:v>38461</c:v>
                </c:pt>
                <c:pt idx="4077">
                  <c:v>38462</c:v>
                </c:pt>
                <c:pt idx="4078">
                  <c:v>38463</c:v>
                </c:pt>
                <c:pt idx="4079">
                  <c:v>38464</c:v>
                </c:pt>
                <c:pt idx="4080">
                  <c:v>38465</c:v>
                </c:pt>
                <c:pt idx="4081">
                  <c:v>38466</c:v>
                </c:pt>
                <c:pt idx="4082">
                  <c:v>38467</c:v>
                </c:pt>
                <c:pt idx="4083">
                  <c:v>38468</c:v>
                </c:pt>
                <c:pt idx="4084">
                  <c:v>38469</c:v>
                </c:pt>
                <c:pt idx="4085">
                  <c:v>38470</c:v>
                </c:pt>
                <c:pt idx="4086">
                  <c:v>38471</c:v>
                </c:pt>
                <c:pt idx="4087">
                  <c:v>38472</c:v>
                </c:pt>
                <c:pt idx="4088">
                  <c:v>38473</c:v>
                </c:pt>
                <c:pt idx="4089">
                  <c:v>38474</c:v>
                </c:pt>
                <c:pt idx="4090">
                  <c:v>38475</c:v>
                </c:pt>
                <c:pt idx="4091">
                  <c:v>38476</c:v>
                </c:pt>
                <c:pt idx="4092">
                  <c:v>38477</c:v>
                </c:pt>
                <c:pt idx="4093">
                  <c:v>38478</c:v>
                </c:pt>
                <c:pt idx="4094">
                  <c:v>38479</c:v>
                </c:pt>
                <c:pt idx="4095">
                  <c:v>38480</c:v>
                </c:pt>
                <c:pt idx="4096">
                  <c:v>38481</c:v>
                </c:pt>
                <c:pt idx="4097">
                  <c:v>38482</c:v>
                </c:pt>
                <c:pt idx="4098">
                  <c:v>38483</c:v>
                </c:pt>
                <c:pt idx="4099">
                  <c:v>38484</c:v>
                </c:pt>
                <c:pt idx="4100">
                  <c:v>38485</c:v>
                </c:pt>
                <c:pt idx="4101">
                  <c:v>38486</c:v>
                </c:pt>
                <c:pt idx="4102">
                  <c:v>38487</c:v>
                </c:pt>
                <c:pt idx="4103">
                  <c:v>38488</c:v>
                </c:pt>
                <c:pt idx="4104">
                  <c:v>38489</c:v>
                </c:pt>
                <c:pt idx="4105">
                  <c:v>38490</c:v>
                </c:pt>
                <c:pt idx="4106">
                  <c:v>38491</c:v>
                </c:pt>
                <c:pt idx="4107">
                  <c:v>38492</c:v>
                </c:pt>
                <c:pt idx="4108">
                  <c:v>38493</c:v>
                </c:pt>
                <c:pt idx="4109">
                  <c:v>38494</c:v>
                </c:pt>
                <c:pt idx="4110">
                  <c:v>38495</c:v>
                </c:pt>
                <c:pt idx="4111">
                  <c:v>38496</c:v>
                </c:pt>
                <c:pt idx="4112">
                  <c:v>38497</c:v>
                </c:pt>
                <c:pt idx="4113">
                  <c:v>38498</c:v>
                </c:pt>
                <c:pt idx="4114">
                  <c:v>38499</c:v>
                </c:pt>
                <c:pt idx="4115">
                  <c:v>38500</c:v>
                </c:pt>
                <c:pt idx="4116">
                  <c:v>38501</c:v>
                </c:pt>
                <c:pt idx="4117">
                  <c:v>38502</c:v>
                </c:pt>
                <c:pt idx="4118">
                  <c:v>38503</c:v>
                </c:pt>
                <c:pt idx="4119">
                  <c:v>38504</c:v>
                </c:pt>
                <c:pt idx="4120">
                  <c:v>38505</c:v>
                </c:pt>
                <c:pt idx="4121">
                  <c:v>38506</c:v>
                </c:pt>
                <c:pt idx="4122">
                  <c:v>38507</c:v>
                </c:pt>
                <c:pt idx="4123">
                  <c:v>38508</c:v>
                </c:pt>
                <c:pt idx="4124">
                  <c:v>38509</c:v>
                </c:pt>
                <c:pt idx="4125">
                  <c:v>38510</c:v>
                </c:pt>
                <c:pt idx="4126">
                  <c:v>38511</c:v>
                </c:pt>
                <c:pt idx="4127">
                  <c:v>38512</c:v>
                </c:pt>
                <c:pt idx="4128">
                  <c:v>38513</c:v>
                </c:pt>
                <c:pt idx="4129">
                  <c:v>38514</c:v>
                </c:pt>
                <c:pt idx="4130">
                  <c:v>38515</c:v>
                </c:pt>
                <c:pt idx="4131">
                  <c:v>38516</c:v>
                </c:pt>
                <c:pt idx="4132">
                  <c:v>38517</c:v>
                </c:pt>
                <c:pt idx="4133">
                  <c:v>38518</c:v>
                </c:pt>
                <c:pt idx="4134">
                  <c:v>38519</c:v>
                </c:pt>
                <c:pt idx="4135">
                  <c:v>38520</c:v>
                </c:pt>
                <c:pt idx="4136">
                  <c:v>38521</c:v>
                </c:pt>
                <c:pt idx="4137">
                  <c:v>38522</c:v>
                </c:pt>
                <c:pt idx="4138">
                  <c:v>38523</c:v>
                </c:pt>
                <c:pt idx="4139">
                  <c:v>38524</c:v>
                </c:pt>
                <c:pt idx="4140">
                  <c:v>38525</c:v>
                </c:pt>
                <c:pt idx="4141">
                  <c:v>38526</c:v>
                </c:pt>
                <c:pt idx="4142">
                  <c:v>38527</c:v>
                </c:pt>
                <c:pt idx="4143">
                  <c:v>38528</c:v>
                </c:pt>
                <c:pt idx="4144">
                  <c:v>38529</c:v>
                </c:pt>
                <c:pt idx="4145">
                  <c:v>38530</c:v>
                </c:pt>
                <c:pt idx="4146">
                  <c:v>38531</c:v>
                </c:pt>
                <c:pt idx="4147">
                  <c:v>38532</c:v>
                </c:pt>
                <c:pt idx="4148">
                  <c:v>38533</c:v>
                </c:pt>
                <c:pt idx="4149">
                  <c:v>38534</c:v>
                </c:pt>
                <c:pt idx="4150">
                  <c:v>38535</c:v>
                </c:pt>
                <c:pt idx="4151">
                  <c:v>38536</c:v>
                </c:pt>
                <c:pt idx="4152">
                  <c:v>38537</c:v>
                </c:pt>
                <c:pt idx="4153">
                  <c:v>38538</c:v>
                </c:pt>
                <c:pt idx="4154">
                  <c:v>38539</c:v>
                </c:pt>
                <c:pt idx="4155">
                  <c:v>38540</c:v>
                </c:pt>
                <c:pt idx="4156">
                  <c:v>38541</c:v>
                </c:pt>
                <c:pt idx="4157">
                  <c:v>38542</c:v>
                </c:pt>
                <c:pt idx="4158">
                  <c:v>38543</c:v>
                </c:pt>
                <c:pt idx="4159">
                  <c:v>38544</c:v>
                </c:pt>
                <c:pt idx="4160">
                  <c:v>38545</c:v>
                </c:pt>
                <c:pt idx="4161">
                  <c:v>38546</c:v>
                </c:pt>
                <c:pt idx="4162">
                  <c:v>38547</c:v>
                </c:pt>
                <c:pt idx="4163">
                  <c:v>38548</c:v>
                </c:pt>
                <c:pt idx="4164">
                  <c:v>38549</c:v>
                </c:pt>
                <c:pt idx="4165">
                  <c:v>38550</c:v>
                </c:pt>
                <c:pt idx="4166">
                  <c:v>38551</c:v>
                </c:pt>
                <c:pt idx="4167">
                  <c:v>38552</c:v>
                </c:pt>
                <c:pt idx="4168">
                  <c:v>38553</c:v>
                </c:pt>
                <c:pt idx="4169">
                  <c:v>38554</c:v>
                </c:pt>
                <c:pt idx="4170">
                  <c:v>38555</c:v>
                </c:pt>
                <c:pt idx="4171">
                  <c:v>38556</c:v>
                </c:pt>
                <c:pt idx="4172">
                  <c:v>38557</c:v>
                </c:pt>
                <c:pt idx="4173">
                  <c:v>38558</c:v>
                </c:pt>
                <c:pt idx="4174">
                  <c:v>38559</c:v>
                </c:pt>
                <c:pt idx="4175">
                  <c:v>38560</c:v>
                </c:pt>
                <c:pt idx="4176">
                  <c:v>38561</c:v>
                </c:pt>
                <c:pt idx="4177">
                  <c:v>38562</c:v>
                </c:pt>
                <c:pt idx="4178">
                  <c:v>38563</c:v>
                </c:pt>
                <c:pt idx="4179">
                  <c:v>38564</c:v>
                </c:pt>
                <c:pt idx="4180">
                  <c:v>38565</c:v>
                </c:pt>
                <c:pt idx="4181">
                  <c:v>38566</c:v>
                </c:pt>
                <c:pt idx="4182">
                  <c:v>38567</c:v>
                </c:pt>
                <c:pt idx="4183">
                  <c:v>38568</c:v>
                </c:pt>
                <c:pt idx="4184">
                  <c:v>38569</c:v>
                </c:pt>
                <c:pt idx="4185">
                  <c:v>38570</c:v>
                </c:pt>
                <c:pt idx="4186">
                  <c:v>38571</c:v>
                </c:pt>
                <c:pt idx="4187">
                  <c:v>38572</c:v>
                </c:pt>
                <c:pt idx="4188">
                  <c:v>38573</c:v>
                </c:pt>
                <c:pt idx="4189">
                  <c:v>38574</c:v>
                </c:pt>
                <c:pt idx="4190">
                  <c:v>38575</c:v>
                </c:pt>
                <c:pt idx="4191">
                  <c:v>38576</c:v>
                </c:pt>
                <c:pt idx="4192">
                  <c:v>38577</c:v>
                </c:pt>
                <c:pt idx="4193">
                  <c:v>38578</c:v>
                </c:pt>
                <c:pt idx="4194">
                  <c:v>38579</c:v>
                </c:pt>
                <c:pt idx="4195">
                  <c:v>38580</c:v>
                </c:pt>
                <c:pt idx="4196">
                  <c:v>38581</c:v>
                </c:pt>
                <c:pt idx="4197">
                  <c:v>38582</c:v>
                </c:pt>
                <c:pt idx="4198">
                  <c:v>38583</c:v>
                </c:pt>
                <c:pt idx="4199">
                  <c:v>38584</c:v>
                </c:pt>
                <c:pt idx="4200">
                  <c:v>38585</c:v>
                </c:pt>
                <c:pt idx="4201">
                  <c:v>38586</c:v>
                </c:pt>
                <c:pt idx="4202">
                  <c:v>38587</c:v>
                </c:pt>
                <c:pt idx="4203">
                  <c:v>38588</c:v>
                </c:pt>
                <c:pt idx="4204">
                  <c:v>38589</c:v>
                </c:pt>
                <c:pt idx="4205">
                  <c:v>38590</c:v>
                </c:pt>
                <c:pt idx="4206">
                  <c:v>38591</c:v>
                </c:pt>
                <c:pt idx="4207">
                  <c:v>38592</c:v>
                </c:pt>
                <c:pt idx="4208">
                  <c:v>38593</c:v>
                </c:pt>
                <c:pt idx="4209">
                  <c:v>38594</c:v>
                </c:pt>
                <c:pt idx="4210">
                  <c:v>38595</c:v>
                </c:pt>
                <c:pt idx="4211">
                  <c:v>38596</c:v>
                </c:pt>
                <c:pt idx="4212">
                  <c:v>38597</c:v>
                </c:pt>
                <c:pt idx="4213">
                  <c:v>38598</c:v>
                </c:pt>
                <c:pt idx="4214">
                  <c:v>38599</c:v>
                </c:pt>
                <c:pt idx="4215">
                  <c:v>38600</c:v>
                </c:pt>
                <c:pt idx="4216">
                  <c:v>38601</c:v>
                </c:pt>
                <c:pt idx="4217">
                  <c:v>38602</c:v>
                </c:pt>
                <c:pt idx="4218">
                  <c:v>38603</c:v>
                </c:pt>
                <c:pt idx="4219">
                  <c:v>38604</c:v>
                </c:pt>
                <c:pt idx="4220">
                  <c:v>38605</c:v>
                </c:pt>
                <c:pt idx="4221">
                  <c:v>38606</c:v>
                </c:pt>
                <c:pt idx="4222">
                  <c:v>38607</c:v>
                </c:pt>
                <c:pt idx="4223">
                  <c:v>38608</c:v>
                </c:pt>
                <c:pt idx="4224">
                  <c:v>38609</c:v>
                </c:pt>
                <c:pt idx="4225">
                  <c:v>38610</c:v>
                </c:pt>
                <c:pt idx="4226">
                  <c:v>38611</c:v>
                </c:pt>
                <c:pt idx="4227">
                  <c:v>38612</c:v>
                </c:pt>
                <c:pt idx="4228">
                  <c:v>38613</c:v>
                </c:pt>
                <c:pt idx="4229">
                  <c:v>38614</c:v>
                </c:pt>
                <c:pt idx="4230">
                  <c:v>38615</c:v>
                </c:pt>
                <c:pt idx="4231">
                  <c:v>38616</c:v>
                </c:pt>
                <c:pt idx="4232">
                  <c:v>38617</c:v>
                </c:pt>
                <c:pt idx="4233">
                  <c:v>38618</c:v>
                </c:pt>
                <c:pt idx="4234">
                  <c:v>38619</c:v>
                </c:pt>
                <c:pt idx="4235">
                  <c:v>38620</c:v>
                </c:pt>
                <c:pt idx="4236">
                  <c:v>38621</c:v>
                </c:pt>
                <c:pt idx="4237">
                  <c:v>38622</c:v>
                </c:pt>
                <c:pt idx="4238">
                  <c:v>38623</c:v>
                </c:pt>
                <c:pt idx="4239">
                  <c:v>38624</c:v>
                </c:pt>
                <c:pt idx="4240">
                  <c:v>38625</c:v>
                </c:pt>
                <c:pt idx="4241">
                  <c:v>38626</c:v>
                </c:pt>
                <c:pt idx="4242">
                  <c:v>38627</c:v>
                </c:pt>
                <c:pt idx="4243">
                  <c:v>38628</c:v>
                </c:pt>
                <c:pt idx="4244">
                  <c:v>38629</c:v>
                </c:pt>
                <c:pt idx="4245">
                  <c:v>38630</c:v>
                </c:pt>
                <c:pt idx="4246">
                  <c:v>38631</c:v>
                </c:pt>
                <c:pt idx="4247">
                  <c:v>38632</c:v>
                </c:pt>
                <c:pt idx="4248">
                  <c:v>38633</c:v>
                </c:pt>
                <c:pt idx="4249">
                  <c:v>38634</c:v>
                </c:pt>
                <c:pt idx="4250">
                  <c:v>38635</c:v>
                </c:pt>
                <c:pt idx="4251">
                  <c:v>38636</c:v>
                </c:pt>
                <c:pt idx="4252">
                  <c:v>38637</c:v>
                </c:pt>
                <c:pt idx="4253">
                  <c:v>38638</c:v>
                </c:pt>
                <c:pt idx="4254">
                  <c:v>38639</c:v>
                </c:pt>
                <c:pt idx="4255">
                  <c:v>38640</c:v>
                </c:pt>
                <c:pt idx="4256">
                  <c:v>38641</c:v>
                </c:pt>
                <c:pt idx="4257">
                  <c:v>38642</c:v>
                </c:pt>
                <c:pt idx="4258">
                  <c:v>38643</c:v>
                </c:pt>
                <c:pt idx="4259">
                  <c:v>38644</c:v>
                </c:pt>
                <c:pt idx="4260">
                  <c:v>38645</c:v>
                </c:pt>
                <c:pt idx="4261">
                  <c:v>38646</c:v>
                </c:pt>
                <c:pt idx="4262">
                  <c:v>38647</c:v>
                </c:pt>
                <c:pt idx="4263">
                  <c:v>38648</c:v>
                </c:pt>
                <c:pt idx="4264">
                  <c:v>38649</c:v>
                </c:pt>
                <c:pt idx="4265">
                  <c:v>38650</c:v>
                </c:pt>
                <c:pt idx="4266">
                  <c:v>38651</c:v>
                </c:pt>
                <c:pt idx="4267">
                  <c:v>38652</c:v>
                </c:pt>
                <c:pt idx="4268">
                  <c:v>38653</c:v>
                </c:pt>
                <c:pt idx="4269">
                  <c:v>38654</c:v>
                </c:pt>
                <c:pt idx="4270">
                  <c:v>38655</c:v>
                </c:pt>
                <c:pt idx="4271">
                  <c:v>38656</c:v>
                </c:pt>
                <c:pt idx="4272">
                  <c:v>38657</c:v>
                </c:pt>
                <c:pt idx="4273">
                  <c:v>38658</c:v>
                </c:pt>
                <c:pt idx="4274">
                  <c:v>38659</c:v>
                </c:pt>
                <c:pt idx="4275">
                  <c:v>38660</c:v>
                </c:pt>
                <c:pt idx="4276">
                  <c:v>38661</c:v>
                </c:pt>
                <c:pt idx="4277">
                  <c:v>38662</c:v>
                </c:pt>
                <c:pt idx="4278">
                  <c:v>38663</c:v>
                </c:pt>
                <c:pt idx="4279">
                  <c:v>38664</c:v>
                </c:pt>
                <c:pt idx="4280">
                  <c:v>38665</c:v>
                </c:pt>
                <c:pt idx="4281">
                  <c:v>38666</c:v>
                </c:pt>
                <c:pt idx="4282">
                  <c:v>38667</c:v>
                </c:pt>
                <c:pt idx="4283">
                  <c:v>38668</c:v>
                </c:pt>
                <c:pt idx="4284">
                  <c:v>38669</c:v>
                </c:pt>
                <c:pt idx="4285">
                  <c:v>38670</c:v>
                </c:pt>
                <c:pt idx="4286">
                  <c:v>38671</c:v>
                </c:pt>
                <c:pt idx="4287">
                  <c:v>38672</c:v>
                </c:pt>
                <c:pt idx="4288">
                  <c:v>38673</c:v>
                </c:pt>
                <c:pt idx="4289">
                  <c:v>38674</c:v>
                </c:pt>
                <c:pt idx="4290">
                  <c:v>38675</c:v>
                </c:pt>
                <c:pt idx="4291">
                  <c:v>38676</c:v>
                </c:pt>
                <c:pt idx="4292">
                  <c:v>38677</c:v>
                </c:pt>
                <c:pt idx="4293">
                  <c:v>38678</c:v>
                </c:pt>
                <c:pt idx="4294">
                  <c:v>38679</c:v>
                </c:pt>
                <c:pt idx="4295">
                  <c:v>38680</c:v>
                </c:pt>
                <c:pt idx="4296">
                  <c:v>38681</c:v>
                </c:pt>
                <c:pt idx="4297">
                  <c:v>38682</c:v>
                </c:pt>
                <c:pt idx="4298">
                  <c:v>38683</c:v>
                </c:pt>
                <c:pt idx="4299">
                  <c:v>38684</c:v>
                </c:pt>
                <c:pt idx="4300">
                  <c:v>38685</c:v>
                </c:pt>
                <c:pt idx="4301">
                  <c:v>38686</c:v>
                </c:pt>
                <c:pt idx="4302">
                  <c:v>38687</c:v>
                </c:pt>
                <c:pt idx="4303">
                  <c:v>38688</c:v>
                </c:pt>
                <c:pt idx="4304">
                  <c:v>38689</c:v>
                </c:pt>
                <c:pt idx="4305">
                  <c:v>38690</c:v>
                </c:pt>
                <c:pt idx="4306">
                  <c:v>38691</c:v>
                </c:pt>
                <c:pt idx="4307">
                  <c:v>38692</c:v>
                </c:pt>
                <c:pt idx="4308">
                  <c:v>38693</c:v>
                </c:pt>
                <c:pt idx="4309">
                  <c:v>38694</c:v>
                </c:pt>
                <c:pt idx="4310">
                  <c:v>38695</c:v>
                </c:pt>
                <c:pt idx="4311">
                  <c:v>38696</c:v>
                </c:pt>
                <c:pt idx="4312">
                  <c:v>38697</c:v>
                </c:pt>
                <c:pt idx="4313">
                  <c:v>38698</c:v>
                </c:pt>
                <c:pt idx="4314">
                  <c:v>38699</c:v>
                </c:pt>
                <c:pt idx="4315">
                  <c:v>38700</c:v>
                </c:pt>
                <c:pt idx="4316">
                  <c:v>38701</c:v>
                </c:pt>
                <c:pt idx="4317">
                  <c:v>38702</c:v>
                </c:pt>
                <c:pt idx="4318">
                  <c:v>38703</c:v>
                </c:pt>
                <c:pt idx="4319">
                  <c:v>38704</c:v>
                </c:pt>
                <c:pt idx="4320">
                  <c:v>38705</c:v>
                </c:pt>
                <c:pt idx="4321">
                  <c:v>38706</c:v>
                </c:pt>
                <c:pt idx="4322">
                  <c:v>38707</c:v>
                </c:pt>
                <c:pt idx="4323">
                  <c:v>38708</c:v>
                </c:pt>
                <c:pt idx="4324">
                  <c:v>38709</c:v>
                </c:pt>
                <c:pt idx="4325">
                  <c:v>38710</c:v>
                </c:pt>
                <c:pt idx="4326">
                  <c:v>38711</c:v>
                </c:pt>
                <c:pt idx="4327">
                  <c:v>38712</c:v>
                </c:pt>
                <c:pt idx="4328">
                  <c:v>38713</c:v>
                </c:pt>
                <c:pt idx="4329">
                  <c:v>38714</c:v>
                </c:pt>
                <c:pt idx="4330">
                  <c:v>38715</c:v>
                </c:pt>
                <c:pt idx="4331">
                  <c:v>38716</c:v>
                </c:pt>
                <c:pt idx="4332">
                  <c:v>38717</c:v>
                </c:pt>
                <c:pt idx="4333">
                  <c:v>38718</c:v>
                </c:pt>
                <c:pt idx="4334">
                  <c:v>38719</c:v>
                </c:pt>
                <c:pt idx="4335">
                  <c:v>38720</c:v>
                </c:pt>
                <c:pt idx="4336">
                  <c:v>38721</c:v>
                </c:pt>
                <c:pt idx="4337">
                  <c:v>38722</c:v>
                </c:pt>
                <c:pt idx="4338">
                  <c:v>38723</c:v>
                </c:pt>
                <c:pt idx="4339">
                  <c:v>38724</c:v>
                </c:pt>
                <c:pt idx="4340">
                  <c:v>38725</c:v>
                </c:pt>
                <c:pt idx="4341">
                  <c:v>38726</c:v>
                </c:pt>
                <c:pt idx="4342">
                  <c:v>38727</c:v>
                </c:pt>
                <c:pt idx="4343">
                  <c:v>38728</c:v>
                </c:pt>
                <c:pt idx="4344">
                  <c:v>38729</c:v>
                </c:pt>
                <c:pt idx="4345">
                  <c:v>38730</c:v>
                </c:pt>
                <c:pt idx="4346">
                  <c:v>38731</c:v>
                </c:pt>
                <c:pt idx="4347">
                  <c:v>38732</c:v>
                </c:pt>
                <c:pt idx="4348">
                  <c:v>38733</c:v>
                </c:pt>
                <c:pt idx="4349">
                  <c:v>38734</c:v>
                </c:pt>
                <c:pt idx="4350">
                  <c:v>38735</c:v>
                </c:pt>
                <c:pt idx="4351">
                  <c:v>38736</c:v>
                </c:pt>
                <c:pt idx="4352">
                  <c:v>38737</c:v>
                </c:pt>
                <c:pt idx="4353">
                  <c:v>38738</c:v>
                </c:pt>
                <c:pt idx="4354">
                  <c:v>38739</c:v>
                </c:pt>
                <c:pt idx="4355">
                  <c:v>38740</c:v>
                </c:pt>
                <c:pt idx="4356">
                  <c:v>38741</c:v>
                </c:pt>
                <c:pt idx="4357">
                  <c:v>38742</c:v>
                </c:pt>
                <c:pt idx="4358">
                  <c:v>38743</c:v>
                </c:pt>
                <c:pt idx="4359">
                  <c:v>38744</c:v>
                </c:pt>
                <c:pt idx="4360">
                  <c:v>38745</c:v>
                </c:pt>
                <c:pt idx="4361">
                  <c:v>38746</c:v>
                </c:pt>
                <c:pt idx="4362">
                  <c:v>38747</c:v>
                </c:pt>
                <c:pt idx="4363">
                  <c:v>38748</c:v>
                </c:pt>
                <c:pt idx="4364">
                  <c:v>38749</c:v>
                </c:pt>
                <c:pt idx="4365">
                  <c:v>38750</c:v>
                </c:pt>
                <c:pt idx="4366">
                  <c:v>38751</c:v>
                </c:pt>
                <c:pt idx="4367">
                  <c:v>38752</c:v>
                </c:pt>
                <c:pt idx="4368">
                  <c:v>38753</c:v>
                </c:pt>
                <c:pt idx="4369">
                  <c:v>38754</c:v>
                </c:pt>
                <c:pt idx="4370">
                  <c:v>38755</c:v>
                </c:pt>
                <c:pt idx="4371">
                  <c:v>38756</c:v>
                </c:pt>
                <c:pt idx="4372">
                  <c:v>38757</c:v>
                </c:pt>
                <c:pt idx="4373">
                  <c:v>38758</c:v>
                </c:pt>
                <c:pt idx="4374">
                  <c:v>38759</c:v>
                </c:pt>
                <c:pt idx="4375">
                  <c:v>38760</c:v>
                </c:pt>
                <c:pt idx="4376">
                  <c:v>38761</c:v>
                </c:pt>
                <c:pt idx="4377">
                  <c:v>38762</c:v>
                </c:pt>
                <c:pt idx="4378">
                  <c:v>38763</c:v>
                </c:pt>
                <c:pt idx="4379">
                  <c:v>38764</c:v>
                </c:pt>
                <c:pt idx="4380">
                  <c:v>38765</c:v>
                </c:pt>
                <c:pt idx="4381">
                  <c:v>38766</c:v>
                </c:pt>
                <c:pt idx="4382">
                  <c:v>38767</c:v>
                </c:pt>
                <c:pt idx="4383">
                  <c:v>38768</c:v>
                </c:pt>
                <c:pt idx="4384">
                  <c:v>38769</c:v>
                </c:pt>
                <c:pt idx="4385">
                  <c:v>38770</c:v>
                </c:pt>
                <c:pt idx="4386">
                  <c:v>38771</c:v>
                </c:pt>
                <c:pt idx="4387">
                  <c:v>38772</c:v>
                </c:pt>
                <c:pt idx="4388">
                  <c:v>38773</c:v>
                </c:pt>
                <c:pt idx="4389">
                  <c:v>38774</c:v>
                </c:pt>
                <c:pt idx="4390">
                  <c:v>38775</c:v>
                </c:pt>
                <c:pt idx="4391">
                  <c:v>38776</c:v>
                </c:pt>
                <c:pt idx="4392">
                  <c:v>38777</c:v>
                </c:pt>
                <c:pt idx="4393">
                  <c:v>38778</c:v>
                </c:pt>
                <c:pt idx="4394">
                  <c:v>38779</c:v>
                </c:pt>
                <c:pt idx="4395">
                  <c:v>38780</c:v>
                </c:pt>
                <c:pt idx="4396">
                  <c:v>38781</c:v>
                </c:pt>
                <c:pt idx="4397">
                  <c:v>38782</c:v>
                </c:pt>
                <c:pt idx="4398">
                  <c:v>38783</c:v>
                </c:pt>
                <c:pt idx="4399">
                  <c:v>38784</c:v>
                </c:pt>
                <c:pt idx="4400">
                  <c:v>38785</c:v>
                </c:pt>
                <c:pt idx="4401">
                  <c:v>38786</c:v>
                </c:pt>
                <c:pt idx="4402">
                  <c:v>38787</c:v>
                </c:pt>
                <c:pt idx="4403">
                  <c:v>38788</c:v>
                </c:pt>
                <c:pt idx="4404">
                  <c:v>38789</c:v>
                </c:pt>
                <c:pt idx="4405">
                  <c:v>38790</c:v>
                </c:pt>
                <c:pt idx="4406">
                  <c:v>38791</c:v>
                </c:pt>
                <c:pt idx="4407">
                  <c:v>38792</c:v>
                </c:pt>
                <c:pt idx="4408">
                  <c:v>38793</c:v>
                </c:pt>
                <c:pt idx="4409">
                  <c:v>38794</c:v>
                </c:pt>
                <c:pt idx="4410">
                  <c:v>38795</c:v>
                </c:pt>
                <c:pt idx="4411">
                  <c:v>38796</c:v>
                </c:pt>
                <c:pt idx="4412">
                  <c:v>38797</c:v>
                </c:pt>
                <c:pt idx="4413">
                  <c:v>38798</c:v>
                </c:pt>
                <c:pt idx="4414">
                  <c:v>38799</c:v>
                </c:pt>
                <c:pt idx="4415">
                  <c:v>38800</c:v>
                </c:pt>
                <c:pt idx="4416">
                  <c:v>38801</c:v>
                </c:pt>
                <c:pt idx="4417">
                  <c:v>38802</c:v>
                </c:pt>
                <c:pt idx="4418">
                  <c:v>38803</c:v>
                </c:pt>
                <c:pt idx="4419">
                  <c:v>38804</c:v>
                </c:pt>
                <c:pt idx="4420">
                  <c:v>38805</c:v>
                </c:pt>
                <c:pt idx="4421">
                  <c:v>38806</c:v>
                </c:pt>
                <c:pt idx="4422">
                  <c:v>38807</c:v>
                </c:pt>
                <c:pt idx="4423">
                  <c:v>38808</c:v>
                </c:pt>
                <c:pt idx="4424">
                  <c:v>38809</c:v>
                </c:pt>
                <c:pt idx="4425">
                  <c:v>38810</c:v>
                </c:pt>
                <c:pt idx="4426">
                  <c:v>38811</c:v>
                </c:pt>
                <c:pt idx="4427">
                  <c:v>38812</c:v>
                </c:pt>
                <c:pt idx="4428">
                  <c:v>38813</c:v>
                </c:pt>
                <c:pt idx="4429">
                  <c:v>38814</c:v>
                </c:pt>
                <c:pt idx="4430">
                  <c:v>38815</c:v>
                </c:pt>
                <c:pt idx="4431">
                  <c:v>38816</c:v>
                </c:pt>
                <c:pt idx="4432">
                  <c:v>38817</c:v>
                </c:pt>
                <c:pt idx="4433">
                  <c:v>38818</c:v>
                </c:pt>
                <c:pt idx="4434">
                  <c:v>38819</c:v>
                </c:pt>
                <c:pt idx="4435">
                  <c:v>38820</c:v>
                </c:pt>
                <c:pt idx="4436">
                  <c:v>38821</c:v>
                </c:pt>
                <c:pt idx="4437">
                  <c:v>38822</c:v>
                </c:pt>
                <c:pt idx="4438">
                  <c:v>38823</c:v>
                </c:pt>
                <c:pt idx="4439">
                  <c:v>38824</c:v>
                </c:pt>
                <c:pt idx="4440">
                  <c:v>38825</c:v>
                </c:pt>
                <c:pt idx="4441">
                  <c:v>38826</c:v>
                </c:pt>
                <c:pt idx="4442">
                  <c:v>38827</c:v>
                </c:pt>
                <c:pt idx="4443">
                  <c:v>38828</c:v>
                </c:pt>
                <c:pt idx="4444">
                  <c:v>38829</c:v>
                </c:pt>
                <c:pt idx="4445">
                  <c:v>38830</c:v>
                </c:pt>
                <c:pt idx="4446">
                  <c:v>38831</c:v>
                </c:pt>
                <c:pt idx="4447">
                  <c:v>38832</c:v>
                </c:pt>
                <c:pt idx="4448">
                  <c:v>38833</c:v>
                </c:pt>
                <c:pt idx="4449">
                  <c:v>38834</c:v>
                </c:pt>
                <c:pt idx="4450">
                  <c:v>38835</c:v>
                </c:pt>
                <c:pt idx="4451">
                  <c:v>38836</c:v>
                </c:pt>
                <c:pt idx="4452">
                  <c:v>38837</c:v>
                </c:pt>
                <c:pt idx="4453">
                  <c:v>38838</c:v>
                </c:pt>
                <c:pt idx="4454">
                  <c:v>38839</c:v>
                </c:pt>
                <c:pt idx="4455">
                  <c:v>38840</c:v>
                </c:pt>
                <c:pt idx="4456">
                  <c:v>38841</c:v>
                </c:pt>
                <c:pt idx="4457">
                  <c:v>38842</c:v>
                </c:pt>
                <c:pt idx="4458">
                  <c:v>38843</c:v>
                </c:pt>
                <c:pt idx="4459">
                  <c:v>38844</c:v>
                </c:pt>
                <c:pt idx="4460">
                  <c:v>38845</c:v>
                </c:pt>
                <c:pt idx="4461">
                  <c:v>38846</c:v>
                </c:pt>
                <c:pt idx="4462">
                  <c:v>38847</c:v>
                </c:pt>
                <c:pt idx="4463">
                  <c:v>38848</c:v>
                </c:pt>
                <c:pt idx="4464">
                  <c:v>38849</c:v>
                </c:pt>
                <c:pt idx="4465">
                  <c:v>38850</c:v>
                </c:pt>
                <c:pt idx="4466">
                  <c:v>38851</c:v>
                </c:pt>
                <c:pt idx="4467">
                  <c:v>38852</c:v>
                </c:pt>
                <c:pt idx="4468">
                  <c:v>38853</c:v>
                </c:pt>
                <c:pt idx="4469">
                  <c:v>38854</c:v>
                </c:pt>
                <c:pt idx="4470">
                  <c:v>38855</c:v>
                </c:pt>
                <c:pt idx="4471">
                  <c:v>38856</c:v>
                </c:pt>
                <c:pt idx="4472">
                  <c:v>38857</c:v>
                </c:pt>
                <c:pt idx="4473">
                  <c:v>38858</c:v>
                </c:pt>
                <c:pt idx="4474">
                  <c:v>38859</c:v>
                </c:pt>
                <c:pt idx="4475">
                  <c:v>38860</c:v>
                </c:pt>
                <c:pt idx="4476">
                  <c:v>38861</c:v>
                </c:pt>
                <c:pt idx="4477">
                  <c:v>38862</c:v>
                </c:pt>
                <c:pt idx="4478">
                  <c:v>38863</c:v>
                </c:pt>
                <c:pt idx="4479">
                  <c:v>38864</c:v>
                </c:pt>
                <c:pt idx="4480">
                  <c:v>38865</c:v>
                </c:pt>
                <c:pt idx="4481">
                  <c:v>38866</c:v>
                </c:pt>
                <c:pt idx="4482">
                  <c:v>38867</c:v>
                </c:pt>
                <c:pt idx="4483">
                  <c:v>38868</c:v>
                </c:pt>
                <c:pt idx="4484">
                  <c:v>38869</c:v>
                </c:pt>
                <c:pt idx="4485">
                  <c:v>38870</c:v>
                </c:pt>
                <c:pt idx="4486">
                  <c:v>38871</c:v>
                </c:pt>
                <c:pt idx="4487">
                  <c:v>38872</c:v>
                </c:pt>
                <c:pt idx="4488">
                  <c:v>38873</c:v>
                </c:pt>
                <c:pt idx="4489">
                  <c:v>38874</c:v>
                </c:pt>
                <c:pt idx="4490">
                  <c:v>38875</c:v>
                </c:pt>
                <c:pt idx="4491">
                  <c:v>38876</c:v>
                </c:pt>
                <c:pt idx="4492">
                  <c:v>38877</c:v>
                </c:pt>
                <c:pt idx="4493">
                  <c:v>38878</c:v>
                </c:pt>
                <c:pt idx="4494">
                  <c:v>38879</c:v>
                </c:pt>
                <c:pt idx="4495">
                  <c:v>38880</c:v>
                </c:pt>
                <c:pt idx="4496">
                  <c:v>38881</c:v>
                </c:pt>
                <c:pt idx="4497">
                  <c:v>38882</c:v>
                </c:pt>
                <c:pt idx="4498">
                  <c:v>38883</c:v>
                </c:pt>
                <c:pt idx="4499">
                  <c:v>38884</c:v>
                </c:pt>
                <c:pt idx="4500">
                  <c:v>38885</c:v>
                </c:pt>
                <c:pt idx="4501">
                  <c:v>38886</c:v>
                </c:pt>
                <c:pt idx="4502">
                  <c:v>38887</c:v>
                </c:pt>
                <c:pt idx="4503">
                  <c:v>38888</c:v>
                </c:pt>
                <c:pt idx="4504">
                  <c:v>38889</c:v>
                </c:pt>
                <c:pt idx="4505">
                  <c:v>38890</c:v>
                </c:pt>
                <c:pt idx="4506">
                  <c:v>38891</c:v>
                </c:pt>
                <c:pt idx="4507">
                  <c:v>38892</c:v>
                </c:pt>
                <c:pt idx="4508">
                  <c:v>38893</c:v>
                </c:pt>
                <c:pt idx="4509">
                  <c:v>38894</c:v>
                </c:pt>
                <c:pt idx="4510">
                  <c:v>38895</c:v>
                </c:pt>
                <c:pt idx="4511">
                  <c:v>38896</c:v>
                </c:pt>
                <c:pt idx="4512">
                  <c:v>38897</c:v>
                </c:pt>
                <c:pt idx="4513">
                  <c:v>38898</c:v>
                </c:pt>
                <c:pt idx="4514">
                  <c:v>38899</c:v>
                </c:pt>
                <c:pt idx="4515">
                  <c:v>38900</c:v>
                </c:pt>
                <c:pt idx="4516">
                  <c:v>38901</c:v>
                </c:pt>
                <c:pt idx="4517">
                  <c:v>38902</c:v>
                </c:pt>
                <c:pt idx="4518">
                  <c:v>38903</c:v>
                </c:pt>
                <c:pt idx="4519">
                  <c:v>38904</c:v>
                </c:pt>
                <c:pt idx="4520">
                  <c:v>38905</c:v>
                </c:pt>
                <c:pt idx="4521">
                  <c:v>38906</c:v>
                </c:pt>
                <c:pt idx="4522">
                  <c:v>38907</c:v>
                </c:pt>
                <c:pt idx="4523">
                  <c:v>38908</c:v>
                </c:pt>
                <c:pt idx="4524">
                  <c:v>38909</c:v>
                </c:pt>
                <c:pt idx="4525">
                  <c:v>38910</c:v>
                </c:pt>
                <c:pt idx="4526">
                  <c:v>38911</c:v>
                </c:pt>
                <c:pt idx="4527">
                  <c:v>38912</c:v>
                </c:pt>
                <c:pt idx="4528">
                  <c:v>38913</c:v>
                </c:pt>
                <c:pt idx="4529">
                  <c:v>38914</c:v>
                </c:pt>
                <c:pt idx="4530">
                  <c:v>38915</c:v>
                </c:pt>
                <c:pt idx="4531">
                  <c:v>38916</c:v>
                </c:pt>
                <c:pt idx="4532">
                  <c:v>38917</c:v>
                </c:pt>
                <c:pt idx="4533">
                  <c:v>38918</c:v>
                </c:pt>
                <c:pt idx="4534">
                  <c:v>38919</c:v>
                </c:pt>
                <c:pt idx="4535">
                  <c:v>38920</c:v>
                </c:pt>
                <c:pt idx="4536">
                  <c:v>38921</c:v>
                </c:pt>
                <c:pt idx="4537">
                  <c:v>38922</c:v>
                </c:pt>
                <c:pt idx="4538">
                  <c:v>38923</c:v>
                </c:pt>
                <c:pt idx="4539">
                  <c:v>38924</c:v>
                </c:pt>
                <c:pt idx="4540">
                  <c:v>38925</c:v>
                </c:pt>
                <c:pt idx="4541">
                  <c:v>38926</c:v>
                </c:pt>
                <c:pt idx="4542">
                  <c:v>38927</c:v>
                </c:pt>
                <c:pt idx="4543">
                  <c:v>38928</c:v>
                </c:pt>
                <c:pt idx="4544">
                  <c:v>38929</c:v>
                </c:pt>
                <c:pt idx="4545">
                  <c:v>38930</c:v>
                </c:pt>
                <c:pt idx="4546">
                  <c:v>38931</c:v>
                </c:pt>
                <c:pt idx="4547">
                  <c:v>38932</c:v>
                </c:pt>
                <c:pt idx="4548">
                  <c:v>38933</c:v>
                </c:pt>
                <c:pt idx="4549">
                  <c:v>38934</c:v>
                </c:pt>
                <c:pt idx="4550">
                  <c:v>38935</c:v>
                </c:pt>
                <c:pt idx="4551">
                  <c:v>38936</c:v>
                </c:pt>
                <c:pt idx="4552">
                  <c:v>38937</c:v>
                </c:pt>
                <c:pt idx="4553">
                  <c:v>38938</c:v>
                </c:pt>
                <c:pt idx="4554">
                  <c:v>38939</c:v>
                </c:pt>
                <c:pt idx="4555">
                  <c:v>38940</c:v>
                </c:pt>
                <c:pt idx="4556">
                  <c:v>38941</c:v>
                </c:pt>
                <c:pt idx="4557">
                  <c:v>38942</c:v>
                </c:pt>
                <c:pt idx="4558">
                  <c:v>38943</c:v>
                </c:pt>
                <c:pt idx="4559">
                  <c:v>38944</c:v>
                </c:pt>
                <c:pt idx="4560">
                  <c:v>38945</c:v>
                </c:pt>
                <c:pt idx="4561">
                  <c:v>38946</c:v>
                </c:pt>
                <c:pt idx="4562">
                  <c:v>38947</c:v>
                </c:pt>
                <c:pt idx="4563">
                  <c:v>38948</c:v>
                </c:pt>
                <c:pt idx="4564">
                  <c:v>38949</c:v>
                </c:pt>
                <c:pt idx="4565">
                  <c:v>38950</c:v>
                </c:pt>
                <c:pt idx="4566">
                  <c:v>38951</c:v>
                </c:pt>
                <c:pt idx="4567">
                  <c:v>38952</c:v>
                </c:pt>
                <c:pt idx="4568">
                  <c:v>38953</c:v>
                </c:pt>
                <c:pt idx="4569">
                  <c:v>38954</c:v>
                </c:pt>
                <c:pt idx="4570">
                  <c:v>38955</c:v>
                </c:pt>
                <c:pt idx="4571">
                  <c:v>38956</c:v>
                </c:pt>
                <c:pt idx="4572">
                  <c:v>38957</c:v>
                </c:pt>
                <c:pt idx="4573">
                  <c:v>38958</c:v>
                </c:pt>
                <c:pt idx="4574">
                  <c:v>38959</c:v>
                </c:pt>
                <c:pt idx="4575">
                  <c:v>38960</c:v>
                </c:pt>
                <c:pt idx="4576">
                  <c:v>38961</c:v>
                </c:pt>
                <c:pt idx="4577">
                  <c:v>38962</c:v>
                </c:pt>
                <c:pt idx="4578">
                  <c:v>38963</c:v>
                </c:pt>
                <c:pt idx="4579">
                  <c:v>38964</c:v>
                </c:pt>
                <c:pt idx="4580">
                  <c:v>38965</c:v>
                </c:pt>
                <c:pt idx="4581">
                  <c:v>38966</c:v>
                </c:pt>
                <c:pt idx="4582">
                  <c:v>38967</c:v>
                </c:pt>
                <c:pt idx="4583">
                  <c:v>38968</c:v>
                </c:pt>
                <c:pt idx="4584">
                  <c:v>38969</c:v>
                </c:pt>
                <c:pt idx="4585">
                  <c:v>38970</c:v>
                </c:pt>
                <c:pt idx="4586">
                  <c:v>38971</c:v>
                </c:pt>
                <c:pt idx="4587">
                  <c:v>38972</c:v>
                </c:pt>
                <c:pt idx="4588">
                  <c:v>38973</c:v>
                </c:pt>
                <c:pt idx="4589">
                  <c:v>38974</c:v>
                </c:pt>
                <c:pt idx="4590">
                  <c:v>38975</c:v>
                </c:pt>
                <c:pt idx="4591">
                  <c:v>38976</c:v>
                </c:pt>
                <c:pt idx="4592">
                  <c:v>38977</c:v>
                </c:pt>
                <c:pt idx="4593">
                  <c:v>38978</c:v>
                </c:pt>
                <c:pt idx="4594">
                  <c:v>38979</c:v>
                </c:pt>
                <c:pt idx="4595">
                  <c:v>38980</c:v>
                </c:pt>
                <c:pt idx="4596">
                  <c:v>38981</c:v>
                </c:pt>
                <c:pt idx="4597">
                  <c:v>38982</c:v>
                </c:pt>
                <c:pt idx="4598">
                  <c:v>38983</c:v>
                </c:pt>
                <c:pt idx="4599">
                  <c:v>38984</c:v>
                </c:pt>
                <c:pt idx="4600">
                  <c:v>38985</c:v>
                </c:pt>
                <c:pt idx="4601">
                  <c:v>38986</c:v>
                </c:pt>
                <c:pt idx="4602">
                  <c:v>38987</c:v>
                </c:pt>
                <c:pt idx="4603">
                  <c:v>38988</c:v>
                </c:pt>
                <c:pt idx="4604">
                  <c:v>38989</c:v>
                </c:pt>
                <c:pt idx="4605">
                  <c:v>38990</c:v>
                </c:pt>
                <c:pt idx="4606">
                  <c:v>38991</c:v>
                </c:pt>
                <c:pt idx="4607">
                  <c:v>38992</c:v>
                </c:pt>
                <c:pt idx="4608">
                  <c:v>38993</c:v>
                </c:pt>
                <c:pt idx="4609">
                  <c:v>38994</c:v>
                </c:pt>
                <c:pt idx="4610">
                  <c:v>38995</c:v>
                </c:pt>
                <c:pt idx="4611">
                  <c:v>38996</c:v>
                </c:pt>
                <c:pt idx="4612">
                  <c:v>38997</c:v>
                </c:pt>
                <c:pt idx="4613">
                  <c:v>38998</c:v>
                </c:pt>
                <c:pt idx="4614">
                  <c:v>38999</c:v>
                </c:pt>
                <c:pt idx="4615">
                  <c:v>39000</c:v>
                </c:pt>
                <c:pt idx="4616">
                  <c:v>39001</c:v>
                </c:pt>
                <c:pt idx="4617">
                  <c:v>39002</c:v>
                </c:pt>
                <c:pt idx="4618">
                  <c:v>39003</c:v>
                </c:pt>
                <c:pt idx="4619">
                  <c:v>39004</c:v>
                </c:pt>
                <c:pt idx="4620">
                  <c:v>39005</c:v>
                </c:pt>
                <c:pt idx="4621">
                  <c:v>39006</c:v>
                </c:pt>
                <c:pt idx="4622">
                  <c:v>39007</c:v>
                </c:pt>
                <c:pt idx="4623">
                  <c:v>39008</c:v>
                </c:pt>
                <c:pt idx="4624">
                  <c:v>39009</c:v>
                </c:pt>
                <c:pt idx="4625">
                  <c:v>39010</c:v>
                </c:pt>
                <c:pt idx="4626">
                  <c:v>39011</c:v>
                </c:pt>
                <c:pt idx="4627">
                  <c:v>39012</c:v>
                </c:pt>
                <c:pt idx="4628">
                  <c:v>39013</c:v>
                </c:pt>
                <c:pt idx="4629">
                  <c:v>39014</c:v>
                </c:pt>
                <c:pt idx="4630">
                  <c:v>39015</c:v>
                </c:pt>
                <c:pt idx="4631">
                  <c:v>39016</c:v>
                </c:pt>
                <c:pt idx="4632">
                  <c:v>39017</c:v>
                </c:pt>
                <c:pt idx="4633">
                  <c:v>39018</c:v>
                </c:pt>
                <c:pt idx="4634">
                  <c:v>39019</c:v>
                </c:pt>
                <c:pt idx="4635">
                  <c:v>39020</c:v>
                </c:pt>
                <c:pt idx="4636">
                  <c:v>39021</c:v>
                </c:pt>
                <c:pt idx="4637">
                  <c:v>39022</c:v>
                </c:pt>
                <c:pt idx="4638">
                  <c:v>39023</c:v>
                </c:pt>
                <c:pt idx="4639">
                  <c:v>39024</c:v>
                </c:pt>
                <c:pt idx="4640">
                  <c:v>39025</c:v>
                </c:pt>
                <c:pt idx="4641">
                  <c:v>39026</c:v>
                </c:pt>
                <c:pt idx="4642">
                  <c:v>39027</c:v>
                </c:pt>
                <c:pt idx="4643">
                  <c:v>39028</c:v>
                </c:pt>
                <c:pt idx="4644">
                  <c:v>39029</c:v>
                </c:pt>
                <c:pt idx="4645">
                  <c:v>39030</c:v>
                </c:pt>
                <c:pt idx="4646">
                  <c:v>39031</c:v>
                </c:pt>
                <c:pt idx="4647">
                  <c:v>39032</c:v>
                </c:pt>
                <c:pt idx="4648">
                  <c:v>39033</c:v>
                </c:pt>
                <c:pt idx="4649">
                  <c:v>39034</c:v>
                </c:pt>
                <c:pt idx="4650">
                  <c:v>39035</c:v>
                </c:pt>
                <c:pt idx="4651">
                  <c:v>39036</c:v>
                </c:pt>
                <c:pt idx="4652">
                  <c:v>39037</c:v>
                </c:pt>
                <c:pt idx="4653">
                  <c:v>39038</c:v>
                </c:pt>
                <c:pt idx="4654">
                  <c:v>39039</c:v>
                </c:pt>
                <c:pt idx="4655">
                  <c:v>39040</c:v>
                </c:pt>
                <c:pt idx="4656">
                  <c:v>39041</c:v>
                </c:pt>
                <c:pt idx="4657">
                  <c:v>39042</c:v>
                </c:pt>
                <c:pt idx="4658">
                  <c:v>39043</c:v>
                </c:pt>
                <c:pt idx="4659">
                  <c:v>39044</c:v>
                </c:pt>
                <c:pt idx="4660">
                  <c:v>39045</c:v>
                </c:pt>
                <c:pt idx="4661">
                  <c:v>39046</c:v>
                </c:pt>
                <c:pt idx="4662">
                  <c:v>39047</c:v>
                </c:pt>
                <c:pt idx="4663">
                  <c:v>39048</c:v>
                </c:pt>
                <c:pt idx="4664">
                  <c:v>39049</c:v>
                </c:pt>
                <c:pt idx="4665">
                  <c:v>39050</c:v>
                </c:pt>
                <c:pt idx="4666">
                  <c:v>39051</c:v>
                </c:pt>
                <c:pt idx="4667">
                  <c:v>39052</c:v>
                </c:pt>
                <c:pt idx="4668">
                  <c:v>39053</c:v>
                </c:pt>
                <c:pt idx="4669">
                  <c:v>39054</c:v>
                </c:pt>
                <c:pt idx="4670">
                  <c:v>39055</c:v>
                </c:pt>
                <c:pt idx="4671">
                  <c:v>39056</c:v>
                </c:pt>
                <c:pt idx="4672">
                  <c:v>39057</c:v>
                </c:pt>
                <c:pt idx="4673">
                  <c:v>39058</c:v>
                </c:pt>
                <c:pt idx="4674">
                  <c:v>39059</c:v>
                </c:pt>
                <c:pt idx="4675">
                  <c:v>39060</c:v>
                </c:pt>
                <c:pt idx="4676">
                  <c:v>39061</c:v>
                </c:pt>
                <c:pt idx="4677">
                  <c:v>39062</c:v>
                </c:pt>
                <c:pt idx="4678">
                  <c:v>39063</c:v>
                </c:pt>
                <c:pt idx="4679">
                  <c:v>39064</c:v>
                </c:pt>
                <c:pt idx="4680">
                  <c:v>39065</c:v>
                </c:pt>
                <c:pt idx="4681">
                  <c:v>39066</c:v>
                </c:pt>
                <c:pt idx="4682">
                  <c:v>39067</c:v>
                </c:pt>
                <c:pt idx="4683">
                  <c:v>39068</c:v>
                </c:pt>
                <c:pt idx="4684">
                  <c:v>39069</c:v>
                </c:pt>
                <c:pt idx="4685">
                  <c:v>39070</c:v>
                </c:pt>
                <c:pt idx="4686">
                  <c:v>39071</c:v>
                </c:pt>
                <c:pt idx="4687">
                  <c:v>39072</c:v>
                </c:pt>
                <c:pt idx="4688">
                  <c:v>39073</c:v>
                </c:pt>
                <c:pt idx="4689">
                  <c:v>39074</c:v>
                </c:pt>
                <c:pt idx="4690">
                  <c:v>39075</c:v>
                </c:pt>
                <c:pt idx="4691">
                  <c:v>39076</c:v>
                </c:pt>
                <c:pt idx="4692">
                  <c:v>39077</c:v>
                </c:pt>
                <c:pt idx="4693">
                  <c:v>39078</c:v>
                </c:pt>
                <c:pt idx="4694">
                  <c:v>39079</c:v>
                </c:pt>
                <c:pt idx="4695">
                  <c:v>39080</c:v>
                </c:pt>
                <c:pt idx="4696">
                  <c:v>39081</c:v>
                </c:pt>
                <c:pt idx="4697">
                  <c:v>39082</c:v>
                </c:pt>
                <c:pt idx="4698">
                  <c:v>39083</c:v>
                </c:pt>
                <c:pt idx="4699">
                  <c:v>39084</c:v>
                </c:pt>
                <c:pt idx="4700">
                  <c:v>39085</c:v>
                </c:pt>
                <c:pt idx="4701">
                  <c:v>39086</c:v>
                </c:pt>
                <c:pt idx="4702">
                  <c:v>39087</c:v>
                </c:pt>
                <c:pt idx="4703">
                  <c:v>39088</c:v>
                </c:pt>
                <c:pt idx="4704">
                  <c:v>39089</c:v>
                </c:pt>
                <c:pt idx="4705">
                  <c:v>39090</c:v>
                </c:pt>
                <c:pt idx="4706">
                  <c:v>39091</c:v>
                </c:pt>
                <c:pt idx="4707">
                  <c:v>39092</c:v>
                </c:pt>
                <c:pt idx="4708">
                  <c:v>39093</c:v>
                </c:pt>
                <c:pt idx="4709">
                  <c:v>39094</c:v>
                </c:pt>
                <c:pt idx="4710">
                  <c:v>39095</c:v>
                </c:pt>
                <c:pt idx="4711">
                  <c:v>39096</c:v>
                </c:pt>
                <c:pt idx="4712">
                  <c:v>39097</c:v>
                </c:pt>
                <c:pt idx="4713">
                  <c:v>39098</c:v>
                </c:pt>
                <c:pt idx="4714">
                  <c:v>39099</c:v>
                </c:pt>
                <c:pt idx="4715">
                  <c:v>39100</c:v>
                </c:pt>
                <c:pt idx="4716">
                  <c:v>39101</c:v>
                </c:pt>
                <c:pt idx="4717">
                  <c:v>39102</c:v>
                </c:pt>
                <c:pt idx="4718">
                  <c:v>39103</c:v>
                </c:pt>
                <c:pt idx="4719">
                  <c:v>39104</c:v>
                </c:pt>
                <c:pt idx="4720">
                  <c:v>39105</c:v>
                </c:pt>
                <c:pt idx="4721">
                  <c:v>39106</c:v>
                </c:pt>
                <c:pt idx="4722">
                  <c:v>39107</c:v>
                </c:pt>
                <c:pt idx="4723">
                  <c:v>39108</c:v>
                </c:pt>
                <c:pt idx="4724">
                  <c:v>39109</c:v>
                </c:pt>
                <c:pt idx="4725">
                  <c:v>39110</c:v>
                </c:pt>
                <c:pt idx="4726">
                  <c:v>39111</c:v>
                </c:pt>
                <c:pt idx="4727">
                  <c:v>39112</c:v>
                </c:pt>
                <c:pt idx="4728">
                  <c:v>39113</c:v>
                </c:pt>
                <c:pt idx="4729">
                  <c:v>39114</c:v>
                </c:pt>
                <c:pt idx="4730">
                  <c:v>39115</c:v>
                </c:pt>
                <c:pt idx="4731">
                  <c:v>39116</c:v>
                </c:pt>
                <c:pt idx="4732">
                  <c:v>39117</c:v>
                </c:pt>
                <c:pt idx="4733">
                  <c:v>39118</c:v>
                </c:pt>
                <c:pt idx="4734">
                  <c:v>39119</c:v>
                </c:pt>
                <c:pt idx="4735">
                  <c:v>39120</c:v>
                </c:pt>
                <c:pt idx="4736">
                  <c:v>39121</c:v>
                </c:pt>
                <c:pt idx="4737">
                  <c:v>39122</c:v>
                </c:pt>
                <c:pt idx="4738">
                  <c:v>39123</c:v>
                </c:pt>
                <c:pt idx="4739">
                  <c:v>39124</c:v>
                </c:pt>
                <c:pt idx="4740">
                  <c:v>39125</c:v>
                </c:pt>
                <c:pt idx="4741">
                  <c:v>39126</c:v>
                </c:pt>
                <c:pt idx="4742">
                  <c:v>39127</c:v>
                </c:pt>
                <c:pt idx="4743">
                  <c:v>39128</c:v>
                </c:pt>
                <c:pt idx="4744">
                  <c:v>39129</c:v>
                </c:pt>
                <c:pt idx="4745">
                  <c:v>39130</c:v>
                </c:pt>
                <c:pt idx="4746">
                  <c:v>39131</c:v>
                </c:pt>
                <c:pt idx="4747">
                  <c:v>39132</c:v>
                </c:pt>
                <c:pt idx="4748">
                  <c:v>39133</c:v>
                </c:pt>
                <c:pt idx="4749">
                  <c:v>39134</c:v>
                </c:pt>
                <c:pt idx="4750">
                  <c:v>39135</c:v>
                </c:pt>
                <c:pt idx="4751">
                  <c:v>39136</c:v>
                </c:pt>
                <c:pt idx="4752">
                  <c:v>39137</c:v>
                </c:pt>
                <c:pt idx="4753">
                  <c:v>39138</c:v>
                </c:pt>
                <c:pt idx="4754">
                  <c:v>39139</c:v>
                </c:pt>
                <c:pt idx="4755">
                  <c:v>39140</c:v>
                </c:pt>
                <c:pt idx="4756">
                  <c:v>39141</c:v>
                </c:pt>
                <c:pt idx="4757">
                  <c:v>39142</c:v>
                </c:pt>
                <c:pt idx="4758">
                  <c:v>39143</c:v>
                </c:pt>
                <c:pt idx="4759">
                  <c:v>39144</c:v>
                </c:pt>
                <c:pt idx="4760">
                  <c:v>39145</c:v>
                </c:pt>
                <c:pt idx="4761">
                  <c:v>39146</c:v>
                </c:pt>
                <c:pt idx="4762">
                  <c:v>39147</c:v>
                </c:pt>
                <c:pt idx="4763">
                  <c:v>39148</c:v>
                </c:pt>
                <c:pt idx="4764">
                  <c:v>39149</c:v>
                </c:pt>
                <c:pt idx="4765">
                  <c:v>39150</c:v>
                </c:pt>
                <c:pt idx="4766">
                  <c:v>39151</c:v>
                </c:pt>
                <c:pt idx="4767">
                  <c:v>39152</c:v>
                </c:pt>
                <c:pt idx="4768">
                  <c:v>39153</c:v>
                </c:pt>
                <c:pt idx="4769">
                  <c:v>39154</c:v>
                </c:pt>
                <c:pt idx="4770">
                  <c:v>39155</c:v>
                </c:pt>
                <c:pt idx="4771">
                  <c:v>39156</c:v>
                </c:pt>
                <c:pt idx="4772">
                  <c:v>39157</c:v>
                </c:pt>
                <c:pt idx="4773">
                  <c:v>39158</c:v>
                </c:pt>
                <c:pt idx="4774">
                  <c:v>39159</c:v>
                </c:pt>
                <c:pt idx="4775">
                  <c:v>39160</c:v>
                </c:pt>
                <c:pt idx="4776">
                  <c:v>39161</c:v>
                </c:pt>
                <c:pt idx="4777">
                  <c:v>39162</c:v>
                </c:pt>
                <c:pt idx="4778">
                  <c:v>39163</c:v>
                </c:pt>
                <c:pt idx="4779">
                  <c:v>39164</c:v>
                </c:pt>
                <c:pt idx="4780">
                  <c:v>39165</c:v>
                </c:pt>
                <c:pt idx="4781">
                  <c:v>39166</c:v>
                </c:pt>
                <c:pt idx="4782">
                  <c:v>39167</c:v>
                </c:pt>
                <c:pt idx="4783">
                  <c:v>39168</c:v>
                </c:pt>
                <c:pt idx="4784">
                  <c:v>39169</c:v>
                </c:pt>
                <c:pt idx="4785">
                  <c:v>39170</c:v>
                </c:pt>
                <c:pt idx="4786">
                  <c:v>39171</c:v>
                </c:pt>
                <c:pt idx="4787">
                  <c:v>39172</c:v>
                </c:pt>
                <c:pt idx="4788">
                  <c:v>39173</c:v>
                </c:pt>
                <c:pt idx="4789">
                  <c:v>39174</c:v>
                </c:pt>
                <c:pt idx="4790">
                  <c:v>39175</c:v>
                </c:pt>
                <c:pt idx="4791">
                  <c:v>39176</c:v>
                </c:pt>
                <c:pt idx="4792">
                  <c:v>39177</c:v>
                </c:pt>
                <c:pt idx="4793">
                  <c:v>39178</c:v>
                </c:pt>
                <c:pt idx="4794">
                  <c:v>39179</c:v>
                </c:pt>
                <c:pt idx="4795">
                  <c:v>39180</c:v>
                </c:pt>
                <c:pt idx="4796">
                  <c:v>39181</c:v>
                </c:pt>
                <c:pt idx="4797">
                  <c:v>39182</c:v>
                </c:pt>
                <c:pt idx="4798">
                  <c:v>39183</c:v>
                </c:pt>
                <c:pt idx="4799">
                  <c:v>39184</c:v>
                </c:pt>
                <c:pt idx="4800">
                  <c:v>39185</c:v>
                </c:pt>
                <c:pt idx="4801">
                  <c:v>39186</c:v>
                </c:pt>
                <c:pt idx="4802">
                  <c:v>39187</c:v>
                </c:pt>
                <c:pt idx="4803">
                  <c:v>39188</c:v>
                </c:pt>
                <c:pt idx="4804">
                  <c:v>39189</c:v>
                </c:pt>
                <c:pt idx="4805">
                  <c:v>39190</c:v>
                </c:pt>
                <c:pt idx="4806">
                  <c:v>39191</c:v>
                </c:pt>
                <c:pt idx="4807">
                  <c:v>39192</c:v>
                </c:pt>
                <c:pt idx="4808">
                  <c:v>39193</c:v>
                </c:pt>
                <c:pt idx="4809">
                  <c:v>39194</c:v>
                </c:pt>
                <c:pt idx="4810">
                  <c:v>39195</c:v>
                </c:pt>
                <c:pt idx="4811">
                  <c:v>39196</c:v>
                </c:pt>
                <c:pt idx="4812">
                  <c:v>39197</c:v>
                </c:pt>
                <c:pt idx="4813">
                  <c:v>39198</c:v>
                </c:pt>
                <c:pt idx="4814">
                  <c:v>39199</c:v>
                </c:pt>
                <c:pt idx="4815">
                  <c:v>39200</c:v>
                </c:pt>
                <c:pt idx="4816">
                  <c:v>39201</c:v>
                </c:pt>
                <c:pt idx="4817">
                  <c:v>39202</c:v>
                </c:pt>
                <c:pt idx="4818">
                  <c:v>39203</c:v>
                </c:pt>
                <c:pt idx="4819">
                  <c:v>39204</c:v>
                </c:pt>
                <c:pt idx="4820">
                  <c:v>39205</c:v>
                </c:pt>
                <c:pt idx="4821">
                  <c:v>39206</c:v>
                </c:pt>
                <c:pt idx="4822">
                  <c:v>39207</c:v>
                </c:pt>
                <c:pt idx="4823">
                  <c:v>39208</c:v>
                </c:pt>
                <c:pt idx="4824">
                  <c:v>39209</c:v>
                </c:pt>
                <c:pt idx="4825">
                  <c:v>39210</c:v>
                </c:pt>
                <c:pt idx="4826">
                  <c:v>39211</c:v>
                </c:pt>
                <c:pt idx="4827">
                  <c:v>39212</c:v>
                </c:pt>
                <c:pt idx="4828">
                  <c:v>39213</c:v>
                </c:pt>
                <c:pt idx="4829">
                  <c:v>39214</c:v>
                </c:pt>
                <c:pt idx="4830">
                  <c:v>39215</c:v>
                </c:pt>
                <c:pt idx="4831">
                  <c:v>39216</c:v>
                </c:pt>
                <c:pt idx="4832">
                  <c:v>39217</c:v>
                </c:pt>
                <c:pt idx="4833">
                  <c:v>39218</c:v>
                </c:pt>
                <c:pt idx="4834">
                  <c:v>39219</c:v>
                </c:pt>
                <c:pt idx="4835">
                  <c:v>39220</c:v>
                </c:pt>
                <c:pt idx="4836">
                  <c:v>39221</c:v>
                </c:pt>
                <c:pt idx="4837">
                  <c:v>39222</c:v>
                </c:pt>
                <c:pt idx="4838">
                  <c:v>39223</c:v>
                </c:pt>
                <c:pt idx="4839">
                  <c:v>39224</c:v>
                </c:pt>
                <c:pt idx="4840">
                  <c:v>39225</c:v>
                </c:pt>
                <c:pt idx="4841">
                  <c:v>39226</c:v>
                </c:pt>
                <c:pt idx="4842">
                  <c:v>39227</c:v>
                </c:pt>
                <c:pt idx="4843">
                  <c:v>39228</c:v>
                </c:pt>
                <c:pt idx="4844">
                  <c:v>39229</c:v>
                </c:pt>
                <c:pt idx="4845">
                  <c:v>39230</c:v>
                </c:pt>
                <c:pt idx="4846">
                  <c:v>39231</c:v>
                </c:pt>
                <c:pt idx="4847">
                  <c:v>39232</c:v>
                </c:pt>
                <c:pt idx="4848">
                  <c:v>39233</c:v>
                </c:pt>
                <c:pt idx="4849">
                  <c:v>39234</c:v>
                </c:pt>
                <c:pt idx="4850">
                  <c:v>39235</c:v>
                </c:pt>
                <c:pt idx="4851">
                  <c:v>39236</c:v>
                </c:pt>
                <c:pt idx="4852">
                  <c:v>39237</c:v>
                </c:pt>
                <c:pt idx="4853">
                  <c:v>39238</c:v>
                </c:pt>
                <c:pt idx="4854">
                  <c:v>39239</c:v>
                </c:pt>
                <c:pt idx="4855">
                  <c:v>39240</c:v>
                </c:pt>
                <c:pt idx="4856">
                  <c:v>39241</c:v>
                </c:pt>
                <c:pt idx="4857">
                  <c:v>39242</c:v>
                </c:pt>
                <c:pt idx="4858">
                  <c:v>39243</c:v>
                </c:pt>
                <c:pt idx="4859">
                  <c:v>39244</c:v>
                </c:pt>
                <c:pt idx="4860">
                  <c:v>39245</c:v>
                </c:pt>
                <c:pt idx="4861">
                  <c:v>39246</c:v>
                </c:pt>
                <c:pt idx="4862">
                  <c:v>39247</c:v>
                </c:pt>
                <c:pt idx="4863">
                  <c:v>39248</c:v>
                </c:pt>
                <c:pt idx="4864">
                  <c:v>39249</c:v>
                </c:pt>
                <c:pt idx="4865">
                  <c:v>39250</c:v>
                </c:pt>
                <c:pt idx="4866">
                  <c:v>39251</c:v>
                </c:pt>
                <c:pt idx="4867">
                  <c:v>39252</c:v>
                </c:pt>
                <c:pt idx="4868">
                  <c:v>39253</c:v>
                </c:pt>
                <c:pt idx="4869">
                  <c:v>39254</c:v>
                </c:pt>
                <c:pt idx="4870">
                  <c:v>39255</c:v>
                </c:pt>
                <c:pt idx="4871">
                  <c:v>39256</c:v>
                </c:pt>
                <c:pt idx="4872">
                  <c:v>39257</c:v>
                </c:pt>
                <c:pt idx="4873">
                  <c:v>39258</c:v>
                </c:pt>
                <c:pt idx="4874">
                  <c:v>39259</c:v>
                </c:pt>
                <c:pt idx="4875">
                  <c:v>39260</c:v>
                </c:pt>
                <c:pt idx="4876">
                  <c:v>39261</c:v>
                </c:pt>
                <c:pt idx="4877">
                  <c:v>39262</c:v>
                </c:pt>
                <c:pt idx="4878">
                  <c:v>39263</c:v>
                </c:pt>
                <c:pt idx="4879">
                  <c:v>39264</c:v>
                </c:pt>
                <c:pt idx="4880">
                  <c:v>39265</c:v>
                </c:pt>
                <c:pt idx="4881">
                  <c:v>39266</c:v>
                </c:pt>
                <c:pt idx="4882">
                  <c:v>39267</c:v>
                </c:pt>
                <c:pt idx="4883">
                  <c:v>39268</c:v>
                </c:pt>
                <c:pt idx="4884">
                  <c:v>39269</c:v>
                </c:pt>
                <c:pt idx="4885">
                  <c:v>39270</c:v>
                </c:pt>
                <c:pt idx="4886">
                  <c:v>39271</c:v>
                </c:pt>
                <c:pt idx="4887">
                  <c:v>39272</c:v>
                </c:pt>
                <c:pt idx="4888">
                  <c:v>39273</c:v>
                </c:pt>
                <c:pt idx="4889">
                  <c:v>39274</c:v>
                </c:pt>
                <c:pt idx="4890">
                  <c:v>39275</c:v>
                </c:pt>
                <c:pt idx="4891">
                  <c:v>39276</c:v>
                </c:pt>
                <c:pt idx="4892">
                  <c:v>39277</c:v>
                </c:pt>
                <c:pt idx="4893">
                  <c:v>39278</c:v>
                </c:pt>
                <c:pt idx="4894">
                  <c:v>39279</c:v>
                </c:pt>
                <c:pt idx="4895">
                  <c:v>39280</c:v>
                </c:pt>
                <c:pt idx="4896">
                  <c:v>39281</c:v>
                </c:pt>
                <c:pt idx="4897">
                  <c:v>39282</c:v>
                </c:pt>
                <c:pt idx="4898">
                  <c:v>39283</c:v>
                </c:pt>
                <c:pt idx="4899">
                  <c:v>39284</c:v>
                </c:pt>
                <c:pt idx="4900">
                  <c:v>39285</c:v>
                </c:pt>
                <c:pt idx="4901">
                  <c:v>39286</c:v>
                </c:pt>
                <c:pt idx="4902">
                  <c:v>39287</c:v>
                </c:pt>
                <c:pt idx="4903">
                  <c:v>39288</c:v>
                </c:pt>
                <c:pt idx="4904">
                  <c:v>39289</c:v>
                </c:pt>
                <c:pt idx="4905">
                  <c:v>39290</c:v>
                </c:pt>
                <c:pt idx="4906">
                  <c:v>39291</c:v>
                </c:pt>
                <c:pt idx="4907">
                  <c:v>39292</c:v>
                </c:pt>
                <c:pt idx="4908">
                  <c:v>39293</c:v>
                </c:pt>
                <c:pt idx="4909">
                  <c:v>39294</c:v>
                </c:pt>
                <c:pt idx="4910">
                  <c:v>39295</c:v>
                </c:pt>
                <c:pt idx="4911">
                  <c:v>39296</c:v>
                </c:pt>
                <c:pt idx="4912">
                  <c:v>39297</c:v>
                </c:pt>
                <c:pt idx="4913">
                  <c:v>39298</c:v>
                </c:pt>
                <c:pt idx="4914">
                  <c:v>39299</c:v>
                </c:pt>
                <c:pt idx="4915">
                  <c:v>39300</c:v>
                </c:pt>
                <c:pt idx="4916">
                  <c:v>39301</c:v>
                </c:pt>
                <c:pt idx="4917">
                  <c:v>39302</c:v>
                </c:pt>
                <c:pt idx="4918">
                  <c:v>39303</c:v>
                </c:pt>
                <c:pt idx="4919">
                  <c:v>39304</c:v>
                </c:pt>
                <c:pt idx="4920">
                  <c:v>39305</c:v>
                </c:pt>
                <c:pt idx="4921">
                  <c:v>39306</c:v>
                </c:pt>
                <c:pt idx="4922">
                  <c:v>39307</c:v>
                </c:pt>
                <c:pt idx="4923">
                  <c:v>39308</c:v>
                </c:pt>
                <c:pt idx="4924">
                  <c:v>39309</c:v>
                </c:pt>
                <c:pt idx="4925">
                  <c:v>39310</c:v>
                </c:pt>
                <c:pt idx="4926">
                  <c:v>39311</c:v>
                </c:pt>
                <c:pt idx="4927">
                  <c:v>39312</c:v>
                </c:pt>
                <c:pt idx="4928">
                  <c:v>39313</c:v>
                </c:pt>
                <c:pt idx="4929">
                  <c:v>39314</c:v>
                </c:pt>
                <c:pt idx="4930">
                  <c:v>39315</c:v>
                </c:pt>
                <c:pt idx="4931">
                  <c:v>39316</c:v>
                </c:pt>
                <c:pt idx="4932">
                  <c:v>39317</c:v>
                </c:pt>
                <c:pt idx="4933">
                  <c:v>39318</c:v>
                </c:pt>
                <c:pt idx="4934">
                  <c:v>39319</c:v>
                </c:pt>
                <c:pt idx="4935">
                  <c:v>39320</c:v>
                </c:pt>
                <c:pt idx="4936">
                  <c:v>39321</c:v>
                </c:pt>
                <c:pt idx="4937">
                  <c:v>39322</c:v>
                </c:pt>
                <c:pt idx="4938">
                  <c:v>39323</c:v>
                </c:pt>
                <c:pt idx="4939">
                  <c:v>39324</c:v>
                </c:pt>
                <c:pt idx="4940">
                  <c:v>39325</c:v>
                </c:pt>
                <c:pt idx="4941">
                  <c:v>39326</c:v>
                </c:pt>
                <c:pt idx="4942">
                  <c:v>39327</c:v>
                </c:pt>
                <c:pt idx="4943">
                  <c:v>39328</c:v>
                </c:pt>
                <c:pt idx="4944">
                  <c:v>39329</c:v>
                </c:pt>
                <c:pt idx="4945">
                  <c:v>39330</c:v>
                </c:pt>
                <c:pt idx="4946">
                  <c:v>39331</c:v>
                </c:pt>
                <c:pt idx="4947">
                  <c:v>39332</c:v>
                </c:pt>
                <c:pt idx="4948">
                  <c:v>39333</c:v>
                </c:pt>
                <c:pt idx="4949">
                  <c:v>39334</c:v>
                </c:pt>
                <c:pt idx="4950">
                  <c:v>39335</c:v>
                </c:pt>
                <c:pt idx="4951">
                  <c:v>39336</c:v>
                </c:pt>
                <c:pt idx="4952">
                  <c:v>39337</c:v>
                </c:pt>
                <c:pt idx="4953">
                  <c:v>39338</c:v>
                </c:pt>
                <c:pt idx="4954">
                  <c:v>39339</c:v>
                </c:pt>
                <c:pt idx="4955">
                  <c:v>39340</c:v>
                </c:pt>
                <c:pt idx="4956">
                  <c:v>39341</c:v>
                </c:pt>
                <c:pt idx="4957">
                  <c:v>39342</c:v>
                </c:pt>
                <c:pt idx="4958">
                  <c:v>39343</c:v>
                </c:pt>
                <c:pt idx="4959">
                  <c:v>39344</c:v>
                </c:pt>
                <c:pt idx="4960">
                  <c:v>39345</c:v>
                </c:pt>
                <c:pt idx="4961">
                  <c:v>39346</c:v>
                </c:pt>
                <c:pt idx="4962">
                  <c:v>39347</c:v>
                </c:pt>
                <c:pt idx="4963">
                  <c:v>39348</c:v>
                </c:pt>
                <c:pt idx="4964">
                  <c:v>39349</c:v>
                </c:pt>
                <c:pt idx="4965">
                  <c:v>39350</c:v>
                </c:pt>
                <c:pt idx="4966">
                  <c:v>39351</c:v>
                </c:pt>
                <c:pt idx="4967">
                  <c:v>39352</c:v>
                </c:pt>
                <c:pt idx="4968">
                  <c:v>39353</c:v>
                </c:pt>
                <c:pt idx="4969">
                  <c:v>39354</c:v>
                </c:pt>
                <c:pt idx="4970">
                  <c:v>39355</c:v>
                </c:pt>
                <c:pt idx="4971">
                  <c:v>39356</c:v>
                </c:pt>
                <c:pt idx="4972">
                  <c:v>39357</c:v>
                </c:pt>
                <c:pt idx="4973">
                  <c:v>39358</c:v>
                </c:pt>
                <c:pt idx="4974">
                  <c:v>39359</c:v>
                </c:pt>
                <c:pt idx="4975">
                  <c:v>39360</c:v>
                </c:pt>
                <c:pt idx="4976">
                  <c:v>39361</c:v>
                </c:pt>
                <c:pt idx="4977">
                  <c:v>39362</c:v>
                </c:pt>
                <c:pt idx="4978">
                  <c:v>39363</c:v>
                </c:pt>
                <c:pt idx="4979">
                  <c:v>39364</c:v>
                </c:pt>
                <c:pt idx="4980">
                  <c:v>39365</c:v>
                </c:pt>
                <c:pt idx="4981">
                  <c:v>39366</c:v>
                </c:pt>
                <c:pt idx="4982">
                  <c:v>39367</c:v>
                </c:pt>
                <c:pt idx="4983">
                  <c:v>39368</c:v>
                </c:pt>
                <c:pt idx="4984">
                  <c:v>39369</c:v>
                </c:pt>
                <c:pt idx="4985">
                  <c:v>39370</c:v>
                </c:pt>
                <c:pt idx="4986">
                  <c:v>39371</c:v>
                </c:pt>
                <c:pt idx="4987">
                  <c:v>39372</c:v>
                </c:pt>
                <c:pt idx="4988">
                  <c:v>39373</c:v>
                </c:pt>
                <c:pt idx="4989">
                  <c:v>39374</c:v>
                </c:pt>
                <c:pt idx="4990">
                  <c:v>39375</c:v>
                </c:pt>
                <c:pt idx="4991">
                  <c:v>39376</c:v>
                </c:pt>
                <c:pt idx="4992">
                  <c:v>39377</c:v>
                </c:pt>
                <c:pt idx="4993">
                  <c:v>39378</c:v>
                </c:pt>
                <c:pt idx="4994">
                  <c:v>39379</c:v>
                </c:pt>
                <c:pt idx="4995">
                  <c:v>39380</c:v>
                </c:pt>
                <c:pt idx="4996">
                  <c:v>39381</c:v>
                </c:pt>
                <c:pt idx="4997">
                  <c:v>39382</c:v>
                </c:pt>
                <c:pt idx="4998">
                  <c:v>39383</c:v>
                </c:pt>
                <c:pt idx="4999">
                  <c:v>39384</c:v>
                </c:pt>
                <c:pt idx="5000">
                  <c:v>39385</c:v>
                </c:pt>
                <c:pt idx="5001">
                  <c:v>39386</c:v>
                </c:pt>
                <c:pt idx="5002">
                  <c:v>39387</c:v>
                </c:pt>
                <c:pt idx="5003">
                  <c:v>39388</c:v>
                </c:pt>
                <c:pt idx="5004">
                  <c:v>39389</c:v>
                </c:pt>
                <c:pt idx="5005">
                  <c:v>39390</c:v>
                </c:pt>
                <c:pt idx="5006">
                  <c:v>39391</c:v>
                </c:pt>
                <c:pt idx="5007">
                  <c:v>39392</c:v>
                </c:pt>
                <c:pt idx="5008">
                  <c:v>39393</c:v>
                </c:pt>
                <c:pt idx="5009">
                  <c:v>39394</c:v>
                </c:pt>
                <c:pt idx="5010">
                  <c:v>39395</c:v>
                </c:pt>
                <c:pt idx="5011">
                  <c:v>39396</c:v>
                </c:pt>
                <c:pt idx="5012">
                  <c:v>39397</c:v>
                </c:pt>
                <c:pt idx="5013">
                  <c:v>39398</c:v>
                </c:pt>
                <c:pt idx="5014">
                  <c:v>39399</c:v>
                </c:pt>
                <c:pt idx="5015">
                  <c:v>39400</c:v>
                </c:pt>
                <c:pt idx="5016">
                  <c:v>39401</c:v>
                </c:pt>
                <c:pt idx="5017">
                  <c:v>39402</c:v>
                </c:pt>
                <c:pt idx="5018">
                  <c:v>39403</c:v>
                </c:pt>
                <c:pt idx="5019">
                  <c:v>39404</c:v>
                </c:pt>
                <c:pt idx="5020">
                  <c:v>39405</c:v>
                </c:pt>
                <c:pt idx="5021">
                  <c:v>39406</c:v>
                </c:pt>
                <c:pt idx="5022">
                  <c:v>39407</c:v>
                </c:pt>
                <c:pt idx="5023">
                  <c:v>39408</c:v>
                </c:pt>
                <c:pt idx="5024">
                  <c:v>39409</c:v>
                </c:pt>
                <c:pt idx="5025">
                  <c:v>39410</c:v>
                </c:pt>
                <c:pt idx="5026">
                  <c:v>39411</c:v>
                </c:pt>
                <c:pt idx="5027">
                  <c:v>39412</c:v>
                </c:pt>
                <c:pt idx="5028">
                  <c:v>39413</c:v>
                </c:pt>
                <c:pt idx="5029">
                  <c:v>39414</c:v>
                </c:pt>
                <c:pt idx="5030">
                  <c:v>39415</c:v>
                </c:pt>
                <c:pt idx="5031">
                  <c:v>39416</c:v>
                </c:pt>
                <c:pt idx="5032">
                  <c:v>39417</c:v>
                </c:pt>
                <c:pt idx="5033">
                  <c:v>39418</c:v>
                </c:pt>
                <c:pt idx="5034">
                  <c:v>39419</c:v>
                </c:pt>
                <c:pt idx="5035">
                  <c:v>39420</c:v>
                </c:pt>
                <c:pt idx="5036">
                  <c:v>39421</c:v>
                </c:pt>
                <c:pt idx="5037">
                  <c:v>39422</c:v>
                </c:pt>
                <c:pt idx="5038">
                  <c:v>39423</c:v>
                </c:pt>
                <c:pt idx="5039">
                  <c:v>39424</c:v>
                </c:pt>
                <c:pt idx="5040">
                  <c:v>39425</c:v>
                </c:pt>
                <c:pt idx="5041">
                  <c:v>39426</c:v>
                </c:pt>
                <c:pt idx="5042">
                  <c:v>39427</c:v>
                </c:pt>
                <c:pt idx="5043">
                  <c:v>39428</c:v>
                </c:pt>
                <c:pt idx="5044">
                  <c:v>39429</c:v>
                </c:pt>
                <c:pt idx="5045">
                  <c:v>39430</c:v>
                </c:pt>
                <c:pt idx="5046">
                  <c:v>39431</c:v>
                </c:pt>
                <c:pt idx="5047">
                  <c:v>39432</c:v>
                </c:pt>
                <c:pt idx="5048">
                  <c:v>39433</c:v>
                </c:pt>
                <c:pt idx="5049">
                  <c:v>39434</c:v>
                </c:pt>
                <c:pt idx="5050">
                  <c:v>39435</c:v>
                </c:pt>
                <c:pt idx="5051">
                  <c:v>39436</c:v>
                </c:pt>
                <c:pt idx="5052">
                  <c:v>39437</c:v>
                </c:pt>
                <c:pt idx="5053">
                  <c:v>39438</c:v>
                </c:pt>
                <c:pt idx="5054">
                  <c:v>39439</c:v>
                </c:pt>
                <c:pt idx="5055">
                  <c:v>39440</c:v>
                </c:pt>
                <c:pt idx="5056">
                  <c:v>39441</c:v>
                </c:pt>
                <c:pt idx="5057">
                  <c:v>39442</c:v>
                </c:pt>
                <c:pt idx="5058">
                  <c:v>39443</c:v>
                </c:pt>
                <c:pt idx="5059">
                  <c:v>39444</c:v>
                </c:pt>
                <c:pt idx="5060">
                  <c:v>39445</c:v>
                </c:pt>
                <c:pt idx="5061">
                  <c:v>39446</c:v>
                </c:pt>
                <c:pt idx="5062">
                  <c:v>39447</c:v>
                </c:pt>
                <c:pt idx="5063">
                  <c:v>39448</c:v>
                </c:pt>
                <c:pt idx="5064">
                  <c:v>39449</c:v>
                </c:pt>
                <c:pt idx="5065">
                  <c:v>39450</c:v>
                </c:pt>
                <c:pt idx="5066">
                  <c:v>39451</c:v>
                </c:pt>
                <c:pt idx="5067">
                  <c:v>39452</c:v>
                </c:pt>
                <c:pt idx="5068">
                  <c:v>39453</c:v>
                </c:pt>
                <c:pt idx="5069">
                  <c:v>39454</c:v>
                </c:pt>
                <c:pt idx="5070">
                  <c:v>39455</c:v>
                </c:pt>
                <c:pt idx="5071">
                  <c:v>39456</c:v>
                </c:pt>
                <c:pt idx="5072">
                  <c:v>39457</c:v>
                </c:pt>
                <c:pt idx="5073">
                  <c:v>39458</c:v>
                </c:pt>
                <c:pt idx="5074">
                  <c:v>39459</c:v>
                </c:pt>
                <c:pt idx="5075">
                  <c:v>39460</c:v>
                </c:pt>
                <c:pt idx="5076">
                  <c:v>39461</c:v>
                </c:pt>
                <c:pt idx="5077">
                  <c:v>39462</c:v>
                </c:pt>
                <c:pt idx="5078">
                  <c:v>39463</c:v>
                </c:pt>
                <c:pt idx="5079">
                  <c:v>39464</c:v>
                </c:pt>
                <c:pt idx="5080">
                  <c:v>39465</c:v>
                </c:pt>
                <c:pt idx="5081">
                  <c:v>39466</c:v>
                </c:pt>
                <c:pt idx="5082">
                  <c:v>39467</c:v>
                </c:pt>
                <c:pt idx="5083">
                  <c:v>39468</c:v>
                </c:pt>
                <c:pt idx="5084">
                  <c:v>39469</c:v>
                </c:pt>
                <c:pt idx="5085">
                  <c:v>39470</c:v>
                </c:pt>
                <c:pt idx="5086">
                  <c:v>39471</c:v>
                </c:pt>
                <c:pt idx="5087">
                  <c:v>39472</c:v>
                </c:pt>
                <c:pt idx="5088">
                  <c:v>39473</c:v>
                </c:pt>
                <c:pt idx="5089">
                  <c:v>39474</c:v>
                </c:pt>
                <c:pt idx="5090">
                  <c:v>39475</c:v>
                </c:pt>
                <c:pt idx="5091">
                  <c:v>39476</c:v>
                </c:pt>
                <c:pt idx="5092">
                  <c:v>39477</c:v>
                </c:pt>
                <c:pt idx="5093">
                  <c:v>39478</c:v>
                </c:pt>
                <c:pt idx="5094">
                  <c:v>39479</c:v>
                </c:pt>
                <c:pt idx="5095">
                  <c:v>39480</c:v>
                </c:pt>
                <c:pt idx="5096">
                  <c:v>39481</c:v>
                </c:pt>
                <c:pt idx="5097">
                  <c:v>39482</c:v>
                </c:pt>
                <c:pt idx="5098">
                  <c:v>39483</c:v>
                </c:pt>
                <c:pt idx="5099">
                  <c:v>39484</c:v>
                </c:pt>
                <c:pt idx="5100">
                  <c:v>39485</c:v>
                </c:pt>
                <c:pt idx="5101">
                  <c:v>39486</c:v>
                </c:pt>
                <c:pt idx="5102">
                  <c:v>39487</c:v>
                </c:pt>
                <c:pt idx="5103">
                  <c:v>39488</c:v>
                </c:pt>
                <c:pt idx="5104">
                  <c:v>39489</c:v>
                </c:pt>
                <c:pt idx="5105">
                  <c:v>39490</c:v>
                </c:pt>
                <c:pt idx="5106">
                  <c:v>39491</c:v>
                </c:pt>
                <c:pt idx="5107">
                  <c:v>39492</c:v>
                </c:pt>
                <c:pt idx="5108">
                  <c:v>39493</c:v>
                </c:pt>
                <c:pt idx="5109">
                  <c:v>39494</c:v>
                </c:pt>
                <c:pt idx="5110">
                  <c:v>39495</c:v>
                </c:pt>
                <c:pt idx="5111">
                  <c:v>39496</c:v>
                </c:pt>
                <c:pt idx="5112">
                  <c:v>39497</c:v>
                </c:pt>
                <c:pt idx="5113">
                  <c:v>39498</c:v>
                </c:pt>
                <c:pt idx="5114">
                  <c:v>39499</c:v>
                </c:pt>
                <c:pt idx="5115">
                  <c:v>39500</c:v>
                </c:pt>
                <c:pt idx="5116">
                  <c:v>39501</c:v>
                </c:pt>
                <c:pt idx="5117">
                  <c:v>39502</c:v>
                </c:pt>
                <c:pt idx="5118">
                  <c:v>39503</c:v>
                </c:pt>
                <c:pt idx="5119">
                  <c:v>39504</c:v>
                </c:pt>
                <c:pt idx="5120">
                  <c:v>39505</c:v>
                </c:pt>
                <c:pt idx="5121">
                  <c:v>39506</c:v>
                </c:pt>
                <c:pt idx="5122">
                  <c:v>39507</c:v>
                </c:pt>
                <c:pt idx="5123">
                  <c:v>39508</c:v>
                </c:pt>
                <c:pt idx="5124">
                  <c:v>39509</c:v>
                </c:pt>
                <c:pt idx="5125">
                  <c:v>39510</c:v>
                </c:pt>
                <c:pt idx="5126">
                  <c:v>39511</c:v>
                </c:pt>
                <c:pt idx="5127">
                  <c:v>39512</c:v>
                </c:pt>
                <c:pt idx="5128">
                  <c:v>39513</c:v>
                </c:pt>
                <c:pt idx="5129">
                  <c:v>39514</c:v>
                </c:pt>
                <c:pt idx="5130">
                  <c:v>39515</c:v>
                </c:pt>
                <c:pt idx="5131">
                  <c:v>39516</c:v>
                </c:pt>
                <c:pt idx="5132">
                  <c:v>39517</c:v>
                </c:pt>
                <c:pt idx="5133">
                  <c:v>39518</c:v>
                </c:pt>
                <c:pt idx="5134">
                  <c:v>39519</c:v>
                </c:pt>
                <c:pt idx="5135">
                  <c:v>39520</c:v>
                </c:pt>
                <c:pt idx="5136">
                  <c:v>39521</c:v>
                </c:pt>
                <c:pt idx="5137">
                  <c:v>39522</c:v>
                </c:pt>
                <c:pt idx="5138">
                  <c:v>39523</c:v>
                </c:pt>
                <c:pt idx="5139">
                  <c:v>39524</c:v>
                </c:pt>
                <c:pt idx="5140">
                  <c:v>39525</c:v>
                </c:pt>
                <c:pt idx="5141">
                  <c:v>39526</c:v>
                </c:pt>
                <c:pt idx="5142">
                  <c:v>39527</c:v>
                </c:pt>
                <c:pt idx="5143">
                  <c:v>39528</c:v>
                </c:pt>
                <c:pt idx="5144">
                  <c:v>39529</c:v>
                </c:pt>
                <c:pt idx="5145">
                  <c:v>39530</c:v>
                </c:pt>
                <c:pt idx="5146">
                  <c:v>39531</c:v>
                </c:pt>
                <c:pt idx="5147">
                  <c:v>39532</c:v>
                </c:pt>
                <c:pt idx="5148">
                  <c:v>39533</c:v>
                </c:pt>
                <c:pt idx="5149">
                  <c:v>39534</c:v>
                </c:pt>
                <c:pt idx="5150">
                  <c:v>39535</c:v>
                </c:pt>
                <c:pt idx="5151">
                  <c:v>39536</c:v>
                </c:pt>
                <c:pt idx="5152">
                  <c:v>39537</c:v>
                </c:pt>
                <c:pt idx="5153">
                  <c:v>39538</c:v>
                </c:pt>
                <c:pt idx="5154">
                  <c:v>39539</c:v>
                </c:pt>
                <c:pt idx="5155">
                  <c:v>39540</c:v>
                </c:pt>
                <c:pt idx="5156">
                  <c:v>39541</c:v>
                </c:pt>
                <c:pt idx="5157">
                  <c:v>39542</c:v>
                </c:pt>
                <c:pt idx="5158">
                  <c:v>39543</c:v>
                </c:pt>
                <c:pt idx="5159">
                  <c:v>39544</c:v>
                </c:pt>
                <c:pt idx="5160">
                  <c:v>39545</c:v>
                </c:pt>
                <c:pt idx="5161">
                  <c:v>39546</c:v>
                </c:pt>
                <c:pt idx="5162">
                  <c:v>39547</c:v>
                </c:pt>
                <c:pt idx="5163">
                  <c:v>39548</c:v>
                </c:pt>
                <c:pt idx="5164">
                  <c:v>39549</c:v>
                </c:pt>
                <c:pt idx="5165">
                  <c:v>39550</c:v>
                </c:pt>
                <c:pt idx="5166">
                  <c:v>39551</c:v>
                </c:pt>
                <c:pt idx="5167">
                  <c:v>39552</c:v>
                </c:pt>
                <c:pt idx="5168">
                  <c:v>39553</c:v>
                </c:pt>
                <c:pt idx="5169">
                  <c:v>39554</c:v>
                </c:pt>
                <c:pt idx="5170">
                  <c:v>39555</c:v>
                </c:pt>
                <c:pt idx="5171">
                  <c:v>39556</c:v>
                </c:pt>
                <c:pt idx="5172">
                  <c:v>39557</c:v>
                </c:pt>
                <c:pt idx="5173">
                  <c:v>39558</c:v>
                </c:pt>
                <c:pt idx="5174">
                  <c:v>39559</c:v>
                </c:pt>
                <c:pt idx="5175">
                  <c:v>39560</c:v>
                </c:pt>
                <c:pt idx="5176">
                  <c:v>39561</c:v>
                </c:pt>
                <c:pt idx="5177">
                  <c:v>39562</c:v>
                </c:pt>
                <c:pt idx="5178">
                  <c:v>39563</c:v>
                </c:pt>
                <c:pt idx="5179">
                  <c:v>39564</c:v>
                </c:pt>
                <c:pt idx="5180">
                  <c:v>39565</c:v>
                </c:pt>
                <c:pt idx="5181">
                  <c:v>39566</c:v>
                </c:pt>
                <c:pt idx="5182">
                  <c:v>39567</c:v>
                </c:pt>
                <c:pt idx="5183">
                  <c:v>39568</c:v>
                </c:pt>
                <c:pt idx="5184">
                  <c:v>39569</c:v>
                </c:pt>
                <c:pt idx="5185">
                  <c:v>39570</c:v>
                </c:pt>
                <c:pt idx="5186">
                  <c:v>39571</c:v>
                </c:pt>
                <c:pt idx="5187">
                  <c:v>39572</c:v>
                </c:pt>
                <c:pt idx="5188">
                  <c:v>39573</c:v>
                </c:pt>
                <c:pt idx="5189">
                  <c:v>39574</c:v>
                </c:pt>
                <c:pt idx="5190">
                  <c:v>39575</c:v>
                </c:pt>
                <c:pt idx="5191">
                  <c:v>39576</c:v>
                </c:pt>
                <c:pt idx="5192">
                  <c:v>39577</c:v>
                </c:pt>
                <c:pt idx="5193">
                  <c:v>39578</c:v>
                </c:pt>
                <c:pt idx="5194">
                  <c:v>39579</c:v>
                </c:pt>
                <c:pt idx="5195">
                  <c:v>39580</c:v>
                </c:pt>
                <c:pt idx="5196">
                  <c:v>39581</c:v>
                </c:pt>
                <c:pt idx="5197">
                  <c:v>39582</c:v>
                </c:pt>
                <c:pt idx="5198">
                  <c:v>39583</c:v>
                </c:pt>
                <c:pt idx="5199">
                  <c:v>39584</c:v>
                </c:pt>
                <c:pt idx="5200">
                  <c:v>39585</c:v>
                </c:pt>
                <c:pt idx="5201">
                  <c:v>39586</c:v>
                </c:pt>
                <c:pt idx="5202">
                  <c:v>39587</c:v>
                </c:pt>
                <c:pt idx="5203">
                  <c:v>39588</c:v>
                </c:pt>
                <c:pt idx="5204">
                  <c:v>39589</c:v>
                </c:pt>
                <c:pt idx="5205">
                  <c:v>39590</c:v>
                </c:pt>
                <c:pt idx="5206">
                  <c:v>39591</c:v>
                </c:pt>
                <c:pt idx="5207">
                  <c:v>39592</c:v>
                </c:pt>
                <c:pt idx="5208">
                  <c:v>39593</c:v>
                </c:pt>
                <c:pt idx="5209">
                  <c:v>39594</c:v>
                </c:pt>
                <c:pt idx="5210">
                  <c:v>39595</c:v>
                </c:pt>
                <c:pt idx="5211">
                  <c:v>39596</c:v>
                </c:pt>
                <c:pt idx="5212">
                  <c:v>39597</c:v>
                </c:pt>
                <c:pt idx="5213">
                  <c:v>39598</c:v>
                </c:pt>
                <c:pt idx="5214">
                  <c:v>39599</c:v>
                </c:pt>
                <c:pt idx="5215">
                  <c:v>39600</c:v>
                </c:pt>
                <c:pt idx="5216">
                  <c:v>39601</c:v>
                </c:pt>
                <c:pt idx="5217">
                  <c:v>39602</c:v>
                </c:pt>
                <c:pt idx="5218">
                  <c:v>39603</c:v>
                </c:pt>
                <c:pt idx="5219">
                  <c:v>39604</c:v>
                </c:pt>
                <c:pt idx="5220">
                  <c:v>39605</c:v>
                </c:pt>
                <c:pt idx="5221">
                  <c:v>39606</c:v>
                </c:pt>
                <c:pt idx="5222">
                  <c:v>39607</c:v>
                </c:pt>
                <c:pt idx="5223">
                  <c:v>39608</c:v>
                </c:pt>
                <c:pt idx="5224">
                  <c:v>39609</c:v>
                </c:pt>
                <c:pt idx="5225">
                  <c:v>39610</c:v>
                </c:pt>
                <c:pt idx="5226">
                  <c:v>39611</c:v>
                </c:pt>
                <c:pt idx="5227">
                  <c:v>39612</c:v>
                </c:pt>
                <c:pt idx="5228">
                  <c:v>39613</c:v>
                </c:pt>
                <c:pt idx="5229">
                  <c:v>39614</c:v>
                </c:pt>
                <c:pt idx="5230">
                  <c:v>39615</c:v>
                </c:pt>
                <c:pt idx="5231">
                  <c:v>39616</c:v>
                </c:pt>
                <c:pt idx="5232">
                  <c:v>39617</c:v>
                </c:pt>
                <c:pt idx="5233">
                  <c:v>39618</c:v>
                </c:pt>
                <c:pt idx="5234">
                  <c:v>39619</c:v>
                </c:pt>
                <c:pt idx="5235">
                  <c:v>39620</c:v>
                </c:pt>
                <c:pt idx="5236">
                  <c:v>39621</c:v>
                </c:pt>
                <c:pt idx="5237">
                  <c:v>39622</c:v>
                </c:pt>
                <c:pt idx="5238">
                  <c:v>39623</c:v>
                </c:pt>
                <c:pt idx="5239">
                  <c:v>39624</c:v>
                </c:pt>
                <c:pt idx="5240">
                  <c:v>39625</c:v>
                </c:pt>
                <c:pt idx="5241">
                  <c:v>39626</c:v>
                </c:pt>
                <c:pt idx="5242">
                  <c:v>39627</c:v>
                </c:pt>
                <c:pt idx="5243">
                  <c:v>39628</c:v>
                </c:pt>
                <c:pt idx="5244">
                  <c:v>39629</c:v>
                </c:pt>
                <c:pt idx="5245">
                  <c:v>39630</c:v>
                </c:pt>
                <c:pt idx="5246">
                  <c:v>39631</c:v>
                </c:pt>
                <c:pt idx="5247">
                  <c:v>39632</c:v>
                </c:pt>
                <c:pt idx="5248">
                  <c:v>39633</c:v>
                </c:pt>
                <c:pt idx="5249">
                  <c:v>39634</c:v>
                </c:pt>
                <c:pt idx="5250">
                  <c:v>39635</c:v>
                </c:pt>
                <c:pt idx="5251">
                  <c:v>39636</c:v>
                </c:pt>
                <c:pt idx="5252">
                  <c:v>39637</c:v>
                </c:pt>
                <c:pt idx="5253">
                  <c:v>39638</c:v>
                </c:pt>
                <c:pt idx="5254">
                  <c:v>39639</c:v>
                </c:pt>
                <c:pt idx="5255">
                  <c:v>39640</c:v>
                </c:pt>
                <c:pt idx="5256">
                  <c:v>39641</c:v>
                </c:pt>
                <c:pt idx="5257">
                  <c:v>39642</c:v>
                </c:pt>
                <c:pt idx="5258">
                  <c:v>39643</c:v>
                </c:pt>
                <c:pt idx="5259">
                  <c:v>39644</c:v>
                </c:pt>
                <c:pt idx="5260">
                  <c:v>39645</c:v>
                </c:pt>
                <c:pt idx="5261">
                  <c:v>39646</c:v>
                </c:pt>
                <c:pt idx="5262">
                  <c:v>39647</c:v>
                </c:pt>
                <c:pt idx="5263">
                  <c:v>39648</c:v>
                </c:pt>
                <c:pt idx="5264">
                  <c:v>39649</c:v>
                </c:pt>
                <c:pt idx="5265">
                  <c:v>39650</c:v>
                </c:pt>
                <c:pt idx="5266">
                  <c:v>39651</c:v>
                </c:pt>
                <c:pt idx="5267">
                  <c:v>39652</c:v>
                </c:pt>
                <c:pt idx="5268">
                  <c:v>39653</c:v>
                </c:pt>
                <c:pt idx="5269">
                  <c:v>39654</c:v>
                </c:pt>
                <c:pt idx="5270">
                  <c:v>39655</c:v>
                </c:pt>
                <c:pt idx="5271">
                  <c:v>39656</c:v>
                </c:pt>
                <c:pt idx="5272">
                  <c:v>39657</c:v>
                </c:pt>
                <c:pt idx="5273">
                  <c:v>39658</c:v>
                </c:pt>
                <c:pt idx="5274">
                  <c:v>39659</c:v>
                </c:pt>
                <c:pt idx="5275">
                  <c:v>39660</c:v>
                </c:pt>
                <c:pt idx="5276">
                  <c:v>39661</c:v>
                </c:pt>
                <c:pt idx="5277">
                  <c:v>39662</c:v>
                </c:pt>
                <c:pt idx="5278">
                  <c:v>39663</c:v>
                </c:pt>
                <c:pt idx="5279">
                  <c:v>39664</c:v>
                </c:pt>
                <c:pt idx="5280">
                  <c:v>39665</c:v>
                </c:pt>
                <c:pt idx="5281">
                  <c:v>39666</c:v>
                </c:pt>
                <c:pt idx="5282">
                  <c:v>39667</c:v>
                </c:pt>
                <c:pt idx="5283">
                  <c:v>39668</c:v>
                </c:pt>
                <c:pt idx="5284">
                  <c:v>39669</c:v>
                </c:pt>
                <c:pt idx="5285">
                  <c:v>39670</c:v>
                </c:pt>
                <c:pt idx="5286">
                  <c:v>39671</c:v>
                </c:pt>
                <c:pt idx="5287">
                  <c:v>39672</c:v>
                </c:pt>
                <c:pt idx="5288">
                  <c:v>39673</c:v>
                </c:pt>
                <c:pt idx="5289">
                  <c:v>39674</c:v>
                </c:pt>
                <c:pt idx="5290">
                  <c:v>39675</c:v>
                </c:pt>
                <c:pt idx="5291">
                  <c:v>39676</c:v>
                </c:pt>
                <c:pt idx="5292">
                  <c:v>39677</c:v>
                </c:pt>
                <c:pt idx="5293">
                  <c:v>39678</c:v>
                </c:pt>
                <c:pt idx="5294">
                  <c:v>39679</c:v>
                </c:pt>
                <c:pt idx="5295">
                  <c:v>39680</c:v>
                </c:pt>
                <c:pt idx="5296">
                  <c:v>39681</c:v>
                </c:pt>
                <c:pt idx="5297">
                  <c:v>39682</c:v>
                </c:pt>
                <c:pt idx="5298">
                  <c:v>39683</c:v>
                </c:pt>
                <c:pt idx="5299">
                  <c:v>39684</c:v>
                </c:pt>
                <c:pt idx="5300">
                  <c:v>39685</c:v>
                </c:pt>
                <c:pt idx="5301">
                  <c:v>39686</c:v>
                </c:pt>
                <c:pt idx="5302">
                  <c:v>39687</c:v>
                </c:pt>
                <c:pt idx="5303">
                  <c:v>39688</c:v>
                </c:pt>
                <c:pt idx="5304">
                  <c:v>39689</c:v>
                </c:pt>
                <c:pt idx="5305">
                  <c:v>39690</c:v>
                </c:pt>
                <c:pt idx="5306">
                  <c:v>39691</c:v>
                </c:pt>
                <c:pt idx="5307">
                  <c:v>39692</c:v>
                </c:pt>
                <c:pt idx="5308">
                  <c:v>39693</c:v>
                </c:pt>
                <c:pt idx="5309">
                  <c:v>39694</c:v>
                </c:pt>
                <c:pt idx="5310">
                  <c:v>39695</c:v>
                </c:pt>
                <c:pt idx="5311">
                  <c:v>39696</c:v>
                </c:pt>
                <c:pt idx="5312">
                  <c:v>39697</c:v>
                </c:pt>
                <c:pt idx="5313">
                  <c:v>39698</c:v>
                </c:pt>
                <c:pt idx="5314">
                  <c:v>39699</c:v>
                </c:pt>
                <c:pt idx="5315">
                  <c:v>39700</c:v>
                </c:pt>
                <c:pt idx="5316">
                  <c:v>39701</c:v>
                </c:pt>
                <c:pt idx="5317">
                  <c:v>39702</c:v>
                </c:pt>
                <c:pt idx="5318">
                  <c:v>39703</c:v>
                </c:pt>
                <c:pt idx="5319">
                  <c:v>39704</c:v>
                </c:pt>
                <c:pt idx="5320">
                  <c:v>39705</c:v>
                </c:pt>
                <c:pt idx="5321">
                  <c:v>39706</c:v>
                </c:pt>
                <c:pt idx="5322">
                  <c:v>39707</c:v>
                </c:pt>
                <c:pt idx="5323">
                  <c:v>39708</c:v>
                </c:pt>
                <c:pt idx="5324">
                  <c:v>39709</c:v>
                </c:pt>
                <c:pt idx="5325">
                  <c:v>39710</c:v>
                </c:pt>
                <c:pt idx="5326">
                  <c:v>39711</c:v>
                </c:pt>
                <c:pt idx="5327">
                  <c:v>39712</c:v>
                </c:pt>
                <c:pt idx="5328">
                  <c:v>39713</c:v>
                </c:pt>
                <c:pt idx="5329">
                  <c:v>39714</c:v>
                </c:pt>
                <c:pt idx="5330">
                  <c:v>39715</c:v>
                </c:pt>
                <c:pt idx="5331">
                  <c:v>39716</c:v>
                </c:pt>
                <c:pt idx="5332">
                  <c:v>39717</c:v>
                </c:pt>
                <c:pt idx="5333">
                  <c:v>39718</c:v>
                </c:pt>
                <c:pt idx="5334">
                  <c:v>39719</c:v>
                </c:pt>
                <c:pt idx="5335">
                  <c:v>39720</c:v>
                </c:pt>
                <c:pt idx="5336">
                  <c:v>39721</c:v>
                </c:pt>
                <c:pt idx="5337">
                  <c:v>39722</c:v>
                </c:pt>
                <c:pt idx="5338">
                  <c:v>39723</c:v>
                </c:pt>
                <c:pt idx="5339">
                  <c:v>39724</c:v>
                </c:pt>
                <c:pt idx="5340">
                  <c:v>39725</c:v>
                </c:pt>
                <c:pt idx="5341">
                  <c:v>39726</c:v>
                </c:pt>
                <c:pt idx="5342">
                  <c:v>39727</c:v>
                </c:pt>
                <c:pt idx="5343">
                  <c:v>39728</c:v>
                </c:pt>
                <c:pt idx="5344">
                  <c:v>39729</c:v>
                </c:pt>
                <c:pt idx="5345">
                  <c:v>39730</c:v>
                </c:pt>
                <c:pt idx="5346">
                  <c:v>39731</c:v>
                </c:pt>
                <c:pt idx="5347">
                  <c:v>39732</c:v>
                </c:pt>
                <c:pt idx="5348">
                  <c:v>39733</c:v>
                </c:pt>
                <c:pt idx="5349">
                  <c:v>39734</c:v>
                </c:pt>
                <c:pt idx="5350">
                  <c:v>39735</c:v>
                </c:pt>
                <c:pt idx="5351">
                  <c:v>39736</c:v>
                </c:pt>
                <c:pt idx="5352">
                  <c:v>39737</c:v>
                </c:pt>
                <c:pt idx="5353">
                  <c:v>39738</c:v>
                </c:pt>
                <c:pt idx="5354">
                  <c:v>39739</c:v>
                </c:pt>
                <c:pt idx="5355">
                  <c:v>39740</c:v>
                </c:pt>
                <c:pt idx="5356">
                  <c:v>39741</c:v>
                </c:pt>
                <c:pt idx="5357">
                  <c:v>39742</c:v>
                </c:pt>
                <c:pt idx="5358">
                  <c:v>39743</c:v>
                </c:pt>
                <c:pt idx="5359">
                  <c:v>39744</c:v>
                </c:pt>
                <c:pt idx="5360">
                  <c:v>39745</c:v>
                </c:pt>
                <c:pt idx="5361">
                  <c:v>39746</c:v>
                </c:pt>
                <c:pt idx="5362">
                  <c:v>39747</c:v>
                </c:pt>
                <c:pt idx="5363">
                  <c:v>39748</c:v>
                </c:pt>
                <c:pt idx="5364">
                  <c:v>39749</c:v>
                </c:pt>
                <c:pt idx="5365">
                  <c:v>39750</c:v>
                </c:pt>
                <c:pt idx="5366">
                  <c:v>39751</c:v>
                </c:pt>
                <c:pt idx="5367">
                  <c:v>39752</c:v>
                </c:pt>
                <c:pt idx="5368">
                  <c:v>39753</c:v>
                </c:pt>
                <c:pt idx="5369">
                  <c:v>39754</c:v>
                </c:pt>
                <c:pt idx="5370">
                  <c:v>39755</c:v>
                </c:pt>
                <c:pt idx="5371">
                  <c:v>39756</c:v>
                </c:pt>
                <c:pt idx="5372">
                  <c:v>39757</c:v>
                </c:pt>
                <c:pt idx="5373">
                  <c:v>39758</c:v>
                </c:pt>
                <c:pt idx="5374">
                  <c:v>39759</c:v>
                </c:pt>
                <c:pt idx="5375">
                  <c:v>39760</c:v>
                </c:pt>
                <c:pt idx="5376">
                  <c:v>39761</c:v>
                </c:pt>
                <c:pt idx="5377">
                  <c:v>39762</c:v>
                </c:pt>
                <c:pt idx="5378">
                  <c:v>39763</c:v>
                </c:pt>
                <c:pt idx="5379">
                  <c:v>39764</c:v>
                </c:pt>
                <c:pt idx="5380">
                  <c:v>39765</c:v>
                </c:pt>
                <c:pt idx="5381">
                  <c:v>39766</c:v>
                </c:pt>
                <c:pt idx="5382">
                  <c:v>39767</c:v>
                </c:pt>
                <c:pt idx="5383">
                  <c:v>39768</c:v>
                </c:pt>
                <c:pt idx="5384">
                  <c:v>39769</c:v>
                </c:pt>
                <c:pt idx="5385">
                  <c:v>39770</c:v>
                </c:pt>
                <c:pt idx="5386">
                  <c:v>39771</c:v>
                </c:pt>
                <c:pt idx="5387">
                  <c:v>39772</c:v>
                </c:pt>
                <c:pt idx="5388">
                  <c:v>39773</c:v>
                </c:pt>
                <c:pt idx="5389">
                  <c:v>39774</c:v>
                </c:pt>
                <c:pt idx="5390">
                  <c:v>39775</c:v>
                </c:pt>
                <c:pt idx="5391">
                  <c:v>39776</c:v>
                </c:pt>
                <c:pt idx="5392">
                  <c:v>39777</c:v>
                </c:pt>
                <c:pt idx="5393">
                  <c:v>39778</c:v>
                </c:pt>
                <c:pt idx="5394">
                  <c:v>39779</c:v>
                </c:pt>
                <c:pt idx="5395">
                  <c:v>39780</c:v>
                </c:pt>
                <c:pt idx="5396">
                  <c:v>39781</c:v>
                </c:pt>
                <c:pt idx="5397">
                  <c:v>39782</c:v>
                </c:pt>
                <c:pt idx="5398">
                  <c:v>39783</c:v>
                </c:pt>
                <c:pt idx="5399">
                  <c:v>39784</c:v>
                </c:pt>
                <c:pt idx="5400">
                  <c:v>39785</c:v>
                </c:pt>
                <c:pt idx="5401">
                  <c:v>39786</c:v>
                </c:pt>
                <c:pt idx="5402">
                  <c:v>39787</c:v>
                </c:pt>
                <c:pt idx="5403">
                  <c:v>39788</c:v>
                </c:pt>
                <c:pt idx="5404">
                  <c:v>39789</c:v>
                </c:pt>
                <c:pt idx="5405">
                  <c:v>39790</c:v>
                </c:pt>
                <c:pt idx="5406">
                  <c:v>39791</c:v>
                </c:pt>
                <c:pt idx="5407">
                  <c:v>39792</c:v>
                </c:pt>
                <c:pt idx="5408">
                  <c:v>39793</c:v>
                </c:pt>
                <c:pt idx="5409">
                  <c:v>39794</c:v>
                </c:pt>
                <c:pt idx="5410">
                  <c:v>39795</c:v>
                </c:pt>
                <c:pt idx="5411">
                  <c:v>39796</c:v>
                </c:pt>
                <c:pt idx="5412">
                  <c:v>39797</c:v>
                </c:pt>
                <c:pt idx="5413">
                  <c:v>39798</c:v>
                </c:pt>
                <c:pt idx="5414">
                  <c:v>39799</c:v>
                </c:pt>
                <c:pt idx="5415">
                  <c:v>39800</c:v>
                </c:pt>
                <c:pt idx="5416">
                  <c:v>39801</c:v>
                </c:pt>
                <c:pt idx="5417">
                  <c:v>39802</c:v>
                </c:pt>
                <c:pt idx="5418">
                  <c:v>39803</c:v>
                </c:pt>
                <c:pt idx="5419">
                  <c:v>39804</c:v>
                </c:pt>
                <c:pt idx="5420">
                  <c:v>39805</c:v>
                </c:pt>
                <c:pt idx="5421">
                  <c:v>39806</c:v>
                </c:pt>
                <c:pt idx="5422">
                  <c:v>39807</c:v>
                </c:pt>
                <c:pt idx="5423">
                  <c:v>39808</c:v>
                </c:pt>
                <c:pt idx="5424">
                  <c:v>39809</c:v>
                </c:pt>
                <c:pt idx="5425">
                  <c:v>39810</c:v>
                </c:pt>
                <c:pt idx="5426">
                  <c:v>39811</c:v>
                </c:pt>
                <c:pt idx="5427">
                  <c:v>39812</c:v>
                </c:pt>
                <c:pt idx="5428">
                  <c:v>39813</c:v>
                </c:pt>
                <c:pt idx="5429">
                  <c:v>39814</c:v>
                </c:pt>
                <c:pt idx="5430">
                  <c:v>39815</c:v>
                </c:pt>
                <c:pt idx="5431">
                  <c:v>39816</c:v>
                </c:pt>
                <c:pt idx="5432">
                  <c:v>39817</c:v>
                </c:pt>
                <c:pt idx="5433">
                  <c:v>39818</c:v>
                </c:pt>
                <c:pt idx="5434">
                  <c:v>39819</c:v>
                </c:pt>
                <c:pt idx="5435">
                  <c:v>39820</c:v>
                </c:pt>
                <c:pt idx="5436">
                  <c:v>39821</c:v>
                </c:pt>
                <c:pt idx="5437">
                  <c:v>39822</c:v>
                </c:pt>
                <c:pt idx="5438">
                  <c:v>39823</c:v>
                </c:pt>
                <c:pt idx="5439">
                  <c:v>39824</c:v>
                </c:pt>
                <c:pt idx="5440">
                  <c:v>39825</c:v>
                </c:pt>
                <c:pt idx="5441">
                  <c:v>39826</c:v>
                </c:pt>
                <c:pt idx="5442">
                  <c:v>39827</c:v>
                </c:pt>
                <c:pt idx="5443">
                  <c:v>39828</c:v>
                </c:pt>
                <c:pt idx="5444">
                  <c:v>39829</c:v>
                </c:pt>
                <c:pt idx="5445">
                  <c:v>39830</c:v>
                </c:pt>
                <c:pt idx="5446">
                  <c:v>39831</c:v>
                </c:pt>
                <c:pt idx="5447">
                  <c:v>39832</c:v>
                </c:pt>
                <c:pt idx="5448">
                  <c:v>39833</c:v>
                </c:pt>
                <c:pt idx="5449">
                  <c:v>39834</c:v>
                </c:pt>
                <c:pt idx="5450">
                  <c:v>39835</c:v>
                </c:pt>
                <c:pt idx="5451">
                  <c:v>39836</c:v>
                </c:pt>
                <c:pt idx="5452">
                  <c:v>39837</c:v>
                </c:pt>
                <c:pt idx="5453">
                  <c:v>39838</c:v>
                </c:pt>
                <c:pt idx="5454">
                  <c:v>39839</c:v>
                </c:pt>
                <c:pt idx="5455">
                  <c:v>39840</c:v>
                </c:pt>
                <c:pt idx="5456">
                  <c:v>39841</c:v>
                </c:pt>
                <c:pt idx="5457">
                  <c:v>39842</c:v>
                </c:pt>
                <c:pt idx="5458">
                  <c:v>39843</c:v>
                </c:pt>
                <c:pt idx="5459">
                  <c:v>39844</c:v>
                </c:pt>
                <c:pt idx="5460">
                  <c:v>39845</c:v>
                </c:pt>
                <c:pt idx="5461">
                  <c:v>39846</c:v>
                </c:pt>
                <c:pt idx="5462">
                  <c:v>39847</c:v>
                </c:pt>
                <c:pt idx="5463">
                  <c:v>39848</c:v>
                </c:pt>
                <c:pt idx="5464">
                  <c:v>39849</c:v>
                </c:pt>
                <c:pt idx="5465">
                  <c:v>39850</c:v>
                </c:pt>
                <c:pt idx="5466">
                  <c:v>39851</c:v>
                </c:pt>
                <c:pt idx="5467">
                  <c:v>39852</c:v>
                </c:pt>
                <c:pt idx="5468">
                  <c:v>39853</c:v>
                </c:pt>
                <c:pt idx="5469">
                  <c:v>39854</c:v>
                </c:pt>
                <c:pt idx="5470">
                  <c:v>39855</c:v>
                </c:pt>
                <c:pt idx="5471">
                  <c:v>39856</c:v>
                </c:pt>
                <c:pt idx="5472">
                  <c:v>39857</c:v>
                </c:pt>
                <c:pt idx="5473">
                  <c:v>39858</c:v>
                </c:pt>
                <c:pt idx="5474">
                  <c:v>39859</c:v>
                </c:pt>
                <c:pt idx="5475">
                  <c:v>39860</c:v>
                </c:pt>
                <c:pt idx="5476">
                  <c:v>39861</c:v>
                </c:pt>
                <c:pt idx="5477">
                  <c:v>39862</c:v>
                </c:pt>
                <c:pt idx="5478">
                  <c:v>39863</c:v>
                </c:pt>
                <c:pt idx="5479">
                  <c:v>39864</c:v>
                </c:pt>
                <c:pt idx="5480">
                  <c:v>39865</c:v>
                </c:pt>
                <c:pt idx="5481">
                  <c:v>39866</c:v>
                </c:pt>
                <c:pt idx="5482">
                  <c:v>39867</c:v>
                </c:pt>
                <c:pt idx="5483">
                  <c:v>39868</c:v>
                </c:pt>
                <c:pt idx="5484">
                  <c:v>39869</c:v>
                </c:pt>
                <c:pt idx="5485">
                  <c:v>39870</c:v>
                </c:pt>
                <c:pt idx="5486">
                  <c:v>39871</c:v>
                </c:pt>
                <c:pt idx="5487">
                  <c:v>39872</c:v>
                </c:pt>
                <c:pt idx="5488">
                  <c:v>39873</c:v>
                </c:pt>
                <c:pt idx="5489">
                  <c:v>39874</c:v>
                </c:pt>
                <c:pt idx="5490">
                  <c:v>39875</c:v>
                </c:pt>
                <c:pt idx="5491">
                  <c:v>39876</c:v>
                </c:pt>
                <c:pt idx="5492">
                  <c:v>39877</c:v>
                </c:pt>
                <c:pt idx="5493">
                  <c:v>39878</c:v>
                </c:pt>
                <c:pt idx="5494">
                  <c:v>39879</c:v>
                </c:pt>
                <c:pt idx="5495">
                  <c:v>39880</c:v>
                </c:pt>
                <c:pt idx="5496">
                  <c:v>39881</c:v>
                </c:pt>
                <c:pt idx="5497">
                  <c:v>39882</c:v>
                </c:pt>
                <c:pt idx="5498">
                  <c:v>39883</c:v>
                </c:pt>
                <c:pt idx="5499">
                  <c:v>39884</c:v>
                </c:pt>
                <c:pt idx="5500">
                  <c:v>39885</c:v>
                </c:pt>
                <c:pt idx="5501">
                  <c:v>39886</c:v>
                </c:pt>
                <c:pt idx="5502">
                  <c:v>39887</c:v>
                </c:pt>
                <c:pt idx="5503">
                  <c:v>39888</c:v>
                </c:pt>
                <c:pt idx="5504">
                  <c:v>39889</c:v>
                </c:pt>
                <c:pt idx="5505">
                  <c:v>39890</c:v>
                </c:pt>
                <c:pt idx="5506">
                  <c:v>39891</c:v>
                </c:pt>
                <c:pt idx="5507">
                  <c:v>39892</c:v>
                </c:pt>
                <c:pt idx="5508">
                  <c:v>39893</c:v>
                </c:pt>
                <c:pt idx="5509">
                  <c:v>39894</c:v>
                </c:pt>
                <c:pt idx="5510">
                  <c:v>39895</c:v>
                </c:pt>
                <c:pt idx="5511">
                  <c:v>39896</c:v>
                </c:pt>
                <c:pt idx="5512">
                  <c:v>39897</c:v>
                </c:pt>
                <c:pt idx="5513">
                  <c:v>39898</c:v>
                </c:pt>
                <c:pt idx="5514">
                  <c:v>39899</c:v>
                </c:pt>
                <c:pt idx="5515">
                  <c:v>39900</c:v>
                </c:pt>
                <c:pt idx="5516">
                  <c:v>39901</c:v>
                </c:pt>
                <c:pt idx="5517">
                  <c:v>39902</c:v>
                </c:pt>
                <c:pt idx="5518">
                  <c:v>39903</c:v>
                </c:pt>
                <c:pt idx="5519">
                  <c:v>39904</c:v>
                </c:pt>
                <c:pt idx="5520">
                  <c:v>39905</c:v>
                </c:pt>
                <c:pt idx="5521">
                  <c:v>39906</c:v>
                </c:pt>
                <c:pt idx="5522">
                  <c:v>39907</c:v>
                </c:pt>
                <c:pt idx="5523">
                  <c:v>39908</c:v>
                </c:pt>
                <c:pt idx="5524">
                  <c:v>39909</c:v>
                </c:pt>
                <c:pt idx="5525">
                  <c:v>39910</c:v>
                </c:pt>
                <c:pt idx="5526">
                  <c:v>39911</c:v>
                </c:pt>
                <c:pt idx="5527">
                  <c:v>39912</c:v>
                </c:pt>
                <c:pt idx="5528">
                  <c:v>39913</c:v>
                </c:pt>
                <c:pt idx="5529">
                  <c:v>39914</c:v>
                </c:pt>
                <c:pt idx="5530">
                  <c:v>39915</c:v>
                </c:pt>
                <c:pt idx="5531">
                  <c:v>39916</c:v>
                </c:pt>
                <c:pt idx="5532">
                  <c:v>39917</c:v>
                </c:pt>
                <c:pt idx="5533">
                  <c:v>39918</c:v>
                </c:pt>
                <c:pt idx="5534">
                  <c:v>39919</c:v>
                </c:pt>
                <c:pt idx="5535">
                  <c:v>39920</c:v>
                </c:pt>
                <c:pt idx="5536">
                  <c:v>39921</c:v>
                </c:pt>
                <c:pt idx="5537">
                  <c:v>39922</c:v>
                </c:pt>
                <c:pt idx="5538">
                  <c:v>39923</c:v>
                </c:pt>
                <c:pt idx="5539">
                  <c:v>39924</c:v>
                </c:pt>
                <c:pt idx="5540">
                  <c:v>39925</c:v>
                </c:pt>
                <c:pt idx="5541">
                  <c:v>39926</c:v>
                </c:pt>
                <c:pt idx="5542">
                  <c:v>39927</c:v>
                </c:pt>
                <c:pt idx="5543">
                  <c:v>39928</c:v>
                </c:pt>
                <c:pt idx="5544">
                  <c:v>39929</c:v>
                </c:pt>
                <c:pt idx="5545">
                  <c:v>39930</c:v>
                </c:pt>
                <c:pt idx="5546">
                  <c:v>39931</c:v>
                </c:pt>
                <c:pt idx="5547">
                  <c:v>39932</c:v>
                </c:pt>
                <c:pt idx="5548">
                  <c:v>39933</c:v>
                </c:pt>
                <c:pt idx="5549">
                  <c:v>39934</c:v>
                </c:pt>
                <c:pt idx="5550">
                  <c:v>39935</c:v>
                </c:pt>
                <c:pt idx="5551">
                  <c:v>39936</c:v>
                </c:pt>
                <c:pt idx="5552">
                  <c:v>39937</c:v>
                </c:pt>
                <c:pt idx="5553">
                  <c:v>39938</c:v>
                </c:pt>
                <c:pt idx="5554">
                  <c:v>39939</c:v>
                </c:pt>
                <c:pt idx="5555">
                  <c:v>39940</c:v>
                </c:pt>
                <c:pt idx="5556">
                  <c:v>39941</c:v>
                </c:pt>
                <c:pt idx="5557">
                  <c:v>39942</c:v>
                </c:pt>
                <c:pt idx="5558">
                  <c:v>39943</c:v>
                </c:pt>
                <c:pt idx="5559">
                  <c:v>39944</c:v>
                </c:pt>
                <c:pt idx="5560">
                  <c:v>39945</c:v>
                </c:pt>
                <c:pt idx="5561">
                  <c:v>39946</c:v>
                </c:pt>
                <c:pt idx="5562">
                  <c:v>39947</c:v>
                </c:pt>
                <c:pt idx="5563">
                  <c:v>39948</c:v>
                </c:pt>
                <c:pt idx="5564">
                  <c:v>39949</c:v>
                </c:pt>
                <c:pt idx="5565">
                  <c:v>39950</c:v>
                </c:pt>
                <c:pt idx="5566">
                  <c:v>39951</c:v>
                </c:pt>
                <c:pt idx="5567">
                  <c:v>39952</c:v>
                </c:pt>
                <c:pt idx="5568">
                  <c:v>39953</c:v>
                </c:pt>
                <c:pt idx="5569">
                  <c:v>39954</c:v>
                </c:pt>
                <c:pt idx="5570">
                  <c:v>39955</c:v>
                </c:pt>
                <c:pt idx="5571">
                  <c:v>39956</c:v>
                </c:pt>
                <c:pt idx="5572">
                  <c:v>39957</c:v>
                </c:pt>
                <c:pt idx="5573">
                  <c:v>39958</c:v>
                </c:pt>
                <c:pt idx="5574">
                  <c:v>39959</c:v>
                </c:pt>
                <c:pt idx="5575">
                  <c:v>39960</c:v>
                </c:pt>
                <c:pt idx="5576">
                  <c:v>39961</c:v>
                </c:pt>
                <c:pt idx="5577">
                  <c:v>39962</c:v>
                </c:pt>
                <c:pt idx="5578">
                  <c:v>39963</c:v>
                </c:pt>
                <c:pt idx="5579">
                  <c:v>39964</c:v>
                </c:pt>
                <c:pt idx="5580">
                  <c:v>39965</c:v>
                </c:pt>
                <c:pt idx="5581">
                  <c:v>39966</c:v>
                </c:pt>
                <c:pt idx="5582">
                  <c:v>39967</c:v>
                </c:pt>
                <c:pt idx="5583">
                  <c:v>39968</c:v>
                </c:pt>
                <c:pt idx="5584">
                  <c:v>39969</c:v>
                </c:pt>
                <c:pt idx="5585">
                  <c:v>39970</c:v>
                </c:pt>
                <c:pt idx="5586">
                  <c:v>39971</c:v>
                </c:pt>
                <c:pt idx="5587">
                  <c:v>39972</c:v>
                </c:pt>
                <c:pt idx="5588">
                  <c:v>39973</c:v>
                </c:pt>
                <c:pt idx="5589">
                  <c:v>39974</c:v>
                </c:pt>
                <c:pt idx="5590">
                  <c:v>39975</c:v>
                </c:pt>
                <c:pt idx="5591">
                  <c:v>39976</c:v>
                </c:pt>
                <c:pt idx="5592">
                  <c:v>39977</c:v>
                </c:pt>
                <c:pt idx="5593">
                  <c:v>39978</c:v>
                </c:pt>
                <c:pt idx="5594">
                  <c:v>39979</c:v>
                </c:pt>
                <c:pt idx="5595">
                  <c:v>39980</c:v>
                </c:pt>
                <c:pt idx="5596">
                  <c:v>39981</c:v>
                </c:pt>
                <c:pt idx="5597">
                  <c:v>39982</c:v>
                </c:pt>
                <c:pt idx="5598">
                  <c:v>39983</c:v>
                </c:pt>
                <c:pt idx="5599">
                  <c:v>39984</c:v>
                </c:pt>
                <c:pt idx="5600">
                  <c:v>39985</c:v>
                </c:pt>
                <c:pt idx="5601">
                  <c:v>39986</c:v>
                </c:pt>
                <c:pt idx="5602">
                  <c:v>39987</c:v>
                </c:pt>
                <c:pt idx="5603">
                  <c:v>39988</c:v>
                </c:pt>
                <c:pt idx="5604">
                  <c:v>39989</c:v>
                </c:pt>
                <c:pt idx="5605">
                  <c:v>39990</c:v>
                </c:pt>
                <c:pt idx="5606">
                  <c:v>39991</c:v>
                </c:pt>
                <c:pt idx="5607">
                  <c:v>39992</c:v>
                </c:pt>
                <c:pt idx="5608">
                  <c:v>39993</c:v>
                </c:pt>
                <c:pt idx="5609">
                  <c:v>39994</c:v>
                </c:pt>
                <c:pt idx="5610">
                  <c:v>39995</c:v>
                </c:pt>
                <c:pt idx="5611">
                  <c:v>39996</c:v>
                </c:pt>
                <c:pt idx="5612">
                  <c:v>39997</c:v>
                </c:pt>
                <c:pt idx="5613">
                  <c:v>39998</c:v>
                </c:pt>
                <c:pt idx="5614">
                  <c:v>39999</c:v>
                </c:pt>
                <c:pt idx="5615">
                  <c:v>40000</c:v>
                </c:pt>
                <c:pt idx="5616">
                  <c:v>40001</c:v>
                </c:pt>
                <c:pt idx="5617">
                  <c:v>40002</c:v>
                </c:pt>
                <c:pt idx="5618">
                  <c:v>40003</c:v>
                </c:pt>
                <c:pt idx="5619">
                  <c:v>40004</c:v>
                </c:pt>
                <c:pt idx="5620">
                  <c:v>40005</c:v>
                </c:pt>
                <c:pt idx="5621">
                  <c:v>40006</c:v>
                </c:pt>
                <c:pt idx="5622">
                  <c:v>40007</c:v>
                </c:pt>
                <c:pt idx="5623">
                  <c:v>40008</c:v>
                </c:pt>
                <c:pt idx="5624">
                  <c:v>40009</c:v>
                </c:pt>
                <c:pt idx="5625">
                  <c:v>40010</c:v>
                </c:pt>
                <c:pt idx="5626">
                  <c:v>40011</c:v>
                </c:pt>
                <c:pt idx="5627">
                  <c:v>40012</c:v>
                </c:pt>
                <c:pt idx="5628">
                  <c:v>40013</c:v>
                </c:pt>
                <c:pt idx="5629">
                  <c:v>40014</c:v>
                </c:pt>
                <c:pt idx="5630">
                  <c:v>40015</c:v>
                </c:pt>
                <c:pt idx="5631">
                  <c:v>40016</c:v>
                </c:pt>
                <c:pt idx="5632">
                  <c:v>40017</c:v>
                </c:pt>
                <c:pt idx="5633">
                  <c:v>40018</c:v>
                </c:pt>
                <c:pt idx="5634">
                  <c:v>40019</c:v>
                </c:pt>
                <c:pt idx="5635">
                  <c:v>40020</c:v>
                </c:pt>
                <c:pt idx="5636">
                  <c:v>40021</c:v>
                </c:pt>
                <c:pt idx="5637">
                  <c:v>40022</c:v>
                </c:pt>
                <c:pt idx="5638">
                  <c:v>40023</c:v>
                </c:pt>
                <c:pt idx="5639">
                  <c:v>40024</c:v>
                </c:pt>
                <c:pt idx="5640">
                  <c:v>40025</c:v>
                </c:pt>
                <c:pt idx="5641">
                  <c:v>40026</c:v>
                </c:pt>
                <c:pt idx="5642">
                  <c:v>40027</c:v>
                </c:pt>
                <c:pt idx="5643">
                  <c:v>40028</c:v>
                </c:pt>
                <c:pt idx="5644">
                  <c:v>40029</c:v>
                </c:pt>
                <c:pt idx="5645">
                  <c:v>40030</c:v>
                </c:pt>
                <c:pt idx="5646">
                  <c:v>40031</c:v>
                </c:pt>
                <c:pt idx="5647">
                  <c:v>40032</c:v>
                </c:pt>
                <c:pt idx="5648">
                  <c:v>40033</c:v>
                </c:pt>
                <c:pt idx="5649">
                  <c:v>40034</c:v>
                </c:pt>
                <c:pt idx="5650">
                  <c:v>40035</c:v>
                </c:pt>
                <c:pt idx="5651">
                  <c:v>40036</c:v>
                </c:pt>
                <c:pt idx="5652">
                  <c:v>40037</c:v>
                </c:pt>
                <c:pt idx="5653">
                  <c:v>40038</c:v>
                </c:pt>
                <c:pt idx="5654">
                  <c:v>40039</c:v>
                </c:pt>
                <c:pt idx="5655">
                  <c:v>40040</c:v>
                </c:pt>
                <c:pt idx="5656">
                  <c:v>40041</c:v>
                </c:pt>
                <c:pt idx="5657">
                  <c:v>40042</c:v>
                </c:pt>
                <c:pt idx="5658">
                  <c:v>40043</c:v>
                </c:pt>
                <c:pt idx="5659">
                  <c:v>40044</c:v>
                </c:pt>
                <c:pt idx="5660">
                  <c:v>40045</c:v>
                </c:pt>
                <c:pt idx="5661">
                  <c:v>40046</c:v>
                </c:pt>
                <c:pt idx="5662">
                  <c:v>40047</c:v>
                </c:pt>
                <c:pt idx="5663">
                  <c:v>40048</c:v>
                </c:pt>
                <c:pt idx="5664">
                  <c:v>40049</c:v>
                </c:pt>
                <c:pt idx="5665">
                  <c:v>40050</c:v>
                </c:pt>
                <c:pt idx="5666">
                  <c:v>40051</c:v>
                </c:pt>
                <c:pt idx="5667">
                  <c:v>40052</c:v>
                </c:pt>
                <c:pt idx="5668">
                  <c:v>40053</c:v>
                </c:pt>
                <c:pt idx="5669">
                  <c:v>40054</c:v>
                </c:pt>
                <c:pt idx="5670">
                  <c:v>40055</c:v>
                </c:pt>
                <c:pt idx="5671">
                  <c:v>40056</c:v>
                </c:pt>
                <c:pt idx="5672">
                  <c:v>40057</c:v>
                </c:pt>
                <c:pt idx="5673">
                  <c:v>40058</c:v>
                </c:pt>
                <c:pt idx="5674">
                  <c:v>40059</c:v>
                </c:pt>
                <c:pt idx="5675">
                  <c:v>40060</c:v>
                </c:pt>
                <c:pt idx="5676">
                  <c:v>40061</c:v>
                </c:pt>
                <c:pt idx="5677">
                  <c:v>40062</c:v>
                </c:pt>
                <c:pt idx="5678">
                  <c:v>40063</c:v>
                </c:pt>
                <c:pt idx="5679">
                  <c:v>40064</c:v>
                </c:pt>
                <c:pt idx="5680">
                  <c:v>40065</c:v>
                </c:pt>
                <c:pt idx="5681">
                  <c:v>40066</c:v>
                </c:pt>
                <c:pt idx="5682">
                  <c:v>40067</c:v>
                </c:pt>
                <c:pt idx="5683">
                  <c:v>40068</c:v>
                </c:pt>
                <c:pt idx="5684">
                  <c:v>40069</c:v>
                </c:pt>
                <c:pt idx="5685">
                  <c:v>40070</c:v>
                </c:pt>
                <c:pt idx="5686">
                  <c:v>40071</c:v>
                </c:pt>
                <c:pt idx="5687">
                  <c:v>40072</c:v>
                </c:pt>
                <c:pt idx="5688">
                  <c:v>40073</c:v>
                </c:pt>
                <c:pt idx="5689">
                  <c:v>40074</c:v>
                </c:pt>
                <c:pt idx="5690">
                  <c:v>40075</c:v>
                </c:pt>
                <c:pt idx="5691">
                  <c:v>40076</c:v>
                </c:pt>
                <c:pt idx="5692">
                  <c:v>40077</c:v>
                </c:pt>
                <c:pt idx="5693">
                  <c:v>40078</c:v>
                </c:pt>
                <c:pt idx="5694">
                  <c:v>40079</c:v>
                </c:pt>
                <c:pt idx="5695">
                  <c:v>40080</c:v>
                </c:pt>
                <c:pt idx="5696">
                  <c:v>40081</c:v>
                </c:pt>
                <c:pt idx="5697">
                  <c:v>40082</c:v>
                </c:pt>
                <c:pt idx="5698">
                  <c:v>40083</c:v>
                </c:pt>
                <c:pt idx="5699">
                  <c:v>40084</c:v>
                </c:pt>
                <c:pt idx="5700">
                  <c:v>40085</c:v>
                </c:pt>
                <c:pt idx="5701">
                  <c:v>40086</c:v>
                </c:pt>
                <c:pt idx="5702">
                  <c:v>40087</c:v>
                </c:pt>
                <c:pt idx="5703">
                  <c:v>40088</c:v>
                </c:pt>
                <c:pt idx="5704">
                  <c:v>40089</c:v>
                </c:pt>
                <c:pt idx="5705">
                  <c:v>40090</c:v>
                </c:pt>
                <c:pt idx="5706">
                  <c:v>40091</c:v>
                </c:pt>
                <c:pt idx="5707">
                  <c:v>40092</c:v>
                </c:pt>
                <c:pt idx="5708">
                  <c:v>40093</c:v>
                </c:pt>
                <c:pt idx="5709">
                  <c:v>40094</c:v>
                </c:pt>
                <c:pt idx="5710">
                  <c:v>40095</c:v>
                </c:pt>
                <c:pt idx="5711">
                  <c:v>40096</c:v>
                </c:pt>
                <c:pt idx="5712">
                  <c:v>40097</c:v>
                </c:pt>
                <c:pt idx="5713">
                  <c:v>40098</c:v>
                </c:pt>
                <c:pt idx="5714">
                  <c:v>40099</c:v>
                </c:pt>
                <c:pt idx="5715">
                  <c:v>40100</c:v>
                </c:pt>
                <c:pt idx="5716">
                  <c:v>40101</c:v>
                </c:pt>
                <c:pt idx="5717">
                  <c:v>40102</c:v>
                </c:pt>
                <c:pt idx="5718">
                  <c:v>40103</c:v>
                </c:pt>
                <c:pt idx="5719">
                  <c:v>40104</c:v>
                </c:pt>
                <c:pt idx="5720">
                  <c:v>40105</c:v>
                </c:pt>
                <c:pt idx="5721">
                  <c:v>40106</c:v>
                </c:pt>
                <c:pt idx="5722">
                  <c:v>40107</c:v>
                </c:pt>
                <c:pt idx="5723">
                  <c:v>40108</c:v>
                </c:pt>
                <c:pt idx="5724">
                  <c:v>40109</c:v>
                </c:pt>
                <c:pt idx="5725">
                  <c:v>40110</c:v>
                </c:pt>
                <c:pt idx="5726">
                  <c:v>40111</c:v>
                </c:pt>
                <c:pt idx="5727">
                  <c:v>40112</c:v>
                </c:pt>
                <c:pt idx="5728">
                  <c:v>40113</c:v>
                </c:pt>
                <c:pt idx="5729">
                  <c:v>40114</c:v>
                </c:pt>
                <c:pt idx="5730">
                  <c:v>40115</c:v>
                </c:pt>
                <c:pt idx="5731">
                  <c:v>40116</c:v>
                </c:pt>
                <c:pt idx="5732">
                  <c:v>40117</c:v>
                </c:pt>
                <c:pt idx="5733">
                  <c:v>40118</c:v>
                </c:pt>
                <c:pt idx="5734">
                  <c:v>40119</c:v>
                </c:pt>
                <c:pt idx="5735">
                  <c:v>40120</c:v>
                </c:pt>
                <c:pt idx="5736">
                  <c:v>40121</c:v>
                </c:pt>
                <c:pt idx="5737">
                  <c:v>40122</c:v>
                </c:pt>
                <c:pt idx="5738">
                  <c:v>40123</c:v>
                </c:pt>
                <c:pt idx="5739">
                  <c:v>40124</c:v>
                </c:pt>
                <c:pt idx="5740">
                  <c:v>40125</c:v>
                </c:pt>
                <c:pt idx="5741">
                  <c:v>40126</c:v>
                </c:pt>
                <c:pt idx="5742">
                  <c:v>40127</c:v>
                </c:pt>
                <c:pt idx="5743">
                  <c:v>40128</c:v>
                </c:pt>
                <c:pt idx="5744">
                  <c:v>40129</c:v>
                </c:pt>
                <c:pt idx="5745">
                  <c:v>40130</c:v>
                </c:pt>
                <c:pt idx="5746">
                  <c:v>40131</c:v>
                </c:pt>
                <c:pt idx="5747">
                  <c:v>40132</c:v>
                </c:pt>
                <c:pt idx="5748">
                  <c:v>40133</c:v>
                </c:pt>
                <c:pt idx="5749">
                  <c:v>40134</c:v>
                </c:pt>
                <c:pt idx="5750">
                  <c:v>40135</c:v>
                </c:pt>
                <c:pt idx="5751">
                  <c:v>40136</c:v>
                </c:pt>
                <c:pt idx="5752">
                  <c:v>40137</c:v>
                </c:pt>
                <c:pt idx="5753">
                  <c:v>40138</c:v>
                </c:pt>
                <c:pt idx="5754">
                  <c:v>40139</c:v>
                </c:pt>
                <c:pt idx="5755">
                  <c:v>40140</c:v>
                </c:pt>
                <c:pt idx="5756">
                  <c:v>40141</c:v>
                </c:pt>
                <c:pt idx="5757">
                  <c:v>40142</c:v>
                </c:pt>
                <c:pt idx="5758">
                  <c:v>40143</c:v>
                </c:pt>
                <c:pt idx="5759">
                  <c:v>40144</c:v>
                </c:pt>
                <c:pt idx="5760">
                  <c:v>40145</c:v>
                </c:pt>
                <c:pt idx="5761">
                  <c:v>40146</c:v>
                </c:pt>
                <c:pt idx="5762">
                  <c:v>40147</c:v>
                </c:pt>
                <c:pt idx="5763">
                  <c:v>40148</c:v>
                </c:pt>
                <c:pt idx="5764">
                  <c:v>40149</c:v>
                </c:pt>
                <c:pt idx="5765">
                  <c:v>40150</c:v>
                </c:pt>
                <c:pt idx="5766">
                  <c:v>40151</c:v>
                </c:pt>
                <c:pt idx="5767">
                  <c:v>40152</c:v>
                </c:pt>
                <c:pt idx="5768">
                  <c:v>40153</c:v>
                </c:pt>
                <c:pt idx="5769">
                  <c:v>40154</c:v>
                </c:pt>
                <c:pt idx="5770">
                  <c:v>40155</c:v>
                </c:pt>
                <c:pt idx="5771">
                  <c:v>40156</c:v>
                </c:pt>
                <c:pt idx="5772">
                  <c:v>40157</c:v>
                </c:pt>
                <c:pt idx="5773">
                  <c:v>40158</c:v>
                </c:pt>
                <c:pt idx="5774">
                  <c:v>40159</c:v>
                </c:pt>
                <c:pt idx="5775">
                  <c:v>40160</c:v>
                </c:pt>
                <c:pt idx="5776">
                  <c:v>40161</c:v>
                </c:pt>
                <c:pt idx="5777">
                  <c:v>40162</c:v>
                </c:pt>
                <c:pt idx="5778">
                  <c:v>40163</c:v>
                </c:pt>
                <c:pt idx="5779">
                  <c:v>40164</c:v>
                </c:pt>
                <c:pt idx="5780">
                  <c:v>40165</c:v>
                </c:pt>
                <c:pt idx="5781">
                  <c:v>40166</c:v>
                </c:pt>
                <c:pt idx="5782">
                  <c:v>40167</c:v>
                </c:pt>
                <c:pt idx="5783">
                  <c:v>40168</c:v>
                </c:pt>
                <c:pt idx="5784">
                  <c:v>40169</c:v>
                </c:pt>
                <c:pt idx="5785">
                  <c:v>40170</c:v>
                </c:pt>
                <c:pt idx="5786">
                  <c:v>40171</c:v>
                </c:pt>
                <c:pt idx="5787">
                  <c:v>40172</c:v>
                </c:pt>
                <c:pt idx="5788">
                  <c:v>40173</c:v>
                </c:pt>
                <c:pt idx="5789">
                  <c:v>40174</c:v>
                </c:pt>
                <c:pt idx="5790">
                  <c:v>40175</c:v>
                </c:pt>
                <c:pt idx="5791">
                  <c:v>40176</c:v>
                </c:pt>
                <c:pt idx="5792">
                  <c:v>40177</c:v>
                </c:pt>
                <c:pt idx="5793">
                  <c:v>40178</c:v>
                </c:pt>
                <c:pt idx="5794">
                  <c:v>40179</c:v>
                </c:pt>
                <c:pt idx="5795">
                  <c:v>40180</c:v>
                </c:pt>
                <c:pt idx="5796">
                  <c:v>40181</c:v>
                </c:pt>
                <c:pt idx="5797">
                  <c:v>40182</c:v>
                </c:pt>
                <c:pt idx="5798">
                  <c:v>40183</c:v>
                </c:pt>
                <c:pt idx="5799">
                  <c:v>40184</c:v>
                </c:pt>
                <c:pt idx="5800">
                  <c:v>40185</c:v>
                </c:pt>
                <c:pt idx="5801">
                  <c:v>40186</c:v>
                </c:pt>
                <c:pt idx="5802">
                  <c:v>40187</c:v>
                </c:pt>
                <c:pt idx="5803">
                  <c:v>40188</c:v>
                </c:pt>
                <c:pt idx="5804">
                  <c:v>40189</c:v>
                </c:pt>
                <c:pt idx="5805">
                  <c:v>40190</c:v>
                </c:pt>
                <c:pt idx="5806">
                  <c:v>40191</c:v>
                </c:pt>
                <c:pt idx="5807">
                  <c:v>40192</c:v>
                </c:pt>
                <c:pt idx="5808">
                  <c:v>40193</c:v>
                </c:pt>
                <c:pt idx="5809">
                  <c:v>40194</c:v>
                </c:pt>
                <c:pt idx="5810">
                  <c:v>40195</c:v>
                </c:pt>
                <c:pt idx="5811">
                  <c:v>40196</c:v>
                </c:pt>
                <c:pt idx="5812">
                  <c:v>40197</c:v>
                </c:pt>
                <c:pt idx="5813">
                  <c:v>40198</c:v>
                </c:pt>
                <c:pt idx="5814">
                  <c:v>40199</c:v>
                </c:pt>
                <c:pt idx="5815">
                  <c:v>40200</c:v>
                </c:pt>
                <c:pt idx="5816">
                  <c:v>40201</c:v>
                </c:pt>
                <c:pt idx="5817">
                  <c:v>40202</c:v>
                </c:pt>
                <c:pt idx="5818">
                  <c:v>40203</c:v>
                </c:pt>
                <c:pt idx="5819">
                  <c:v>40204</c:v>
                </c:pt>
                <c:pt idx="5820">
                  <c:v>40205</c:v>
                </c:pt>
                <c:pt idx="5821">
                  <c:v>40206</c:v>
                </c:pt>
                <c:pt idx="5822">
                  <c:v>40207</c:v>
                </c:pt>
                <c:pt idx="5823">
                  <c:v>40208</c:v>
                </c:pt>
                <c:pt idx="5824">
                  <c:v>40209</c:v>
                </c:pt>
                <c:pt idx="5825">
                  <c:v>40210</c:v>
                </c:pt>
                <c:pt idx="5826">
                  <c:v>40211</c:v>
                </c:pt>
                <c:pt idx="5827">
                  <c:v>40212</c:v>
                </c:pt>
                <c:pt idx="5828">
                  <c:v>40213</c:v>
                </c:pt>
                <c:pt idx="5829">
                  <c:v>40214</c:v>
                </c:pt>
                <c:pt idx="5830">
                  <c:v>40215</c:v>
                </c:pt>
                <c:pt idx="5831">
                  <c:v>40216</c:v>
                </c:pt>
                <c:pt idx="5832">
                  <c:v>40217</c:v>
                </c:pt>
                <c:pt idx="5833">
                  <c:v>40218</c:v>
                </c:pt>
                <c:pt idx="5834">
                  <c:v>40219</c:v>
                </c:pt>
                <c:pt idx="5835">
                  <c:v>40220</c:v>
                </c:pt>
                <c:pt idx="5836">
                  <c:v>40221</c:v>
                </c:pt>
                <c:pt idx="5837">
                  <c:v>40222</c:v>
                </c:pt>
                <c:pt idx="5838">
                  <c:v>40223</c:v>
                </c:pt>
                <c:pt idx="5839">
                  <c:v>40224</c:v>
                </c:pt>
                <c:pt idx="5840">
                  <c:v>40225</c:v>
                </c:pt>
                <c:pt idx="5841">
                  <c:v>40226</c:v>
                </c:pt>
                <c:pt idx="5842">
                  <c:v>40227</c:v>
                </c:pt>
                <c:pt idx="5843">
                  <c:v>40228</c:v>
                </c:pt>
                <c:pt idx="5844">
                  <c:v>40229</c:v>
                </c:pt>
                <c:pt idx="5845">
                  <c:v>40230</c:v>
                </c:pt>
                <c:pt idx="5846">
                  <c:v>40231</c:v>
                </c:pt>
                <c:pt idx="5847">
                  <c:v>40232</c:v>
                </c:pt>
                <c:pt idx="5848">
                  <c:v>40233</c:v>
                </c:pt>
                <c:pt idx="5849">
                  <c:v>40234</c:v>
                </c:pt>
                <c:pt idx="5850">
                  <c:v>40235</c:v>
                </c:pt>
                <c:pt idx="5851">
                  <c:v>40236</c:v>
                </c:pt>
                <c:pt idx="5852">
                  <c:v>40237</c:v>
                </c:pt>
                <c:pt idx="5853">
                  <c:v>40238</c:v>
                </c:pt>
                <c:pt idx="5854">
                  <c:v>40239</c:v>
                </c:pt>
                <c:pt idx="5855">
                  <c:v>40240</c:v>
                </c:pt>
                <c:pt idx="5856">
                  <c:v>40241</c:v>
                </c:pt>
                <c:pt idx="5857">
                  <c:v>40242</c:v>
                </c:pt>
                <c:pt idx="5858">
                  <c:v>40243</c:v>
                </c:pt>
                <c:pt idx="5859">
                  <c:v>40244</c:v>
                </c:pt>
                <c:pt idx="5860">
                  <c:v>40245</c:v>
                </c:pt>
                <c:pt idx="5861">
                  <c:v>40246</c:v>
                </c:pt>
                <c:pt idx="5862">
                  <c:v>40247</c:v>
                </c:pt>
                <c:pt idx="5863">
                  <c:v>40248</c:v>
                </c:pt>
                <c:pt idx="5864">
                  <c:v>40249</c:v>
                </c:pt>
                <c:pt idx="5865">
                  <c:v>40250</c:v>
                </c:pt>
                <c:pt idx="5866">
                  <c:v>40251</c:v>
                </c:pt>
                <c:pt idx="5867">
                  <c:v>40252</c:v>
                </c:pt>
                <c:pt idx="5868">
                  <c:v>40253</c:v>
                </c:pt>
                <c:pt idx="5869">
                  <c:v>40254</c:v>
                </c:pt>
                <c:pt idx="5870">
                  <c:v>40255</c:v>
                </c:pt>
                <c:pt idx="5871">
                  <c:v>40256</c:v>
                </c:pt>
                <c:pt idx="5872">
                  <c:v>40257</c:v>
                </c:pt>
                <c:pt idx="5873">
                  <c:v>40258</c:v>
                </c:pt>
                <c:pt idx="5874">
                  <c:v>40259</c:v>
                </c:pt>
                <c:pt idx="5875">
                  <c:v>40260</c:v>
                </c:pt>
                <c:pt idx="5876">
                  <c:v>40261</c:v>
                </c:pt>
                <c:pt idx="5877">
                  <c:v>40262</c:v>
                </c:pt>
                <c:pt idx="5878">
                  <c:v>40263</c:v>
                </c:pt>
                <c:pt idx="5879">
                  <c:v>40264</c:v>
                </c:pt>
                <c:pt idx="5880">
                  <c:v>40265</c:v>
                </c:pt>
                <c:pt idx="5881">
                  <c:v>40266</c:v>
                </c:pt>
                <c:pt idx="5882">
                  <c:v>40267</c:v>
                </c:pt>
                <c:pt idx="5883">
                  <c:v>40268</c:v>
                </c:pt>
                <c:pt idx="5884">
                  <c:v>40269</c:v>
                </c:pt>
                <c:pt idx="5885">
                  <c:v>40270</c:v>
                </c:pt>
                <c:pt idx="5886">
                  <c:v>40271</c:v>
                </c:pt>
                <c:pt idx="5887">
                  <c:v>40272</c:v>
                </c:pt>
                <c:pt idx="5888">
                  <c:v>40273</c:v>
                </c:pt>
                <c:pt idx="5889">
                  <c:v>40274</c:v>
                </c:pt>
                <c:pt idx="5890">
                  <c:v>40275</c:v>
                </c:pt>
                <c:pt idx="5891">
                  <c:v>40276</c:v>
                </c:pt>
                <c:pt idx="5892">
                  <c:v>40277</c:v>
                </c:pt>
                <c:pt idx="5893">
                  <c:v>40278</c:v>
                </c:pt>
                <c:pt idx="5894">
                  <c:v>40279</c:v>
                </c:pt>
                <c:pt idx="5895">
                  <c:v>40280</c:v>
                </c:pt>
                <c:pt idx="5896">
                  <c:v>40281</c:v>
                </c:pt>
                <c:pt idx="5897">
                  <c:v>40282</c:v>
                </c:pt>
                <c:pt idx="5898">
                  <c:v>40283</c:v>
                </c:pt>
                <c:pt idx="5899">
                  <c:v>40284</c:v>
                </c:pt>
                <c:pt idx="5900">
                  <c:v>40285</c:v>
                </c:pt>
                <c:pt idx="5901">
                  <c:v>40286</c:v>
                </c:pt>
                <c:pt idx="5902">
                  <c:v>40287</c:v>
                </c:pt>
                <c:pt idx="5903">
                  <c:v>40288</c:v>
                </c:pt>
                <c:pt idx="5904">
                  <c:v>40289</c:v>
                </c:pt>
                <c:pt idx="5905">
                  <c:v>40290</c:v>
                </c:pt>
                <c:pt idx="5906">
                  <c:v>40291</c:v>
                </c:pt>
                <c:pt idx="5907">
                  <c:v>40292</c:v>
                </c:pt>
                <c:pt idx="5908">
                  <c:v>40293</c:v>
                </c:pt>
                <c:pt idx="5909">
                  <c:v>40294</c:v>
                </c:pt>
                <c:pt idx="5910">
                  <c:v>40295</c:v>
                </c:pt>
                <c:pt idx="5911">
                  <c:v>40296</c:v>
                </c:pt>
                <c:pt idx="5912">
                  <c:v>40297</c:v>
                </c:pt>
                <c:pt idx="5913">
                  <c:v>40298</c:v>
                </c:pt>
                <c:pt idx="5914">
                  <c:v>40299</c:v>
                </c:pt>
                <c:pt idx="5915">
                  <c:v>40300</c:v>
                </c:pt>
                <c:pt idx="5916">
                  <c:v>40301</c:v>
                </c:pt>
                <c:pt idx="5917">
                  <c:v>40302</c:v>
                </c:pt>
                <c:pt idx="5918">
                  <c:v>40303</c:v>
                </c:pt>
                <c:pt idx="5919">
                  <c:v>40304</c:v>
                </c:pt>
                <c:pt idx="5920">
                  <c:v>40305</c:v>
                </c:pt>
                <c:pt idx="5921">
                  <c:v>40306</c:v>
                </c:pt>
                <c:pt idx="5922">
                  <c:v>40307</c:v>
                </c:pt>
                <c:pt idx="5923">
                  <c:v>40308</c:v>
                </c:pt>
                <c:pt idx="5924">
                  <c:v>40309</c:v>
                </c:pt>
                <c:pt idx="5925">
                  <c:v>40310</c:v>
                </c:pt>
                <c:pt idx="5926">
                  <c:v>40311</c:v>
                </c:pt>
                <c:pt idx="5927">
                  <c:v>40312</c:v>
                </c:pt>
                <c:pt idx="5928">
                  <c:v>40313</c:v>
                </c:pt>
                <c:pt idx="5929">
                  <c:v>40314</c:v>
                </c:pt>
                <c:pt idx="5930">
                  <c:v>40315</c:v>
                </c:pt>
                <c:pt idx="5931">
                  <c:v>40316</c:v>
                </c:pt>
                <c:pt idx="5932">
                  <c:v>40317</c:v>
                </c:pt>
                <c:pt idx="5933">
                  <c:v>40318</c:v>
                </c:pt>
                <c:pt idx="5934">
                  <c:v>40319</c:v>
                </c:pt>
                <c:pt idx="5935">
                  <c:v>40320</c:v>
                </c:pt>
                <c:pt idx="5936">
                  <c:v>40321</c:v>
                </c:pt>
                <c:pt idx="5937">
                  <c:v>40322</c:v>
                </c:pt>
                <c:pt idx="5938">
                  <c:v>40323</c:v>
                </c:pt>
                <c:pt idx="5939">
                  <c:v>40324</c:v>
                </c:pt>
                <c:pt idx="5940">
                  <c:v>40325</c:v>
                </c:pt>
                <c:pt idx="5941">
                  <c:v>40326</c:v>
                </c:pt>
                <c:pt idx="5942">
                  <c:v>40327</c:v>
                </c:pt>
                <c:pt idx="5943">
                  <c:v>40328</c:v>
                </c:pt>
                <c:pt idx="5944">
                  <c:v>40329</c:v>
                </c:pt>
                <c:pt idx="5945">
                  <c:v>40330</c:v>
                </c:pt>
                <c:pt idx="5946">
                  <c:v>40331</c:v>
                </c:pt>
                <c:pt idx="5947">
                  <c:v>40332</c:v>
                </c:pt>
                <c:pt idx="5948">
                  <c:v>40333</c:v>
                </c:pt>
                <c:pt idx="5949">
                  <c:v>40334</c:v>
                </c:pt>
                <c:pt idx="5950">
                  <c:v>40335</c:v>
                </c:pt>
                <c:pt idx="5951">
                  <c:v>40336</c:v>
                </c:pt>
                <c:pt idx="5952">
                  <c:v>40337</c:v>
                </c:pt>
                <c:pt idx="5953">
                  <c:v>40338</c:v>
                </c:pt>
                <c:pt idx="5954">
                  <c:v>40339</c:v>
                </c:pt>
                <c:pt idx="5955">
                  <c:v>40340</c:v>
                </c:pt>
                <c:pt idx="5956">
                  <c:v>40341</c:v>
                </c:pt>
                <c:pt idx="5957">
                  <c:v>40342</c:v>
                </c:pt>
                <c:pt idx="5958">
                  <c:v>40343</c:v>
                </c:pt>
                <c:pt idx="5959">
                  <c:v>40344</c:v>
                </c:pt>
                <c:pt idx="5960">
                  <c:v>40345</c:v>
                </c:pt>
                <c:pt idx="5961">
                  <c:v>40346</c:v>
                </c:pt>
                <c:pt idx="5962">
                  <c:v>40347</c:v>
                </c:pt>
                <c:pt idx="5963">
                  <c:v>40348</c:v>
                </c:pt>
                <c:pt idx="5964">
                  <c:v>40349</c:v>
                </c:pt>
                <c:pt idx="5965">
                  <c:v>40350</c:v>
                </c:pt>
                <c:pt idx="5966">
                  <c:v>40351</c:v>
                </c:pt>
                <c:pt idx="5967">
                  <c:v>40352</c:v>
                </c:pt>
                <c:pt idx="5968">
                  <c:v>40353</c:v>
                </c:pt>
                <c:pt idx="5969">
                  <c:v>40354</c:v>
                </c:pt>
                <c:pt idx="5970">
                  <c:v>40355</c:v>
                </c:pt>
                <c:pt idx="5971">
                  <c:v>40356</c:v>
                </c:pt>
                <c:pt idx="5972">
                  <c:v>40357</c:v>
                </c:pt>
                <c:pt idx="5973">
                  <c:v>40358</c:v>
                </c:pt>
                <c:pt idx="5974">
                  <c:v>40359</c:v>
                </c:pt>
                <c:pt idx="5975">
                  <c:v>40360</c:v>
                </c:pt>
                <c:pt idx="5976">
                  <c:v>40361</c:v>
                </c:pt>
                <c:pt idx="5977">
                  <c:v>40362</c:v>
                </c:pt>
                <c:pt idx="5978">
                  <c:v>40363</c:v>
                </c:pt>
                <c:pt idx="5979">
                  <c:v>40364</c:v>
                </c:pt>
                <c:pt idx="5980">
                  <c:v>40365</c:v>
                </c:pt>
                <c:pt idx="5981">
                  <c:v>40366</c:v>
                </c:pt>
                <c:pt idx="5982">
                  <c:v>40367</c:v>
                </c:pt>
                <c:pt idx="5983">
                  <c:v>40368</c:v>
                </c:pt>
                <c:pt idx="5984">
                  <c:v>40369</c:v>
                </c:pt>
                <c:pt idx="5985">
                  <c:v>40370</c:v>
                </c:pt>
                <c:pt idx="5986">
                  <c:v>40371</c:v>
                </c:pt>
                <c:pt idx="5987">
                  <c:v>40372</c:v>
                </c:pt>
                <c:pt idx="5988">
                  <c:v>40373</c:v>
                </c:pt>
                <c:pt idx="5989">
                  <c:v>40374</c:v>
                </c:pt>
                <c:pt idx="5990">
                  <c:v>40375</c:v>
                </c:pt>
                <c:pt idx="5991">
                  <c:v>40376</c:v>
                </c:pt>
                <c:pt idx="5992">
                  <c:v>40377</c:v>
                </c:pt>
                <c:pt idx="5993">
                  <c:v>40378</c:v>
                </c:pt>
                <c:pt idx="5994">
                  <c:v>40379</c:v>
                </c:pt>
                <c:pt idx="5995">
                  <c:v>40380</c:v>
                </c:pt>
                <c:pt idx="5996">
                  <c:v>40381</c:v>
                </c:pt>
                <c:pt idx="5997">
                  <c:v>40382</c:v>
                </c:pt>
                <c:pt idx="5998">
                  <c:v>40383</c:v>
                </c:pt>
                <c:pt idx="5999">
                  <c:v>40384</c:v>
                </c:pt>
                <c:pt idx="6000">
                  <c:v>40385</c:v>
                </c:pt>
                <c:pt idx="6001">
                  <c:v>40386</c:v>
                </c:pt>
                <c:pt idx="6002">
                  <c:v>40387</c:v>
                </c:pt>
                <c:pt idx="6003">
                  <c:v>40388</c:v>
                </c:pt>
                <c:pt idx="6004">
                  <c:v>40389</c:v>
                </c:pt>
                <c:pt idx="6005">
                  <c:v>40390</c:v>
                </c:pt>
                <c:pt idx="6006">
                  <c:v>40391</c:v>
                </c:pt>
                <c:pt idx="6007">
                  <c:v>40392</c:v>
                </c:pt>
                <c:pt idx="6008">
                  <c:v>40393</c:v>
                </c:pt>
                <c:pt idx="6009">
                  <c:v>40394</c:v>
                </c:pt>
                <c:pt idx="6010">
                  <c:v>40395</c:v>
                </c:pt>
                <c:pt idx="6011">
                  <c:v>40396</c:v>
                </c:pt>
                <c:pt idx="6012">
                  <c:v>40397</c:v>
                </c:pt>
                <c:pt idx="6013">
                  <c:v>40398</c:v>
                </c:pt>
                <c:pt idx="6014">
                  <c:v>40399</c:v>
                </c:pt>
                <c:pt idx="6015">
                  <c:v>40400</c:v>
                </c:pt>
                <c:pt idx="6016">
                  <c:v>40401</c:v>
                </c:pt>
                <c:pt idx="6017">
                  <c:v>40402</c:v>
                </c:pt>
                <c:pt idx="6018">
                  <c:v>40403</c:v>
                </c:pt>
                <c:pt idx="6019">
                  <c:v>40404</c:v>
                </c:pt>
                <c:pt idx="6020">
                  <c:v>40405</c:v>
                </c:pt>
                <c:pt idx="6021">
                  <c:v>40406</c:v>
                </c:pt>
                <c:pt idx="6022">
                  <c:v>40407</c:v>
                </c:pt>
                <c:pt idx="6023">
                  <c:v>40408</c:v>
                </c:pt>
                <c:pt idx="6024">
                  <c:v>40409</c:v>
                </c:pt>
                <c:pt idx="6025">
                  <c:v>40410</c:v>
                </c:pt>
                <c:pt idx="6026">
                  <c:v>40411</c:v>
                </c:pt>
                <c:pt idx="6027">
                  <c:v>40412</c:v>
                </c:pt>
                <c:pt idx="6028">
                  <c:v>40413</c:v>
                </c:pt>
                <c:pt idx="6029">
                  <c:v>40414</c:v>
                </c:pt>
                <c:pt idx="6030">
                  <c:v>40415</c:v>
                </c:pt>
                <c:pt idx="6031">
                  <c:v>40416</c:v>
                </c:pt>
                <c:pt idx="6032">
                  <c:v>40417</c:v>
                </c:pt>
                <c:pt idx="6033">
                  <c:v>40418</c:v>
                </c:pt>
                <c:pt idx="6034">
                  <c:v>40419</c:v>
                </c:pt>
                <c:pt idx="6035">
                  <c:v>40420</c:v>
                </c:pt>
                <c:pt idx="6036">
                  <c:v>40421</c:v>
                </c:pt>
                <c:pt idx="6037">
                  <c:v>40422</c:v>
                </c:pt>
                <c:pt idx="6038">
                  <c:v>40423</c:v>
                </c:pt>
                <c:pt idx="6039">
                  <c:v>40424</c:v>
                </c:pt>
                <c:pt idx="6040">
                  <c:v>40425</c:v>
                </c:pt>
                <c:pt idx="6041">
                  <c:v>40426</c:v>
                </c:pt>
                <c:pt idx="6042">
                  <c:v>40427</c:v>
                </c:pt>
                <c:pt idx="6043">
                  <c:v>40428</c:v>
                </c:pt>
                <c:pt idx="6044">
                  <c:v>40429</c:v>
                </c:pt>
                <c:pt idx="6045">
                  <c:v>40430</c:v>
                </c:pt>
                <c:pt idx="6046">
                  <c:v>40431</c:v>
                </c:pt>
                <c:pt idx="6047">
                  <c:v>40432</c:v>
                </c:pt>
                <c:pt idx="6048">
                  <c:v>40433</c:v>
                </c:pt>
                <c:pt idx="6049">
                  <c:v>40434</c:v>
                </c:pt>
                <c:pt idx="6050">
                  <c:v>40435</c:v>
                </c:pt>
                <c:pt idx="6051">
                  <c:v>40436</c:v>
                </c:pt>
                <c:pt idx="6052">
                  <c:v>40437</c:v>
                </c:pt>
                <c:pt idx="6053">
                  <c:v>40438</c:v>
                </c:pt>
                <c:pt idx="6054">
                  <c:v>40439</c:v>
                </c:pt>
                <c:pt idx="6055">
                  <c:v>40440</c:v>
                </c:pt>
                <c:pt idx="6056">
                  <c:v>40441</c:v>
                </c:pt>
                <c:pt idx="6057">
                  <c:v>40442</c:v>
                </c:pt>
                <c:pt idx="6058">
                  <c:v>40443</c:v>
                </c:pt>
                <c:pt idx="6059">
                  <c:v>40444</c:v>
                </c:pt>
                <c:pt idx="6060">
                  <c:v>40445</c:v>
                </c:pt>
                <c:pt idx="6061">
                  <c:v>40446</c:v>
                </c:pt>
                <c:pt idx="6062">
                  <c:v>40447</c:v>
                </c:pt>
                <c:pt idx="6063">
                  <c:v>40448</c:v>
                </c:pt>
                <c:pt idx="6064">
                  <c:v>40449</c:v>
                </c:pt>
                <c:pt idx="6065">
                  <c:v>40450</c:v>
                </c:pt>
                <c:pt idx="6066">
                  <c:v>40451</c:v>
                </c:pt>
                <c:pt idx="6067">
                  <c:v>40452</c:v>
                </c:pt>
                <c:pt idx="6068">
                  <c:v>40453</c:v>
                </c:pt>
                <c:pt idx="6069">
                  <c:v>40454</c:v>
                </c:pt>
                <c:pt idx="6070">
                  <c:v>40455</c:v>
                </c:pt>
                <c:pt idx="6071">
                  <c:v>40456</c:v>
                </c:pt>
                <c:pt idx="6072">
                  <c:v>40457</c:v>
                </c:pt>
                <c:pt idx="6073">
                  <c:v>40458</c:v>
                </c:pt>
                <c:pt idx="6074">
                  <c:v>40459</c:v>
                </c:pt>
                <c:pt idx="6075">
                  <c:v>40460</c:v>
                </c:pt>
                <c:pt idx="6076">
                  <c:v>40461</c:v>
                </c:pt>
                <c:pt idx="6077">
                  <c:v>40462</c:v>
                </c:pt>
                <c:pt idx="6078">
                  <c:v>40463</c:v>
                </c:pt>
                <c:pt idx="6079">
                  <c:v>40464</c:v>
                </c:pt>
                <c:pt idx="6080">
                  <c:v>40465</c:v>
                </c:pt>
                <c:pt idx="6081">
                  <c:v>40466</c:v>
                </c:pt>
                <c:pt idx="6082">
                  <c:v>40467</c:v>
                </c:pt>
                <c:pt idx="6083">
                  <c:v>40468</c:v>
                </c:pt>
                <c:pt idx="6084">
                  <c:v>40469</c:v>
                </c:pt>
                <c:pt idx="6085">
                  <c:v>40470</c:v>
                </c:pt>
                <c:pt idx="6086">
                  <c:v>40471</c:v>
                </c:pt>
                <c:pt idx="6087">
                  <c:v>40472</c:v>
                </c:pt>
                <c:pt idx="6088">
                  <c:v>40473</c:v>
                </c:pt>
                <c:pt idx="6089">
                  <c:v>40474</c:v>
                </c:pt>
                <c:pt idx="6090">
                  <c:v>40475</c:v>
                </c:pt>
                <c:pt idx="6091">
                  <c:v>40476</c:v>
                </c:pt>
                <c:pt idx="6092">
                  <c:v>40477</c:v>
                </c:pt>
                <c:pt idx="6093">
                  <c:v>40478</c:v>
                </c:pt>
                <c:pt idx="6094">
                  <c:v>40479</c:v>
                </c:pt>
                <c:pt idx="6095">
                  <c:v>40480</c:v>
                </c:pt>
                <c:pt idx="6096">
                  <c:v>40481</c:v>
                </c:pt>
                <c:pt idx="6097">
                  <c:v>40482</c:v>
                </c:pt>
                <c:pt idx="6098">
                  <c:v>40483</c:v>
                </c:pt>
                <c:pt idx="6099">
                  <c:v>40484</c:v>
                </c:pt>
                <c:pt idx="6100">
                  <c:v>40485</c:v>
                </c:pt>
                <c:pt idx="6101">
                  <c:v>40486</c:v>
                </c:pt>
                <c:pt idx="6102">
                  <c:v>40487</c:v>
                </c:pt>
                <c:pt idx="6103">
                  <c:v>40488</c:v>
                </c:pt>
                <c:pt idx="6104">
                  <c:v>40489</c:v>
                </c:pt>
                <c:pt idx="6105">
                  <c:v>40490</c:v>
                </c:pt>
                <c:pt idx="6106">
                  <c:v>40491</c:v>
                </c:pt>
                <c:pt idx="6107">
                  <c:v>40492</c:v>
                </c:pt>
                <c:pt idx="6108">
                  <c:v>40493</c:v>
                </c:pt>
                <c:pt idx="6109">
                  <c:v>40494</c:v>
                </c:pt>
                <c:pt idx="6110">
                  <c:v>40495</c:v>
                </c:pt>
                <c:pt idx="6111">
                  <c:v>40496</c:v>
                </c:pt>
                <c:pt idx="6112">
                  <c:v>40497</c:v>
                </c:pt>
                <c:pt idx="6113">
                  <c:v>40498</c:v>
                </c:pt>
                <c:pt idx="6114">
                  <c:v>40499</c:v>
                </c:pt>
                <c:pt idx="6115">
                  <c:v>40500</c:v>
                </c:pt>
                <c:pt idx="6116">
                  <c:v>40501</c:v>
                </c:pt>
                <c:pt idx="6117">
                  <c:v>40502</c:v>
                </c:pt>
                <c:pt idx="6118">
                  <c:v>40503</c:v>
                </c:pt>
                <c:pt idx="6119">
                  <c:v>40504</c:v>
                </c:pt>
                <c:pt idx="6120">
                  <c:v>40505</c:v>
                </c:pt>
                <c:pt idx="6121">
                  <c:v>40506</c:v>
                </c:pt>
                <c:pt idx="6122">
                  <c:v>40507</c:v>
                </c:pt>
                <c:pt idx="6123">
                  <c:v>40508</c:v>
                </c:pt>
                <c:pt idx="6124">
                  <c:v>40509</c:v>
                </c:pt>
                <c:pt idx="6125">
                  <c:v>40510</c:v>
                </c:pt>
                <c:pt idx="6126">
                  <c:v>40511</c:v>
                </c:pt>
                <c:pt idx="6127">
                  <c:v>40512</c:v>
                </c:pt>
                <c:pt idx="6128">
                  <c:v>40513</c:v>
                </c:pt>
                <c:pt idx="6129">
                  <c:v>40514</c:v>
                </c:pt>
                <c:pt idx="6130">
                  <c:v>40515</c:v>
                </c:pt>
                <c:pt idx="6131">
                  <c:v>40516</c:v>
                </c:pt>
                <c:pt idx="6132">
                  <c:v>40517</c:v>
                </c:pt>
                <c:pt idx="6133">
                  <c:v>40518</c:v>
                </c:pt>
                <c:pt idx="6134">
                  <c:v>40519</c:v>
                </c:pt>
                <c:pt idx="6135">
                  <c:v>40520</c:v>
                </c:pt>
                <c:pt idx="6136">
                  <c:v>40521</c:v>
                </c:pt>
                <c:pt idx="6137">
                  <c:v>40522</c:v>
                </c:pt>
                <c:pt idx="6138">
                  <c:v>40523</c:v>
                </c:pt>
                <c:pt idx="6139">
                  <c:v>40524</c:v>
                </c:pt>
                <c:pt idx="6140">
                  <c:v>40525</c:v>
                </c:pt>
                <c:pt idx="6141">
                  <c:v>40526</c:v>
                </c:pt>
                <c:pt idx="6142">
                  <c:v>40527</c:v>
                </c:pt>
                <c:pt idx="6143">
                  <c:v>40528</c:v>
                </c:pt>
                <c:pt idx="6144">
                  <c:v>40529</c:v>
                </c:pt>
                <c:pt idx="6145">
                  <c:v>40530</c:v>
                </c:pt>
                <c:pt idx="6146">
                  <c:v>40531</c:v>
                </c:pt>
                <c:pt idx="6147">
                  <c:v>40532</c:v>
                </c:pt>
                <c:pt idx="6148">
                  <c:v>40533</c:v>
                </c:pt>
                <c:pt idx="6149">
                  <c:v>40534</c:v>
                </c:pt>
                <c:pt idx="6150">
                  <c:v>40535</c:v>
                </c:pt>
                <c:pt idx="6151">
                  <c:v>40536</c:v>
                </c:pt>
                <c:pt idx="6152">
                  <c:v>40537</c:v>
                </c:pt>
                <c:pt idx="6153">
                  <c:v>40538</c:v>
                </c:pt>
                <c:pt idx="6154">
                  <c:v>40539</c:v>
                </c:pt>
                <c:pt idx="6155">
                  <c:v>40540</c:v>
                </c:pt>
                <c:pt idx="6156">
                  <c:v>40541</c:v>
                </c:pt>
                <c:pt idx="6157">
                  <c:v>40542</c:v>
                </c:pt>
                <c:pt idx="6158">
                  <c:v>40543</c:v>
                </c:pt>
                <c:pt idx="6159">
                  <c:v>40544</c:v>
                </c:pt>
                <c:pt idx="6160">
                  <c:v>40545</c:v>
                </c:pt>
                <c:pt idx="6161">
                  <c:v>40546</c:v>
                </c:pt>
                <c:pt idx="6162">
                  <c:v>40547</c:v>
                </c:pt>
                <c:pt idx="6163">
                  <c:v>40548</c:v>
                </c:pt>
                <c:pt idx="6164">
                  <c:v>40549</c:v>
                </c:pt>
                <c:pt idx="6165">
                  <c:v>40550</c:v>
                </c:pt>
                <c:pt idx="6166">
                  <c:v>40551</c:v>
                </c:pt>
                <c:pt idx="6167">
                  <c:v>40552</c:v>
                </c:pt>
                <c:pt idx="6168">
                  <c:v>40553</c:v>
                </c:pt>
                <c:pt idx="6169">
                  <c:v>40554</c:v>
                </c:pt>
                <c:pt idx="6170">
                  <c:v>40555</c:v>
                </c:pt>
                <c:pt idx="6171">
                  <c:v>40556</c:v>
                </c:pt>
                <c:pt idx="6172">
                  <c:v>40557</c:v>
                </c:pt>
                <c:pt idx="6173">
                  <c:v>40558</c:v>
                </c:pt>
                <c:pt idx="6174">
                  <c:v>40559</c:v>
                </c:pt>
                <c:pt idx="6175">
                  <c:v>40560</c:v>
                </c:pt>
                <c:pt idx="6176">
                  <c:v>40561</c:v>
                </c:pt>
                <c:pt idx="6177">
                  <c:v>40562</c:v>
                </c:pt>
                <c:pt idx="6178">
                  <c:v>40563</c:v>
                </c:pt>
                <c:pt idx="6179">
                  <c:v>40564</c:v>
                </c:pt>
                <c:pt idx="6180">
                  <c:v>40565</c:v>
                </c:pt>
                <c:pt idx="6181">
                  <c:v>40566</c:v>
                </c:pt>
                <c:pt idx="6182">
                  <c:v>40567</c:v>
                </c:pt>
                <c:pt idx="6183">
                  <c:v>40568</c:v>
                </c:pt>
                <c:pt idx="6184">
                  <c:v>40569</c:v>
                </c:pt>
                <c:pt idx="6185">
                  <c:v>40570</c:v>
                </c:pt>
                <c:pt idx="6186">
                  <c:v>40571</c:v>
                </c:pt>
                <c:pt idx="6187">
                  <c:v>40572</c:v>
                </c:pt>
                <c:pt idx="6188">
                  <c:v>40573</c:v>
                </c:pt>
                <c:pt idx="6189">
                  <c:v>40574</c:v>
                </c:pt>
                <c:pt idx="6190">
                  <c:v>40575</c:v>
                </c:pt>
                <c:pt idx="6191">
                  <c:v>40576</c:v>
                </c:pt>
                <c:pt idx="6192">
                  <c:v>40577</c:v>
                </c:pt>
                <c:pt idx="6193">
                  <c:v>40578</c:v>
                </c:pt>
                <c:pt idx="6194">
                  <c:v>40579</c:v>
                </c:pt>
                <c:pt idx="6195">
                  <c:v>40580</c:v>
                </c:pt>
                <c:pt idx="6196">
                  <c:v>40581</c:v>
                </c:pt>
                <c:pt idx="6197">
                  <c:v>40582</c:v>
                </c:pt>
                <c:pt idx="6198">
                  <c:v>40583</c:v>
                </c:pt>
                <c:pt idx="6199">
                  <c:v>40584</c:v>
                </c:pt>
                <c:pt idx="6200">
                  <c:v>40585</c:v>
                </c:pt>
                <c:pt idx="6201">
                  <c:v>40586</c:v>
                </c:pt>
                <c:pt idx="6202">
                  <c:v>40587</c:v>
                </c:pt>
                <c:pt idx="6203">
                  <c:v>40588</c:v>
                </c:pt>
                <c:pt idx="6204">
                  <c:v>40589</c:v>
                </c:pt>
                <c:pt idx="6205">
                  <c:v>40590</c:v>
                </c:pt>
                <c:pt idx="6206">
                  <c:v>40591</c:v>
                </c:pt>
                <c:pt idx="6207">
                  <c:v>40592</c:v>
                </c:pt>
                <c:pt idx="6208">
                  <c:v>40593</c:v>
                </c:pt>
                <c:pt idx="6209">
                  <c:v>40594</c:v>
                </c:pt>
                <c:pt idx="6210">
                  <c:v>40595</c:v>
                </c:pt>
                <c:pt idx="6211">
                  <c:v>40596</c:v>
                </c:pt>
                <c:pt idx="6212">
                  <c:v>40597</c:v>
                </c:pt>
                <c:pt idx="6213">
                  <c:v>40598</c:v>
                </c:pt>
                <c:pt idx="6214">
                  <c:v>40599</c:v>
                </c:pt>
                <c:pt idx="6215">
                  <c:v>40600</c:v>
                </c:pt>
                <c:pt idx="6216">
                  <c:v>40601</c:v>
                </c:pt>
                <c:pt idx="6217">
                  <c:v>40602</c:v>
                </c:pt>
                <c:pt idx="6218">
                  <c:v>40603</c:v>
                </c:pt>
                <c:pt idx="6219">
                  <c:v>40604</c:v>
                </c:pt>
                <c:pt idx="6220">
                  <c:v>40605</c:v>
                </c:pt>
                <c:pt idx="6221">
                  <c:v>40606</c:v>
                </c:pt>
                <c:pt idx="6222">
                  <c:v>40607</c:v>
                </c:pt>
                <c:pt idx="6223">
                  <c:v>40608</c:v>
                </c:pt>
                <c:pt idx="6224">
                  <c:v>40609</c:v>
                </c:pt>
                <c:pt idx="6225">
                  <c:v>40610</c:v>
                </c:pt>
                <c:pt idx="6226">
                  <c:v>40611</c:v>
                </c:pt>
                <c:pt idx="6227">
                  <c:v>40612</c:v>
                </c:pt>
                <c:pt idx="6228">
                  <c:v>40613</c:v>
                </c:pt>
                <c:pt idx="6229">
                  <c:v>40614</c:v>
                </c:pt>
                <c:pt idx="6230">
                  <c:v>40615</c:v>
                </c:pt>
                <c:pt idx="6231">
                  <c:v>40616</c:v>
                </c:pt>
                <c:pt idx="6232">
                  <c:v>40617</c:v>
                </c:pt>
                <c:pt idx="6233">
                  <c:v>40618</c:v>
                </c:pt>
                <c:pt idx="6234">
                  <c:v>40619</c:v>
                </c:pt>
                <c:pt idx="6235">
                  <c:v>40620</c:v>
                </c:pt>
                <c:pt idx="6236">
                  <c:v>40621</c:v>
                </c:pt>
                <c:pt idx="6237">
                  <c:v>40622</c:v>
                </c:pt>
                <c:pt idx="6238">
                  <c:v>40623</c:v>
                </c:pt>
                <c:pt idx="6239">
                  <c:v>40624</c:v>
                </c:pt>
                <c:pt idx="6240">
                  <c:v>40625</c:v>
                </c:pt>
                <c:pt idx="6241">
                  <c:v>40626</c:v>
                </c:pt>
                <c:pt idx="6242">
                  <c:v>40627</c:v>
                </c:pt>
                <c:pt idx="6243">
                  <c:v>40628</c:v>
                </c:pt>
                <c:pt idx="6244">
                  <c:v>40629</c:v>
                </c:pt>
                <c:pt idx="6245">
                  <c:v>40630</c:v>
                </c:pt>
                <c:pt idx="6246">
                  <c:v>40631</c:v>
                </c:pt>
                <c:pt idx="6247">
                  <c:v>40632</c:v>
                </c:pt>
                <c:pt idx="6248">
                  <c:v>40633</c:v>
                </c:pt>
                <c:pt idx="6249">
                  <c:v>40634</c:v>
                </c:pt>
                <c:pt idx="6250">
                  <c:v>40635</c:v>
                </c:pt>
                <c:pt idx="6251">
                  <c:v>40636</c:v>
                </c:pt>
                <c:pt idx="6252">
                  <c:v>40637</c:v>
                </c:pt>
                <c:pt idx="6253">
                  <c:v>40638</c:v>
                </c:pt>
                <c:pt idx="6254">
                  <c:v>40639</c:v>
                </c:pt>
                <c:pt idx="6255">
                  <c:v>40640</c:v>
                </c:pt>
                <c:pt idx="6256">
                  <c:v>40641</c:v>
                </c:pt>
                <c:pt idx="6257">
                  <c:v>40642</c:v>
                </c:pt>
                <c:pt idx="6258">
                  <c:v>40643</c:v>
                </c:pt>
                <c:pt idx="6259">
                  <c:v>40644</c:v>
                </c:pt>
                <c:pt idx="6260">
                  <c:v>40645</c:v>
                </c:pt>
                <c:pt idx="6261">
                  <c:v>40646</c:v>
                </c:pt>
                <c:pt idx="6262">
                  <c:v>40647</c:v>
                </c:pt>
                <c:pt idx="6263">
                  <c:v>40648</c:v>
                </c:pt>
                <c:pt idx="6264">
                  <c:v>40649</c:v>
                </c:pt>
                <c:pt idx="6265">
                  <c:v>40650</c:v>
                </c:pt>
                <c:pt idx="6266">
                  <c:v>40651</c:v>
                </c:pt>
                <c:pt idx="6267">
                  <c:v>40652</c:v>
                </c:pt>
                <c:pt idx="6268">
                  <c:v>40653</c:v>
                </c:pt>
                <c:pt idx="6269">
                  <c:v>40654</c:v>
                </c:pt>
                <c:pt idx="6270">
                  <c:v>40655</c:v>
                </c:pt>
                <c:pt idx="6271">
                  <c:v>40656</c:v>
                </c:pt>
                <c:pt idx="6272">
                  <c:v>40657</c:v>
                </c:pt>
                <c:pt idx="6273">
                  <c:v>40658</c:v>
                </c:pt>
                <c:pt idx="6274">
                  <c:v>40659</c:v>
                </c:pt>
                <c:pt idx="6275">
                  <c:v>40660</c:v>
                </c:pt>
                <c:pt idx="6276">
                  <c:v>40661</c:v>
                </c:pt>
                <c:pt idx="6277">
                  <c:v>40662</c:v>
                </c:pt>
                <c:pt idx="6278">
                  <c:v>40663</c:v>
                </c:pt>
                <c:pt idx="6279">
                  <c:v>40664</c:v>
                </c:pt>
                <c:pt idx="6280">
                  <c:v>40665</c:v>
                </c:pt>
                <c:pt idx="6281">
                  <c:v>40666</c:v>
                </c:pt>
                <c:pt idx="6282">
                  <c:v>40667</c:v>
                </c:pt>
                <c:pt idx="6283">
                  <c:v>40668</c:v>
                </c:pt>
                <c:pt idx="6284">
                  <c:v>40669</c:v>
                </c:pt>
                <c:pt idx="6285">
                  <c:v>40670</c:v>
                </c:pt>
                <c:pt idx="6286">
                  <c:v>40671</c:v>
                </c:pt>
                <c:pt idx="6287">
                  <c:v>40672</c:v>
                </c:pt>
                <c:pt idx="6288">
                  <c:v>40673</c:v>
                </c:pt>
                <c:pt idx="6289">
                  <c:v>40674</c:v>
                </c:pt>
                <c:pt idx="6290">
                  <c:v>40675</c:v>
                </c:pt>
                <c:pt idx="6291">
                  <c:v>40676</c:v>
                </c:pt>
                <c:pt idx="6292">
                  <c:v>40677</c:v>
                </c:pt>
                <c:pt idx="6293">
                  <c:v>40678</c:v>
                </c:pt>
                <c:pt idx="6294">
                  <c:v>40679</c:v>
                </c:pt>
                <c:pt idx="6295">
                  <c:v>40680</c:v>
                </c:pt>
                <c:pt idx="6296">
                  <c:v>40681</c:v>
                </c:pt>
                <c:pt idx="6297">
                  <c:v>40682</c:v>
                </c:pt>
                <c:pt idx="6298">
                  <c:v>40683</c:v>
                </c:pt>
                <c:pt idx="6299">
                  <c:v>40684</c:v>
                </c:pt>
                <c:pt idx="6300">
                  <c:v>40685</c:v>
                </c:pt>
                <c:pt idx="6301">
                  <c:v>40686</c:v>
                </c:pt>
                <c:pt idx="6302">
                  <c:v>40687</c:v>
                </c:pt>
                <c:pt idx="6303">
                  <c:v>40688</c:v>
                </c:pt>
                <c:pt idx="6304">
                  <c:v>40689</c:v>
                </c:pt>
                <c:pt idx="6305">
                  <c:v>40690</c:v>
                </c:pt>
                <c:pt idx="6306">
                  <c:v>40691</c:v>
                </c:pt>
                <c:pt idx="6307">
                  <c:v>40692</c:v>
                </c:pt>
                <c:pt idx="6308">
                  <c:v>40693</c:v>
                </c:pt>
                <c:pt idx="6309">
                  <c:v>40694</c:v>
                </c:pt>
                <c:pt idx="6310">
                  <c:v>40695</c:v>
                </c:pt>
                <c:pt idx="6311">
                  <c:v>40696</c:v>
                </c:pt>
                <c:pt idx="6312">
                  <c:v>40697</c:v>
                </c:pt>
                <c:pt idx="6313">
                  <c:v>40698</c:v>
                </c:pt>
                <c:pt idx="6314">
                  <c:v>40699</c:v>
                </c:pt>
                <c:pt idx="6315">
                  <c:v>40700</c:v>
                </c:pt>
                <c:pt idx="6316">
                  <c:v>40701</c:v>
                </c:pt>
                <c:pt idx="6317">
                  <c:v>40702</c:v>
                </c:pt>
                <c:pt idx="6318">
                  <c:v>40703</c:v>
                </c:pt>
                <c:pt idx="6319">
                  <c:v>40704</c:v>
                </c:pt>
                <c:pt idx="6320">
                  <c:v>40705</c:v>
                </c:pt>
                <c:pt idx="6321">
                  <c:v>40706</c:v>
                </c:pt>
                <c:pt idx="6322">
                  <c:v>40707</c:v>
                </c:pt>
                <c:pt idx="6323">
                  <c:v>40708</c:v>
                </c:pt>
                <c:pt idx="6324">
                  <c:v>40709</c:v>
                </c:pt>
                <c:pt idx="6325">
                  <c:v>40710</c:v>
                </c:pt>
                <c:pt idx="6326">
                  <c:v>40711</c:v>
                </c:pt>
                <c:pt idx="6327">
                  <c:v>40712</c:v>
                </c:pt>
                <c:pt idx="6328">
                  <c:v>40713</c:v>
                </c:pt>
                <c:pt idx="6329">
                  <c:v>40714</c:v>
                </c:pt>
                <c:pt idx="6330">
                  <c:v>40715</c:v>
                </c:pt>
                <c:pt idx="6331">
                  <c:v>40716</c:v>
                </c:pt>
                <c:pt idx="6332">
                  <c:v>40717</c:v>
                </c:pt>
                <c:pt idx="6333">
                  <c:v>40718</c:v>
                </c:pt>
                <c:pt idx="6334">
                  <c:v>40719</c:v>
                </c:pt>
                <c:pt idx="6335">
                  <c:v>40720</c:v>
                </c:pt>
                <c:pt idx="6336">
                  <c:v>40721</c:v>
                </c:pt>
                <c:pt idx="6337">
                  <c:v>40722</c:v>
                </c:pt>
                <c:pt idx="6338">
                  <c:v>40723</c:v>
                </c:pt>
                <c:pt idx="6339">
                  <c:v>40724</c:v>
                </c:pt>
                <c:pt idx="6340">
                  <c:v>40725</c:v>
                </c:pt>
                <c:pt idx="6341">
                  <c:v>40726</c:v>
                </c:pt>
                <c:pt idx="6342">
                  <c:v>40727</c:v>
                </c:pt>
                <c:pt idx="6343">
                  <c:v>40728</c:v>
                </c:pt>
                <c:pt idx="6344">
                  <c:v>40729</c:v>
                </c:pt>
                <c:pt idx="6345">
                  <c:v>40730</c:v>
                </c:pt>
                <c:pt idx="6346">
                  <c:v>40731</c:v>
                </c:pt>
                <c:pt idx="6347">
                  <c:v>40732</c:v>
                </c:pt>
                <c:pt idx="6348">
                  <c:v>40733</c:v>
                </c:pt>
                <c:pt idx="6349">
                  <c:v>40734</c:v>
                </c:pt>
                <c:pt idx="6350">
                  <c:v>40735</c:v>
                </c:pt>
                <c:pt idx="6351">
                  <c:v>40736</c:v>
                </c:pt>
                <c:pt idx="6352">
                  <c:v>40737</c:v>
                </c:pt>
                <c:pt idx="6353">
                  <c:v>40738</c:v>
                </c:pt>
                <c:pt idx="6354">
                  <c:v>40739</c:v>
                </c:pt>
                <c:pt idx="6355">
                  <c:v>40740</c:v>
                </c:pt>
                <c:pt idx="6356">
                  <c:v>40741</c:v>
                </c:pt>
                <c:pt idx="6357">
                  <c:v>40742</c:v>
                </c:pt>
                <c:pt idx="6358">
                  <c:v>40743</c:v>
                </c:pt>
                <c:pt idx="6359">
                  <c:v>40744</c:v>
                </c:pt>
                <c:pt idx="6360">
                  <c:v>40745</c:v>
                </c:pt>
                <c:pt idx="6361">
                  <c:v>40746</c:v>
                </c:pt>
                <c:pt idx="6362">
                  <c:v>40747</c:v>
                </c:pt>
                <c:pt idx="6363">
                  <c:v>40748</c:v>
                </c:pt>
                <c:pt idx="6364">
                  <c:v>40749</c:v>
                </c:pt>
                <c:pt idx="6365">
                  <c:v>40750</c:v>
                </c:pt>
                <c:pt idx="6366">
                  <c:v>40751</c:v>
                </c:pt>
                <c:pt idx="6367">
                  <c:v>40752</c:v>
                </c:pt>
                <c:pt idx="6368">
                  <c:v>40753</c:v>
                </c:pt>
                <c:pt idx="6369">
                  <c:v>40754</c:v>
                </c:pt>
                <c:pt idx="6370">
                  <c:v>40755</c:v>
                </c:pt>
                <c:pt idx="6371">
                  <c:v>40756</c:v>
                </c:pt>
                <c:pt idx="6372">
                  <c:v>40757</c:v>
                </c:pt>
                <c:pt idx="6373">
                  <c:v>40758</c:v>
                </c:pt>
                <c:pt idx="6374">
                  <c:v>40759</c:v>
                </c:pt>
                <c:pt idx="6375">
                  <c:v>40760</c:v>
                </c:pt>
                <c:pt idx="6376">
                  <c:v>40761</c:v>
                </c:pt>
                <c:pt idx="6377">
                  <c:v>40762</c:v>
                </c:pt>
                <c:pt idx="6378">
                  <c:v>40763</c:v>
                </c:pt>
                <c:pt idx="6379">
                  <c:v>40764</c:v>
                </c:pt>
                <c:pt idx="6380">
                  <c:v>40765</c:v>
                </c:pt>
                <c:pt idx="6381">
                  <c:v>40766</c:v>
                </c:pt>
                <c:pt idx="6382">
                  <c:v>40767</c:v>
                </c:pt>
                <c:pt idx="6383">
                  <c:v>40768</c:v>
                </c:pt>
                <c:pt idx="6384">
                  <c:v>40769</c:v>
                </c:pt>
                <c:pt idx="6385">
                  <c:v>40770</c:v>
                </c:pt>
                <c:pt idx="6386">
                  <c:v>40771</c:v>
                </c:pt>
                <c:pt idx="6387">
                  <c:v>40772</c:v>
                </c:pt>
                <c:pt idx="6388">
                  <c:v>40773</c:v>
                </c:pt>
                <c:pt idx="6389">
                  <c:v>40774</c:v>
                </c:pt>
                <c:pt idx="6390">
                  <c:v>40775</c:v>
                </c:pt>
                <c:pt idx="6391">
                  <c:v>40776</c:v>
                </c:pt>
                <c:pt idx="6392">
                  <c:v>40777</c:v>
                </c:pt>
                <c:pt idx="6393">
                  <c:v>40778</c:v>
                </c:pt>
                <c:pt idx="6394">
                  <c:v>40779</c:v>
                </c:pt>
                <c:pt idx="6395">
                  <c:v>40780</c:v>
                </c:pt>
                <c:pt idx="6396">
                  <c:v>40781</c:v>
                </c:pt>
                <c:pt idx="6397">
                  <c:v>40782</c:v>
                </c:pt>
                <c:pt idx="6398">
                  <c:v>40783</c:v>
                </c:pt>
                <c:pt idx="6399">
                  <c:v>40784</c:v>
                </c:pt>
                <c:pt idx="6400">
                  <c:v>40785</c:v>
                </c:pt>
                <c:pt idx="6401">
                  <c:v>40786</c:v>
                </c:pt>
                <c:pt idx="6402">
                  <c:v>40787</c:v>
                </c:pt>
                <c:pt idx="6403">
                  <c:v>40788</c:v>
                </c:pt>
                <c:pt idx="6404">
                  <c:v>40789</c:v>
                </c:pt>
                <c:pt idx="6405">
                  <c:v>40790</c:v>
                </c:pt>
                <c:pt idx="6406">
                  <c:v>40791</c:v>
                </c:pt>
                <c:pt idx="6407">
                  <c:v>40792</c:v>
                </c:pt>
                <c:pt idx="6408">
                  <c:v>40793</c:v>
                </c:pt>
                <c:pt idx="6409">
                  <c:v>40794</c:v>
                </c:pt>
                <c:pt idx="6410">
                  <c:v>40795</c:v>
                </c:pt>
                <c:pt idx="6411">
                  <c:v>40796</c:v>
                </c:pt>
                <c:pt idx="6412">
                  <c:v>40797</c:v>
                </c:pt>
                <c:pt idx="6413">
                  <c:v>40798</c:v>
                </c:pt>
                <c:pt idx="6414">
                  <c:v>40799</c:v>
                </c:pt>
                <c:pt idx="6415">
                  <c:v>40800</c:v>
                </c:pt>
                <c:pt idx="6416">
                  <c:v>40801</c:v>
                </c:pt>
                <c:pt idx="6417">
                  <c:v>40802</c:v>
                </c:pt>
                <c:pt idx="6418">
                  <c:v>40803</c:v>
                </c:pt>
                <c:pt idx="6419">
                  <c:v>40804</c:v>
                </c:pt>
                <c:pt idx="6420">
                  <c:v>40805</c:v>
                </c:pt>
                <c:pt idx="6421">
                  <c:v>40806</c:v>
                </c:pt>
                <c:pt idx="6422">
                  <c:v>40807</c:v>
                </c:pt>
                <c:pt idx="6423">
                  <c:v>40808</c:v>
                </c:pt>
                <c:pt idx="6424">
                  <c:v>40809</c:v>
                </c:pt>
                <c:pt idx="6425">
                  <c:v>40810</c:v>
                </c:pt>
                <c:pt idx="6426">
                  <c:v>40811</c:v>
                </c:pt>
                <c:pt idx="6427">
                  <c:v>40812</c:v>
                </c:pt>
                <c:pt idx="6428">
                  <c:v>40813</c:v>
                </c:pt>
                <c:pt idx="6429">
                  <c:v>40814</c:v>
                </c:pt>
                <c:pt idx="6430">
                  <c:v>40815</c:v>
                </c:pt>
                <c:pt idx="6431">
                  <c:v>40816</c:v>
                </c:pt>
                <c:pt idx="6432">
                  <c:v>40817</c:v>
                </c:pt>
                <c:pt idx="6433">
                  <c:v>40818</c:v>
                </c:pt>
                <c:pt idx="6434">
                  <c:v>40819</c:v>
                </c:pt>
                <c:pt idx="6435">
                  <c:v>40820</c:v>
                </c:pt>
                <c:pt idx="6436">
                  <c:v>40821</c:v>
                </c:pt>
                <c:pt idx="6437">
                  <c:v>40822</c:v>
                </c:pt>
                <c:pt idx="6438">
                  <c:v>40823</c:v>
                </c:pt>
                <c:pt idx="6439">
                  <c:v>40824</c:v>
                </c:pt>
                <c:pt idx="6440">
                  <c:v>40825</c:v>
                </c:pt>
                <c:pt idx="6441">
                  <c:v>40826</c:v>
                </c:pt>
                <c:pt idx="6442">
                  <c:v>40827</c:v>
                </c:pt>
                <c:pt idx="6443">
                  <c:v>40828</c:v>
                </c:pt>
                <c:pt idx="6444">
                  <c:v>40829</c:v>
                </c:pt>
                <c:pt idx="6445">
                  <c:v>40830</c:v>
                </c:pt>
                <c:pt idx="6446">
                  <c:v>40831</c:v>
                </c:pt>
                <c:pt idx="6447">
                  <c:v>40832</c:v>
                </c:pt>
                <c:pt idx="6448">
                  <c:v>40833</c:v>
                </c:pt>
                <c:pt idx="6449">
                  <c:v>40834</c:v>
                </c:pt>
                <c:pt idx="6450">
                  <c:v>40835</c:v>
                </c:pt>
                <c:pt idx="6451">
                  <c:v>40836</c:v>
                </c:pt>
                <c:pt idx="6452">
                  <c:v>40837</c:v>
                </c:pt>
                <c:pt idx="6453">
                  <c:v>40838</c:v>
                </c:pt>
                <c:pt idx="6454">
                  <c:v>40839</c:v>
                </c:pt>
                <c:pt idx="6455">
                  <c:v>40840</c:v>
                </c:pt>
                <c:pt idx="6456">
                  <c:v>40841</c:v>
                </c:pt>
                <c:pt idx="6457">
                  <c:v>40842</c:v>
                </c:pt>
                <c:pt idx="6458">
                  <c:v>40843</c:v>
                </c:pt>
                <c:pt idx="6459">
                  <c:v>40844</c:v>
                </c:pt>
                <c:pt idx="6460">
                  <c:v>40845</c:v>
                </c:pt>
                <c:pt idx="6461">
                  <c:v>40846</c:v>
                </c:pt>
                <c:pt idx="6462">
                  <c:v>40847</c:v>
                </c:pt>
                <c:pt idx="6463">
                  <c:v>40848</c:v>
                </c:pt>
                <c:pt idx="6464">
                  <c:v>40849</c:v>
                </c:pt>
                <c:pt idx="6465">
                  <c:v>40850</c:v>
                </c:pt>
                <c:pt idx="6466">
                  <c:v>40851</c:v>
                </c:pt>
                <c:pt idx="6467">
                  <c:v>40852</c:v>
                </c:pt>
                <c:pt idx="6468">
                  <c:v>40853</c:v>
                </c:pt>
                <c:pt idx="6469">
                  <c:v>40854</c:v>
                </c:pt>
                <c:pt idx="6470">
                  <c:v>40855</c:v>
                </c:pt>
                <c:pt idx="6471">
                  <c:v>40856</c:v>
                </c:pt>
                <c:pt idx="6472">
                  <c:v>40857</c:v>
                </c:pt>
                <c:pt idx="6473">
                  <c:v>40858</c:v>
                </c:pt>
                <c:pt idx="6474">
                  <c:v>40859</c:v>
                </c:pt>
                <c:pt idx="6475">
                  <c:v>40860</c:v>
                </c:pt>
                <c:pt idx="6476">
                  <c:v>40861</c:v>
                </c:pt>
                <c:pt idx="6477">
                  <c:v>40862</c:v>
                </c:pt>
                <c:pt idx="6478">
                  <c:v>40863</c:v>
                </c:pt>
                <c:pt idx="6479">
                  <c:v>40864</c:v>
                </c:pt>
                <c:pt idx="6480">
                  <c:v>40865</c:v>
                </c:pt>
                <c:pt idx="6481">
                  <c:v>40866</c:v>
                </c:pt>
                <c:pt idx="6482">
                  <c:v>40867</c:v>
                </c:pt>
                <c:pt idx="6483">
                  <c:v>40868</c:v>
                </c:pt>
                <c:pt idx="6484">
                  <c:v>40869</c:v>
                </c:pt>
                <c:pt idx="6485">
                  <c:v>40870</c:v>
                </c:pt>
                <c:pt idx="6486">
                  <c:v>40871</c:v>
                </c:pt>
                <c:pt idx="6487">
                  <c:v>40872</c:v>
                </c:pt>
                <c:pt idx="6488">
                  <c:v>40873</c:v>
                </c:pt>
                <c:pt idx="6489">
                  <c:v>40874</c:v>
                </c:pt>
                <c:pt idx="6490">
                  <c:v>40875</c:v>
                </c:pt>
                <c:pt idx="6491">
                  <c:v>40876</c:v>
                </c:pt>
                <c:pt idx="6492">
                  <c:v>40877</c:v>
                </c:pt>
                <c:pt idx="6493">
                  <c:v>40878</c:v>
                </c:pt>
                <c:pt idx="6494">
                  <c:v>40879</c:v>
                </c:pt>
                <c:pt idx="6495">
                  <c:v>40880</c:v>
                </c:pt>
                <c:pt idx="6496">
                  <c:v>40881</c:v>
                </c:pt>
                <c:pt idx="6497">
                  <c:v>40882</c:v>
                </c:pt>
                <c:pt idx="6498">
                  <c:v>40883</c:v>
                </c:pt>
                <c:pt idx="6499">
                  <c:v>40884</c:v>
                </c:pt>
                <c:pt idx="6500">
                  <c:v>40885</c:v>
                </c:pt>
                <c:pt idx="6501">
                  <c:v>40886</c:v>
                </c:pt>
                <c:pt idx="6502">
                  <c:v>40887</c:v>
                </c:pt>
                <c:pt idx="6503">
                  <c:v>40888</c:v>
                </c:pt>
                <c:pt idx="6504">
                  <c:v>40889</c:v>
                </c:pt>
                <c:pt idx="6505">
                  <c:v>40890</c:v>
                </c:pt>
                <c:pt idx="6506">
                  <c:v>40891</c:v>
                </c:pt>
                <c:pt idx="6507">
                  <c:v>40892</c:v>
                </c:pt>
                <c:pt idx="6508">
                  <c:v>40893</c:v>
                </c:pt>
                <c:pt idx="6509">
                  <c:v>40894</c:v>
                </c:pt>
                <c:pt idx="6510">
                  <c:v>40895</c:v>
                </c:pt>
                <c:pt idx="6511">
                  <c:v>40896</c:v>
                </c:pt>
                <c:pt idx="6512">
                  <c:v>40897</c:v>
                </c:pt>
                <c:pt idx="6513">
                  <c:v>40898</c:v>
                </c:pt>
                <c:pt idx="6514">
                  <c:v>40899</c:v>
                </c:pt>
                <c:pt idx="6515">
                  <c:v>40900</c:v>
                </c:pt>
                <c:pt idx="6516">
                  <c:v>40901</c:v>
                </c:pt>
                <c:pt idx="6517">
                  <c:v>40902</c:v>
                </c:pt>
                <c:pt idx="6518">
                  <c:v>40903</c:v>
                </c:pt>
                <c:pt idx="6519">
                  <c:v>40904</c:v>
                </c:pt>
                <c:pt idx="6520">
                  <c:v>40905</c:v>
                </c:pt>
                <c:pt idx="6521">
                  <c:v>40906</c:v>
                </c:pt>
                <c:pt idx="6522">
                  <c:v>40907</c:v>
                </c:pt>
                <c:pt idx="6523">
                  <c:v>40908</c:v>
                </c:pt>
                <c:pt idx="6524">
                  <c:v>40909</c:v>
                </c:pt>
                <c:pt idx="6525">
                  <c:v>40910</c:v>
                </c:pt>
                <c:pt idx="6526">
                  <c:v>40911</c:v>
                </c:pt>
                <c:pt idx="6527">
                  <c:v>40912</c:v>
                </c:pt>
                <c:pt idx="6528">
                  <c:v>40913</c:v>
                </c:pt>
                <c:pt idx="6529">
                  <c:v>40914</c:v>
                </c:pt>
                <c:pt idx="6530">
                  <c:v>40915</c:v>
                </c:pt>
                <c:pt idx="6531">
                  <c:v>40916</c:v>
                </c:pt>
                <c:pt idx="6532">
                  <c:v>40917</c:v>
                </c:pt>
                <c:pt idx="6533">
                  <c:v>40918</c:v>
                </c:pt>
                <c:pt idx="6534">
                  <c:v>40919</c:v>
                </c:pt>
                <c:pt idx="6535">
                  <c:v>40920</c:v>
                </c:pt>
                <c:pt idx="6536">
                  <c:v>40921</c:v>
                </c:pt>
                <c:pt idx="6537">
                  <c:v>40922</c:v>
                </c:pt>
                <c:pt idx="6538">
                  <c:v>40923</c:v>
                </c:pt>
                <c:pt idx="6539">
                  <c:v>40924</c:v>
                </c:pt>
                <c:pt idx="6540">
                  <c:v>40925</c:v>
                </c:pt>
                <c:pt idx="6541">
                  <c:v>40926</c:v>
                </c:pt>
                <c:pt idx="6542">
                  <c:v>40927</c:v>
                </c:pt>
                <c:pt idx="6543">
                  <c:v>40928</c:v>
                </c:pt>
                <c:pt idx="6544">
                  <c:v>40929</c:v>
                </c:pt>
                <c:pt idx="6545">
                  <c:v>40930</c:v>
                </c:pt>
                <c:pt idx="6546">
                  <c:v>40931</c:v>
                </c:pt>
                <c:pt idx="6547">
                  <c:v>40932</c:v>
                </c:pt>
                <c:pt idx="6548">
                  <c:v>40933</c:v>
                </c:pt>
                <c:pt idx="6549">
                  <c:v>40934</c:v>
                </c:pt>
                <c:pt idx="6550">
                  <c:v>40935</c:v>
                </c:pt>
                <c:pt idx="6551">
                  <c:v>40936</c:v>
                </c:pt>
                <c:pt idx="6552">
                  <c:v>40937</c:v>
                </c:pt>
                <c:pt idx="6553">
                  <c:v>40938</c:v>
                </c:pt>
                <c:pt idx="6554">
                  <c:v>40939</c:v>
                </c:pt>
                <c:pt idx="6555">
                  <c:v>40940</c:v>
                </c:pt>
                <c:pt idx="6556">
                  <c:v>40941</c:v>
                </c:pt>
                <c:pt idx="6557">
                  <c:v>40942</c:v>
                </c:pt>
                <c:pt idx="6558">
                  <c:v>40943</c:v>
                </c:pt>
                <c:pt idx="6559">
                  <c:v>40944</c:v>
                </c:pt>
                <c:pt idx="6560">
                  <c:v>40945</c:v>
                </c:pt>
                <c:pt idx="6561">
                  <c:v>40946</c:v>
                </c:pt>
                <c:pt idx="6562">
                  <c:v>40947</c:v>
                </c:pt>
                <c:pt idx="6563">
                  <c:v>40948</c:v>
                </c:pt>
                <c:pt idx="6564">
                  <c:v>40949</c:v>
                </c:pt>
                <c:pt idx="6565">
                  <c:v>40950</c:v>
                </c:pt>
                <c:pt idx="6566">
                  <c:v>40951</c:v>
                </c:pt>
                <c:pt idx="6567">
                  <c:v>40952</c:v>
                </c:pt>
                <c:pt idx="6568">
                  <c:v>40953</c:v>
                </c:pt>
                <c:pt idx="6569">
                  <c:v>40954</c:v>
                </c:pt>
                <c:pt idx="6570">
                  <c:v>40955</c:v>
                </c:pt>
                <c:pt idx="6571">
                  <c:v>40956</c:v>
                </c:pt>
                <c:pt idx="6572">
                  <c:v>40957</c:v>
                </c:pt>
                <c:pt idx="6573">
                  <c:v>40958</c:v>
                </c:pt>
                <c:pt idx="6574">
                  <c:v>40959</c:v>
                </c:pt>
                <c:pt idx="6575">
                  <c:v>40960</c:v>
                </c:pt>
                <c:pt idx="6576">
                  <c:v>40961</c:v>
                </c:pt>
                <c:pt idx="6577">
                  <c:v>40962</c:v>
                </c:pt>
                <c:pt idx="6578">
                  <c:v>40963</c:v>
                </c:pt>
                <c:pt idx="6579">
                  <c:v>40964</c:v>
                </c:pt>
                <c:pt idx="6580">
                  <c:v>40965</c:v>
                </c:pt>
                <c:pt idx="6581">
                  <c:v>40966</c:v>
                </c:pt>
                <c:pt idx="6582">
                  <c:v>40967</c:v>
                </c:pt>
                <c:pt idx="6583">
                  <c:v>40968</c:v>
                </c:pt>
                <c:pt idx="6584">
                  <c:v>40969</c:v>
                </c:pt>
                <c:pt idx="6585">
                  <c:v>40970</c:v>
                </c:pt>
                <c:pt idx="6586">
                  <c:v>40971</c:v>
                </c:pt>
                <c:pt idx="6587">
                  <c:v>40972</c:v>
                </c:pt>
                <c:pt idx="6588">
                  <c:v>40973</c:v>
                </c:pt>
                <c:pt idx="6589">
                  <c:v>40974</c:v>
                </c:pt>
                <c:pt idx="6590">
                  <c:v>40975</c:v>
                </c:pt>
                <c:pt idx="6591">
                  <c:v>40976</c:v>
                </c:pt>
                <c:pt idx="6592">
                  <c:v>40977</c:v>
                </c:pt>
                <c:pt idx="6593">
                  <c:v>40978</c:v>
                </c:pt>
                <c:pt idx="6594">
                  <c:v>40979</c:v>
                </c:pt>
                <c:pt idx="6595">
                  <c:v>40980</c:v>
                </c:pt>
                <c:pt idx="6596">
                  <c:v>40981</c:v>
                </c:pt>
                <c:pt idx="6597">
                  <c:v>40982</c:v>
                </c:pt>
                <c:pt idx="6598">
                  <c:v>40983</c:v>
                </c:pt>
                <c:pt idx="6599">
                  <c:v>40984</c:v>
                </c:pt>
                <c:pt idx="6600">
                  <c:v>40985</c:v>
                </c:pt>
                <c:pt idx="6601">
                  <c:v>40986</c:v>
                </c:pt>
                <c:pt idx="6602">
                  <c:v>40987</c:v>
                </c:pt>
                <c:pt idx="6603">
                  <c:v>40988</c:v>
                </c:pt>
                <c:pt idx="6604">
                  <c:v>40989</c:v>
                </c:pt>
                <c:pt idx="6605">
                  <c:v>40990</c:v>
                </c:pt>
                <c:pt idx="6606">
                  <c:v>40991</c:v>
                </c:pt>
                <c:pt idx="6607">
                  <c:v>40992</c:v>
                </c:pt>
                <c:pt idx="6608">
                  <c:v>40993</c:v>
                </c:pt>
                <c:pt idx="6609">
                  <c:v>40994</c:v>
                </c:pt>
                <c:pt idx="6610">
                  <c:v>40995</c:v>
                </c:pt>
                <c:pt idx="6611">
                  <c:v>40996</c:v>
                </c:pt>
                <c:pt idx="6612">
                  <c:v>40997</c:v>
                </c:pt>
                <c:pt idx="6613">
                  <c:v>40998</c:v>
                </c:pt>
                <c:pt idx="6614">
                  <c:v>40999</c:v>
                </c:pt>
                <c:pt idx="6615">
                  <c:v>41000</c:v>
                </c:pt>
                <c:pt idx="6616">
                  <c:v>41001</c:v>
                </c:pt>
                <c:pt idx="6617">
                  <c:v>41002</c:v>
                </c:pt>
                <c:pt idx="6618">
                  <c:v>41003</c:v>
                </c:pt>
                <c:pt idx="6619">
                  <c:v>41004</c:v>
                </c:pt>
                <c:pt idx="6620">
                  <c:v>41005</c:v>
                </c:pt>
                <c:pt idx="6621">
                  <c:v>41006</c:v>
                </c:pt>
                <c:pt idx="6622">
                  <c:v>41007</c:v>
                </c:pt>
                <c:pt idx="6623">
                  <c:v>41008</c:v>
                </c:pt>
                <c:pt idx="6624">
                  <c:v>41009</c:v>
                </c:pt>
                <c:pt idx="6625">
                  <c:v>41010</c:v>
                </c:pt>
                <c:pt idx="6626">
                  <c:v>41011</c:v>
                </c:pt>
                <c:pt idx="6627">
                  <c:v>41012</c:v>
                </c:pt>
                <c:pt idx="6628">
                  <c:v>41013</c:v>
                </c:pt>
                <c:pt idx="6629">
                  <c:v>41014</c:v>
                </c:pt>
                <c:pt idx="6630">
                  <c:v>41015</c:v>
                </c:pt>
                <c:pt idx="6631">
                  <c:v>41016</c:v>
                </c:pt>
                <c:pt idx="6632">
                  <c:v>41017</c:v>
                </c:pt>
                <c:pt idx="6633">
                  <c:v>41018</c:v>
                </c:pt>
                <c:pt idx="6634">
                  <c:v>41019</c:v>
                </c:pt>
                <c:pt idx="6635">
                  <c:v>41020</c:v>
                </c:pt>
                <c:pt idx="6636">
                  <c:v>41021</c:v>
                </c:pt>
                <c:pt idx="6637">
                  <c:v>41022</c:v>
                </c:pt>
                <c:pt idx="6638">
                  <c:v>41023</c:v>
                </c:pt>
                <c:pt idx="6639">
                  <c:v>41024</c:v>
                </c:pt>
                <c:pt idx="6640">
                  <c:v>41025</c:v>
                </c:pt>
                <c:pt idx="6641">
                  <c:v>41026</c:v>
                </c:pt>
                <c:pt idx="6642">
                  <c:v>41027</c:v>
                </c:pt>
                <c:pt idx="6643">
                  <c:v>41028</c:v>
                </c:pt>
                <c:pt idx="6644">
                  <c:v>41029</c:v>
                </c:pt>
                <c:pt idx="6645">
                  <c:v>41030</c:v>
                </c:pt>
                <c:pt idx="6646">
                  <c:v>41031</c:v>
                </c:pt>
                <c:pt idx="6647">
                  <c:v>41032</c:v>
                </c:pt>
                <c:pt idx="6648">
                  <c:v>41033</c:v>
                </c:pt>
                <c:pt idx="6649">
                  <c:v>41034</c:v>
                </c:pt>
                <c:pt idx="6650">
                  <c:v>41035</c:v>
                </c:pt>
                <c:pt idx="6651">
                  <c:v>41036</c:v>
                </c:pt>
                <c:pt idx="6652">
                  <c:v>41037</c:v>
                </c:pt>
                <c:pt idx="6653">
                  <c:v>41038</c:v>
                </c:pt>
                <c:pt idx="6654">
                  <c:v>41039</c:v>
                </c:pt>
                <c:pt idx="6655">
                  <c:v>41040</c:v>
                </c:pt>
                <c:pt idx="6656">
                  <c:v>41041</c:v>
                </c:pt>
                <c:pt idx="6657">
                  <c:v>41042</c:v>
                </c:pt>
                <c:pt idx="6658">
                  <c:v>41043</c:v>
                </c:pt>
                <c:pt idx="6659">
                  <c:v>41044</c:v>
                </c:pt>
                <c:pt idx="6660">
                  <c:v>41045</c:v>
                </c:pt>
                <c:pt idx="6661">
                  <c:v>41046</c:v>
                </c:pt>
                <c:pt idx="6662">
                  <c:v>41047</c:v>
                </c:pt>
                <c:pt idx="6663">
                  <c:v>41048</c:v>
                </c:pt>
                <c:pt idx="6664">
                  <c:v>41049</c:v>
                </c:pt>
                <c:pt idx="6665">
                  <c:v>41050</c:v>
                </c:pt>
                <c:pt idx="6666">
                  <c:v>41051</c:v>
                </c:pt>
                <c:pt idx="6667">
                  <c:v>41052</c:v>
                </c:pt>
                <c:pt idx="6668">
                  <c:v>41053</c:v>
                </c:pt>
                <c:pt idx="6669">
                  <c:v>41054</c:v>
                </c:pt>
                <c:pt idx="6670">
                  <c:v>41055</c:v>
                </c:pt>
                <c:pt idx="6671">
                  <c:v>41056</c:v>
                </c:pt>
                <c:pt idx="6672">
                  <c:v>41057</c:v>
                </c:pt>
                <c:pt idx="6673">
                  <c:v>41058</c:v>
                </c:pt>
                <c:pt idx="6674">
                  <c:v>41059</c:v>
                </c:pt>
                <c:pt idx="6675">
                  <c:v>41060</c:v>
                </c:pt>
                <c:pt idx="6676">
                  <c:v>41061</c:v>
                </c:pt>
                <c:pt idx="6677">
                  <c:v>41062</c:v>
                </c:pt>
                <c:pt idx="6678">
                  <c:v>41063</c:v>
                </c:pt>
                <c:pt idx="6679">
                  <c:v>41064</c:v>
                </c:pt>
                <c:pt idx="6680">
                  <c:v>41065</c:v>
                </c:pt>
                <c:pt idx="6681">
                  <c:v>41066</c:v>
                </c:pt>
                <c:pt idx="6682">
                  <c:v>41067</c:v>
                </c:pt>
                <c:pt idx="6683">
                  <c:v>41068</c:v>
                </c:pt>
                <c:pt idx="6684">
                  <c:v>41069</c:v>
                </c:pt>
                <c:pt idx="6685">
                  <c:v>41070</c:v>
                </c:pt>
                <c:pt idx="6686">
                  <c:v>41071</c:v>
                </c:pt>
                <c:pt idx="6687">
                  <c:v>41072</c:v>
                </c:pt>
                <c:pt idx="6688">
                  <c:v>41073</c:v>
                </c:pt>
                <c:pt idx="6689">
                  <c:v>41074</c:v>
                </c:pt>
                <c:pt idx="6690">
                  <c:v>41075</c:v>
                </c:pt>
                <c:pt idx="6691">
                  <c:v>41076</c:v>
                </c:pt>
                <c:pt idx="6692">
                  <c:v>41077</c:v>
                </c:pt>
                <c:pt idx="6693">
                  <c:v>41078</c:v>
                </c:pt>
                <c:pt idx="6694">
                  <c:v>41079</c:v>
                </c:pt>
                <c:pt idx="6695">
                  <c:v>41080</c:v>
                </c:pt>
                <c:pt idx="6696">
                  <c:v>41081</c:v>
                </c:pt>
                <c:pt idx="6697">
                  <c:v>41082</c:v>
                </c:pt>
                <c:pt idx="6698">
                  <c:v>41083</c:v>
                </c:pt>
                <c:pt idx="6699">
                  <c:v>41084</c:v>
                </c:pt>
                <c:pt idx="6700">
                  <c:v>41085</c:v>
                </c:pt>
                <c:pt idx="6701">
                  <c:v>41086</c:v>
                </c:pt>
                <c:pt idx="6702">
                  <c:v>41087</c:v>
                </c:pt>
                <c:pt idx="6703">
                  <c:v>41088</c:v>
                </c:pt>
                <c:pt idx="6704">
                  <c:v>41089</c:v>
                </c:pt>
                <c:pt idx="6705">
                  <c:v>41090</c:v>
                </c:pt>
                <c:pt idx="6706">
                  <c:v>41091</c:v>
                </c:pt>
                <c:pt idx="6707">
                  <c:v>41092</c:v>
                </c:pt>
                <c:pt idx="6708">
                  <c:v>41093</c:v>
                </c:pt>
                <c:pt idx="6709">
                  <c:v>41094</c:v>
                </c:pt>
                <c:pt idx="6710">
                  <c:v>41095</c:v>
                </c:pt>
                <c:pt idx="6711">
                  <c:v>41096</c:v>
                </c:pt>
                <c:pt idx="6712">
                  <c:v>41097</c:v>
                </c:pt>
                <c:pt idx="6713">
                  <c:v>41098</c:v>
                </c:pt>
                <c:pt idx="6714">
                  <c:v>41099</c:v>
                </c:pt>
                <c:pt idx="6715">
                  <c:v>41100</c:v>
                </c:pt>
                <c:pt idx="6716">
                  <c:v>41101</c:v>
                </c:pt>
                <c:pt idx="6717">
                  <c:v>41102</c:v>
                </c:pt>
                <c:pt idx="6718">
                  <c:v>41103</c:v>
                </c:pt>
                <c:pt idx="6719">
                  <c:v>41104</c:v>
                </c:pt>
                <c:pt idx="6720">
                  <c:v>41105</c:v>
                </c:pt>
                <c:pt idx="6721">
                  <c:v>41106</c:v>
                </c:pt>
                <c:pt idx="6722">
                  <c:v>41107</c:v>
                </c:pt>
                <c:pt idx="6723">
                  <c:v>41108</c:v>
                </c:pt>
                <c:pt idx="6724">
                  <c:v>41109</c:v>
                </c:pt>
                <c:pt idx="6725">
                  <c:v>41110</c:v>
                </c:pt>
                <c:pt idx="6726">
                  <c:v>41111</c:v>
                </c:pt>
                <c:pt idx="6727">
                  <c:v>41112</c:v>
                </c:pt>
                <c:pt idx="6728">
                  <c:v>41113</c:v>
                </c:pt>
                <c:pt idx="6729">
                  <c:v>41114</c:v>
                </c:pt>
                <c:pt idx="6730">
                  <c:v>41115</c:v>
                </c:pt>
                <c:pt idx="6731">
                  <c:v>41116</c:v>
                </c:pt>
                <c:pt idx="6732">
                  <c:v>41117</c:v>
                </c:pt>
                <c:pt idx="6733">
                  <c:v>41118</c:v>
                </c:pt>
                <c:pt idx="6734">
                  <c:v>41119</c:v>
                </c:pt>
                <c:pt idx="6735">
                  <c:v>41120</c:v>
                </c:pt>
                <c:pt idx="6736">
                  <c:v>41121</c:v>
                </c:pt>
                <c:pt idx="6737">
                  <c:v>41122</c:v>
                </c:pt>
                <c:pt idx="6738">
                  <c:v>41123</c:v>
                </c:pt>
                <c:pt idx="6739">
                  <c:v>41124</c:v>
                </c:pt>
                <c:pt idx="6740">
                  <c:v>41125</c:v>
                </c:pt>
                <c:pt idx="6741">
                  <c:v>41126</c:v>
                </c:pt>
                <c:pt idx="6742">
                  <c:v>41127</c:v>
                </c:pt>
                <c:pt idx="6743">
                  <c:v>41128</c:v>
                </c:pt>
                <c:pt idx="6744">
                  <c:v>41129</c:v>
                </c:pt>
                <c:pt idx="6745">
                  <c:v>41130</c:v>
                </c:pt>
                <c:pt idx="6746">
                  <c:v>41131</c:v>
                </c:pt>
                <c:pt idx="6747">
                  <c:v>41132</c:v>
                </c:pt>
                <c:pt idx="6748">
                  <c:v>41133</c:v>
                </c:pt>
                <c:pt idx="6749">
                  <c:v>41134</c:v>
                </c:pt>
                <c:pt idx="6750">
                  <c:v>41135</c:v>
                </c:pt>
                <c:pt idx="6751">
                  <c:v>41136</c:v>
                </c:pt>
                <c:pt idx="6752">
                  <c:v>41137</c:v>
                </c:pt>
                <c:pt idx="6753">
                  <c:v>41138</c:v>
                </c:pt>
                <c:pt idx="6754">
                  <c:v>41139</c:v>
                </c:pt>
                <c:pt idx="6755">
                  <c:v>41140</c:v>
                </c:pt>
                <c:pt idx="6756">
                  <c:v>41141</c:v>
                </c:pt>
                <c:pt idx="6757">
                  <c:v>41142</c:v>
                </c:pt>
                <c:pt idx="6758">
                  <c:v>41143</c:v>
                </c:pt>
                <c:pt idx="6759">
                  <c:v>41144</c:v>
                </c:pt>
                <c:pt idx="6760">
                  <c:v>41145</c:v>
                </c:pt>
                <c:pt idx="6761">
                  <c:v>41146</c:v>
                </c:pt>
                <c:pt idx="6762">
                  <c:v>41147</c:v>
                </c:pt>
                <c:pt idx="6763">
                  <c:v>41148</c:v>
                </c:pt>
                <c:pt idx="6764">
                  <c:v>41149</c:v>
                </c:pt>
                <c:pt idx="6765">
                  <c:v>41150</c:v>
                </c:pt>
                <c:pt idx="6766">
                  <c:v>41151</c:v>
                </c:pt>
                <c:pt idx="6767">
                  <c:v>41152</c:v>
                </c:pt>
                <c:pt idx="6768">
                  <c:v>41153</c:v>
                </c:pt>
                <c:pt idx="6769">
                  <c:v>41154</c:v>
                </c:pt>
                <c:pt idx="6770">
                  <c:v>41155</c:v>
                </c:pt>
                <c:pt idx="6771">
                  <c:v>41156</c:v>
                </c:pt>
                <c:pt idx="6772">
                  <c:v>41157</c:v>
                </c:pt>
                <c:pt idx="6773">
                  <c:v>41158</c:v>
                </c:pt>
                <c:pt idx="6774">
                  <c:v>41159</c:v>
                </c:pt>
                <c:pt idx="6775">
                  <c:v>41160</c:v>
                </c:pt>
                <c:pt idx="6776">
                  <c:v>41161</c:v>
                </c:pt>
                <c:pt idx="6777">
                  <c:v>41162</c:v>
                </c:pt>
                <c:pt idx="6778">
                  <c:v>41163</c:v>
                </c:pt>
                <c:pt idx="6779">
                  <c:v>41164</c:v>
                </c:pt>
                <c:pt idx="6780">
                  <c:v>41165</c:v>
                </c:pt>
                <c:pt idx="6781">
                  <c:v>41166</c:v>
                </c:pt>
                <c:pt idx="6782">
                  <c:v>41167</c:v>
                </c:pt>
                <c:pt idx="6783">
                  <c:v>41168</c:v>
                </c:pt>
                <c:pt idx="6784">
                  <c:v>41169</c:v>
                </c:pt>
                <c:pt idx="6785">
                  <c:v>41170</c:v>
                </c:pt>
                <c:pt idx="6786">
                  <c:v>41171</c:v>
                </c:pt>
                <c:pt idx="6787">
                  <c:v>41172</c:v>
                </c:pt>
                <c:pt idx="6788">
                  <c:v>41173</c:v>
                </c:pt>
                <c:pt idx="6789">
                  <c:v>41174</c:v>
                </c:pt>
                <c:pt idx="6790">
                  <c:v>41175</c:v>
                </c:pt>
                <c:pt idx="6791">
                  <c:v>41176</c:v>
                </c:pt>
                <c:pt idx="6792">
                  <c:v>41177</c:v>
                </c:pt>
                <c:pt idx="6793">
                  <c:v>41178</c:v>
                </c:pt>
                <c:pt idx="6794">
                  <c:v>41179</c:v>
                </c:pt>
                <c:pt idx="6795">
                  <c:v>41180</c:v>
                </c:pt>
                <c:pt idx="6796">
                  <c:v>41181</c:v>
                </c:pt>
                <c:pt idx="6797">
                  <c:v>41182</c:v>
                </c:pt>
                <c:pt idx="6798">
                  <c:v>41183</c:v>
                </c:pt>
                <c:pt idx="6799">
                  <c:v>41184</c:v>
                </c:pt>
                <c:pt idx="6800">
                  <c:v>41185</c:v>
                </c:pt>
                <c:pt idx="6801">
                  <c:v>41186</c:v>
                </c:pt>
                <c:pt idx="6802">
                  <c:v>41187</c:v>
                </c:pt>
                <c:pt idx="6803">
                  <c:v>41188</c:v>
                </c:pt>
                <c:pt idx="6804">
                  <c:v>41189</c:v>
                </c:pt>
                <c:pt idx="6805">
                  <c:v>41190</c:v>
                </c:pt>
                <c:pt idx="6806">
                  <c:v>41191</c:v>
                </c:pt>
                <c:pt idx="6807">
                  <c:v>41192</c:v>
                </c:pt>
                <c:pt idx="6808">
                  <c:v>41193</c:v>
                </c:pt>
                <c:pt idx="6809">
                  <c:v>41194</c:v>
                </c:pt>
                <c:pt idx="6810">
                  <c:v>41195</c:v>
                </c:pt>
                <c:pt idx="6811">
                  <c:v>41196</c:v>
                </c:pt>
                <c:pt idx="6812">
                  <c:v>41197</c:v>
                </c:pt>
                <c:pt idx="6813">
                  <c:v>41198</c:v>
                </c:pt>
                <c:pt idx="6814">
                  <c:v>41199</c:v>
                </c:pt>
                <c:pt idx="6815">
                  <c:v>41200</c:v>
                </c:pt>
                <c:pt idx="6816">
                  <c:v>41201</c:v>
                </c:pt>
                <c:pt idx="6817">
                  <c:v>41202</c:v>
                </c:pt>
                <c:pt idx="6818">
                  <c:v>41203</c:v>
                </c:pt>
                <c:pt idx="6819">
                  <c:v>41204</c:v>
                </c:pt>
                <c:pt idx="6820">
                  <c:v>41205</c:v>
                </c:pt>
                <c:pt idx="6821">
                  <c:v>41206</c:v>
                </c:pt>
                <c:pt idx="6822">
                  <c:v>41207</c:v>
                </c:pt>
                <c:pt idx="6823">
                  <c:v>41208</c:v>
                </c:pt>
                <c:pt idx="6824">
                  <c:v>41209</c:v>
                </c:pt>
                <c:pt idx="6825">
                  <c:v>41210</c:v>
                </c:pt>
                <c:pt idx="6826">
                  <c:v>41211</c:v>
                </c:pt>
                <c:pt idx="6827">
                  <c:v>41212</c:v>
                </c:pt>
                <c:pt idx="6828">
                  <c:v>41213</c:v>
                </c:pt>
                <c:pt idx="6829">
                  <c:v>41214</c:v>
                </c:pt>
                <c:pt idx="6830">
                  <c:v>41215</c:v>
                </c:pt>
                <c:pt idx="6831">
                  <c:v>41216</c:v>
                </c:pt>
                <c:pt idx="6832">
                  <c:v>41217</c:v>
                </c:pt>
                <c:pt idx="6833">
                  <c:v>41218</c:v>
                </c:pt>
                <c:pt idx="6834">
                  <c:v>41219</c:v>
                </c:pt>
                <c:pt idx="6835">
                  <c:v>41220</c:v>
                </c:pt>
                <c:pt idx="6836">
                  <c:v>41221</c:v>
                </c:pt>
                <c:pt idx="6837">
                  <c:v>41222</c:v>
                </c:pt>
                <c:pt idx="6838">
                  <c:v>41223</c:v>
                </c:pt>
                <c:pt idx="6839">
                  <c:v>41224</c:v>
                </c:pt>
                <c:pt idx="6840">
                  <c:v>41225</c:v>
                </c:pt>
                <c:pt idx="6841">
                  <c:v>41226</c:v>
                </c:pt>
                <c:pt idx="6842">
                  <c:v>41227</c:v>
                </c:pt>
                <c:pt idx="6843">
                  <c:v>41228</c:v>
                </c:pt>
                <c:pt idx="6844">
                  <c:v>41229</c:v>
                </c:pt>
                <c:pt idx="6845">
                  <c:v>41230</c:v>
                </c:pt>
                <c:pt idx="6846">
                  <c:v>41231</c:v>
                </c:pt>
                <c:pt idx="6847">
                  <c:v>41232</c:v>
                </c:pt>
                <c:pt idx="6848">
                  <c:v>41233</c:v>
                </c:pt>
                <c:pt idx="6849">
                  <c:v>41234</c:v>
                </c:pt>
                <c:pt idx="6850">
                  <c:v>41235</c:v>
                </c:pt>
                <c:pt idx="6851">
                  <c:v>41236</c:v>
                </c:pt>
                <c:pt idx="6852">
                  <c:v>41237</c:v>
                </c:pt>
                <c:pt idx="6853">
                  <c:v>41238</c:v>
                </c:pt>
                <c:pt idx="6854">
                  <c:v>41239</c:v>
                </c:pt>
                <c:pt idx="6855">
                  <c:v>41240</c:v>
                </c:pt>
                <c:pt idx="6856">
                  <c:v>41241</c:v>
                </c:pt>
                <c:pt idx="6857">
                  <c:v>41242</c:v>
                </c:pt>
                <c:pt idx="6858">
                  <c:v>41243</c:v>
                </c:pt>
                <c:pt idx="6859">
                  <c:v>41244</c:v>
                </c:pt>
                <c:pt idx="6860">
                  <c:v>41245</c:v>
                </c:pt>
                <c:pt idx="6861">
                  <c:v>41246</c:v>
                </c:pt>
                <c:pt idx="6862">
                  <c:v>41247</c:v>
                </c:pt>
                <c:pt idx="6863">
                  <c:v>41248</c:v>
                </c:pt>
                <c:pt idx="6864">
                  <c:v>41249</c:v>
                </c:pt>
                <c:pt idx="6865">
                  <c:v>41250</c:v>
                </c:pt>
                <c:pt idx="6866">
                  <c:v>41251</c:v>
                </c:pt>
                <c:pt idx="6867">
                  <c:v>41252</c:v>
                </c:pt>
                <c:pt idx="6868">
                  <c:v>41253</c:v>
                </c:pt>
                <c:pt idx="6869">
                  <c:v>41254</c:v>
                </c:pt>
                <c:pt idx="6870">
                  <c:v>41255</c:v>
                </c:pt>
                <c:pt idx="6871">
                  <c:v>41256</c:v>
                </c:pt>
                <c:pt idx="6872">
                  <c:v>41257</c:v>
                </c:pt>
                <c:pt idx="6873">
                  <c:v>41258</c:v>
                </c:pt>
                <c:pt idx="6874">
                  <c:v>41259</c:v>
                </c:pt>
                <c:pt idx="6875">
                  <c:v>41260</c:v>
                </c:pt>
                <c:pt idx="6876">
                  <c:v>41261</c:v>
                </c:pt>
                <c:pt idx="6877">
                  <c:v>41262</c:v>
                </c:pt>
                <c:pt idx="6878">
                  <c:v>41263</c:v>
                </c:pt>
                <c:pt idx="6879">
                  <c:v>41264</c:v>
                </c:pt>
                <c:pt idx="6880">
                  <c:v>41265</c:v>
                </c:pt>
                <c:pt idx="6881">
                  <c:v>41266</c:v>
                </c:pt>
                <c:pt idx="6882">
                  <c:v>41267</c:v>
                </c:pt>
                <c:pt idx="6883">
                  <c:v>41268</c:v>
                </c:pt>
                <c:pt idx="6884">
                  <c:v>41269</c:v>
                </c:pt>
                <c:pt idx="6885">
                  <c:v>41270</c:v>
                </c:pt>
                <c:pt idx="6886">
                  <c:v>41271</c:v>
                </c:pt>
                <c:pt idx="6887">
                  <c:v>41272</c:v>
                </c:pt>
                <c:pt idx="6888">
                  <c:v>41273</c:v>
                </c:pt>
                <c:pt idx="6889">
                  <c:v>41274</c:v>
                </c:pt>
                <c:pt idx="6890">
                  <c:v>41275</c:v>
                </c:pt>
                <c:pt idx="6891">
                  <c:v>41276</c:v>
                </c:pt>
                <c:pt idx="6892">
                  <c:v>41277</c:v>
                </c:pt>
                <c:pt idx="6893">
                  <c:v>41278</c:v>
                </c:pt>
                <c:pt idx="6894">
                  <c:v>41279</c:v>
                </c:pt>
                <c:pt idx="6895">
                  <c:v>41280</c:v>
                </c:pt>
                <c:pt idx="6896">
                  <c:v>41281</c:v>
                </c:pt>
                <c:pt idx="6897">
                  <c:v>41282</c:v>
                </c:pt>
                <c:pt idx="6898">
                  <c:v>41283</c:v>
                </c:pt>
                <c:pt idx="6899">
                  <c:v>41284</c:v>
                </c:pt>
                <c:pt idx="6900">
                  <c:v>41285</c:v>
                </c:pt>
                <c:pt idx="6901">
                  <c:v>41286</c:v>
                </c:pt>
                <c:pt idx="6902">
                  <c:v>41287</c:v>
                </c:pt>
                <c:pt idx="6903">
                  <c:v>41288</c:v>
                </c:pt>
                <c:pt idx="6904">
                  <c:v>41289</c:v>
                </c:pt>
                <c:pt idx="6905">
                  <c:v>41290</c:v>
                </c:pt>
                <c:pt idx="6906">
                  <c:v>41291</c:v>
                </c:pt>
                <c:pt idx="6907">
                  <c:v>41292</c:v>
                </c:pt>
                <c:pt idx="6908">
                  <c:v>41293</c:v>
                </c:pt>
                <c:pt idx="6909">
                  <c:v>41294</c:v>
                </c:pt>
                <c:pt idx="6910">
                  <c:v>41295</c:v>
                </c:pt>
                <c:pt idx="6911">
                  <c:v>41296</c:v>
                </c:pt>
                <c:pt idx="6912">
                  <c:v>41297</c:v>
                </c:pt>
                <c:pt idx="6913">
                  <c:v>41298</c:v>
                </c:pt>
                <c:pt idx="6914">
                  <c:v>41299</c:v>
                </c:pt>
                <c:pt idx="6915">
                  <c:v>41300</c:v>
                </c:pt>
                <c:pt idx="6916">
                  <c:v>41301</c:v>
                </c:pt>
                <c:pt idx="6917">
                  <c:v>41302</c:v>
                </c:pt>
                <c:pt idx="6918">
                  <c:v>41303</c:v>
                </c:pt>
                <c:pt idx="6919">
                  <c:v>41304</c:v>
                </c:pt>
                <c:pt idx="6920">
                  <c:v>41305</c:v>
                </c:pt>
                <c:pt idx="6921">
                  <c:v>41306</c:v>
                </c:pt>
                <c:pt idx="6922">
                  <c:v>41307</c:v>
                </c:pt>
                <c:pt idx="6923">
                  <c:v>41308</c:v>
                </c:pt>
                <c:pt idx="6924">
                  <c:v>41309</c:v>
                </c:pt>
                <c:pt idx="6925">
                  <c:v>41310</c:v>
                </c:pt>
                <c:pt idx="6926">
                  <c:v>41311</c:v>
                </c:pt>
                <c:pt idx="6927">
                  <c:v>41312</c:v>
                </c:pt>
                <c:pt idx="6928">
                  <c:v>41313</c:v>
                </c:pt>
                <c:pt idx="6929">
                  <c:v>41314</c:v>
                </c:pt>
                <c:pt idx="6930">
                  <c:v>41315</c:v>
                </c:pt>
                <c:pt idx="6931">
                  <c:v>41316</c:v>
                </c:pt>
                <c:pt idx="6932">
                  <c:v>41317</c:v>
                </c:pt>
                <c:pt idx="6933">
                  <c:v>41318</c:v>
                </c:pt>
                <c:pt idx="6934">
                  <c:v>41319</c:v>
                </c:pt>
                <c:pt idx="6935">
                  <c:v>41320</c:v>
                </c:pt>
                <c:pt idx="6936">
                  <c:v>41321</c:v>
                </c:pt>
                <c:pt idx="6937">
                  <c:v>41322</c:v>
                </c:pt>
                <c:pt idx="6938">
                  <c:v>41323</c:v>
                </c:pt>
                <c:pt idx="6939">
                  <c:v>41324</c:v>
                </c:pt>
                <c:pt idx="6940">
                  <c:v>41325</c:v>
                </c:pt>
                <c:pt idx="6941">
                  <c:v>41326</c:v>
                </c:pt>
                <c:pt idx="6942">
                  <c:v>41327</c:v>
                </c:pt>
                <c:pt idx="6943">
                  <c:v>41328</c:v>
                </c:pt>
                <c:pt idx="6944">
                  <c:v>41329</c:v>
                </c:pt>
                <c:pt idx="6945">
                  <c:v>41330</c:v>
                </c:pt>
                <c:pt idx="6946">
                  <c:v>41331</c:v>
                </c:pt>
                <c:pt idx="6947">
                  <c:v>41332</c:v>
                </c:pt>
                <c:pt idx="6948">
                  <c:v>41333</c:v>
                </c:pt>
                <c:pt idx="6949">
                  <c:v>41334</c:v>
                </c:pt>
                <c:pt idx="6950">
                  <c:v>41335</c:v>
                </c:pt>
                <c:pt idx="6951">
                  <c:v>41336</c:v>
                </c:pt>
                <c:pt idx="6952">
                  <c:v>41337</c:v>
                </c:pt>
                <c:pt idx="6953">
                  <c:v>41338</c:v>
                </c:pt>
                <c:pt idx="6954">
                  <c:v>41339</c:v>
                </c:pt>
                <c:pt idx="6955">
                  <c:v>41340</c:v>
                </c:pt>
                <c:pt idx="6956">
                  <c:v>41341</c:v>
                </c:pt>
                <c:pt idx="6957">
                  <c:v>41342</c:v>
                </c:pt>
                <c:pt idx="6958">
                  <c:v>41343</c:v>
                </c:pt>
                <c:pt idx="6959">
                  <c:v>41344</c:v>
                </c:pt>
                <c:pt idx="6960">
                  <c:v>41345</c:v>
                </c:pt>
                <c:pt idx="6961">
                  <c:v>41346</c:v>
                </c:pt>
                <c:pt idx="6962">
                  <c:v>41347</c:v>
                </c:pt>
                <c:pt idx="6963">
                  <c:v>41348</c:v>
                </c:pt>
                <c:pt idx="6964">
                  <c:v>41349</c:v>
                </c:pt>
                <c:pt idx="6965">
                  <c:v>41350</c:v>
                </c:pt>
                <c:pt idx="6966">
                  <c:v>41351</c:v>
                </c:pt>
                <c:pt idx="6967">
                  <c:v>41352</c:v>
                </c:pt>
                <c:pt idx="6968">
                  <c:v>41353</c:v>
                </c:pt>
                <c:pt idx="6969">
                  <c:v>41354</c:v>
                </c:pt>
                <c:pt idx="6970">
                  <c:v>41355</c:v>
                </c:pt>
                <c:pt idx="6971">
                  <c:v>41356</c:v>
                </c:pt>
                <c:pt idx="6972">
                  <c:v>41357</c:v>
                </c:pt>
                <c:pt idx="6973">
                  <c:v>41358</c:v>
                </c:pt>
                <c:pt idx="6974">
                  <c:v>41359</c:v>
                </c:pt>
                <c:pt idx="6975">
                  <c:v>41360</c:v>
                </c:pt>
                <c:pt idx="6976">
                  <c:v>41361</c:v>
                </c:pt>
                <c:pt idx="6977">
                  <c:v>41362</c:v>
                </c:pt>
                <c:pt idx="6978">
                  <c:v>41363</c:v>
                </c:pt>
                <c:pt idx="6979">
                  <c:v>41364</c:v>
                </c:pt>
                <c:pt idx="6980">
                  <c:v>41365</c:v>
                </c:pt>
                <c:pt idx="6981">
                  <c:v>41366</c:v>
                </c:pt>
                <c:pt idx="6982">
                  <c:v>41367</c:v>
                </c:pt>
                <c:pt idx="6983">
                  <c:v>41368</c:v>
                </c:pt>
                <c:pt idx="6984">
                  <c:v>41369</c:v>
                </c:pt>
                <c:pt idx="6985">
                  <c:v>41370</c:v>
                </c:pt>
                <c:pt idx="6986">
                  <c:v>41371</c:v>
                </c:pt>
                <c:pt idx="6987">
                  <c:v>41372</c:v>
                </c:pt>
                <c:pt idx="6988">
                  <c:v>41373</c:v>
                </c:pt>
                <c:pt idx="6989">
                  <c:v>41374</c:v>
                </c:pt>
                <c:pt idx="6990">
                  <c:v>41375</c:v>
                </c:pt>
                <c:pt idx="6991">
                  <c:v>41376</c:v>
                </c:pt>
                <c:pt idx="6992">
                  <c:v>41377</c:v>
                </c:pt>
                <c:pt idx="6993">
                  <c:v>41378</c:v>
                </c:pt>
                <c:pt idx="6994">
                  <c:v>41379</c:v>
                </c:pt>
                <c:pt idx="6995">
                  <c:v>41380</c:v>
                </c:pt>
                <c:pt idx="6996">
                  <c:v>41381</c:v>
                </c:pt>
                <c:pt idx="6997">
                  <c:v>41382</c:v>
                </c:pt>
                <c:pt idx="6998">
                  <c:v>41383</c:v>
                </c:pt>
                <c:pt idx="6999">
                  <c:v>41384</c:v>
                </c:pt>
                <c:pt idx="7000">
                  <c:v>41385</c:v>
                </c:pt>
                <c:pt idx="7001">
                  <c:v>41386</c:v>
                </c:pt>
                <c:pt idx="7002">
                  <c:v>41387</c:v>
                </c:pt>
                <c:pt idx="7003">
                  <c:v>41388</c:v>
                </c:pt>
                <c:pt idx="7004">
                  <c:v>41389</c:v>
                </c:pt>
                <c:pt idx="7005">
                  <c:v>41390</c:v>
                </c:pt>
                <c:pt idx="7006">
                  <c:v>41391</c:v>
                </c:pt>
                <c:pt idx="7007">
                  <c:v>41392</c:v>
                </c:pt>
                <c:pt idx="7008">
                  <c:v>41393</c:v>
                </c:pt>
                <c:pt idx="7009">
                  <c:v>41394</c:v>
                </c:pt>
                <c:pt idx="7010">
                  <c:v>41395</c:v>
                </c:pt>
                <c:pt idx="7011">
                  <c:v>41396</c:v>
                </c:pt>
                <c:pt idx="7012">
                  <c:v>41397</c:v>
                </c:pt>
                <c:pt idx="7013">
                  <c:v>41398</c:v>
                </c:pt>
                <c:pt idx="7014">
                  <c:v>41399</c:v>
                </c:pt>
                <c:pt idx="7015">
                  <c:v>41400</c:v>
                </c:pt>
                <c:pt idx="7016">
                  <c:v>41401</c:v>
                </c:pt>
                <c:pt idx="7017">
                  <c:v>41402</c:v>
                </c:pt>
                <c:pt idx="7018">
                  <c:v>41403</c:v>
                </c:pt>
                <c:pt idx="7019">
                  <c:v>41404</c:v>
                </c:pt>
                <c:pt idx="7020">
                  <c:v>41405</c:v>
                </c:pt>
                <c:pt idx="7021">
                  <c:v>41406</c:v>
                </c:pt>
                <c:pt idx="7022">
                  <c:v>41407</c:v>
                </c:pt>
                <c:pt idx="7023">
                  <c:v>41408</c:v>
                </c:pt>
                <c:pt idx="7024">
                  <c:v>41409</c:v>
                </c:pt>
                <c:pt idx="7025">
                  <c:v>41410</c:v>
                </c:pt>
                <c:pt idx="7026">
                  <c:v>41411</c:v>
                </c:pt>
                <c:pt idx="7027">
                  <c:v>41412</c:v>
                </c:pt>
                <c:pt idx="7028">
                  <c:v>41413</c:v>
                </c:pt>
                <c:pt idx="7029">
                  <c:v>41414</c:v>
                </c:pt>
                <c:pt idx="7030">
                  <c:v>41415</c:v>
                </c:pt>
                <c:pt idx="7031">
                  <c:v>41416</c:v>
                </c:pt>
                <c:pt idx="7032">
                  <c:v>41417</c:v>
                </c:pt>
                <c:pt idx="7033">
                  <c:v>41418</c:v>
                </c:pt>
                <c:pt idx="7034">
                  <c:v>41419</c:v>
                </c:pt>
                <c:pt idx="7035">
                  <c:v>41420</c:v>
                </c:pt>
                <c:pt idx="7036">
                  <c:v>41421</c:v>
                </c:pt>
                <c:pt idx="7037">
                  <c:v>41422</c:v>
                </c:pt>
                <c:pt idx="7038">
                  <c:v>41423</c:v>
                </c:pt>
                <c:pt idx="7039">
                  <c:v>41424</c:v>
                </c:pt>
                <c:pt idx="7040">
                  <c:v>41425</c:v>
                </c:pt>
                <c:pt idx="7041">
                  <c:v>41426</c:v>
                </c:pt>
                <c:pt idx="7042">
                  <c:v>41427</c:v>
                </c:pt>
                <c:pt idx="7043">
                  <c:v>41428</c:v>
                </c:pt>
                <c:pt idx="7044">
                  <c:v>41429</c:v>
                </c:pt>
                <c:pt idx="7045">
                  <c:v>41430</c:v>
                </c:pt>
                <c:pt idx="7046">
                  <c:v>41431</c:v>
                </c:pt>
                <c:pt idx="7047">
                  <c:v>41432</c:v>
                </c:pt>
                <c:pt idx="7048">
                  <c:v>41433</c:v>
                </c:pt>
                <c:pt idx="7049">
                  <c:v>41434</c:v>
                </c:pt>
                <c:pt idx="7050">
                  <c:v>41435</c:v>
                </c:pt>
                <c:pt idx="7051">
                  <c:v>41436</c:v>
                </c:pt>
                <c:pt idx="7052">
                  <c:v>41437</c:v>
                </c:pt>
                <c:pt idx="7053">
                  <c:v>41438</c:v>
                </c:pt>
                <c:pt idx="7054">
                  <c:v>41439</c:v>
                </c:pt>
                <c:pt idx="7055">
                  <c:v>41440</c:v>
                </c:pt>
                <c:pt idx="7056">
                  <c:v>41441</c:v>
                </c:pt>
                <c:pt idx="7057">
                  <c:v>41442</c:v>
                </c:pt>
                <c:pt idx="7058">
                  <c:v>41443</c:v>
                </c:pt>
                <c:pt idx="7059">
                  <c:v>41444</c:v>
                </c:pt>
                <c:pt idx="7060">
                  <c:v>41445</c:v>
                </c:pt>
                <c:pt idx="7061">
                  <c:v>41446</c:v>
                </c:pt>
                <c:pt idx="7062">
                  <c:v>41447</c:v>
                </c:pt>
                <c:pt idx="7063">
                  <c:v>41448</c:v>
                </c:pt>
                <c:pt idx="7064">
                  <c:v>41449</c:v>
                </c:pt>
                <c:pt idx="7065">
                  <c:v>41450</c:v>
                </c:pt>
                <c:pt idx="7066">
                  <c:v>41451</c:v>
                </c:pt>
                <c:pt idx="7067">
                  <c:v>41452</c:v>
                </c:pt>
                <c:pt idx="7068">
                  <c:v>41453</c:v>
                </c:pt>
                <c:pt idx="7069">
                  <c:v>41454</c:v>
                </c:pt>
                <c:pt idx="7070">
                  <c:v>41455</c:v>
                </c:pt>
                <c:pt idx="7071">
                  <c:v>41456</c:v>
                </c:pt>
                <c:pt idx="7072">
                  <c:v>41457</c:v>
                </c:pt>
                <c:pt idx="7073">
                  <c:v>41458</c:v>
                </c:pt>
                <c:pt idx="7074">
                  <c:v>41459</c:v>
                </c:pt>
                <c:pt idx="7075">
                  <c:v>41460</c:v>
                </c:pt>
                <c:pt idx="7076">
                  <c:v>41461</c:v>
                </c:pt>
                <c:pt idx="7077">
                  <c:v>41462</c:v>
                </c:pt>
                <c:pt idx="7078">
                  <c:v>41463</c:v>
                </c:pt>
                <c:pt idx="7079">
                  <c:v>41464</c:v>
                </c:pt>
                <c:pt idx="7080">
                  <c:v>41465</c:v>
                </c:pt>
                <c:pt idx="7081">
                  <c:v>41466</c:v>
                </c:pt>
                <c:pt idx="7082">
                  <c:v>41467</c:v>
                </c:pt>
                <c:pt idx="7083">
                  <c:v>41468</c:v>
                </c:pt>
                <c:pt idx="7084">
                  <c:v>41469</c:v>
                </c:pt>
                <c:pt idx="7085">
                  <c:v>41470</c:v>
                </c:pt>
                <c:pt idx="7086">
                  <c:v>41471</c:v>
                </c:pt>
                <c:pt idx="7087">
                  <c:v>41472</c:v>
                </c:pt>
                <c:pt idx="7088">
                  <c:v>41473</c:v>
                </c:pt>
                <c:pt idx="7089">
                  <c:v>41474</c:v>
                </c:pt>
                <c:pt idx="7090">
                  <c:v>41475</c:v>
                </c:pt>
                <c:pt idx="7091">
                  <c:v>41476</c:v>
                </c:pt>
                <c:pt idx="7092">
                  <c:v>41477</c:v>
                </c:pt>
                <c:pt idx="7093">
                  <c:v>41478</c:v>
                </c:pt>
                <c:pt idx="7094">
                  <c:v>41479</c:v>
                </c:pt>
                <c:pt idx="7095">
                  <c:v>41480</c:v>
                </c:pt>
                <c:pt idx="7096">
                  <c:v>41481</c:v>
                </c:pt>
                <c:pt idx="7097">
                  <c:v>41482</c:v>
                </c:pt>
                <c:pt idx="7098">
                  <c:v>41483</c:v>
                </c:pt>
                <c:pt idx="7099">
                  <c:v>41484</c:v>
                </c:pt>
                <c:pt idx="7100">
                  <c:v>41485</c:v>
                </c:pt>
                <c:pt idx="7101">
                  <c:v>41486</c:v>
                </c:pt>
                <c:pt idx="7102">
                  <c:v>41487</c:v>
                </c:pt>
                <c:pt idx="7103">
                  <c:v>41488</c:v>
                </c:pt>
                <c:pt idx="7104">
                  <c:v>41489</c:v>
                </c:pt>
                <c:pt idx="7105">
                  <c:v>41490</c:v>
                </c:pt>
                <c:pt idx="7106">
                  <c:v>41491</c:v>
                </c:pt>
                <c:pt idx="7107">
                  <c:v>41492</c:v>
                </c:pt>
                <c:pt idx="7108">
                  <c:v>41493</c:v>
                </c:pt>
                <c:pt idx="7109">
                  <c:v>41494</c:v>
                </c:pt>
                <c:pt idx="7110">
                  <c:v>41495</c:v>
                </c:pt>
                <c:pt idx="7111">
                  <c:v>41496</c:v>
                </c:pt>
                <c:pt idx="7112">
                  <c:v>41497</c:v>
                </c:pt>
                <c:pt idx="7113">
                  <c:v>41498</c:v>
                </c:pt>
                <c:pt idx="7114">
                  <c:v>41499</c:v>
                </c:pt>
                <c:pt idx="7115">
                  <c:v>41500</c:v>
                </c:pt>
                <c:pt idx="7116">
                  <c:v>41501</c:v>
                </c:pt>
                <c:pt idx="7117">
                  <c:v>41502</c:v>
                </c:pt>
                <c:pt idx="7118">
                  <c:v>41503</c:v>
                </c:pt>
                <c:pt idx="7119">
                  <c:v>41504</c:v>
                </c:pt>
                <c:pt idx="7120">
                  <c:v>41505</c:v>
                </c:pt>
                <c:pt idx="7121">
                  <c:v>41506</c:v>
                </c:pt>
                <c:pt idx="7122">
                  <c:v>41507</c:v>
                </c:pt>
                <c:pt idx="7123">
                  <c:v>41508</c:v>
                </c:pt>
                <c:pt idx="7124">
                  <c:v>41509</c:v>
                </c:pt>
                <c:pt idx="7125">
                  <c:v>41510</c:v>
                </c:pt>
                <c:pt idx="7126">
                  <c:v>41511</c:v>
                </c:pt>
                <c:pt idx="7127">
                  <c:v>41512</c:v>
                </c:pt>
                <c:pt idx="7128">
                  <c:v>41513</c:v>
                </c:pt>
                <c:pt idx="7129">
                  <c:v>41514</c:v>
                </c:pt>
                <c:pt idx="7130">
                  <c:v>41515</c:v>
                </c:pt>
                <c:pt idx="7131">
                  <c:v>41516</c:v>
                </c:pt>
                <c:pt idx="7132">
                  <c:v>41517</c:v>
                </c:pt>
                <c:pt idx="7133">
                  <c:v>41518</c:v>
                </c:pt>
                <c:pt idx="7134">
                  <c:v>41519</c:v>
                </c:pt>
                <c:pt idx="7135">
                  <c:v>41520</c:v>
                </c:pt>
                <c:pt idx="7136">
                  <c:v>41521</c:v>
                </c:pt>
                <c:pt idx="7137">
                  <c:v>41522</c:v>
                </c:pt>
                <c:pt idx="7138">
                  <c:v>41523</c:v>
                </c:pt>
                <c:pt idx="7139">
                  <c:v>41524</c:v>
                </c:pt>
                <c:pt idx="7140">
                  <c:v>41525</c:v>
                </c:pt>
                <c:pt idx="7141">
                  <c:v>41526</c:v>
                </c:pt>
                <c:pt idx="7142">
                  <c:v>41527</c:v>
                </c:pt>
                <c:pt idx="7143">
                  <c:v>41528</c:v>
                </c:pt>
                <c:pt idx="7144">
                  <c:v>41529</c:v>
                </c:pt>
                <c:pt idx="7145">
                  <c:v>41530</c:v>
                </c:pt>
                <c:pt idx="7146">
                  <c:v>41531</c:v>
                </c:pt>
                <c:pt idx="7147">
                  <c:v>41532</c:v>
                </c:pt>
                <c:pt idx="7148">
                  <c:v>41533</c:v>
                </c:pt>
                <c:pt idx="7149">
                  <c:v>41534</c:v>
                </c:pt>
                <c:pt idx="7150">
                  <c:v>41535</c:v>
                </c:pt>
                <c:pt idx="7151">
                  <c:v>41536</c:v>
                </c:pt>
                <c:pt idx="7152">
                  <c:v>41537</c:v>
                </c:pt>
                <c:pt idx="7153">
                  <c:v>41538</c:v>
                </c:pt>
                <c:pt idx="7154">
                  <c:v>41539</c:v>
                </c:pt>
                <c:pt idx="7155">
                  <c:v>41540</c:v>
                </c:pt>
                <c:pt idx="7156">
                  <c:v>41541</c:v>
                </c:pt>
                <c:pt idx="7157">
                  <c:v>41542</c:v>
                </c:pt>
                <c:pt idx="7158">
                  <c:v>41543</c:v>
                </c:pt>
                <c:pt idx="7159">
                  <c:v>41544</c:v>
                </c:pt>
                <c:pt idx="7160">
                  <c:v>41545</c:v>
                </c:pt>
                <c:pt idx="7161">
                  <c:v>41546</c:v>
                </c:pt>
                <c:pt idx="7162">
                  <c:v>41547</c:v>
                </c:pt>
                <c:pt idx="7163">
                  <c:v>41548</c:v>
                </c:pt>
                <c:pt idx="7164">
                  <c:v>41549</c:v>
                </c:pt>
                <c:pt idx="7165">
                  <c:v>41550</c:v>
                </c:pt>
                <c:pt idx="7166">
                  <c:v>41551</c:v>
                </c:pt>
                <c:pt idx="7167">
                  <c:v>41552</c:v>
                </c:pt>
                <c:pt idx="7168">
                  <c:v>41553</c:v>
                </c:pt>
                <c:pt idx="7169">
                  <c:v>41554</c:v>
                </c:pt>
                <c:pt idx="7170">
                  <c:v>41555</c:v>
                </c:pt>
                <c:pt idx="7171">
                  <c:v>41556</c:v>
                </c:pt>
                <c:pt idx="7172">
                  <c:v>41557</c:v>
                </c:pt>
                <c:pt idx="7173">
                  <c:v>41558</c:v>
                </c:pt>
                <c:pt idx="7174">
                  <c:v>41559</c:v>
                </c:pt>
                <c:pt idx="7175">
                  <c:v>41560</c:v>
                </c:pt>
                <c:pt idx="7176">
                  <c:v>41561</c:v>
                </c:pt>
                <c:pt idx="7177">
                  <c:v>41562</c:v>
                </c:pt>
                <c:pt idx="7178">
                  <c:v>41563</c:v>
                </c:pt>
                <c:pt idx="7179">
                  <c:v>41564</c:v>
                </c:pt>
                <c:pt idx="7180">
                  <c:v>41565</c:v>
                </c:pt>
                <c:pt idx="7181">
                  <c:v>41566</c:v>
                </c:pt>
                <c:pt idx="7182">
                  <c:v>41567</c:v>
                </c:pt>
                <c:pt idx="7183">
                  <c:v>41568</c:v>
                </c:pt>
                <c:pt idx="7184">
                  <c:v>41569</c:v>
                </c:pt>
                <c:pt idx="7185">
                  <c:v>41570</c:v>
                </c:pt>
                <c:pt idx="7186">
                  <c:v>41571</c:v>
                </c:pt>
                <c:pt idx="7187">
                  <c:v>41572</c:v>
                </c:pt>
                <c:pt idx="7188">
                  <c:v>41573</c:v>
                </c:pt>
                <c:pt idx="7189">
                  <c:v>41574</c:v>
                </c:pt>
                <c:pt idx="7190">
                  <c:v>41575</c:v>
                </c:pt>
                <c:pt idx="7191">
                  <c:v>41576</c:v>
                </c:pt>
                <c:pt idx="7192">
                  <c:v>41577</c:v>
                </c:pt>
                <c:pt idx="7193">
                  <c:v>41578</c:v>
                </c:pt>
                <c:pt idx="7194">
                  <c:v>41579</c:v>
                </c:pt>
                <c:pt idx="7195">
                  <c:v>41580</c:v>
                </c:pt>
                <c:pt idx="7196">
                  <c:v>41581</c:v>
                </c:pt>
                <c:pt idx="7197">
                  <c:v>41582</c:v>
                </c:pt>
                <c:pt idx="7198">
                  <c:v>41583</c:v>
                </c:pt>
                <c:pt idx="7199">
                  <c:v>41584</c:v>
                </c:pt>
                <c:pt idx="7200">
                  <c:v>41585</c:v>
                </c:pt>
                <c:pt idx="7201">
                  <c:v>41586</c:v>
                </c:pt>
                <c:pt idx="7202">
                  <c:v>41587</c:v>
                </c:pt>
                <c:pt idx="7203">
                  <c:v>41588</c:v>
                </c:pt>
                <c:pt idx="7204">
                  <c:v>41589</c:v>
                </c:pt>
                <c:pt idx="7205">
                  <c:v>41590</c:v>
                </c:pt>
                <c:pt idx="7206">
                  <c:v>41591</c:v>
                </c:pt>
                <c:pt idx="7207">
                  <c:v>41592</c:v>
                </c:pt>
                <c:pt idx="7208">
                  <c:v>41593</c:v>
                </c:pt>
                <c:pt idx="7209">
                  <c:v>41594</c:v>
                </c:pt>
                <c:pt idx="7210">
                  <c:v>41595</c:v>
                </c:pt>
                <c:pt idx="7211">
                  <c:v>41596</c:v>
                </c:pt>
                <c:pt idx="7212">
                  <c:v>41597</c:v>
                </c:pt>
                <c:pt idx="7213">
                  <c:v>41598</c:v>
                </c:pt>
                <c:pt idx="7214">
                  <c:v>41599</c:v>
                </c:pt>
                <c:pt idx="7215">
                  <c:v>41600</c:v>
                </c:pt>
                <c:pt idx="7216">
                  <c:v>41601</c:v>
                </c:pt>
                <c:pt idx="7217">
                  <c:v>41602</c:v>
                </c:pt>
                <c:pt idx="7218">
                  <c:v>41603</c:v>
                </c:pt>
                <c:pt idx="7219">
                  <c:v>41604</c:v>
                </c:pt>
                <c:pt idx="7220">
                  <c:v>41605</c:v>
                </c:pt>
                <c:pt idx="7221">
                  <c:v>41606</c:v>
                </c:pt>
                <c:pt idx="7222">
                  <c:v>41607</c:v>
                </c:pt>
                <c:pt idx="7223">
                  <c:v>41608</c:v>
                </c:pt>
                <c:pt idx="7224">
                  <c:v>41609</c:v>
                </c:pt>
                <c:pt idx="7225">
                  <c:v>41610</c:v>
                </c:pt>
                <c:pt idx="7226">
                  <c:v>41611</c:v>
                </c:pt>
                <c:pt idx="7227">
                  <c:v>41612</c:v>
                </c:pt>
                <c:pt idx="7228">
                  <c:v>41613</c:v>
                </c:pt>
                <c:pt idx="7229">
                  <c:v>41614</c:v>
                </c:pt>
                <c:pt idx="7230">
                  <c:v>41615</c:v>
                </c:pt>
                <c:pt idx="7231">
                  <c:v>41616</c:v>
                </c:pt>
                <c:pt idx="7232">
                  <c:v>41617</c:v>
                </c:pt>
                <c:pt idx="7233">
                  <c:v>41618</c:v>
                </c:pt>
                <c:pt idx="7234">
                  <c:v>41619</c:v>
                </c:pt>
                <c:pt idx="7235">
                  <c:v>41620</c:v>
                </c:pt>
                <c:pt idx="7236">
                  <c:v>41621</c:v>
                </c:pt>
                <c:pt idx="7237">
                  <c:v>41622</c:v>
                </c:pt>
                <c:pt idx="7238">
                  <c:v>41623</c:v>
                </c:pt>
                <c:pt idx="7239">
                  <c:v>41624</c:v>
                </c:pt>
                <c:pt idx="7240">
                  <c:v>41625</c:v>
                </c:pt>
                <c:pt idx="7241">
                  <c:v>41626</c:v>
                </c:pt>
                <c:pt idx="7242">
                  <c:v>41627</c:v>
                </c:pt>
                <c:pt idx="7243">
                  <c:v>41628</c:v>
                </c:pt>
                <c:pt idx="7244">
                  <c:v>41629</c:v>
                </c:pt>
                <c:pt idx="7245">
                  <c:v>41630</c:v>
                </c:pt>
                <c:pt idx="7246">
                  <c:v>41631</c:v>
                </c:pt>
                <c:pt idx="7247">
                  <c:v>41632</c:v>
                </c:pt>
                <c:pt idx="7248">
                  <c:v>41633</c:v>
                </c:pt>
                <c:pt idx="7249">
                  <c:v>41634</c:v>
                </c:pt>
                <c:pt idx="7250">
                  <c:v>41635</c:v>
                </c:pt>
                <c:pt idx="7251">
                  <c:v>41636</c:v>
                </c:pt>
                <c:pt idx="7252">
                  <c:v>41637</c:v>
                </c:pt>
                <c:pt idx="7253">
                  <c:v>41638</c:v>
                </c:pt>
                <c:pt idx="7254">
                  <c:v>41639</c:v>
                </c:pt>
                <c:pt idx="7255">
                  <c:v>41640</c:v>
                </c:pt>
                <c:pt idx="7256">
                  <c:v>41641</c:v>
                </c:pt>
                <c:pt idx="7257">
                  <c:v>41642</c:v>
                </c:pt>
                <c:pt idx="7258">
                  <c:v>41643</c:v>
                </c:pt>
                <c:pt idx="7259">
                  <c:v>41644</c:v>
                </c:pt>
                <c:pt idx="7260">
                  <c:v>41645</c:v>
                </c:pt>
                <c:pt idx="7261">
                  <c:v>41646</c:v>
                </c:pt>
                <c:pt idx="7262">
                  <c:v>41647</c:v>
                </c:pt>
                <c:pt idx="7263">
                  <c:v>41648</c:v>
                </c:pt>
                <c:pt idx="7264">
                  <c:v>41649</c:v>
                </c:pt>
                <c:pt idx="7265">
                  <c:v>41650</c:v>
                </c:pt>
                <c:pt idx="7266">
                  <c:v>41651</c:v>
                </c:pt>
                <c:pt idx="7267">
                  <c:v>41652</c:v>
                </c:pt>
                <c:pt idx="7268">
                  <c:v>41653</c:v>
                </c:pt>
                <c:pt idx="7269">
                  <c:v>41654</c:v>
                </c:pt>
                <c:pt idx="7270">
                  <c:v>41655</c:v>
                </c:pt>
                <c:pt idx="7271">
                  <c:v>41656</c:v>
                </c:pt>
                <c:pt idx="7272">
                  <c:v>41657</c:v>
                </c:pt>
                <c:pt idx="7273">
                  <c:v>41658</c:v>
                </c:pt>
                <c:pt idx="7274">
                  <c:v>41659</c:v>
                </c:pt>
                <c:pt idx="7275">
                  <c:v>41660</c:v>
                </c:pt>
                <c:pt idx="7276">
                  <c:v>41661</c:v>
                </c:pt>
                <c:pt idx="7277">
                  <c:v>41662</c:v>
                </c:pt>
                <c:pt idx="7278">
                  <c:v>41663</c:v>
                </c:pt>
                <c:pt idx="7279">
                  <c:v>41664</c:v>
                </c:pt>
                <c:pt idx="7280">
                  <c:v>41665</c:v>
                </c:pt>
                <c:pt idx="7281">
                  <c:v>41666</c:v>
                </c:pt>
                <c:pt idx="7282">
                  <c:v>41667</c:v>
                </c:pt>
                <c:pt idx="7283">
                  <c:v>41668</c:v>
                </c:pt>
                <c:pt idx="7284">
                  <c:v>41669</c:v>
                </c:pt>
                <c:pt idx="7285">
                  <c:v>41670</c:v>
                </c:pt>
                <c:pt idx="7286">
                  <c:v>41671</c:v>
                </c:pt>
                <c:pt idx="7287">
                  <c:v>41672</c:v>
                </c:pt>
                <c:pt idx="7288">
                  <c:v>41673</c:v>
                </c:pt>
                <c:pt idx="7289">
                  <c:v>41674</c:v>
                </c:pt>
                <c:pt idx="7290">
                  <c:v>41675</c:v>
                </c:pt>
                <c:pt idx="7291">
                  <c:v>41676</c:v>
                </c:pt>
                <c:pt idx="7292">
                  <c:v>41677</c:v>
                </c:pt>
                <c:pt idx="7293">
                  <c:v>41678</c:v>
                </c:pt>
                <c:pt idx="7294">
                  <c:v>41679</c:v>
                </c:pt>
                <c:pt idx="7295">
                  <c:v>41680</c:v>
                </c:pt>
                <c:pt idx="7296">
                  <c:v>41681</c:v>
                </c:pt>
                <c:pt idx="7297">
                  <c:v>41682</c:v>
                </c:pt>
                <c:pt idx="7298">
                  <c:v>41683</c:v>
                </c:pt>
                <c:pt idx="7299">
                  <c:v>41684</c:v>
                </c:pt>
                <c:pt idx="7300">
                  <c:v>41685</c:v>
                </c:pt>
                <c:pt idx="7301">
                  <c:v>41686</c:v>
                </c:pt>
                <c:pt idx="7302">
                  <c:v>41687</c:v>
                </c:pt>
                <c:pt idx="7303">
                  <c:v>41688</c:v>
                </c:pt>
                <c:pt idx="7304">
                  <c:v>41689</c:v>
                </c:pt>
                <c:pt idx="7305">
                  <c:v>41690</c:v>
                </c:pt>
                <c:pt idx="7306">
                  <c:v>41691</c:v>
                </c:pt>
                <c:pt idx="7307">
                  <c:v>41692</c:v>
                </c:pt>
                <c:pt idx="7308">
                  <c:v>41693</c:v>
                </c:pt>
                <c:pt idx="7309">
                  <c:v>41694</c:v>
                </c:pt>
                <c:pt idx="7310">
                  <c:v>41695</c:v>
                </c:pt>
                <c:pt idx="7311">
                  <c:v>41696</c:v>
                </c:pt>
                <c:pt idx="7312">
                  <c:v>41697</c:v>
                </c:pt>
                <c:pt idx="7313">
                  <c:v>41698</c:v>
                </c:pt>
                <c:pt idx="7314">
                  <c:v>41699</c:v>
                </c:pt>
                <c:pt idx="7315">
                  <c:v>41700</c:v>
                </c:pt>
                <c:pt idx="7316">
                  <c:v>41701</c:v>
                </c:pt>
                <c:pt idx="7317">
                  <c:v>41702</c:v>
                </c:pt>
                <c:pt idx="7318">
                  <c:v>41703</c:v>
                </c:pt>
                <c:pt idx="7319">
                  <c:v>41704</c:v>
                </c:pt>
                <c:pt idx="7320">
                  <c:v>41705</c:v>
                </c:pt>
                <c:pt idx="7321">
                  <c:v>41706</c:v>
                </c:pt>
                <c:pt idx="7322">
                  <c:v>41707</c:v>
                </c:pt>
                <c:pt idx="7323">
                  <c:v>41708</c:v>
                </c:pt>
                <c:pt idx="7324">
                  <c:v>41709</c:v>
                </c:pt>
                <c:pt idx="7325">
                  <c:v>41710</c:v>
                </c:pt>
                <c:pt idx="7326">
                  <c:v>41711</c:v>
                </c:pt>
                <c:pt idx="7327">
                  <c:v>41712</c:v>
                </c:pt>
                <c:pt idx="7328">
                  <c:v>41713</c:v>
                </c:pt>
                <c:pt idx="7329">
                  <c:v>41714</c:v>
                </c:pt>
                <c:pt idx="7330">
                  <c:v>41715</c:v>
                </c:pt>
                <c:pt idx="7331">
                  <c:v>41716</c:v>
                </c:pt>
                <c:pt idx="7332">
                  <c:v>41717</c:v>
                </c:pt>
                <c:pt idx="7333">
                  <c:v>41718</c:v>
                </c:pt>
                <c:pt idx="7334">
                  <c:v>41719</c:v>
                </c:pt>
                <c:pt idx="7335">
                  <c:v>41720</c:v>
                </c:pt>
                <c:pt idx="7336">
                  <c:v>41721</c:v>
                </c:pt>
                <c:pt idx="7337">
                  <c:v>41722</c:v>
                </c:pt>
                <c:pt idx="7338">
                  <c:v>41723</c:v>
                </c:pt>
                <c:pt idx="7339">
                  <c:v>41724</c:v>
                </c:pt>
                <c:pt idx="7340">
                  <c:v>41725</c:v>
                </c:pt>
                <c:pt idx="7341">
                  <c:v>41726</c:v>
                </c:pt>
                <c:pt idx="7342">
                  <c:v>41727</c:v>
                </c:pt>
                <c:pt idx="7343">
                  <c:v>41728</c:v>
                </c:pt>
                <c:pt idx="7344">
                  <c:v>41729</c:v>
                </c:pt>
                <c:pt idx="7345">
                  <c:v>41730</c:v>
                </c:pt>
                <c:pt idx="7346">
                  <c:v>41731</c:v>
                </c:pt>
                <c:pt idx="7347">
                  <c:v>41732</c:v>
                </c:pt>
                <c:pt idx="7348">
                  <c:v>41733</c:v>
                </c:pt>
                <c:pt idx="7349">
                  <c:v>41734</c:v>
                </c:pt>
                <c:pt idx="7350">
                  <c:v>41735</c:v>
                </c:pt>
                <c:pt idx="7351">
                  <c:v>41736</c:v>
                </c:pt>
                <c:pt idx="7352">
                  <c:v>41737</c:v>
                </c:pt>
                <c:pt idx="7353">
                  <c:v>41738</c:v>
                </c:pt>
                <c:pt idx="7354">
                  <c:v>41739</c:v>
                </c:pt>
                <c:pt idx="7355">
                  <c:v>41740</c:v>
                </c:pt>
                <c:pt idx="7356">
                  <c:v>41741</c:v>
                </c:pt>
                <c:pt idx="7357">
                  <c:v>41742</c:v>
                </c:pt>
                <c:pt idx="7358">
                  <c:v>41743</c:v>
                </c:pt>
                <c:pt idx="7359">
                  <c:v>41744</c:v>
                </c:pt>
                <c:pt idx="7360">
                  <c:v>41745</c:v>
                </c:pt>
                <c:pt idx="7361">
                  <c:v>41746</c:v>
                </c:pt>
                <c:pt idx="7362">
                  <c:v>41747</c:v>
                </c:pt>
                <c:pt idx="7363">
                  <c:v>41748</c:v>
                </c:pt>
                <c:pt idx="7364">
                  <c:v>41749</c:v>
                </c:pt>
                <c:pt idx="7365">
                  <c:v>41750</c:v>
                </c:pt>
                <c:pt idx="7366">
                  <c:v>41751</c:v>
                </c:pt>
                <c:pt idx="7367">
                  <c:v>41752</c:v>
                </c:pt>
                <c:pt idx="7368">
                  <c:v>41753</c:v>
                </c:pt>
                <c:pt idx="7369">
                  <c:v>41754</c:v>
                </c:pt>
                <c:pt idx="7370">
                  <c:v>41755</c:v>
                </c:pt>
                <c:pt idx="7371">
                  <c:v>41756</c:v>
                </c:pt>
                <c:pt idx="7372">
                  <c:v>41757</c:v>
                </c:pt>
                <c:pt idx="7373">
                  <c:v>41758</c:v>
                </c:pt>
                <c:pt idx="7374">
                  <c:v>41759</c:v>
                </c:pt>
                <c:pt idx="7375">
                  <c:v>41760</c:v>
                </c:pt>
                <c:pt idx="7376">
                  <c:v>41761</c:v>
                </c:pt>
                <c:pt idx="7377">
                  <c:v>41762</c:v>
                </c:pt>
                <c:pt idx="7378">
                  <c:v>41763</c:v>
                </c:pt>
                <c:pt idx="7379">
                  <c:v>41764</c:v>
                </c:pt>
                <c:pt idx="7380">
                  <c:v>41765</c:v>
                </c:pt>
                <c:pt idx="7381">
                  <c:v>41766</c:v>
                </c:pt>
                <c:pt idx="7382">
                  <c:v>41767</c:v>
                </c:pt>
                <c:pt idx="7383">
                  <c:v>41768</c:v>
                </c:pt>
                <c:pt idx="7384">
                  <c:v>41769</c:v>
                </c:pt>
                <c:pt idx="7385">
                  <c:v>41770</c:v>
                </c:pt>
                <c:pt idx="7386">
                  <c:v>41771</c:v>
                </c:pt>
                <c:pt idx="7387">
                  <c:v>41772</c:v>
                </c:pt>
                <c:pt idx="7388">
                  <c:v>41773</c:v>
                </c:pt>
                <c:pt idx="7389">
                  <c:v>41774</c:v>
                </c:pt>
                <c:pt idx="7390">
                  <c:v>41775</c:v>
                </c:pt>
                <c:pt idx="7391">
                  <c:v>41776</c:v>
                </c:pt>
                <c:pt idx="7392">
                  <c:v>41777</c:v>
                </c:pt>
                <c:pt idx="7393">
                  <c:v>41778</c:v>
                </c:pt>
                <c:pt idx="7394">
                  <c:v>41779</c:v>
                </c:pt>
                <c:pt idx="7395">
                  <c:v>41780</c:v>
                </c:pt>
                <c:pt idx="7396">
                  <c:v>41781</c:v>
                </c:pt>
                <c:pt idx="7397">
                  <c:v>41782</c:v>
                </c:pt>
                <c:pt idx="7398">
                  <c:v>41783</c:v>
                </c:pt>
                <c:pt idx="7399">
                  <c:v>41784</c:v>
                </c:pt>
                <c:pt idx="7400">
                  <c:v>41785</c:v>
                </c:pt>
                <c:pt idx="7401">
                  <c:v>41786</c:v>
                </c:pt>
                <c:pt idx="7402">
                  <c:v>41787</c:v>
                </c:pt>
                <c:pt idx="7403">
                  <c:v>41788</c:v>
                </c:pt>
                <c:pt idx="7404">
                  <c:v>41789</c:v>
                </c:pt>
                <c:pt idx="7405">
                  <c:v>41790</c:v>
                </c:pt>
                <c:pt idx="7406">
                  <c:v>41791</c:v>
                </c:pt>
                <c:pt idx="7407">
                  <c:v>41792</c:v>
                </c:pt>
                <c:pt idx="7408">
                  <c:v>41793</c:v>
                </c:pt>
                <c:pt idx="7409">
                  <c:v>41794</c:v>
                </c:pt>
                <c:pt idx="7410">
                  <c:v>41795</c:v>
                </c:pt>
                <c:pt idx="7411">
                  <c:v>41796</c:v>
                </c:pt>
                <c:pt idx="7412">
                  <c:v>41797</c:v>
                </c:pt>
                <c:pt idx="7413">
                  <c:v>41798</c:v>
                </c:pt>
                <c:pt idx="7414">
                  <c:v>41799</c:v>
                </c:pt>
                <c:pt idx="7415">
                  <c:v>41800</c:v>
                </c:pt>
                <c:pt idx="7416">
                  <c:v>41801</c:v>
                </c:pt>
                <c:pt idx="7417">
                  <c:v>41802</c:v>
                </c:pt>
                <c:pt idx="7418">
                  <c:v>41803</c:v>
                </c:pt>
                <c:pt idx="7419">
                  <c:v>41804</c:v>
                </c:pt>
                <c:pt idx="7420">
                  <c:v>41805</c:v>
                </c:pt>
                <c:pt idx="7421">
                  <c:v>41806</c:v>
                </c:pt>
                <c:pt idx="7422">
                  <c:v>41807</c:v>
                </c:pt>
                <c:pt idx="7423">
                  <c:v>41808</c:v>
                </c:pt>
                <c:pt idx="7424">
                  <c:v>41809</c:v>
                </c:pt>
                <c:pt idx="7425">
                  <c:v>41810</c:v>
                </c:pt>
                <c:pt idx="7426">
                  <c:v>41811</c:v>
                </c:pt>
                <c:pt idx="7427">
                  <c:v>41812</c:v>
                </c:pt>
                <c:pt idx="7428">
                  <c:v>41813</c:v>
                </c:pt>
                <c:pt idx="7429">
                  <c:v>41814</c:v>
                </c:pt>
                <c:pt idx="7430">
                  <c:v>41815</c:v>
                </c:pt>
                <c:pt idx="7431">
                  <c:v>41816</c:v>
                </c:pt>
                <c:pt idx="7432">
                  <c:v>41817</c:v>
                </c:pt>
                <c:pt idx="7433">
                  <c:v>41818</c:v>
                </c:pt>
                <c:pt idx="7434">
                  <c:v>41819</c:v>
                </c:pt>
                <c:pt idx="7435">
                  <c:v>41820</c:v>
                </c:pt>
                <c:pt idx="7436">
                  <c:v>41821</c:v>
                </c:pt>
                <c:pt idx="7437">
                  <c:v>41822</c:v>
                </c:pt>
                <c:pt idx="7438">
                  <c:v>41823</c:v>
                </c:pt>
                <c:pt idx="7439">
                  <c:v>41824</c:v>
                </c:pt>
                <c:pt idx="7440">
                  <c:v>41825</c:v>
                </c:pt>
                <c:pt idx="7441">
                  <c:v>41826</c:v>
                </c:pt>
                <c:pt idx="7442">
                  <c:v>41827</c:v>
                </c:pt>
                <c:pt idx="7443">
                  <c:v>41828</c:v>
                </c:pt>
                <c:pt idx="7444">
                  <c:v>41829</c:v>
                </c:pt>
                <c:pt idx="7445">
                  <c:v>41830</c:v>
                </c:pt>
                <c:pt idx="7446">
                  <c:v>41831</c:v>
                </c:pt>
                <c:pt idx="7447">
                  <c:v>41832</c:v>
                </c:pt>
                <c:pt idx="7448">
                  <c:v>41833</c:v>
                </c:pt>
                <c:pt idx="7449">
                  <c:v>41834</c:v>
                </c:pt>
                <c:pt idx="7450">
                  <c:v>41835</c:v>
                </c:pt>
                <c:pt idx="7451">
                  <c:v>41836</c:v>
                </c:pt>
                <c:pt idx="7452">
                  <c:v>41837</c:v>
                </c:pt>
                <c:pt idx="7453">
                  <c:v>41838</c:v>
                </c:pt>
                <c:pt idx="7454">
                  <c:v>41839</c:v>
                </c:pt>
                <c:pt idx="7455">
                  <c:v>41840</c:v>
                </c:pt>
                <c:pt idx="7456">
                  <c:v>41841</c:v>
                </c:pt>
                <c:pt idx="7457">
                  <c:v>41842</c:v>
                </c:pt>
                <c:pt idx="7458">
                  <c:v>41843</c:v>
                </c:pt>
                <c:pt idx="7459">
                  <c:v>41844</c:v>
                </c:pt>
                <c:pt idx="7460">
                  <c:v>41845</c:v>
                </c:pt>
                <c:pt idx="7461">
                  <c:v>41846</c:v>
                </c:pt>
                <c:pt idx="7462">
                  <c:v>41847</c:v>
                </c:pt>
                <c:pt idx="7463">
                  <c:v>41848</c:v>
                </c:pt>
                <c:pt idx="7464">
                  <c:v>41849</c:v>
                </c:pt>
                <c:pt idx="7465">
                  <c:v>41850</c:v>
                </c:pt>
                <c:pt idx="7466">
                  <c:v>41851</c:v>
                </c:pt>
                <c:pt idx="7467">
                  <c:v>41852</c:v>
                </c:pt>
                <c:pt idx="7468">
                  <c:v>41853</c:v>
                </c:pt>
                <c:pt idx="7469">
                  <c:v>41854</c:v>
                </c:pt>
                <c:pt idx="7470">
                  <c:v>41855</c:v>
                </c:pt>
                <c:pt idx="7471">
                  <c:v>41856</c:v>
                </c:pt>
                <c:pt idx="7472">
                  <c:v>41857</c:v>
                </c:pt>
                <c:pt idx="7473">
                  <c:v>41858</c:v>
                </c:pt>
                <c:pt idx="7474">
                  <c:v>41859</c:v>
                </c:pt>
                <c:pt idx="7475">
                  <c:v>41860</c:v>
                </c:pt>
                <c:pt idx="7476">
                  <c:v>41861</c:v>
                </c:pt>
                <c:pt idx="7477">
                  <c:v>41862</c:v>
                </c:pt>
                <c:pt idx="7478">
                  <c:v>41863</c:v>
                </c:pt>
                <c:pt idx="7479">
                  <c:v>41864</c:v>
                </c:pt>
                <c:pt idx="7480">
                  <c:v>41865</c:v>
                </c:pt>
                <c:pt idx="7481">
                  <c:v>41866</c:v>
                </c:pt>
                <c:pt idx="7482">
                  <c:v>41867</c:v>
                </c:pt>
                <c:pt idx="7483">
                  <c:v>41868</c:v>
                </c:pt>
                <c:pt idx="7484">
                  <c:v>41869</c:v>
                </c:pt>
                <c:pt idx="7485">
                  <c:v>41870</c:v>
                </c:pt>
                <c:pt idx="7486">
                  <c:v>41871</c:v>
                </c:pt>
                <c:pt idx="7487">
                  <c:v>41872</c:v>
                </c:pt>
                <c:pt idx="7488">
                  <c:v>41873</c:v>
                </c:pt>
                <c:pt idx="7489">
                  <c:v>41874</c:v>
                </c:pt>
                <c:pt idx="7490">
                  <c:v>41875</c:v>
                </c:pt>
                <c:pt idx="7491">
                  <c:v>41876</c:v>
                </c:pt>
                <c:pt idx="7492">
                  <c:v>41877</c:v>
                </c:pt>
                <c:pt idx="7493">
                  <c:v>41878</c:v>
                </c:pt>
                <c:pt idx="7494">
                  <c:v>41879</c:v>
                </c:pt>
                <c:pt idx="7495">
                  <c:v>41880</c:v>
                </c:pt>
                <c:pt idx="7496">
                  <c:v>41881</c:v>
                </c:pt>
                <c:pt idx="7497">
                  <c:v>41882</c:v>
                </c:pt>
                <c:pt idx="7498">
                  <c:v>41883</c:v>
                </c:pt>
                <c:pt idx="7499">
                  <c:v>41884</c:v>
                </c:pt>
                <c:pt idx="7500">
                  <c:v>41885</c:v>
                </c:pt>
                <c:pt idx="7501">
                  <c:v>41886</c:v>
                </c:pt>
                <c:pt idx="7502">
                  <c:v>41887</c:v>
                </c:pt>
                <c:pt idx="7503">
                  <c:v>41888</c:v>
                </c:pt>
                <c:pt idx="7504">
                  <c:v>41889</c:v>
                </c:pt>
                <c:pt idx="7505">
                  <c:v>41890</c:v>
                </c:pt>
                <c:pt idx="7506">
                  <c:v>41891</c:v>
                </c:pt>
                <c:pt idx="7507">
                  <c:v>41892</c:v>
                </c:pt>
                <c:pt idx="7508">
                  <c:v>41893</c:v>
                </c:pt>
                <c:pt idx="7509">
                  <c:v>41894</c:v>
                </c:pt>
                <c:pt idx="7510">
                  <c:v>41895</c:v>
                </c:pt>
                <c:pt idx="7511">
                  <c:v>41896</c:v>
                </c:pt>
                <c:pt idx="7512">
                  <c:v>41897</c:v>
                </c:pt>
                <c:pt idx="7513">
                  <c:v>41898</c:v>
                </c:pt>
                <c:pt idx="7514">
                  <c:v>41899</c:v>
                </c:pt>
                <c:pt idx="7515">
                  <c:v>41900</c:v>
                </c:pt>
                <c:pt idx="7516">
                  <c:v>41901</c:v>
                </c:pt>
                <c:pt idx="7517">
                  <c:v>41902</c:v>
                </c:pt>
                <c:pt idx="7518">
                  <c:v>41903</c:v>
                </c:pt>
                <c:pt idx="7519">
                  <c:v>41904</c:v>
                </c:pt>
                <c:pt idx="7520">
                  <c:v>41905</c:v>
                </c:pt>
                <c:pt idx="7521">
                  <c:v>41906</c:v>
                </c:pt>
                <c:pt idx="7522">
                  <c:v>41907</c:v>
                </c:pt>
                <c:pt idx="7523">
                  <c:v>41908</c:v>
                </c:pt>
                <c:pt idx="7524">
                  <c:v>41909</c:v>
                </c:pt>
                <c:pt idx="7525">
                  <c:v>41910</c:v>
                </c:pt>
                <c:pt idx="7526">
                  <c:v>41911</c:v>
                </c:pt>
                <c:pt idx="7527">
                  <c:v>41912</c:v>
                </c:pt>
                <c:pt idx="7528">
                  <c:v>41913</c:v>
                </c:pt>
                <c:pt idx="7529">
                  <c:v>41914</c:v>
                </c:pt>
                <c:pt idx="7530">
                  <c:v>41915</c:v>
                </c:pt>
                <c:pt idx="7531">
                  <c:v>41916</c:v>
                </c:pt>
                <c:pt idx="7532">
                  <c:v>41917</c:v>
                </c:pt>
                <c:pt idx="7533">
                  <c:v>41918</c:v>
                </c:pt>
                <c:pt idx="7534">
                  <c:v>41919</c:v>
                </c:pt>
                <c:pt idx="7535">
                  <c:v>41920</c:v>
                </c:pt>
                <c:pt idx="7536">
                  <c:v>41921</c:v>
                </c:pt>
                <c:pt idx="7537">
                  <c:v>41922</c:v>
                </c:pt>
                <c:pt idx="7538">
                  <c:v>41923</c:v>
                </c:pt>
                <c:pt idx="7539">
                  <c:v>41924</c:v>
                </c:pt>
                <c:pt idx="7540">
                  <c:v>41925</c:v>
                </c:pt>
                <c:pt idx="7541">
                  <c:v>41926</c:v>
                </c:pt>
                <c:pt idx="7542">
                  <c:v>41927</c:v>
                </c:pt>
                <c:pt idx="7543">
                  <c:v>41928</c:v>
                </c:pt>
                <c:pt idx="7544">
                  <c:v>41929</c:v>
                </c:pt>
                <c:pt idx="7545">
                  <c:v>41930</c:v>
                </c:pt>
                <c:pt idx="7546">
                  <c:v>41931</c:v>
                </c:pt>
                <c:pt idx="7547">
                  <c:v>41932</c:v>
                </c:pt>
                <c:pt idx="7548">
                  <c:v>41933</c:v>
                </c:pt>
                <c:pt idx="7549">
                  <c:v>41934</c:v>
                </c:pt>
                <c:pt idx="7550">
                  <c:v>41935</c:v>
                </c:pt>
                <c:pt idx="7551">
                  <c:v>41936</c:v>
                </c:pt>
                <c:pt idx="7552">
                  <c:v>41937</c:v>
                </c:pt>
                <c:pt idx="7553">
                  <c:v>41938</c:v>
                </c:pt>
                <c:pt idx="7554">
                  <c:v>41939</c:v>
                </c:pt>
                <c:pt idx="7555">
                  <c:v>41940</c:v>
                </c:pt>
                <c:pt idx="7556">
                  <c:v>41941</c:v>
                </c:pt>
                <c:pt idx="7557">
                  <c:v>41942</c:v>
                </c:pt>
                <c:pt idx="7558">
                  <c:v>41943</c:v>
                </c:pt>
                <c:pt idx="7559">
                  <c:v>41944</c:v>
                </c:pt>
                <c:pt idx="7560">
                  <c:v>41945</c:v>
                </c:pt>
                <c:pt idx="7561">
                  <c:v>41946</c:v>
                </c:pt>
                <c:pt idx="7562">
                  <c:v>41947</c:v>
                </c:pt>
                <c:pt idx="7563">
                  <c:v>41948</c:v>
                </c:pt>
                <c:pt idx="7564">
                  <c:v>41949</c:v>
                </c:pt>
                <c:pt idx="7565">
                  <c:v>41950</c:v>
                </c:pt>
                <c:pt idx="7566">
                  <c:v>41951</c:v>
                </c:pt>
                <c:pt idx="7567">
                  <c:v>41952</c:v>
                </c:pt>
                <c:pt idx="7568">
                  <c:v>41953</c:v>
                </c:pt>
                <c:pt idx="7569">
                  <c:v>41954</c:v>
                </c:pt>
                <c:pt idx="7570">
                  <c:v>41955</c:v>
                </c:pt>
                <c:pt idx="7571">
                  <c:v>41956</c:v>
                </c:pt>
                <c:pt idx="7572">
                  <c:v>41957</c:v>
                </c:pt>
                <c:pt idx="7573">
                  <c:v>41958</c:v>
                </c:pt>
                <c:pt idx="7574">
                  <c:v>41959</c:v>
                </c:pt>
                <c:pt idx="7575">
                  <c:v>41960</c:v>
                </c:pt>
                <c:pt idx="7576">
                  <c:v>41961</c:v>
                </c:pt>
                <c:pt idx="7577">
                  <c:v>41962</c:v>
                </c:pt>
                <c:pt idx="7578">
                  <c:v>41963</c:v>
                </c:pt>
                <c:pt idx="7579">
                  <c:v>41964</c:v>
                </c:pt>
                <c:pt idx="7580">
                  <c:v>41965</c:v>
                </c:pt>
                <c:pt idx="7581">
                  <c:v>41966</c:v>
                </c:pt>
                <c:pt idx="7582">
                  <c:v>41967</c:v>
                </c:pt>
                <c:pt idx="7583">
                  <c:v>41968</c:v>
                </c:pt>
                <c:pt idx="7584">
                  <c:v>41969</c:v>
                </c:pt>
                <c:pt idx="7585">
                  <c:v>41970</c:v>
                </c:pt>
                <c:pt idx="7586">
                  <c:v>41971</c:v>
                </c:pt>
                <c:pt idx="7587">
                  <c:v>41972</c:v>
                </c:pt>
                <c:pt idx="7588">
                  <c:v>41973</c:v>
                </c:pt>
                <c:pt idx="7589">
                  <c:v>41974</c:v>
                </c:pt>
                <c:pt idx="7590">
                  <c:v>41975</c:v>
                </c:pt>
                <c:pt idx="7591">
                  <c:v>41976</c:v>
                </c:pt>
                <c:pt idx="7592">
                  <c:v>41977</c:v>
                </c:pt>
                <c:pt idx="7593">
                  <c:v>41978</c:v>
                </c:pt>
                <c:pt idx="7594">
                  <c:v>41979</c:v>
                </c:pt>
                <c:pt idx="7595">
                  <c:v>41980</c:v>
                </c:pt>
                <c:pt idx="7596">
                  <c:v>41981</c:v>
                </c:pt>
                <c:pt idx="7597">
                  <c:v>41982</c:v>
                </c:pt>
                <c:pt idx="7598">
                  <c:v>41983</c:v>
                </c:pt>
                <c:pt idx="7599">
                  <c:v>41984</c:v>
                </c:pt>
                <c:pt idx="7600">
                  <c:v>41985</c:v>
                </c:pt>
                <c:pt idx="7601">
                  <c:v>41986</c:v>
                </c:pt>
                <c:pt idx="7602">
                  <c:v>41987</c:v>
                </c:pt>
                <c:pt idx="7603">
                  <c:v>41988</c:v>
                </c:pt>
                <c:pt idx="7604">
                  <c:v>41989</c:v>
                </c:pt>
                <c:pt idx="7605">
                  <c:v>41990</c:v>
                </c:pt>
                <c:pt idx="7606">
                  <c:v>41991</c:v>
                </c:pt>
                <c:pt idx="7607">
                  <c:v>41992</c:v>
                </c:pt>
                <c:pt idx="7608">
                  <c:v>41993</c:v>
                </c:pt>
                <c:pt idx="7609">
                  <c:v>41994</c:v>
                </c:pt>
                <c:pt idx="7610">
                  <c:v>41995</c:v>
                </c:pt>
                <c:pt idx="7611">
                  <c:v>41996</c:v>
                </c:pt>
                <c:pt idx="7612">
                  <c:v>41997</c:v>
                </c:pt>
                <c:pt idx="7613">
                  <c:v>41998</c:v>
                </c:pt>
                <c:pt idx="7614">
                  <c:v>41999</c:v>
                </c:pt>
                <c:pt idx="7615">
                  <c:v>42000</c:v>
                </c:pt>
                <c:pt idx="7616">
                  <c:v>42001</c:v>
                </c:pt>
                <c:pt idx="7617">
                  <c:v>42002</c:v>
                </c:pt>
                <c:pt idx="7618">
                  <c:v>42003</c:v>
                </c:pt>
                <c:pt idx="7619">
                  <c:v>42004</c:v>
                </c:pt>
                <c:pt idx="7620">
                  <c:v>42005</c:v>
                </c:pt>
                <c:pt idx="7621">
                  <c:v>42006</c:v>
                </c:pt>
                <c:pt idx="7622">
                  <c:v>42007</c:v>
                </c:pt>
                <c:pt idx="7623">
                  <c:v>42008</c:v>
                </c:pt>
                <c:pt idx="7624">
                  <c:v>42009</c:v>
                </c:pt>
                <c:pt idx="7625">
                  <c:v>42010</c:v>
                </c:pt>
                <c:pt idx="7626">
                  <c:v>42011</c:v>
                </c:pt>
                <c:pt idx="7627">
                  <c:v>42012</c:v>
                </c:pt>
                <c:pt idx="7628">
                  <c:v>42013</c:v>
                </c:pt>
                <c:pt idx="7629">
                  <c:v>42014</c:v>
                </c:pt>
                <c:pt idx="7630">
                  <c:v>42015</c:v>
                </c:pt>
                <c:pt idx="7631">
                  <c:v>42016</c:v>
                </c:pt>
                <c:pt idx="7632">
                  <c:v>42017</c:v>
                </c:pt>
                <c:pt idx="7633">
                  <c:v>42018</c:v>
                </c:pt>
                <c:pt idx="7634">
                  <c:v>42019</c:v>
                </c:pt>
                <c:pt idx="7635">
                  <c:v>42020</c:v>
                </c:pt>
                <c:pt idx="7636">
                  <c:v>42021</c:v>
                </c:pt>
                <c:pt idx="7637">
                  <c:v>42022</c:v>
                </c:pt>
                <c:pt idx="7638">
                  <c:v>42023</c:v>
                </c:pt>
                <c:pt idx="7639">
                  <c:v>42024</c:v>
                </c:pt>
                <c:pt idx="7640">
                  <c:v>42025</c:v>
                </c:pt>
                <c:pt idx="7641">
                  <c:v>42026</c:v>
                </c:pt>
                <c:pt idx="7642">
                  <c:v>42027</c:v>
                </c:pt>
                <c:pt idx="7643">
                  <c:v>42028</c:v>
                </c:pt>
                <c:pt idx="7644">
                  <c:v>42029</c:v>
                </c:pt>
                <c:pt idx="7645">
                  <c:v>42030</c:v>
                </c:pt>
                <c:pt idx="7646">
                  <c:v>42031</c:v>
                </c:pt>
                <c:pt idx="7647">
                  <c:v>42032</c:v>
                </c:pt>
                <c:pt idx="7648">
                  <c:v>42033</c:v>
                </c:pt>
                <c:pt idx="7649">
                  <c:v>42034</c:v>
                </c:pt>
                <c:pt idx="7650">
                  <c:v>42035</c:v>
                </c:pt>
                <c:pt idx="7651">
                  <c:v>42036</c:v>
                </c:pt>
                <c:pt idx="7652">
                  <c:v>42037</c:v>
                </c:pt>
                <c:pt idx="7653">
                  <c:v>42038</c:v>
                </c:pt>
                <c:pt idx="7654">
                  <c:v>42039</c:v>
                </c:pt>
                <c:pt idx="7655">
                  <c:v>42040</c:v>
                </c:pt>
                <c:pt idx="7656">
                  <c:v>42041</c:v>
                </c:pt>
                <c:pt idx="7657">
                  <c:v>42042</c:v>
                </c:pt>
                <c:pt idx="7658">
                  <c:v>42043</c:v>
                </c:pt>
                <c:pt idx="7659">
                  <c:v>42044</c:v>
                </c:pt>
                <c:pt idx="7660">
                  <c:v>42045</c:v>
                </c:pt>
                <c:pt idx="7661">
                  <c:v>42046</c:v>
                </c:pt>
                <c:pt idx="7662">
                  <c:v>42047</c:v>
                </c:pt>
                <c:pt idx="7663">
                  <c:v>42048</c:v>
                </c:pt>
                <c:pt idx="7664">
                  <c:v>42049</c:v>
                </c:pt>
                <c:pt idx="7665">
                  <c:v>42050</c:v>
                </c:pt>
                <c:pt idx="7666">
                  <c:v>42051</c:v>
                </c:pt>
                <c:pt idx="7667">
                  <c:v>42052</c:v>
                </c:pt>
                <c:pt idx="7668">
                  <c:v>42053</c:v>
                </c:pt>
                <c:pt idx="7669">
                  <c:v>42054</c:v>
                </c:pt>
                <c:pt idx="7670">
                  <c:v>42055</c:v>
                </c:pt>
                <c:pt idx="7671">
                  <c:v>42056</c:v>
                </c:pt>
                <c:pt idx="7672">
                  <c:v>42057</c:v>
                </c:pt>
                <c:pt idx="7673">
                  <c:v>42058</c:v>
                </c:pt>
                <c:pt idx="7674">
                  <c:v>42059</c:v>
                </c:pt>
                <c:pt idx="7675">
                  <c:v>42060</c:v>
                </c:pt>
                <c:pt idx="7676">
                  <c:v>42061</c:v>
                </c:pt>
                <c:pt idx="7677">
                  <c:v>42062</c:v>
                </c:pt>
                <c:pt idx="7678">
                  <c:v>42063</c:v>
                </c:pt>
                <c:pt idx="7679">
                  <c:v>42064</c:v>
                </c:pt>
                <c:pt idx="7680">
                  <c:v>42065</c:v>
                </c:pt>
                <c:pt idx="7681">
                  <c:v>42066</c:v>
                </c:pt>
                <c:pt idx="7682">
                  <c:v>42067</c:v>
                </c:pt>
                <c:pt idx="7683">
                  <c:v>42068</c:v>
                </c:pt>
                <c:pt idx="7684">
                  <c:v>42069</c:v>
                </c:pt>
                <c:pt idx="7685">
                  <c:v>42070</c:v>
                </c:pt>
                <c:pt idx="7686">
                  <c:v>42071</c:v>
                </c:pt>
                <c:pt idx="7687">
                  <c:v>42072</c:v>
                </c:pt>
                <c:pt idx="7688">
                  <c:v>42073</c:v>
                </c:pt>
                <c:pt idx="7689">
                  <c:v>42074</c:v>
                </c:pt>
                <c:pt idx="7690">
                  <c:v>42075</c:v>
                </c:pt>
                <c:pt idx="7691">
                  <c:v>42076</c:v>
                </c:pt>
                <c:pt idx="7692">
                  <c:v>42077</c:v>
                </c:pt>
                <c:pt idx="7693">
                  <c:v>42078</c:v>
                </c:pt>
                <c:pt idx="7694">
                  <c:v>42079</c:v>
                </c:pt>
                <c:pt idx="7695">
                  <c:v>42080</c:v>
                </c:pt>
                <c:pt idx="7696">
                  <c:v>42081</c:v>
                </c:pt>
                <c:pt idx="7697">
                  <c:v>42082</c:v>
                </c:pt>
                <c:pt idx="7698">
                  <c:v>42083</c:v>
                </c:pt>
                <c:pt idx="7699">
                  <c:v>42084</c:v>
                </c:pt>
                <c:pt idx="7700">
                  <c:v>42085</c:v>
                </c:pt>
                <c:pt idx="7701">
                  <c:v>42086</c:v>
                </c:pt>
                <c:pt idx="7702">
                  <c:v>42087</c:v>
                </c:pt>
                <c:pt idx="7703">
                  <c:v>42088</c:v>
                </c:pt>
                <c:pt idx="7704">
                  <c:v>42089</c:v>
                </c:pt>
                <c:pt idx="7705">
                  <c:v>42090</c:v>
                </c:pt>
                <c:pt idx="7706">
                  <c:v>42091</c:v>
                </c:pt>
                <c:pt idx="7707">
                  <c:v>42092</c:v>
                </c:pt>
                <c:pt idx="7708">
                  <c:v>42093</c:v>
                </c:pt>
                <c:pt idx="7709">
                  <c:v>42094</c:v>
                </c:pt>
                <c:pt idx="7710">
                  <c:v>42095</c:v>
                </c:pt>
                <c:pt idx="7711">
                  <c:v>42096</c:v>
                </c:pt>
                <c:pt idx="7712">
                  <c:v>42097</c:v>
                </c:pt>
                <c:pt idx="7713">
                  <c:v>42098</c:v>
                </c:pt>
                <c:pt idx="7714">
                  <c:v>42099</c:v>
                </c:pt>
                <c:pt idx="7715">
                  <c:v>42100</c:v>
                </c:pt>
                <c:pt idx="7716">
                  <c:v>42101</c:v>
                </c:pt>
                <c:pt idx="7717">
                  <c:v>42102</c:v>
                </c:pt>
                <c:pt idx="7718">
                  <c:v>42103</c:v>
                </c:pt>
                <c:pt idx="7719">
                  <c:v>42104</c:v>
                </c:pt>
                <c:pt idx="7720">
                  <c:v>42105</c:v>
                </c:pt>
                <c:pt idx="7721">
                  <c:v>42106</c:v>
                </c:pt>
                <c:pt idx="7722">
                  <c:v>42107</c:v>
                </c:pt>
                <c:pt idx="7723">
                  <c:v>42108</c:v>
                </c:pt>
                <c:pt idx="7724">
                  <c:v>42109</c:v>
                </c:pt>
                <c:pt idx="7725">
                  <c:v>42110</c:v>
                </c:pt>
                <c:pt idx="7726">
                  <c:v>42111</c:v>
                </c:pt>
                <c:pt idx="7727">
                  <c:v>42112</c:v>
                </c:pt>
                <c:pt idx="7728">
                  <c:v>42113</c:v>
                </c:pt>
                <c:pt idx="7729">
                  <c:v>42114</c:v>
                </c:pt>
                <c:pt idx="7730">
                  <c:v>42115</c:v>
                </c:pt>
                <c:pt idx="7731">
                  <c:v>42116</c:v>
                </c:pt>
                <c:pt idx="7732">
                  <c:v>42117</c:v>
                </c:pt>
                <c:pt idx="7733">
                  <c:v>42118</c:v>
                </c:pt>
                <c:pt idx="7734">
                  <c:v>42119</c:v>
                </c:pt>
                <c:pt idx="7735">
                  <c:v>42120</c:v>
                </c:pt>
                <c:pt idx="7736">
                  <c:v>42121</c:v>
                </c:pt>
                <c:pt idx="7737">
                  <c:v>42122</c:v>
                </c:pt>
                <c:pt idx="7738">
                  <c:v>42123</c:v>
                </c:pt>
                <c:pt idx="7739">
                  <c:v>42124</c:v>
                </c:pt>
                <c:pt idx="7740">
                  <c:v>42125</c:v>
                </c:pt>
                <c:pt idx="7741">
                  <c:v>42126</c:v>
                </c:pt>
                <c:pt idx="7742">
                  <c:v>42127</c:v>
                </c:pt>
                <c:pt idx="7743">
                  <c:v>42128</c:v>
                </c:pt>
                <c:pt idx="7744">
                  <c:v>42129</c:v>
                </c:pt>
                <c:pt idx="7745">
                  <c:v>42130</c:v>
                </c:pt>
                <c:pt idx="7746">
                  <c:v>42131</c:v>
                </c:pt>
                <c:pt idx="7747">
                  <c:v>42132</c:v>
                </c:pt>
                <c:pt idx="7748">
                  <c:v>42133</c:v>
                </c:pt>
                <c:pt idx="7749">
                  <c:v>42134</c:v>
                </c:pt>
                <c:pt idx="7750">
                  <c:v>42135</c:v>
                </c:pt>
                <c:pt idx="7751">
                  <c:v>42136</c:v>
                </c:pt>
                <c:pt idx="7752">
                  <c:v>42137</c:v>
                </c:pt>
                <c:pt idx="7753">
                  <c:v>42138</c:v>
                </c:pt>
                <c:pt idx="7754">
                  <c:v>42139</c:v>
                </c:pt>
                <c:pt idx="7755">
                  <c:v>42140</c:v>
                </c:pt>
                <c:pt idx="7756">
                  <c:v>42141</c:v>
                </c:pt>
                <c:pt idx="7757">
                  <c:v>42142</c:v>
                </c:pt>
                <c:pt idx="7758">
                  <c:v>42143</c:v>
                </c:pt>
                <c:pt idx="7759">
                  <c:v>42144</c:v>
                </c:pt>
                <c:pt idx="7760">
                  <c:v>42145</c:v>
                </c:pt>
                <c:pt idx="7761">
                  <c:v>42146</c:v>
                </c:pt>
                <c:pt idx="7762">
                  <c:v>42147</c:v>
                </c:pt>
                <c:pt idx="7763">
                  <c:v>42148</c:v>
                </c:pt>
                <c:pt idx="7764">
                  <c:v>42149</c:v>
                </c:pt>
                <c:pt idx="7765">
                  <c:v>42150</c:v>
                </c:pt>
                <c:pt idx="7766">
                  <c:v>42151</c:v>
                </c:pt>
                <c:pt idx="7767">
                  <c:v>42152</c:v>
                </c:pt>
                <c:pt idx="7768">
                  <c:v>42153</c:v>
                </c:pt>
                <c:pt idx="7769">
                  <c:v>42154</c:v>
                </c:pt>
                <c:pt idx="7770">
                  <c:v>42155</c:v>
                </c:pt>
                <c:pt idx="7771">
                  <c:v>42156</c:v>
                </c:pt>
                <c:pt idx="7772">
                  <c:v>42157</c:v>
                </c:pt>
                <c:pt idx="7773">
                  <c:v>42158</c:v>
                </c:pt>
                <c:pt idx="7774">
                  <c:v>42159</c:v>
                </c:pt>
                <c:pt idx="7775">
                  <c:v>42160</c:v>
                </c:pt>
                <c:pt idx="7776">
                  <c:v>42161</c:v>
                </c:pt>
                <c:pt idx="7777">
                  <c:v>42162</c:v>
                </c:pt>
                <c:pt idx="7778">
                  <c:v>42163</c:v>
                </c:pt>
                <c:pt idx="7779">
                  <c:v>42164</c:v>
                </c:pt>
                <c:pt idx="7780">
                  <c:v>42165</c:v>
                </c:pt>
                <c:pt idx="7781">
                  <c:v>42166</c:v>
                </c:pt>
                <c:pt idx="7782">
                  <c:v>42167</c:v>
                </c:pt>
                <c:pt idx="7783">
                  <c:v>42168</c:v>
                </c:pt>
                <c:pt idx="7784">
                  <c:v>42169</c:v>
                </c:pt>
                <c:pt idx="7785">
                  <c:v>42170</c:v>
                </c:pt>
                <c:pt idx="7786">
                  <c:v>42171</c:v>
                </c:pt>
                <c:pt idx="7787">
                  <c:v>42172</c:v>
                </c:pt>
                <c:pt idx="7788">
                  <c:v>42173</c:v>
                </c:pt>
                <c:pt idx="7789">
                  <c:v>42174</c:v>
                </c:pt>
                <c:pt idx="7790">
                  <c:v>42175</c:v>
                </c:pt>
                <c:pt idx="7791">
                  <c:v>42176</c:v>
                </c:pt>
                <c:pt idx="7792">
                  <c:v>42177</c:v>
                </c:pt>
                <c:pt idx="7793">
                  <c:v>42178</c:v>
                </c:pt>
                <c:pt idx="7794">
                  <c:v>42179</c:v>
                </c:pt>
                <c:pt idx="7795">
                  <c:v>42180</c:v>
                </c:pt>
                <c:pt idx="7796">
                  <c:v>42181</c:v>
                </c:pt>
                <c:pt idx="7797">
                  <c:v>42182</c:v>
                </c:pt>
                <c:pt idx="7798">
                  <c:v>42183</c:v>
                </c:pt>
                <c:pt idx="7799">
                  <c:v>42184</c:v>
                </c:pt>
                <c:pt idx="7800">
                  <c:v>42185</c:v>
                </c:pt>
                <c:pt idx="7801">
                  <c:v>42186</c:v>
                </c:pt>
                <c:pt idx="7802">
                  <c:v>42187</c:v>
                </c:pt>
                <c:pt idx="7803">
                  <c:v>42188</c:v>
                </c:pt>
                <c:pt idx="7804">
                  <c:v>42189</c:v>
                </c:pt>
                <c:pt idx="7805">
                  <c:v>42190</c:v>
                </c:pt>
                <c:pt idx="7806">
                  <c:v>42191</c:v>
                </c:pt>
                <c:pt idx="7807">
                  <c:v>42192</c:v>
                </c:pt>
                <c:pt idx="7808">
                  <c:v>42193</c:v>
                </c:pt>
                <c:pt idx="7809">
                  <c:v>42194</c:v>
                </c:pt>
                <c:pt idx="7810">
                  <c:v>42195</c:v>
                </c:pt>
                <c:pt idx="7811">
                  <c:v>42196</c:v>
                </c:pt>
                <c:pt idx="7812">
                  <c:v>42197</c:v>
                </c:pt>
                <c:pt idx="7813">
                  <c:v>42198</c:v>
                </c:pt>
                <c:pt idx="7814">
                  <c:v>42199</c:v>
                </c:pt>
                <c:pt idx="7815">
                  <c:v>42200</c:v>
                </c:pt>
                <c:pt idx="7816">
                  <c:v>42201</c:v>
                </c:pt>
                <c:pt idx="7817">
                  <c:v>42202</c:v>
                </c:pt>
                <c:pt idx="7818">
                  <c:v>42203</c:v>
                </c:pt>
                <c:pt idx="7819">
                  <c:v>42204</c:v>
                </c:pt>
                <c:pt idx="7820">
                  <c:v>42205</c:v>
                </c:pt>
                <c:pt idx="7821">
                  <c:v>42206</c:v>
                </c:pt>
                <c:pt idx="7822">
                  <c:v>42207</c:v>
                </c:pt>
                <c:pt idx="7823">
                  <c:v>42208</c:v>
                </c:pt>
                <c:pt idx="7824">
                  <c:v>42209</c:v>
                </c:pt>
                <c:pt idx="7825">
                  <c:v>42210</c:v>
                </c:pt>
                <c:pt idx="7826">
                  <c:v>42211</c:v>
                </c:pt>
                <c:pt idx="7827">
                  <c:v>42212</c:v>
                </c:pt>
                <c:pt idx="7828">
                  <c:v>42213</c:v>
                </c:pt>
                <c:pt idx="7829">
                  <c:v>42214</c:v>
                </c:pt>
                <c:pt idx="7830">
                  <c:v>42215</c:v>
                </c:pt>
                <c:pt idx="7831">
                  <c:v>42216</c:v>
                </c:pt>
                <c:pt idx="7832">
                  <c:v>42217</c:v>
                </c:pt>
                <c:pt idx="7833">
                  <c:v>42218</c:v>
                </c:pt>
                <c:pt idx="7834">
                  <c:v>42219</c:v>
                </c:pt>
                <c:pt idx="7835">
                  <c:v>42220</c:v>
                </c:pt>
                <c:pt idx="7836">
                  <c:v>42221</c:v>
                </c:pt>
                <c:pt idx="7837">
                  <c:v>42222</c:v>
                </c:pt>
                <c:pt idx="7838">
                  <c:v>42223</c:v>
                </c:pt>
                <c:pt idx="7839">
                  <c:v>42224</c:v>
                </c:pt>
                <c:pt idx="7840">
                  <c:v>42225</c:v>
                </c:pt>
                <c:pt idx="7841">
                  <c:v>42226</c:v>
                </c:pt>
                <c:pt idx="7842">
                  <c:v>42227</c:v>
                </c:pt>
                <c:pt idx="7843">
                  <c:v>42228</c:v>
                </c:pt>
                <c:pt idx="7844">
                  <c:v>42229</c:v>
                </c:pt>
                <c:pt idx="7845">
                  <c:v>42230</c:v>
                </c:pt>
                <c:pt idx="7846">
                  <c:v>42231</c:v>
                </c:pt>
                <c:pt idx="7847">
                  <c:v>42232</c:v>
                </c:pt>
                <c:pt idx="7848">
                  <c:v>42233</c:v>
                </c:pt>
                <c:pt idx="7849">
                  <c:v>42234</c:v>
                </c:pt>
                <c:pt idx="7850">
                  <c:v>42235</c:v>
                </c:pt>
                <c:pt idx="7851">
                  <c:v>42236</c:v>
                </c:pt>
                <c:pt idx="7852">
                  <c:v>42237</c:v>
                </c:pt>
                <c:pt idx="7853">
                  <c:v>42238</c:v>
                </c:pt>
                <c:pt idx="7854">
                  <c:v>42239</c:v>
                </c:pt>
                <c:pt idx="7855">
                  <c:v>42240</c:v>
                </c:pt>
                <c:pt idx="7856">
                  <c:v>42241</c:v>
                </c:pt>
                <c:pt idx="7857">
                  <c:v>42242</c:v>
                </c:pt>
                <c:pt idx="7858">
                  <c:v>42243</c:v>
                </c:pt>
                <c:pt idx="7859">
                  <c:v>42244</c:v>
                </c:pt>
                <c:pt idx="7860">
                  <c:v>42245</c:v>
                </c:pt>
                <c:pt idx="7861">
                  <c:v>42246</c:v>
                </c:pt>
                <c:pt idx="7862">
                  <c:v>42247</c:v>
                </c:pt>
                <c:pt idx="7863">
                  <c:v>42248</c:v>
                </c:pt>
                <c:pt idx="7864">
                  <c:v>42249</c:v>
                </c:pt>
                <c:pt idx="7865">
                  <c:v>42250</c:v>
                </c:pt>
                <c:pt idx="7866">
                  <c:v>42251</c:v>
                </c:pt>
                <c:pt idx="7867">
                  <c:v>42252</c:v>
                </c:pt>
                <c:pt idx="7868">
                  <c:v>42253</c:v>
                </c:pt>
                <c:pt idx="7869">
                  <c:v>42254</c:v>
                </c:pt>
                <c:pt idx="7870">
                  <c:v>42255</c:v>
                </c:pt>
                <c:pt idx="7871">
                  <c:v>42256</c:v>
                </c:pt>
                <c:pt idx="7872">
                  <c:v>42257</c:v>
                </c:pt>
                <c:pt idx="7873">
                  <c:v>42258</c:v>
                </c:pt>
                <c:pt idx="7874">
                  <c:v>42259</c:v>
                </c:pt>
                <c:pt idx="7875">
                  <c:v>42260</c:v>
                </c:pt>
                <c:pt idx="7876">
                  <c:v>42261</c:v>
                </c:pt>
                <c:pt idx="7877">
                  <c:v>42262</c:v>
                </c:pt>
                <c:pt idx="7878">
                  <c:v>42263</c:v>
                </c:pt>
                <c:pt idx="7879">
                  <c:v>42264</c:v>
                </c:pt>
                <c:pt idx="7880">
                  <c:v>42265</c:v>
                </c:pt>
                <c:pt idx="7881">
                  <c:v>42266</c:v>
                </c:pt>
                <c:pt idx="7882">
                  <c:v>42267</c:v>
                </c:pt>
                <c:pt idx="7883">
                  <c:v>42268</c:v>
                </c:pt>
                <c:pt idx="7884">
                  <c:v>42269</c:v>
                </c:pt>
                <c:pt idx="7885">
                  <c:v>42270</c:v>
                </c:pt>
                <c:pt idx="7886">
                  <c:v>42271</c:v>
                </c:pt>
                <c:pt idx="7887">
                  <c:v>42272</c:v>
                </c:pt>
                <c:pt idx="7888">
                  <c:v>42273</c:v>
                </c:pt>
                <c:pt idx="7889">
                  <c:v>42274</c:v>
                </c:pt>
                <c:pt idx="7890">
                  <c:v>42275</c:v>
                </c:pt>
                <c:pt idx="7891">
                  <c:v>42276</c:v>
                </c:pt>
                <c:pt idx="7892">
                  <c:v>42277</c:v>
                </c:pt>
                <c:pt idx="7893">
                  <c:v>42278</c:v>
                </c:pt>
                <c:pt idx="7894">
                  <c:v>42279</c:v>
                </c:pt>
                <c:pt idx="7895">
                  <c:v>42280</c:v>
                </c:pt>
                <c:pt idx="7896">
                  <c:v>42281</c:v>
                </c:pt>
                <c:pt idx="7897">
                  <c:v>42282</c:v>
                </c:pt>
                <c:pt idx="7898">
                  <c:v>42283</c:v>
                </c:pt>
                <c:pt idx="7899">
                  <c:v>42284</c:v>
                </c:pt>
                <c:pt idx="7900">
                  <c:v>42285</c:v>
                </c:pt>
                <c:pt idx="7901">
                  <c:v>42286</c:v>
                </c:pt>
                <c:pt idx="7902">
                  <c:v>42287</c:v>
                </c:pt>
                <c:pt idx="7903">
                  <c:v>42288</c:v>
                </c:pt>
                <c:pt idx="7904">
                  <c:v>42289</c:v>
                </c:pt>
                <c:pt idx="7905">
                  <c:v>42290</c:v>
                </c:pt>
                <c:pt idx="7906">
                  <c:v>42291</c:v>
                </c:pt>
                <c:pt idx="7907">
                  <c:v>42292</c:v>
                </c:pt>
                <c:pt idx="7908">
                  <c:v>42293</c:v>
                </c:pt>
                <c:pt idx="7909">
                  <c:v>42294</c:v>
                </c:pt>
                <c:pt idx="7910">
                  <c:v>42295</c:v>
                </c:pt>
                <c:pt idx="7911">
                  <c:v>42296</c:v>
                </c:pt>
                <c:pt idx="7912">
                  <c:v>42297</c:v>
                </c:pt>
                <c:pt idx="7913">
                  <c:v>42298</c:v>
                </c:pt>
                <c:pt idx="7914">
                  <c:v>42299</c:v>
                </c:pt>
                <c:pt idx="7915">
                  <c:v>42300</c:v>
                </c:pt>
                <c:pt idx="7916">
                  <c:v>42301</c:v>
                </c:pt>
                <c:pt idx="7917">
                  <c:v>42302</c:v>
                </c:pt>
                <c:pt idx="7918">
                  <c:v>42303</c:v>
                </c:pt>
                <c:pt idx="7919">
                  <c:v>42304</c:v>
                </c:pt>
                <c:pt idx="7920">
                  <c:v>42305</c:v>
                </c:pt>
                <c:pt idx="7921">
                  <c:v>42306</c:v>
                </c:pt>
                <c:pt idx="7922">
                  <c:v>42307</c:v>
                </c:pt>
                <c:pt idx="7923">
                  <c:v>42308</c:v>
                </c:pt>
                <c:pt idx="7924">
                  <c:v>42309</c:v>
                </c:pt>
                <c:pt idx="7925">
                  <c:v>42310</c:v>
                </c:pt>
                <c:pt idx="7926">
                  <c:v>42311</c:v>
                </c:pt>
                <c:pt idx="7927">
                  <c:v>42312</c:v>
                </c:pt>
                <c:pt idx="7928">
                  <c:v>42313</c:v>
                </c:pt>
                <c:pt idx="7929">
                  <c:v>42314</c:v>
                </c:pt>
                <c:pt idx="7930">
                  <c:v>42315</c:v>
                </c:pt>
                <c:pt idx="7931">
                  <c:v>42316</c:v>
                </c:pt>
                <c:pt idx="7932">
                  <c:v>42317</c:v>
                </c:pt>
                <c:pt idx="7933">
                  <c:v>42318</c:v>
                </c:pt>
                <c:pt idx="7934">
                  <c:v>42319</c:v>
                </c:pt>
                <c:pt idx="7935">
                  <c:v>42320</c:v>
                </c:pt>
                <c:pt idx="7936">
                  <c:v>42321</c:v>
                </c:pt>
                <c:pt idx="7937">
                  <c:v>42322</c:v>
                </c:pt>
                <c:pt idx="7938">
                  <c:v>42323</c:v>
                </c:pt>
                <c:pt idx="7939">
                  <c:v>42324</c:v>
                </c:pt>
                <c:pt idx="7940">
                  <c:v>42325</c:v>
                </c:pt>
                <c:pt idx="7941">
                  <c:v>42326</c:v>
                </c:pt>
                <c:pt idx="7942">
                  <c:v>42327</c:v>
                </c:pt>
                <c:pt idx="7943">
                  <c:v>42328</c:v>
                </c:pt>
                <c:pt idx="7944">
                  <c:v>42329</c:v>
                </c:pt>
                <c:pt idx="7945">
                  <c:v>42330</c:v>
                </c:pt>
                <c:pt idx="7946">
                  <c:v>42331</c:v>
                </c:pt>
                <c:pt idx="7947">
                  <c:v>42332</c:v>
                </c:pt>
                <c:pt idx="7948">
                  <c:v>42333</c:v>
                </c:pt>
                <c:pt idx="7949">
                  <c:v>42334</c:v>
                </c:pt>
                <c:pt idx="7950">
                  <c:v>42335</c:v>
                </c:pt>
                <c:pt idx="7951">
                  <c:v>42336</c:v>
                </c:pt>
                <c:pt idx="7952">
                  <c:v>42337</c:v>
                </c:pt>
                <c:pt idx="7953">
                  <c:v>42338</c:v>
                </c:pt>
                <c:pt idx="7954">
                  <c:v>42339</c:v>
                </c:pt>
                <c:pt idx="7955">
                  <c:v>42340</c:v>
                </c:pt>
                <c:pt idx="7956">
                  <c:v>42341</c:v>
                </c:pt>
                <c:pt idx="7957">
                  <c:v>42342</c:v>
                </c:pt>
                <c:pt idx="7958">
                  <c:v>42343</c:v>
                </c:pt>
                <c:pt idx="7959">
                  <c:v>42344</c:v>
                </c:pt>
                <c:pt idx="7960">
                  <c:v>42345</c:v>
                </c:pt>
                <c:pt idx="7961">
                  <c:v>42346</c:v>
                </c:pt>
                <c:pt idx="7962">
                  <c:v>42347</c:v>
                </c:pt>
                <c:pt idx="7963">
                  <c:v>42348</c:v>
                </c:pt>
                <c:pt idx="7964">
                  <c:v>42349</c:v>
                </c:pt>
                <c:pt idx="7965">
                  <c:v>42350</c:v>
                </c:pt>
                <c:pt idx="7966">
                  <c:v>42351</c:v>
                </c:pt>
                <c:pt idx="7967">
                  <c:v>42352</c:v>
                </c:pt>
                <c:pt idx="7968">
                  <c:v>42353</c:v>
                </c:pt>
                <c:pt idx="7969">
                  <c:v>42354</c:v>
                </c:pt>
                <c:pt idx="7970">
                  <c:v>42355</c:v>
                </c:pt>
                <c:pt idx="7971">
                  <c:v>42356</c:v>
                </c:pt>
                <c:pt idx="7972">
                  <c:v>42357</c:v>
                </c:pt>
                <c:pt idx="7973">
                  <c:v>42358</c:v>
                </c:pt>
                <c:pt idx="7974">
                  <c:v>42359</c:v>
                </c:pt>
                <c:pt idx="7975">
                  <c:v>42360</c:v>
                </c:pt>
                <c:pt idx="7976">
                  <c:v>42361</c:v>
                </c:pt>
                <c:pt idx="7977">
                  <c:v>42362</c:v>
                </c:pt>
                <c:pt idx="7978">
                  <c:v>42363</c:v>
                </c:pt>
                <c:pt idx="7979">
                  <c:v>42364</c:v>
                </c:pt>
                <c:pt idx="7980">
                  <c:v>42365</c:v>
                </c:pt>
                <c:pt idx="7981">
                  <c:v>42366</c:v>
                </c:pt>
                <c:pt idx="7982">
                  <c:v>42367</c:v>
                </c:pt>
                <c:pt idx="7983">
                  <c:v>42368</c:v>
                </c:pt>
                <c:pt idx="7984">
                  <c:v>42369</c:v>
                </c:pt>
                <c:pt idx="7985">
                  <c:v>42370</c:v>
                </c:pt>
                <c:pt idx="7986">
                  <c:v>42371</c:v>
                </c:pt>
                <c:pt idx="7987">
                  <c:v>42372</c:v>
                </c:pt>
                <c:pt idx="7988">
                  <c:v>42373</c:v>
                </c:pt>
                <c:pt idx="7989">
                  <c:v>42374</c:v>
                </c:pt>
                <c:pt idx="7990">
                  <c:v>42375</c:v>
                </c:pt>
                <c:pt idx="7991">
                  <c:v>42376</c:v>
                </c:pt>
                <c:pt idx="7992">
                  <c:v>42377</c:v>
                </c:pt>
                <c:pt idx="7993">
                  <c:v>42378</c:v>
                </c:pt>
                <c:pt idx="7994">
                  <c:v>42379</c:v>
                </c:pt>
                <c:pt idx="7995">
                  <c:v>42380</c:v>
                </c:pt>
                <c:pt idx="7996">
                  <c:v>42381</c:v>
                </c:pt>
                <c:pt idx="7997">
                  <c:v>42382</c:v>
                </c:pt>
                <c:pt idx="7998">
                  <c:v>42383</c:v>
                </c:pt>
                <c:pt idx="7999">
                  <c:v>42384</c:v>
                </c:pt>
                <c:pt idx="8000">
                  <c:v>42385</c:v>
                </c:pt>
                <c:pt idx="8001">
                  <c:v>42386</c:v>
                </c:pt>
                <c:pt idx="8002">
                  <c:v>42387</c:v>
                </c:pt>
                <c:pt idx="8003">
                  <c:v>42388</c:v>
                </c:pt>
                <c:pt idx="8004">
                  <c:v>42389</c:v>
                </c:pt>
                <c:pt idx="8005">
                  <c:v>42390</c:v>
                </c:pt>
                <c:pt idx="8006">
                  <c:v>42391</c:v>
                </c:pt>
                <c:pt idx="8007">
                  <c:v>42392</c:v>
                </c:pt>
                <c:pt idx="8008">
                  <c:v>42393</c:v>
                </c:pt>
                <c:pt idx="8009">
                  <c:v>42394</c:v>
                </c:pt>
                <c:pt idx="8010">
                  <c:v>42395</c:v>
                </c:pt>
                <c:pt idx="8011">
                  <c:v>42396</c:v>
                </c:pt>
                <c:pt idx="8012">
                  <c:v>42397</c:v>
                </c:pt>
                <c:pt idx="8013">
                  <c:v>42398</c:v>
                </c:pt>
                <c:pt idx="8014">
                  <c:v>42399</c:v>
                </c:pt>
                <c:pt idx="8015">
                  <c:v>42400</c:v>
                </c:pt>
              </c:numCache>
            </c:numRef>
          </c:cat>
          <c:val>
            <c:numRef>
              <c:f>'s4-P'!$D$5:$D$8020</c:f>
              <c:numCache>
                <c:formatCode>General</c:formatCode>
                <c:ptCount val="80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8.09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133.41</c:v>
                </c:pt>
                <c:pt idx="12">
                  <c:v>67.790000000000006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72.3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73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59.77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176.46</c:v>
                </c:pt>
                <c:pt idx="102">
                  <c:v>48.45</c:v>
                </c:pt>
                <c:pt idx="103">
                  <c:v>0</c:v>
                </c:pt>
                <c:pt idx="104">
                  <c:v>0</c:v>
                </c:pt>
                <c:pt idx="105">
                  <c:v>345.89</c:v>
                </c:pt>
                <c:pt idx="106">
                  <c:v>144.44999999999999</c:v>
                </c:pt>
                <c:pt idx="107">
                  <c:v>45.29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389.64</c:v>
                </c:pt>
                <c:pt idx="134">
                  <c:v>295.75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174.76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318.16000000000003</c:v>
                </c:pt>
                <c:pt idx="208">
                  <c:v>234.06</c:v>
                </c:pt>
                <c:pt idx="209">
                  <c:v>0</c:v>
                </c:pt>
                <c:pt idx="210">
                  <c:v>0</c:v>
                </c:pt>
                <c:pt idx="211">
                  <c:v>495.06</c:v>
                </c:pt>
                <c:pt idx="212">
                  <c:v>976.63</c:v>
                </c:pt>
                <c:pt idx="213">
                  <c:v>1124.73</c:v>
                </c:pt>
                <c:pt idx="214">
                  <c:v>685.31</c:v>
                </c:pt>
                <c:pt idx="215">
                  <c:v>148.72999999999999</c:v>
                </c:pt>
                <c:pt idx="216">
                  <c:v>0</c:v>
                </c:pt>
                <c:pt idx="217">
                  <c:v>300.52</c:v>
                </c:pt>
                <c:pt idx="218">
                  <c:v>544.76</c:v>
                </c:pt>
                <c:pt idx="219">
                  <c:v>787.16</c:v>
                </c:pt>
                <c:pt idx="220">
                  <c:v>635.85</c:v>
                </c:pt>
                <c:pt idx="221">
                  <c:v>214.92</c:v>
                </c:pt>
                <c:pt idx="222">
                  <c:v>166.13</c:v>
                </c:pt>
                <c:pt idx="223">
                  <c:v>260</c:v>
                </c:pt>
                <c:pt idx="224">
                  <c:v>109.3</c:v>
                </c:pt>
                <c:pt idx="225">
                  <c:v>130.1</c:v>
                </c:pt>
                <c:pt idx="226">
                  <c:v>175.28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725.79</c:v>
                </c:pt>
                <c:pt idx="235">
                  <c:v>892.53</c:v>
                </c:pt>
                <c:pt idx="236">
                  <c:v>756.83</c:v>
                </c:pt>
                <c:pt idx="237">
                  <c:v>573.47</c:v>
                </c:pt>
                <c:pt idx="238">
                  <c:v>216.35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285.52999999999997</c:v>
                </c:pt>
                <c:pt idx="267">
                  <c:v>671.49</c:v>
                </c:pt>
                <c:pt idx="268">
                  <c:v>530.54</c:v>
                </c:pt>
                <c:pt idx="269">
                  <c:v>777.01</c:v>
                </c:pt>
                <c:pt idx="270">
                  <c:v>811.05</c:v>
                </c:pt>
                <c:pt idx="271">
                  <c:v>608.80999999999995</c:v>
                </c:pt>
                <c:pt idx="272">
                  <c:v>549.65</c:v>
                </c:pt>
                <c:pt idx="273">
                  <c:v>472.9</c:v>
                </c:pt>
                <c:pt idx="274">
                  <c:v>590.77</c:v>
                </c:pt>
                <c:pt idx="275">
                  <c:v>90.11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478.46</c:v>
                </c:pt>
                <c:pt idx="289">
                  <c:v>521.87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818.77</c:v>
                </c:pt>
                <c:pt idx="305">
                  <c:v>1351.68</c:v>
                </c:pt>
                <c:pt idx="306">
                  <c:v>1063.17</c:v>
                </c:pt>
                <c:pt idx="307">
                  <c:v>508.57</c:v>
                </c:pt>
                <c:pt idx="308">
                  <c:v>294.04000000000002</c:v>
                </c:pt>
                <c:pt idx="309">
                  <c:v>287.31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427.82</c:v>
                </c:pt>
                <c:pt idx="329">
                  <c:v>381.84</c:v>
                </c:pt>
                <c:pt idx="330">
                  <c:v>220.78</c:v>
                </c:pt>
                <c:pt idx="331">
                  <c:v>138.33000000000001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720.18</c:v>
                </c:pt>
                <c:pt idx="365">
                  <c:v>943.4</c:v>
                </c:pt>
                <c:pt idx="366">
                  <c:v>616.22</c:v>
                </c:pt>
                <c:pt idx="367">
                  <c:v>398.75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236.5</c:v>
                </c:pt>
                <c:pt idx="393">
                  <c:v>0</c:v>
                </c:pt>
                <c:pt idx="394">
                  <c:v>220.93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195.59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148.94</c:v>
                </c:pt>
                <c:pt idx="439">
                  <c:v>648.08000000000004</c:v>
                </c:pt>
                <c:pt idx="440">
                  <c:v>214.16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49.33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33.96</c:v>
                </c:pt>
                <c:pt idx="487">
                  <c:v>830.07</c:v>
                </c:pt>
                <c:pt idx="488">
                  <c:v>355.2</c:v>
                </c:pt>
                <c:pt idx="489">
                  <c:v>0</c:v>
                </c:pt>
                <c:pt idx="490">
                  <c:v>356.14</c:v>
                </c:pt>
                <c:pt idx="491">
                  <c:v>219.22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319.64</c:v>
                </c:pt>
                <c:pt idx="522">
                  <c:v>749.15</c:v>
                </c:pt>
                <c:pt idx="523">
                  <c:v>637.32000000000005</c:v>
                </c:pt>
                <c:pt idx="524">
                  <c:v>346.05</c:v>
                </c:pt>
                <c:pt idx="525">
                  <c:v>546.04</c:v>
                </c:pt>
                <c:pt idx="526">
                  <c:v>853.8</c:v>
                </c:pt>
                <c:pt idx="527">
                  <c:v>726.99</c:v>
                </c:pt>
                <c:pt idx="528">
                  <c:v>214.66</c:v>
                </c:pt>
                <c:pt idx="529">
                  <c:v>101.09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132.93</c:v>
                </c:pt>
                <c:pt idx="548">
                  <c:v>0</c:v>
                </c:pt>
                <c:pt idx="549">
                  <c:v>99.17</c:v>
                </c:pt>
                <c:pt idx="550">
                  <c:v>1424.41</c:v>
                </c:pt>
                <c:pt idx="551">
                  <c:v>1441.98</c:v>
                </c:pt>
                <c:pt idx="552">
                  <c:v>1196.8699999999999</c:v>
                </c:pt>
                <c:pt idx="553">
                  <c:v>527.96</c:v>
                </c:pt>
                <c:pt idx="554">
                  <c:v>521.07000000000005</c:v>
                </c:pt>
                <c:pt idx="555">
                  <c:v>161.52000000000001</c:v>
                </c:pt>
                <c:pt idx="556">
                  <c:v>309.74</c:v>
                </c:pt>
                <c:pt idx="557">
                  <c:v>145.6</c:v>
                </c:pt>
                <c:pt idx="558">
                  <c:v>203.22</c:v>
                </c:pt>
                <c:pt idx="559">
                  <c:v>653.25</c:v>
                </c:pt>
                <c:pt idx="560">
                  <c:v>634.33000000000004</c:v>
                </c:pt>
                <c:pt idx="561">
                  <c:v>224.73</c:v>
                </c:pt>
                <c:pt idx="562">
                  <c:v>387.5</c:v>
                </c:pt>
                <c:pt idx="563">
                  <c:v>846.92</c:v>
                </c:pt>
                <c:pt idx="564">
                  <c:v>596.59</c:v>
                </c:pt>
                <c:pt idx="565">
                  <c:v>140.88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364.02</c:v>
                </c:pt>
                <c:pt idx="570">
                  <c:v>384.17</c:v>
                </c:pt>
                <c:pt idx="571">
                  <c:v>160.30000000000001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338.43</c:v>
                </c:pt>
                <c:pt idx="591">
                  <c:v>160.21</c:v>
                </c:pt>
                <c:pt idx="592">
                  <c:v>69.260000000000005</c:v>
                </c:pt>
                <c:pt idx="593">
                  <c:v>643.47</c:v>
                </c:pt>
                <c:pt idx="594">
                  <c:v>811.19</c:v>
                </c:pt>
                <c:pt idx="595">
                  <c:v>792.87</c:v>
                </c:pt>
                <c:pt idx="596">
                  <c:v>381.97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275</c:v>
                </c:pt>
                <c:pt idx="602">
                  <c:v>721.07</c:v>
                </c:pt>
                <c:pt idx="603">
                  <c:v>1128.07</c:v>
                </c:pt>
                <c:pt idx="604">
                  <c:v>2214.4499999999998</c:v>
                </c:pt>
                <c:pt idx="605">
                  <c:v>1902.6</c:v>
                </c:pt>
                <c:pt idx="606">
                  <c:v>2090.66</c:v>
                </c:pt>
                <c:pt idx="607">
                  <c:v>1739.83</c:v>
                </c:pt>
                <c:pt idx="608">
                  <c:v>1285.1099999999999</c:v>
                </c:pt>
                <c:pt idx="609">
                  <c:v>849.25</c:v>
                </c:pt>
                <c:pt idx="610">
                  <c:v>440.77</c:v>
                </c:pt>
                <c:pt idx="611">
                  <c:v>296.89</c:v>
                </c:pt>
                <c:pt idx="612">
                  <c:v>343.67</c:v>
                </c:pt>
                <c:pt idx="613">
                  <c:v>294.74</c:v>
                </c:pt>
                <c:pt idx="614">
                  <c:v>233.85</c:v>
                </c:pt>
                <c:pt idx="615">
                  <c:v>0</c:v>
                </c:pt>
                <c:pt idx="616">
                  <c:v>233.38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319.54000000000002</c:v>
                </c:pt>
                <c:pt idx="683">
                  <c:v>211.87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4.25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38.94</c:v>
                </c:pt>
                <c:pt idx="724">
                  <c:v>26.96</c:v>
                </c:pt>
                <c:pt idx="725">
                  <c:v>0</c:v>
                </c:pt>
                <c:pt idx="726">
                  <c:v>53.54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9.4600000000000009</c:v>
                </c:pt>
                <c:pt idx="731">
                  <c:v>0</c:v>
                </c:pt>
                <c:pt idx="732">
                  <c:v>0</c:v>
                </c:pt>
                <c:pt idx="733">
                  <c:v>15.18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27.33</c:v>
                </c:pt>
                <c:pt idx="751">
                  <c:v>340.99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8.66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106.04</c:v>
                </c:pt>
                <c:pt idx="822">
                  <c:v>285.75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402.78</c:v>
                </c:pt>
                <c:pt idx="830">
                  <c:v>320.26</c:v>
                </c:pt>
                <c:pt idx="831">
                  <c:v>145.52000000000001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586.21</c:v>
                </c:pt>
                <c:pt idx="842">
                  <c:v>388.2</c:v>
                </c:pt>
                <c:pt idx="843">
                  <c:v>472.09</c:v>
                </c:pt>
                <c:pt idx="844">
                  <c:v>146.22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322.56</c:v>
                </c:pt>
                <c:pt idx="852">
                  <c:v>238.36</c:v>
                </c:pt>
                <c:pt idx="853">
                  <c:v>80.180000000000007</c:v>
                </c:pt>
                <c:pt idx="854">
                  <c:v>0</c:v>
                </c:pt>
                <c:pt idx="855">
                  <c:v>155.04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152.68</c:v>
                </c:pt>
                <c:pt idx="868">
                  <c:v>296.76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157.02000000000001</c:v>
                </c:pt>
                <c:pt idx="875">
                  <c:v>172.88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190.54</c:v>
                </c:pt>
                <c:pt idx="902">
                  <c:v>192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31.86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283.56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383.85</c:v>
                </c:pt>
                <c:pt idx="1151">
                  <c:v>473.17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44.82</c:v>
                </c:pt>
                <c:pt idx="1165">
                  <c:v>48.69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357.68</c:v>
                </c:pt>
                <c:pt idx="1193">
                  <c:v>256.08999999999997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204.47</c:v>
                </c:pt>
                <c:pt idx="1256">
                  <c:v>119.74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174.38</c:v>
                </c:pt>
                <c:pt idx="1267">
                  <c:v>322.2</c:v>
                </c:pt>
                <c:pt idx="1268">
                  <c:v>929.54</c:v>
                </c:pt>
                <c:pt idx="1269">
                  <c:v>588.5</c:v>
                </c:pt>
                <c:pt idx="1270">
                  <c:v>202.33</c:v>
                </c:pt>
                <c:pt idx="1271">
                  <c:v>142.43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36.659999999999997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68.13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277.61</c:v>
                </c:pt>
                <c:pt idx="1384">
                  <c:v>314.27999999999997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575.23</c:v>
                </c:pt>
                <c:pt idx="1395">
                  <c:v>411.91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38.76</c:v>
                </c:pt>
                <c:pt idx="1431">
                  <c:v>60.07</c:v>
                </c:pt>
                <c:pt idx="1432">
                  <c:v>66.55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149.96</c:v>
                </c:pt>
                <c:pt idx="1444">
                  <c:v>465.47</c:v>
                </c:pt>
                <c:pt idx="1445">
                  <c:v>304</c:v>
                </c:pt>
                <c:pt idx="1446">
                  <c:v>202.09</c:v>
                </c:pt>
                <c:pt idx="1447">
                  <c:v>256.27999999999997</c:v>
                </c:pt>
                <c:pt idx="1448">
                  <c:v>126.31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670.48</c:v>
                </c:pt>
                <c:pt idx="1458">
                  <c:v>1144.6300000000001</c:v>
                </c:pt>
                <c:pt idx="1459">
                  <c:v>1435.88</c:v>
                </c:pt>
                <c:pt idx="1460">
                  <c:v>1158.3599999999999</c:v>
                </c:pt>
                <c:pt idx="1461">
                  <c:v>842.06</c:v>
                </c:pt>
                <c:pt idx="1462">
                  <c:v>471.89</c:v>
                </c:pt>
                <c:pt idx="1463">
                  <c:v>481.14</c:v>
                </c:pt>
                <c:pt idx="1464">
                  <c:v>211.25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136.36000000000001</c:v>
                </c:pt>
                <c:pt idx="1471">
                  <c:v>52.55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343.82</c:v>
                </c:pt>
                <c:pt idx="1479">
                  <c:v>181.82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321.51</c:v>
                </c:pt>
                <c:pt idx="1489">
                  <c:v>1132.4100000000001</c:v>
                </c:pt>
                <c:pt idx="1490">
                  <c:v>957.01</c:v>
                </c:pt>
                <c:pt idx="1491">
                  <c:v>884.21</c:v>
                </c:pt>
                <c:pt idx="1492">
                  <c:v>218.97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71.459999999999994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88.02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82.7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40.65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30.88</c:v>
                </c:pt>
                <c:pt idx="1584">
                  <c:v>39.36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145.37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65.599999999999994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57.99</c:v>
                </c:pt>
                <c:pt idx="1612">
                  <c:v>34.06</c:v>
                </c:pt>
                <c:pt idx="1613">
                  <c:v>32.03</c:v>
                </c:pt>
                <c:pt idx="1614">
                  <c:v>30.04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112.48</c:v>
                </c:pt>
                <c:pt idx="1627">
                  <c:v>251.48</c:v>
                </c:pt>
                <c:pt idx="1628">
                  <c:v>238.59</c:v>
                </c:pt>
                <c:pt idx="1629">
                  <c:v>182.44</c:v>
                </c:pt>
                <c:pt idx="1630">
                  <c:v>135.46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235.07</c:v>
                </c:pt>
                <c:pt idx="1642">
                  <c:v>215.34</c:v>
                </c:pt>
                <c:pt idx="1643">
                  <c:v>250.47</c:v>
                </c:pt>
                <c:pt idx="1644">
                  <c:v>145.1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45.8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186.27</c:v>
                </c:pt>
                <c:pt idx="1672">
                  <c:v>0</c:v>
                </c:pt>
                <c:pt idx="1673">
                  <c:v>0</c:v>
                </c:pt>
                <c:pt idx="1674">
                  <c:v>253.86</c:v>
                </c:pt>
                <c:pt idx="1675">
                  <c:v>436.82</c:v>
                </c:pt>
                <c:pt idx="1676">
                  <c:v>200.09</c:v>
                </c:pt>
                <c:pt idx="1677">
                  <c:v>534.85</c:v>
                </c:pt>
                <c:pt idx="1678">
                  <c:v>547.87</c:v>
                </c:pt>
                <c:pt idx="1679">
                  <c:v>867</c:v>
                </c:pt>
                <c:pt idx="1680">
                  <c:v>425.19</c:v>
                </c:pt>
                <c:pt idx="1681">
                  <c:v>342.46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45.97</c:v>
                </c:pt>
                <c:pt idx="1719">
                  <c:v>1978.5</c:v>
                </c:pt>
                <c:pt idx="1720">
                  <c:v>2106.41</c:v>
                </c:pt>
                <c:pt idx="1721">
                  <c:v>1625.33</c:v>
                </c:pt>
                <c:pt idx="1722">
                  <c:v>1246.45</c:v>
                </c:pt>
                <c:pt idx="1723">
                  <c:v>975.14</c:v>
                </c:pt>
                <c:pt idx="1724">
                  <c:v>625.29999999999995</c:v>
                </c:pt>
                <c:pt idx="1725">
                  <c:v>246.84</c:v>
                </c:pt>
                <c:pt idx="1726">
                  <c:v>123.68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64.739999999999995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21.68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54.94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46.9</c:v>
                </c:pt>
                <c:pt idx="1867">
                  <c:v>76.900000000000006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57.92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101.93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275.69</c:v>
                </c:pt>
                <c:pt idx="1930">
                  <c:v>226.61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72.790000000000006</c:v>
                </c:pt>
                <c:pt idx="1935">
                  <c:v>70.599999999999994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203.46</c:v>
                </c:pt>
                <c:pt idx="1944">
                  <c:v>334.12</c:v>
                </c:pt>
                <c:pt idx="1945">
                  <c:v>781.62</c:v>
                </c:pt>
                <c:pt idx="1946">
                  <c:v>414.73</c:v>
                </c:pt>
                <c:pt idx="1947">
                  <c:v>304.38</c:v>
                </c:pt>
                <c:pt idx="1948">
                  <c:v>149.56</c:v>
                </c:pt>
                <c:pt idx="1949">
                  <c:v>0</c:v>
                </c:pt>
                <c:pt idx="1950">
                  <c:v>319.69</c:v>
                </c:pt>
                <c:pt idx="1951">
                  <c:v>133.63999999999999</c:v>
                </c:pt>
                <c:pt idx="1952">
                  <c:v>364.16</c:v>
                </c:pt>
                <c:pt idx="1953">
                  <c:v>840.76</c:v>
                </c:pt>
                <c:pt idx="1954">
                  <c:v>558.66999999999996</c:v>
                </c:pt>
                <c:pt idx="1955">
                  <c:v>351.11</c:v>
                </c:pt>
                <c:pt idx="1956">
                  <c:v>214.67</c:v>
                </c:pt>
                <c:pt idx="1957">
                  <c:v>283.22000000000003</c:v>
                </c:pt>
                <c:pt idx="1958">
                  <c:v>144.30000000000001</c:v>
                </c:pt>
                <c:pt idx="1959">
                  <c:v>141.99</c:v>
                </c:pt>
                <c:pt idx="1960">
                  <c:v>112.84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159.55000000000001</c:v>
                </c:pt>
                <c:pt idx="1976">
                  <c:v>145.81</c:v>
                </c:pt>
                <c:pt idx="1977">
                  <c:v>0</c:v>
                </c:pt>
                <c:pt idx="1978">
                  <c:v>37.75</c:v>
                </c:pt>
                <c:pt idx="1979">
                  <c:v>543.29999999999995</c:v>
                </c:pt>
                <c:pt idx="1980">
                  <c:v>219.26</c:v>
                </c:pt>
                <c:pt idx="1981">
                  <c:v>107.69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182.09</c:v>
                </c:pt>
                <c:pt idx="2011">
                  <c:v>285.99</c:v>
                </c:pt>
                <c:pt idx="2012">
                  <c:v>271.2</c:v>
                </c:pt>
                <c:pt idx="2013">
                  <c:v>220.09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241.59</c:v>
                </c:pt>
                <c:pt idx="2027">
                  <c:v>305.19</c:v>
                </c:pt>
                <c:pt idx="2028">
                  <c:v>437.75</c:v>
                </c:pt>
                <c:pt idx="2029">
                  <c:v>245.06</c:v>
                </c:pt>
                <c:pt idx="2030">
                  <c:v>595.5</c:v>
                </c:pt>
                <c:pt idx="2031">
                  <c:v>639.64</c:v>
                </c:pt>
                <c:pt idx="2032">
                  <c:v>544.79999999999995</c:v>
                </c:pt>
                <c:pt idx="2033">
                  <c:v>129.41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667.27</c:v>
                </c:pt>
                <c:pt idx="2039">
                  <c:v>911.94</c:v>
                </c:pt>
                <c:pt idx="2040">
                  <c:v>401.8</c:v>
                </c:pt>
                <c:pt idx="2041">
                  <c:v>203.79</c:v>
                </c:pt>
                <c:pt idx="2042">
                  <c:v>114.05</c:v>
                </c:pt>
                <c:pt idx="2043">
                  <c:v>0</c:v>
                </c:pt>
                <c:pt idx="2044">
                  <c:v>238.65</c:v>
                </c:pt>
                <c:pt idx="2045">
                  <c:v>926.39</c:v>
                </c:pt>
                <c:pt idx="2046">
                  <c:v>875.79</c:v>
                </c:pt>
                <c:pt idx="2047">
                  <c:v>358.93</c:v>
                </c:pt>
                <c:pt idx="2048">
                  <c:v>191</c:v>
                </c:pt>
                <c:pt idx="2049">
                  <c:v>189.39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817.29</c:v>
                </c:pt>
                <c:pt idx="2054">
                  <c:v>522.42999999999995</c:v>
                </c:pt>
                <c:pt idx="2055">
                  <c:v>262.14999999999998</c:v>
                </c:pt>
                <c:pt idx="2056">
                  <c:v>329.37</c:v>
                </c:pt>
                <c:pt idx="2057">
                  <c:v>282.36</c:v>
                </c:pt>
                <c:pt idx="2058">
                  <c:v>245.01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256.68</c:v>
                </c:pt>
                <c:pt idx="2063">
                  <c:v>203.34</c:v>
                </c:pt>
                <c:pt idx="2064">
                  <c:v>208.36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312.2</c:v>
                </c:pt>
                <c:pt idx="2081">
                  <c:v>312.58</c:v>
                </c:pt>
                <c:pt idx="2082">
                  <c:v>167.62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41.38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30.84</c:v>
                </c:pt>
                <c:pt idx="2137">
                  <c:v>0</c:v>
                </c:pt>
                <c:pt idx="2138">
                  <c:v>0</c:v>
                </c:pt>
                <c:pt idx="2139">
                  <c:v>26.53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491.61</c:v>
                </c:pt>
                <c:pt idx="2246">
                  <c:v>439.08</c:v>
                </c:pt>
                <c:pt idx="2247">
                  <c:v>300.20999999999998</c:v>
                </c:pt>
                <c:pt idx="2248">
                  <c:v>178.39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77.599999999999994</c:v>
                </c:pt>
                <c:pt idx="2397">
                  <c:v>67.42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100.43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44.24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37.299999999999997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  <c:pt idx="2660">
                  <c:v>0</c:v>
                </c:pt>
                <c:pt idx="2661">
                  <c:v>0</c:v>
                </c:pt>
                <c:pt idx="2662">
                  <c:v>0</c:v>
                </c:pt>
                <c:pt idx="2663">
                  <c:v>0</c:v>
                </c:pt>
                <c:pt idx="2664">
                  <c:v>0</c:v>
                </c:pt>
                <c:pt idx="2665">
                  <c:v>0</c:v>
                </c:pt>
                <c:pt idx="2666">
                  <c:v>0</c:v>
                </c:pt>
                <c:pt idx="2667">
                  <c:v>0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0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0</c:v>
                </c:pt>
                <c:pt idx="2680">
                  <c:v>0</c:v>
                </c:pt>
                <c:pt idx="2681">
                  <c:v>0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0</c:v>
                </c:pt>
                <c:pt idx="2697">
                  <c:v>0</c:v>
                </c:pt>
                <c:pt idx="2698">
                  <c:v>0</c:v>
                </c:pt>
                <c:pt idx="2699">
                  <c:v>0</c:v>
                </c:pt>
                <c:pt idx="2700">
                  <c:v>0</c:v>
                </c:pt>
                <c:pt idx="2701">
                  <c:v>0</c:v>
                </c:pt>
                <c:pt idx="2702">
                  <c:v>0</c:v>
                </c:pt>
                <c:pt idx="2703">
                  <c:v>0</c:v>
                </c:pt>
                <c:pt idx="2704">
                  <c:v>0</c:v>
                </c:pt>
                <c:pt idx="2705">
                  <c:v>0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196.31</c:v>
                </c:pt>
                <c:pt idx="2722">
                  <c:v>511.59</c:v>
                </c:pt>
                <c:pt idx="2723">
                  <c:v>368.73</c:v>
                </c:pt>
                <c:pt idx="2724">
                  <c:v>419.9</c:v>
                </c:pt>
                <c:pt idx="2725">
                  <c:v>666.84</c:v>
                </c:pt>
                <c:pt idx="2726">
                  <c:v>613.55999999999995</c:v>
                </c:pt>
                <c:pt idx="2727">
                  <c:v>350.66</c:v>
                </c:pt>
                <c:pt idx="2728">
                  <c:v>142.88</c:v>
                </c:pt>
                <c:pt idx="2729">
                  <c:v>226.37</c:v>
                </c:pt>
                <c:pt idx="2730">
                  <c:v>248.31</c:v>
                </c:pt>
                <c:pt idx="2731">
                  <c:v>241.7</c:v>
                </c:pt>
                <c:pt idx="2732">
                  <c:v>233.28</c:v>
                </c:pt>
                <c:pt idx="2733">
                  <c:v>219.72</c:v>
                </c:pt>
                <c:pt idx="2734">
                  <c:v>162.37</c:v>
                </c:pt>
                <c:pt idx="2735">
                  <c:v>134.52000000000001</c:v>
                </c:pt>
                <c:pt idx="2736">
                  <c:v>147.63999999999999</c:v>
                </c:pt>
                <c:pt idx="2737">
                  <c:v>80.22</c:v>
                </c:pt>
                <c:pt idx="2738">
                  <c:v>77.64</c:v>
                </c:pt>
                <c:pt idx="2739">
                  <c:v>0</c:v>
                </c:pt>
                <c:pt idx="2740">
                  <c:v>0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541.49</c:v>
                </c:pt>
                <c:pt idx="2764">
                  <c:v>164.02</c:v>
                </c:pt>
                <c:pt idx="2765">
                  <c:v>324.35000000000002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574.28</c:v>
                </c:pt>
                <c:pt idx="2777">
                  <c:v>200.42</c:v>
                </c:pt>
                <c:pt idx="2778">
                  <c:v>199.11</c:v>
                </c:pt>
                <c:pt idx="2779">
                  <c:v>63.27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0</c:v>
                </c:pt>
                <c:pt idx="2789">
                  <c:v>0</c:v>
                </c:pt>
                <c:pt idx="2790">
                  <c:v>0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0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103.73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0</c:v>
                </c:pt>
                <c:pt idx="2880">
                  <c:v>0</c:v>
                </c:pt>
                <c:pt idx="2881">
                  <c:v>0</c:v>
                </c:pt>
                <c:pt idx="2882">
                  <c:v>0</c:v>
                </c:pt>
                <c:pt idx="2883">
                  <c:v>0</c:v>
                </c:pt>
                <c:pt idx="2884">
                  <c:v>0</c:v>
                </c:pt>
                <c:pt idx="2885">
                  <c:v>0</c:v>
                </c:pt>
                <c:pt idx="2886">
                  <c:v>0</c:v>
                </c:pt>
                <c:pt idx="2887">
                  <c:v>0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36.82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0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285.45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68.33</c:v>
                </c:pt>
                <c:pt idx="2943">
                  <c:v>0</c:v>
                </c:pt>
                <c:pt idx="2944">
                  <c:v>29.27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0</c:v>
                </c:pt>
                <c:pt idx="2951">
                  <c:v>0</c:v>
                </c:pt>
                <c:pt idx="2952">
                  <c:v>0</c:v>
                </c:pt>
                <c:pt idx="2953">
                  <c:v>0</c:v>
                </c:pt>
                <c:pt idx="2954">
                  <c:v>0</c:v>
                </c:pt>
                <c:pt idx="2955">
                  <c:v>0</c:v>
                </c:pt>
                <c:pt idx="2956">
                  <c:v>0</c:v>
                </c:pt>
                <c:pt idx="2957">
                  <c:v>0</c:v>
                </c:pt>
                <c:pt idx="2958">
                  <c:v>0</c:v>
                </c:pt>
                <c:pt idx="2959">
                  <c:v>0</c:v>
                </c:pt>
                <c:pt idx="2960">
                  <c:v>0</c:v>
                </c:pt>
                <c:pt idx="2961">
                  <c:v>0</c:v>
                </c:pt>
                <c:pt idx="2962">
                  <c:v>0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36.479999999999997</c:v>
                </c:pt>
                <c:pt idx="2972">
                  <c:v>0</c:v>
                </c:pt>
                <c:pt idx="2973">
                  <c:v>0</c:v>
                </c:pt>
                <c:pt idx="2974">
                  <c:v>0</c:v>
                </c:pt>
                <c:pt idx="2975">
                  <c:v>0</c:v>
                </c:pt>
                <c:pt idx="2976">
                  <c:v>0</c:v>
                </c:pt>
                <c:pt idx="2977">
                  <c:v>0</c:v>
                </c:pt>
                <c:pt idx="2978">
                  <c:v>0</c:v>
                </c:pt>
                <c:pt idx="2979">
                  <c:v>0</c:v>
                </c:pt>
                <c:pt idx="2980">
                  <c:v>0</c:v>
                </c:pt>
                <c:pt idx="2981">
                  <c:v>0</c:v>
                </c:pt>
                <c:pt idx="2982">
                  <c:v>0</c:v>
                </c:pt>
                <c:pt idx="2983">
                  <c:v>0</c:v>
                </c:pt>
                <c:pt idx="2984">
                  <c:v>0</c:v>
                </c:pt>
                <c:pt idx="2985">
                  <c:v>0</c:v>
                </c:pt>
                <c:pt idx="2986">
                  <c:v>0</c:v>
                </c:pt>
                <c:pt idx="2987">
                  <c:v>0</c:v>
                </c:pt>
                <c:pt idx="2988">
                  <c:v>0</c:v>
                </c:pt>
                <c:pt idx="2989">
                  <c:v>0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0</c:v>
                </c:pt>
                <c:pt idx="2994">
                  <c:v>0</c:v>
                </c:pt>
                <c:pt idx="2995">
                  <c:v>0</c:v>
                </c:pt>
                <c:pt idx="2996">
                  <c:v>0</c:v>
                </c:pt>
                <c:pt idx="2997">
                  <c:v>0</c:v>
                </c:pt>
                <c:pt idx="2998">
                  <c:v>0</c:v>
                </c:pt>
                <c:pt idx="2999">
                  <c:v>0</c:v>
                </c:pt>
                <c:pt idx="3000">
                  <c:v>0</c:v>
                </c:pt>
                <c:pt idx="3001">
                  <c:v>0</c:v>
                </c:pt>
                <c:pt idx="3002">
                  <c:v>0</c:v>
                </c:pt>
                <c:pt idx="3003">
                  <c:v>0</c:v>
                </c:pt>
                <c:pt idx="3004">
                  <c:v>0</c:v>
                </c:pt>
                <c:pt idx="3005">
                  <c:v>0</c:v>
                </c:pt>
                <c:pt idx="3006">
                  <c:v>0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0</c:v>
                </c:pt>
                <c:pt idx="3013">
                  <c:v>0</c:v>
                </c:pt>
                <c:pt idx="3014">
                  <c:v>0</c:v>
                </c:pt>
                <c:pt idx="3015">
                  <c:v>0</c:v>
                </c:pt>
                <c:pt idx="3016">
                  <c:v>0</c:v>
                </c:pt>
                <c:pt idx="3017">
                  <c:v>0</c:v>
                </c:pt>
                <c:pt idx="3018">
                  <c:v>0</c:v>
                </c:pt>
                <c:pt idx="3019">
                  <c:v>0</c:v>
                </c:pt>
                <c:pt idx="3020">
                  <c:v>0</c:v>
                </c:pt>
                <c:pt idx="3021">
                  <c:v>0</c:v>
                </c:pt>
                <c:pt idx="3022">
                  <c:v>0</c:v>
                </c:pt>
                <c:pt idx="3023">
                  <c:v>0</c:v>
                </c:pt>
                <c:pt idx="3024">
                  <c:v>0</c:v>
                </c:pt>
                <c:pt idx="3025">
                  <c:v>0</c:v>
                </c:pt>
                <c:pt idx="3026">
                  <c:v>0</c:v>
                </c:pt>
                <c:pt idx="3027">
                  <c:v>0</c:v>
                </c:pt>
                <c:pt idx="3028">
                  <c:v>0</c:v>
                </c:pt>
                <c:pt idx="3029">
                  <c:v>0</c:v>
                </c:pt>
                <c:pt idx="3030">
                  <c:v>0</c:v>
                </c:pt>
                <c:pt idx="3031">
                  <c:v>0</c:v>
                </c:pt>
                <c:pt idx="3032">
                  <c:v>114.92</c:v>
                </c:pt>
                <c:pt idx="3033">
                  <c:v>0</c:v>
                </c:pt>
                <c:pt idx="3034">
                  <c:v>0</c:v>
                </c:pt>
                <c:pt idx="3035">
                  <c:v>0</c:v>
                </c:pt>
                <c:pt idx="3036">
                  <c:v>0</c:v>
                </c:pt>
                <c:pt idx="3037">
                  <c:v>0</c:v>
                </c:pt>
                <c:pt idx="3038">
                  <c:v>0</c:v>
                </c:pt>
                <c:pt idx="3039">
                  <c:v>0</c:v>
                </c:pt>
                <c:pt idx="3040">
                  <c:v>0</c:v>
                </c:pt>
                <c:pt idx="3041">
                  <c:v>0</c:v>
                </c:pt>
                <c:pt idx="3042">
                  <c:v>0</c:v>
                </c:pt>
                <c:pt idx="3043">
                  <c:v>0</c:v>
                </c:pt>
                <c:pt idx="3044">
                  <c:v>0</c:v>
                </c:pt>
                <c:pt idx="3045">
                  <c:v>0</c:v>
                </c:pt>
                <c:pt idx="3046">
                  <c:v>199.76</c:v>
                </c:pt>
                <c:pt idx="3047">
                  <c:v>99.46</c:v>
                </c:pt>
                <c:pt idx="3048">
                  <c:v>0</c:v>
                </c:pt>
                <c:pt idx="3049">
                  <c:v>0</c:v>
                </c:pt>
                <c:pt idx="3050">
                  <c:v>0</c:v>
                </c:pt>
                <c:pt idx="3051">
                  <c:v>0</c:v>
                </c:pt>
                <c:pt idx="3052">
                  <c:v>0</c:v>
                </c:pt>
                <c:pt idx="3053">
                  <c:v>0</c:v>
                </c:pt>
                <c:pt idx="3054">
                  <c:v>0</c:v>
                </c:pt>
                <c:pt idx="3055">
                  <c:v>0</c:v>
                </c:pt>
                <c:pt idx="3056">
                  <c:v>0</c:v>
                </c:pt>
                <c:pt idx="3057">
                  <c:v>0</c:v>
                </c:pt>
                <c:pt idx="3058">
                  <c:v>0</c:v>
                </c:pt>
                <c:pt idx="3059">
                  <c:v>0</c:v>
                </c:pt>
                <c:pt idx="3060">
                  <c:v>133.47</c:v>
                </c:pt>
                <c:pt idx="3061">
                  <c:v>187.34</c:v>
                </c:pt>
                <c:pt idx="3062">
                  <c:v>0</c:v>
                </c:pt>
                <c:pt idx="3063">
                  <c:v>0</c:v>
                </c:pt>
                <c:pt idx="3064">
                  <c:v>0</c:v>
                </c:pt>
                <c:pt idx="3065">
                  <c:v>0</c:v>
                </c:pt>
                <c:pt idx="3066">
                  <c:v>0</c:v>
                </c:pt>
                <c:pt idx="3067">
                  <c:v>0</c:v>
                </c:pt>
                <c:pt idx="3068">
                  <c:v>0</c:v>
                </c:pt>
                <c:pt idx="3069">
                  <c:v>0</c:v>
                </c:pt>
                <c:pt idx="3070">
                  <c:v>0</c:v>
                </c:pt>
                <c:pt idx="3071">
                  <c:v>0</c:v>
                </c:pt>
                <c:pt idx="3072">
                  <c:v>0</c:v>
                </c:pt>
                <c:pt idx="3073">
                  <c:v>0</c:v>
                </c:pt>
                <c:pt idx="3074">
                  <c:v>576.14</c:v>
                </c:pt>
                <c:pt idx="3075">
                  <c:v>557.51</c:v>
                </c:pt>
                <c:pt idx="3076">
                  <c:v>392.36</c:v>
                </c:pt>
                <c:pt idx="3077">
                  <c:v>143.77000000000001</c:v>
                </c:pt>
                <c:pt idx="3078">
                  <c:v>0</c:v>
                </c:pt>
                <c:pt idx="3079">
                  <c:v>0</c:v>
                </c:pt>
                <c:pt idx="3080">
                  <c:v>0</c:v>
                </c:pt>
                <c:pt idx="3081">
                  <c:v>0</c:v>
                </c:pt>
                <c:pt idx="3082">
                  <c:v>0</c:v>
                </c:pt>
                <c:pt idx="3083">
                  <c:v>0</c:v>
                </c:pt>
                <c:pt idx="3084">
                  <c:v>0</c:v>
                </c:pt>
                <c:pt idx="3085">
                  <c:v>0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0</c:v>
                </c:pt>
                <c:pt idx="3090">
                  <c:v>0</c:v>
                </c:pt>
                <c:pt idx="3091">
                  <c:v>0</c:v>
                </c:pt>
                <c:pt idx="3092">
                  <c:v>0</c:v>
                </c:pt>
                <c:pt idx="3093">
                  <c:v>0</c:v>
                </c:pt>
                <c:pt idx="3094">
                  <c:v>0</c:v>
                </c:pt>
                <c:pt idx="3095">
                  <c:v>0</c:v>
                </c:pt>
                <c:pt idx="3096">
                  <c:v>0</c:v>
                </c:pt>
                <c:pt idx="3097">
                  <c:v>0</c:v>
                </c:pt>
                <c:pt idx="3098">
                  <c:v>0</c:v>
                </c:pt>
                <c:pt idx="3099">
                  <c:v>0</c:v>
                </c:pt>
                <c:pt idx="3100">
                  <c:v>0</c:v>
                </c:pt>
                <c:pt idx="3101">
                  <c:v>0</c:v>
                </c:pt>
                <c:pt idx="3102">
                  <c:v>0</c:v>
                </c:pt>
                <c:pt idx="3103">
                  <c:v>0</c:v>
                </c:pt>
                <c:pt idx="3104">
                  <c:v>0</c:v>
                </c:pt>
                <c:pt idx="3105">
                  <c:v>0</c:v>
                </c:pt>
                <c:pt idx="3106">
                  <c:v>0</c:v>
                </c:pt>
                <c:pt idx="3107">
                  <c:v>0</c:v>
                </c:pt>
                <c:pt idx="3108">
                  <c:v>0</c:v>
                </c:pt>
                <c:pt idx="3109">
                  <c:v>0</c:v>
                </c:pt>
                <c:pt idx="3110">
                  <c:v>0</c:v>
                </c:pt>
                <c:pt idx="3111">
                  <c:v>0</c:v>
                </c:pt>
                <c:pt idx="3112">
                  <c:v>0</c:v>
                </c:pt>
                <c:pt idx="3113">
                  <c:v>0</c:v>
                </c:pt>
                <c:pt idx="3114">
                  <c:v>0</c:v>
                </c:pt>
                <c:pt idx="3115">
                  <c:v>0</c:v>
                </c:pt>
                <c:pt idx="3116">
                  <c:v>0</c:v>
                </c:pt>
                <c:pt idx="3117">
                  <c:v>0</c:v>
                </c:pt>
                <c:pt idx="3118">
                  <c:v>0</c:v>
                </c:pt>
                <c:pt idx="3119">
                  <c:v>0</c:v>
                </c:pt>
                <c:pt idx="3120">
                  <c:v>97.47</c:v>
                </c:pt>
                <c:pt idx="3121">
                  <c:v>0</c:v>
                </c:pt>
                <c:pt idx="3122">
                  <c:v>0</c:v>
                </c:pt>
                <c:pt idx="3123">
                  <c:v>0</c:v>
                </c:pt>
                <c:pt idx="3124">
                  <c:v>0</c:v>
                </c:pt>
                <c:pt idx="3125">
                  <c:v>46.79</c:v>
                </c:pt>
                <c:pt idx="3126">
                  <c:v>0</c:v>
                </c:pt>
                <c:pt idx="3127">
                  <c:v>0</c:v>
                </c:pt>
                <c:pt idx="3128">
                  <c:v>0</c:v>
                </c:pt>
                <c:pt idx="3129">
                  <c:v>0</c:v>
                </c:pt>
                <c:pt idx="3130">
                  <c:v>0</c:v>
                </c:pt>
                <c:pt idx="3131">
                  <c:v>0</c:v>
                </c:pt>
                <c:pt idx="3132">
                  <c:v>0</c:v>
                </c:pt>
                <c:pt idx="3133">
                  <c:v>0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0</c:v>
                </c:pt>
                <c:pt idx="3141">
                  <c:v>0</c:v>
                </c:pt>
                <c:pt idx="3142">
                  <c:v>0</c:v>
                </c:pt>
                <c:pt idx="3143">
                  <c:v>0</c:v>
                </c:pt>
                <c:pt idx="3144">
                  <c:v>0</c:v>
                </c:pt>
                <c:pt idx="3145">
                  <c:v>0</c:v>
                </c:pt>
                <c:pt idx="3146">
                  <c:v>0</c:v>
                </c:pt>
                <c:pt idx="3147">
                  <c:v>0</c:v>
                </c:pt>
                <c:pt idx="3148">
                  <c:v>0</c:v>
                </c:pt>
                <c:pt idx="3149">
                  <c:v>0</c:v>
                </c:pt>
                <c:pt idx="3150">
                  <c:v>0</c:v>
                </c:pt>
                <c:pt idx="3151">
                  <c:v>0</c:v>
                </c:pt>
                <c:pt idx="3152">
                  <c:v>0</c:v>
                </c:pt>
                <c:pt idx="3153">
                  <c:v>0</c:v>
                </c:pt>
                <c:pt idx="3154">
                  <c:v>0</c:v>
                </c:pt>
                <c:pt idx="3155">
                  <c:v>0</c:v>
                </c:pt>
                <c:pt idx="3156">
                  <c:v>0</c:v>
                </c:pt>
                <c:pt idx="3157">
                  <c:v>0</c:v>
                </c:pt>
                <c:pt idx="3158">
                  <c:v>0</c:v>
                </c:pt>
                <c:pt idx="3159">
                  <c:v>0</c:v>
                </c:pt>
                <c:pt idx="3160">
                  <c:v>0</c:v>
                </c:pt>
                <c:pt idx="3161">
                  <c:v>0</c:v>
                </c:pt>
                <c:pt idx="3162">
                  <c:v>0</c:v>
                </c:pt>
                <c:pt idx="3163">
                  <c:v>0</c:v>
                </c:pt>
                <c:pt idx="3164">
                  <c:v>0</c:v>
                </c:pt>
                <c:pt idx="3165">
                  <c:v>0</c:v>
                </c:pt>
                <c:pt idx="3166">
                  <c:v>0</c:v>
                </c:pt>
                <c:pt idx="3167">
                  <c:v>0</c:v>
                </c:pt>
                <c:pt idx="3168">
                  <c:v>0</c:v>
                </c:pt>
                <c:pt idx="3169">
                  <c:v>0</c:v>
                </c:pt>
                <c:pt idx="3170">
                  <c:v>0</c:v>
                </c:pt>
                <c:pt idx="3171">
                  <c:v>0</c:v>
                </c:pt>
                <c:pt idx="3172">
                  <c:v>0</c:v>
                </c:pt>
                <c:pt idx="3173">
                  <c:v>0</c:v>
                </c:pt>
                <c:pt idx="3174">
                  <c:v>0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0</c:v>
                </c:pt>
                <c:pt idx="3182">
                  <c:v>0</c:v>
                </c:pt>
                <c:pt idx="3183">
                  <c:v>0</c:v>
                </c:pt>
                <c:pt idx="3184">
                  <c:v>0</c:v>
                </c:pt>
                <c:pt idx="3185">
                  <c:v>0</c:v>
                </c:pt>
                <c:pt idx="3186">
                  <c:v>0</c:v>
                </c:pt>
                <c:pt idx="3187">
                  <c:v>0</c:v>
                </c:pt>
                <c:pt idx="3188">
                  <c:v>0</c:v>
                </c:pt>
                <c:pt idx="3189">
                  <c:v>0</c:v>
                </c:pt>
                <c:pt idx="3190">
                  <c:v>0</c:v>
                </c:pt>
                <c:pt idx="3191">
                  <c:v>0</c:v>
                </c:pt>
                <c:pt idx="3192">
                  <c:v>0</c:v>
                </c:pt>
                <c:pt idx="3193">
                  <c:v>0</c:v>
                </c:pt>
                <c:pt idx="3194">
                  <c:v>165.53</c:v>
                </c:pt>
                <c:pt idx="3195">
                  <c:v>0</c:v>
                </c:pt>
                <c:pt idx="3196">
                  <c:v>0</c:v>
                </c:pt>
                <c:pt idx="3197">
                  <c:v>0</c:v>
                </c:pt>
                <c:pt idx="3198">
                  <c:v>0</c:v>
                </c:pt>
                <c:pt idx="3199">
                  <c:v>0</c:v>
                </c:pt>
                <c:pt idx="3200">
                  <c:v>0</c:v>
                </c:pt>
                <c:pt idx="3201">
                  <c:v>0</c:v>
                </c:pt>
                <c:pt idx="3202">
                  <c:v>0</c:v>
                </c:pt>
                <c:pt idx="3203">
                  <c:v>0</c:v>
                </c:pt>
                <c:pt idx="3204">
                  <c:v>0</c:v>
                </c:pt>
                <c:pt idx="3205">
                  <c:v>0</c:v>
                </c:pt>
                <c:pt idx="3206">
                  <c:v>0</c:v>
                </c:pt>
                <c:pt idx="3207">
                  <c:v>0</c:v>
                </c:pt>
                <c:pt idx="3208">
                  <c:v>0</c:v>
                </c:pt>
                <c:pt idx="3209">
                  <c:v>0</c:v>
                </c:pt>
                <c:pt idx="3210">
                  <c:v>0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228.91</c:v>
                </c:pt>
                <c:pt idx="3217">
                  <c:v>0</c:v>
                </c:pt>
                <c:pt idx="3218">
                  <c:v>0</c:v>
                </c:pt>
                <c:pt idx="3219">
                  <c:v>0</c:v>
                </c:pt>
                <c:pt idx="3220">
                  <c:v>0</c:v>
                </c:pt>
                <c:pt idx="3221">
                  <c:v>0</c:v>
                </c:pt>
                <c:pt idx="3222">
                  <c:v>0</c:v>
                </c:pt>
                <c:pt idx="3223">
                  <c:v>0</c:v>
                </c:pt>
                <c:pt idx="3224">
                  <c:v>0</c:v>
                </c:pt>
                <c:pt idx="3225">
                  <c:v>0</c:v>
                </c:pt>
                <c:pt idx="3226">
                  <c:v>0</c:v>
                </c:pt>
                <c:pt idx="3227">
                  <c:v>0</c:v>
                </c:pt>
                <c:pt idx="3228">
                  <c:v>0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0</c:v>
                </c:pt>
                <c:pt idx="3235">
                  <c:v>0</c:v>
                </c:pt>
                <c:pt idx="3236">
                  <c:v>0</c:v>
                </c:pt>
                <c:pt idx="3237">
                  <c:v>0</c:v>
                </c:pt>
                <c:pt idx="3238">
                  <c:v>0</c:v>
                </c:pt>
                <c:pt idx="3239">
                  <c:v>0</c:v>
                </c:pt>
                <c:pt idx="3240">
                  <c:v>0</c:v>
                </c:pt>
                <c:pt idx="3241">
                  <c:v>0</c:v>
                </c:pt>
                <c:pt idx="3242">
                  <c:v>0</c:v>
                </c:pt>
                <c:pt idx="3243">
                  <c:v>0</c:v>
                </c:pt>
                <c:pt idx="3244">
                  <c:v>0</c:v>
                </c:pt>
                <c:pt idx="3245">
                  <c:v>0</c:v>
                </c:pt>
                <c:pt idx="3246">
                  <c:v>0</c:v>
                </c:pt>
                <c:pt idx="3247">
                  <c:v>0</c:v>
                </c:pt>
                <c:pt idx="3248">
                  <c:v>0</c:v>
                </c:pt>
                <c:pt idx="3249">
                  <c:v>0</c:v>
                </c:pt>
                <c:pt idx="3250">
                  <c:v>0</c:v>
                </c:pt>
                <c:pt idx="3251">
                  <c:v>10.54</c:v>
                </c:pt>
                <c:pt idx="3252">
                  <c:v>29.76</c:v>
                </c:pt>
                <c:pt idx="3253">
                  <c:v>0</c:v>
                </c:pt>
                <c:pt idx="3254">
                  <c:v>0</c:v>
                </c:pt>
                <c:pt idx="3255">
                  <c:v>0</c:v>
                </c:pt>
                <c:pt idx="3256">
                  <c:v>0</c:v>
                </c:pt>
                <c:pt idx="3257">
                  <c:v>0</c:v>
                </c:pt>
                <c:pt idx="3258">
                  <c:v>0</c:v>
                </c:pt>
                <c:pt idx="3259">
                  <c:v>0</c:v>
                </c:pt>
                <c:pt idx="3260">
                  <c:v>0</c:v>
                </c:pt>
                <c:pt idx="3261">
                  <c:v>0</c:v>
                </c:pt>
                <c:pt idx="3262">
                  <c:v>0</c:v>
                </c:pt>
                <c:pt idx="3263">
                  <c:v>0</c:v>
                </c:pt>
                <c:pt idx="3264">
                  <c:v>0</c:v>
                </c:pt>
                <c:pt idx="3265">
                  <c:v>0</c:v>
                </c:pt>
                <c:pt idx="3266">
                  <c:v>0</c:v>
                </c:pt>
                <c:pt idx="3267">
                  <c:v>0</c:v>
                </c:pt>
                <c:pt idx="3268">
                  <c:v>0</c:v>
                </c:pt>
                <c:pt idx="3269">
                  <c:v>0</c:v>
                </c:pt>
                <c:pt idx="3270">
                  <c:v>0</c:v>
                </c:pt>
                <c:pt idx="3271">
                  <c:v>0</c:v>
                </c:pt>
                <c:pt idx="3272">
                  <c:v>106.15</c:v>
                </c:pt>
                <c:pt idx="3273">
                  <c:v>0</c:v>
                </c:pt>
                <c:pt idx="3274">
                  <c:v>0</c:v>
                </c:pt>
                <c:pt idx="3275">
                  <c:v>0</c:v>
                </c:pt>
                <c:pt idx="3276">
                  <c:v>0</c:v>
                </c:pt>
                <c:pt idx="3277">
                  <c:v>0</c:v>
                </c:pt>
                <c:pt idx="3278">
                  <c:v>0</c:v>
                </c:pt>
                <c:pt idx="3279">
                  <c:v>0</c:v>
                </c:pt>
                <c:pt idx="3280">
                  <c:v>0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0</c:v>
                </c:pt>
                <c:pt idx="3286">
                  <c:v>0</c:v>
                </c:pt>
                <c:pt idx="3287">
                  <c:v>0</c:v>
                </c:pt>
                <c:pt idx="3288">
                  <c:v>0</c:v>
                </c:pt>
                <c:pt idx="3289">
                  <c:v>0</c:v>
                </c:pt>
                <c:pt idx="3290">
                  <c:v>0</c:v>
                </c:pt>
                <c:pt idx="3291">
                  <c:v>0</c:v>
                </c:pt>
                <c:pt idx="3292">
                  <c:v>0</c:v>
                </c:pt>
                <c:pt idx="3293">
                  <c:v>0</c:v>
                </c:pt>
                <c:pt idx="3294">
                  <c:v>0</c:v>
                </c:pt>
                <c:pt idx="3295">
                  <c:v>0</c:v>
                </c:pt>
                <c:pt idx="3296">
                  <c:v>0</c:v>
                </c:pt>
                <c:pt idx="3297">
                  <c:v>0</c:v>
                </c:pt>
                <c:pt idx="3298">
                  <c:v>0</c:v>
                </c:pt>
                <c:pt idx="3299">
                  <c:v>0</c:v>
                </c:pt>
                <c:pt idx="3300">
                  <c:v>0</c:v>
                </c:pt>
                <c:pt idx="3301">
                  <c:v>0</c:v>
                </c:pt>
                <c:pt idx="3302">
                  <c:v>0</c:v>
                </c:pt>
                <c:pt idx="3303">
                  <c:v>0</c:v>
                </c:pt>
                <c:pt idx="3304">
                  <c:v>0</c:v>
                </c:pt>
                <c:pt idx="3305">
                  <c:v>0</c:v>
                </c:pt>
                <c:pt idx="3306">
                  <c:v>0</c:v>
                </c:pt>
                <c:pt idx="3307">
                  <c:v>0</c:v>
                </c:pt>
                <c:pt idx="3308">
                  <c:v>0</c:v>
                </c:pt>
                <c:pt idx="3309">
                  <c:v>0</c:v>
                </c:pt>
                <c:pt idx="3310">
                  <c:v>0</c:v>
                </c:pt>
                <c:pt idx="3311">
                  <c:v>0</c:v>
                </c:pt>
                <c:pt idx="3312">
                  <c:v>0</c:v>
                </c:pt>
                <c:pt idx="3313">
                  <c:v>0</c:v>
                </c:pt>
                <c:pt idx="3314">
                  <c:v>0</c:v>
                </c:pt>
                <c:pt idx="3315">
                  <c:v>0</c:v>
                </c:pt>
                <c:pt idx="3316">
                  <c:v>0</c:v>
                </c:pt>
                <c:pt idx="3317">
                  <c:v>0</c:v>
                </c:pt>
                <c:pt idx="3318">
                  <c:v>0</c:v>
                </c:pt>
                <c:pt idx="3319">
                  <c:v>0</c:v>
                </c:pt>
                <c:pt idx="3320">
                  <c:v>0</c:v>
                </c:pt>
                <c:pt idx="3321">
                  <c:v>0</c:v>
                </c:pt>
                <c:pt idx="3322">
                  <c:v>0</c:v>
                </c:pt>
                <c:pt idx="3323">
                  <c:v>102.34</c:v>
                </c:pt>
                <c:pt idx="3324">
                  <c:v>0</c:v>
                </c:pt>
                <c:pt idx="3325">
                  <c:v>0</c:v>
                </c:pt>
                <c:pt idx="3326">
                  <c:v>0</c:v>
                </c:pt>
                <c:pt idx="3327">
                  <c:v>0</c:v>
                </c:pt>
                <c:pt idx="3328">
                  <c:v>0</c:v>
                </c:pt>
                <c:pt idx="3329">
                  <c:v>0</c:v>
                </c:pt>
                <c:pt idx="3330">
                  <c:v>0</c:v>
                </c:pt>
                <c:pt idx="3331">
                  <c:v>0</c:v>
                </c:pt>
                <c:pt idx="3332">
                  <c:v>0</c:v>
                </c:pt>
                <c:pt idx="3333">
                  <c:v>0</c:v>
                </c:pt>
                <c:pt idx="3334">
                  <c:v>0</c:v>
                </c:pt>
                <c:pt idx="3335">
                  <c:v>0</c:v>
                </c:pt>
                <c:pt idx="3336">
                  <c:v>0</c:v>
                </c:pt>
                <c:pt idx="3337">
                  <c:v>0</c:v>
                </c:pt>
                <c:pt idx="3338">
                  <c:v>0</c:v>
                </c:pt>
                <c:pt idx="3339">
                  <c:v>0</c:v>
                </c:pt>
                <c:pt idx="3340">
                  <c:v>0</c:v>
                </c:pt>
                <c:pt idx="3341">
                  <c:v>0</c:v>
                </c:pt>
                <c:pt idx="3342">
                  <c:v>33.93</c:v>
                </c:pt>
                <c:pt idx="3343">
                  <c:v>0</c:v>
                </c:pt>
                <c:pt idx="3344">
                  <c:v>0</c:v>
                </c:pt>
                <c:pt idx="3345">
                  <c:v>0</c:v>
                </c:pt>
                <c:pt idx="3346">
                  <c:v>0</c:v>
                </c:pt>
                <c:pt idx="3347">
                  <c:v>0</c:v>
                </c:pt>
                <c:pt idx="3348">
                  <c:v>0</c:v>
                </c:pt>
                <c:pt idx="3349">
                  <c:v>0</c:v>
                </c:pt>
                <c:pt idx="3350">
                  <c:v>0</c:v>
                </c:pt>
                <c:pt idx="3351">
                  <c:v>0</c:v>
                </c:pt>
                <c:pt idx="3352">
                  <c:v>0</c:v>
                </c:pt>
                <c:pt idx="3353">
                  <c:v>0</c:v>
                </c:pt>
                <c:pt idx="3354">
                  <c:v>0</c:v>
                </c:pt>
                <c:pt idx="3355">
                  <c:v>237.39</c:v>
                </c:pt>
                <c:pt idx="3356">
                  <c:v>0</c:v>
                </c:pt>
                <c:pt idx="3357">
                  <c:v>0</c:v>
                </c:pt>
                <c:pt idx="3358">
                  <c:v>0</c:v>
                </c:pt>
                <c:pt idx="3359">
                  <c:v>0</c:v>
                </c:pt>
                <c:pt idx="3360">
                  <c:v>0</c:v>
                </c:pt>
                <c:pt idx="3361">
                  <c:v>0</c:v>
                </c:pt>
                <c:pt idx="3362">
                  <c:v>0</c:v>
                </c:pt>
                <c:pt idx="3363">
                  <c:v>0</c:v>
                </c:pt>
                <c:pt idx="3364">
                  <c:v>0</c:v>
                </c:pt>
                <c:pt idx="3365">
                  <c:v>0</c:v>
                </c:pt>
                <c:pt idx="3366">
                  <c:v>0</c:v>
                </c:pt>
                <c:pt idx="3367">
                  <c:v>0</c:v>
                </c:pt>
                <c:pt idx="3368">
                  <c:v>0</c:v>
                </c:pt>
                <c:pt idx="3369">
                  <c:v>0</c:v>
                </c:pt>
                <c:pt idx="3370">
                  <c:v>0</c:v>
                </c:pt>
                <c:pt idx="3371">
                  <c:v>0</c:v>
                </c:pt>
                <c:pt idx="3372">
                  <c:v>0</c:v>
                </c:pt>
                <c:pt idx="3373">
                  <c:v>0</c:v>
                </c:pt>
                <c:pt idx="3374">
                  <c:v>0</c:v>
                </c:pt>
                <c:pt idx="3375">
                  <c:v>0</c:v>
                </c:pt>
                <c:pt idx="3376">
                  <c:v>0</c:v>
                </c:pt>
                <c:pt idx="3377">
                  <c:v>0</c:v>
                </c:pt>
                <c:pt idx="3378">
                  <c:v>0</c:v>
                </c:pt>
                <c:pt idx="3379">
                  <c:v>0</c:v>
                </c:pt>
                <c:pt idx="3380">
                  <c:v>0</c:v>
                </c:pt>
                <c:pt idx="3381">
                  <c:v>0</c:v>
                </c:pt>
                <c:pt idx="3382">
                  <c:v>0</c:v>
                </c:pt>
                <c:pt idx="3383">
                  <c:v>0</c:v>
                </c:pt>
                <c:pt idx="3384">
                  <c:v>285.38</c:v>
                </c:pt>
                <c:pt idx="3385">
                  <c:v>539.77</c:v>
                </c:pt>
                <c:pt idx="3386">
                  <c:v>0</c:v>
                </c:pt>
                <c:pt idx="3387">
                  <c:v>289.60000000000002</c:v>
                </c:pt>
                <c:pt idx="3388">
                  <c:v>0</c:v>
                </c:pt>
                <c:pt idx="3389">
                  <c:v>0</c:v>
                </c:pt>
                <c:pt idx="3390">
                  <c:v>0</c:v>
                </c:pt>
                <c:pt idx="3391">
                  <c:v>0</c:v>
                </c:pt>
                <c:pt idx="3392">
                  <c:v>0</c:v>
                </c:pt>
                <c:pt idx="3393">
                  <c:v>0</c:v>
                </c:pt>
                <c:pt idx="3394">
                  <c:v>0</c:v>
                </c:pt>
                <c:pt idx="3395">
                  <c:v>0</c:v>
                </c:pt>
                <c:pt idx="3396">
                  <c:v>0</c:v>
                </c:pt>
                <c:pt idx="3397">
                  <c:v>0</c:v>
                </c:pt>
                <c:pt idx="3398">
                  <c:v>0</c:v>
                </c:pt>
                <c:pt idx="3399">
                  <c:v>0</c:v>
                </c:pt>
                <c:pt idx="3400">
                  <c:v>0</c:v>
                </c:pt>
                <c:pt idx="3401">
                  <c:v>0</c:v>
                </c:pt>
                <c:pt idx="3402">
                  <c:v>0</c:v>
                </c:pt>
                <c:pt idx="3403">
                  <c:v>0</c:v>
                </c:pt>
                <c:pt idx="3404">
                  <c:v>0</c:v>
                </c:pt>
                <c:pt idx="3405">
                  <c:v>0</c:v>
                </c:pt>
                <c:pt idx="3406">
                  <c:v>0</c:v>
                </c:pt>
                <c:pt idx="3407">
                  <c:v>0</c:v>
                </c:pt>
                <c:pt idx="3408">
                  <c:v>244.41</c:v>
                </c:pt>
                <c:pt idx="3409">
                  <c:v>368.61</c:v>
                </c:pt>
                <c:pt idx="3410">
                  <c:v>563.49</c:v>
                </c:pt>
                <c:pt idx="3411">
                  <c:v>284.18</c:v>
                </c:pt>
                <c:pt idx="3412">
                  <c:v>143.05000000000001</c:v>
                </c:pt>
                <c:pt idx="3413">
                  <c:v>0</c:v>
                </c:pt>
                <c:pt idx="3414">
                  <c:v>0</c:v>
                </c:pt>
                <c:pt idx="3415">
                  <c:v>0</c:v>
                </c:pt>
                <c:pt idx="3416">
                  <c:v>0</c:v>
                </c:pt>
                <c:pt idx="3417">
                  <c:v>0</c:v>
                </c:pt>
                <c:pt idx="3418">
                  <c:v>0</c:v>
                </c:pt>
                <c:pt idx="3419">
                  <c:v>0</c:v>
                </c:pt>
                <c:pt idx="3420">
                  <c:v>0</c:v>
                </c:pt>
                <c:pt idx="3421">
                  <c:v>0</c:v>
                </c:pt>
                <c:pt idx="3422">
                  <c:v>0</c:v>
                </c:pt>
                <c:pt idx="3423">
                  <c:v>0</c:v>
                </c:pt>
                <c:pt idx="3424">
                  <c:v>0</c:v>
                </c:pt>
                <c:pt idx="3425">
                  <c:v>0</c:v>
                </c:pt>
                <c:pt idx="3426">
                  <c:v>0</c:v>
                </c:pt>
                <c:pt idx="3427">
                  <c:v>0</c:v>
                </c:pt>
                <c:pt idx="3428">
                  <c:v>0</c:v>
                </c:pt>
                <c:pt idx="3429">
                  <c:v>0</c:v>
                </c:pt>
                <c:pt idx="3430">
                  <c:v>0</c:v>
                </c:pt>
                <c:pt idx="3431">
                  <c:v>0</c:v>
                </c:pt>
                <c:pt idx="3432">
                  <c:v>0</c:v>
                </c:pt>
                <c:pt idx="3433">
                  <c:v>0</c:v>
                </c:pt>
                <c:pt idx="3434">
                  <c:v>0</c:v>
                </c:pt>
                <c:pt idx="3435">
                  <c:v>0</c:v>
                </c:pt>
                <c:pt idx="3436">
                  <c:v>0</c:v>
                </c:pt>
                <c:pt idx="3437">
                  <c:v>0</c:v>
                </c:pt>
                <c:pt idx="3438">
                  <c:v>0</c:v>
                </c:pt>
                <c:pt idx="3439">
                  <c:v>0</c:v>
                </c:pt>
                <c:pt idx="3440">
                  <c:v>0</c:v>
                </c:pt>
                <c:pt idx="3441">
                  <c:v>0</c:v>
                </c:pt>
                <c:pt idx="3442">
                  <c:v>0</c:v>
                </c:pt>
                <c:pt idx="3443">
                  <c:v>0</c:v>
                </c:pt>
                <c:pt idx="3444">
                  <c:v>0</c:v>
                </c:pt>
                <c:pt idx="3445">
                  <c:v>0</c:v>
                </c:pt>
                <c:pt idx="3446">
                  <c:v>0</c:v>
                </c:pt>
                <c:pt idx="3447">
                  <c:v>0</c:v>
                </c:pt>
                <c:pt idx="3448">
                  <c:v>0</c:v>
                </c:pt>
                <c:pt idx="3449">
                  <c:v>0</c:v>
                </c:pt>
                <c:pt idx="3450">
                  <c:v>0</c:v>
                </c:pt>
                <c:pt idx="3451">
                  <c:v>0</c:v>
                </c:pt>
                <c:pt idx="3452">
                  <c:v>0</c:v>
                </c:pt>
                <c:pt idx="3453">
                  <c:v>0</c:v>
                </c:pt>
                <c:pt idx="3454">
                  <c:v>0</c:v>
                </c:pt>
                <c:pt idx="3455">
                  <c:v>0</c:v>
                </c:pt>
                <c:pt idx="3456">
                  <c:v>0</c:v>
                </c:pt>
                <c:pt idx="3457">
                  <c:v>0</c:v>
                </c:pt>
                <c:pt idx="3458">
                  <c:v>0</c:v>
                </c:pt>
                <c:pt idx="3459">
                  <c:v>91.9</c:v>
                </c:pt>
                <c:pt idx="3460">
                  <c:v>0</c:v>
                </c:pt>
                <c:pt idx="3461">
                  <c:v>0</c:v>
                </c:pt>
                <c:pt idx="3462">
                  <c:v>64.58</c:v>
                </c:pt>
                <c:pt idx="3463">
                  <c:v>82.12</c:v>
                </c:pt>
                <c:pt idx="3464">
                  <c:v>0</c:v>
                </c:pt>
                <c:pt idx="3465">
                  <c:v>0</c:v>
                </c:pt>
                <c:pt idx="3466">
                  <c:v>0</c:v>
                </c:pt>
                <c:pt idx="3467">
                  <c:v>275.04000000000002</c:v>
                </c:pt>
                <c:pt idx="3468">
                  <c:v>442</c:v>
                </c:pt>
                <c:pt idx="3469">
                  <c:v>255.33</c:v>
                </c:pt>
                <c:pt idx="3470">
                  <c:v>284.06</c:v>
                </c:pt>
                <c:pt idx="3471">
                  <c:v>330.37</c:v>
                </c:pt>
                <c:pt idx="3472">
                  <c:v>268.29000000000002</c:v>
                </c:pt>
                <c:pt idx="3473">
                  <c:v>0</c:v>
                </c:pt>
                <c:pt idx="3474">
                  <c:v>0</c:v>
                </c:pt>
                <c:pt idx="3475">
                  <c:v>0</c:v>
                </c:pt>
                <c:pt idx="3476">
                  <c:v>0</c:v>
                </c:pt>
                <c:pt idx="3477">
                  <c:v>0</c:v>
                </c:pt>
                <c:pt idx="3478">
                  <c:v>0</c:v>
                </c:pt>
                <c:pt idx="3479">
                  <c:v>0</c:v>
                </c:pt>
                <c:pt idx="3480">
                  <c:v>0</c:v>
                </c:pt>
                <c:pt idx="3481">
                  <c:v>0</c:v>
                </c:pt>
                <c:pt idx="3482">
                  <c:v>0</c:v>
                </c:pt>
                <c:pt idx="3483">
                  <c:v>0</c:v>
                </c:pt>
                <c:pt idx="3484">
                  <c:v>228.65</c:v>
                </c:pt>
                <c:pt idx="3485">
                  <c:v>95.82</c:v>
                </c:pt>
                <c:pt idx="3486">
                  <c:v>0</c:v>
                </c:pt>
                <c:pt idx="3487">
                  <c:v>0</c:v>
                </c:pt>
                <c:pt idx="3488">
                  <c:v>0</c:v>
                </c:pt>
                <c:pt idx="3489">
                  <c:v>0</c:v>
                </c:pt>
                <c:pt idx="3490">
                  <c:v>0</c:v>
                </c:pt>
                <c:pt idx="3491">
                  <c:v>0</c:v>
                </c:pt>
                <c:pt idx="3492">
                  <c:v>0</c:v>
                </c:pt>
                <c:pt idx="3493">
                  <c:v>0</c:v>
                </c:pt>
                <c:pt idx="3494">
                  <c:v>0</c:v>
                </c:pt>
                <c:pt idx="3495">
                  <c:v>0</c:v>
                </c:pt>
                <c:pt idx="3496">
                  <c:v>0</c:v>
                </c:pt>
                <c:pt idx="3497">
                  <c:v>0</c:v>
                </c:pt>
                <c:pt idx="3498">
                  <c:v>0</c:v>
                </c:pt>
                <c:pt idx="3499">
                  <c:v>0</c:v>
                </c:pt>
                <c:pt idx="3500">
                  <c:v>0</c:v>
                </c:pt>
                <c:pt idx="3501">
                  <c:v>0</c:v>
                </c:pt>
                <c:pt idx="3502">
                  <c:v>0</c:v>
                </c:pt>
                <c:pt idx="3503">
                  <c:v>0</c:v>
                </c:pt>
                <c:pt idx="3504">
                  <c:v>0</c:v>
                </c:pt>
                <c:pt idx="3505">
                  <c:v>295.93</c:v>
                </c:pt>
                <c:pt idx="3506">
                  <c:v>499.04</c:v>
                </c:pt>
                <c:pt idx="3507">
                  <c:v>130.06</c:v>
                </c:pt>
                <c:pt idx="3508">
                  <c:v>541.67999999999995</c:v>
                </c:pt>
                <c:pt idx="3509">
                  <c:v>978.67</c:v>
                </c:pt>
                <c:pt idx="3510">
                  <c:v>494.2</c:v>
                </c:pt>
                <c:pt idx="3511">
                  <c:v>410.27</c:v>
                </c:pt>
                <c:pt idx="3512">
                  <c:v>316.08</c:v>
                </c:pt>
                <c:pt idx="3513">
                  <c:v>0</c:v>
                </c:pt>
                <c:pt idx="3514">
                  <c:v>0</c:v>
                </c:pt>
                <c:pt idx="3515">
                  <c:v>0</c:v>
                </c:pt>
                <c:pt idx="3516">
                  <c:v>0</c:v>
                </c:pt>
                <c:pt idx="3517">
                  <c:v>0</c:v>
                </c:pt>
                <c:pt idx="3518">
                  <c:v>0</c:v>
                </c:pt>
                <c:pt idx="3519">
                  <c:v>0</c:v>
                </c:pt>
                <c:pt idx="3520">
                  <c:v>0</c:v>
                </c:pt>
                <c:pt idx="3521">
                  <c:v>0</c:v>
                </c:pt>
                <c:pt idx="3522">
                  <c:v>0</c:v>
                </c:pt>
                <c:pt idx="3523">
                  <c:v>0</c:v>
                </c:pt>
                <c:pt idx="3524">
                  <c:v>0</c:v>
                </c:pt>
                <c:pt idx="3525">
                  <c:v>0</c:v>
                </c:pt>
                <c:pt idx="3526">
                  <c:v>0</c:v>
                </c:pt>
                <c:pt idx="3527">
                  <c:v>0</c:v>
                </c:pt>
                <c:pt idx="3528">
                  <c:v>0</c:v>
                </c:pt>
                <c:pt idx="3529">
                  <c:v>0</c:v>
                </c:pt>
                <c:pt idx="3530">
                  <c:v>0</c:v>
                </c:pt>
                <c:pt idx="3531">
                  <c:v>0</c:v>
                </c:pt>
                <c:pt idx="3532">
                  <c:v>0</c:v>
                </c:pt>
                <c:pt idx="3533">
                  <c:v>0</c:v>
                </c:pt>
                <c:pt idx="3534">
                  <c:v>0</c:v>
                </c:pt>
                <c:pt idx="3535">
                  <c:v>0</c:v>
                </c:pt>
                <c:pt idx="3536">
                  <c:v>0</c:v>
                </c:pt>
                <c:pt idx="3537">
                  <c:v>0</c:v>
                </c:pt>
                <c:pt idx="3538">
                  <c:v>0</c:v>
                </c:pt>
                <c:pt idx="3539">
                  <c:v>0</c:v>
                </c:pt>
                <c:pt idx="3540">
                  <c:v>0</c:v>
                </c:pt>
                <c:pt idx="3541">
                  <c:v>0</c:v>
                </c:pt>
                <c:pt idx="3542">
                  <c:v>0</c:v>
                </c:pt>
                <c:pt idx="3543">
                  <c:v>0</c:v>
                </c:pt>
                <c:pt idx="3544">
                  <c:v>0</c:v>
                </c:pt>
                <c:pt idx="3545">
                  <c:v>0</c:v>
                </c:pt>
                <c:pt idx="3546">
                  <c:v>0</c:v>
                </c:pt>
                <c:pt idx="3547">
                  <c:v>0</c:v>
                </c:pt>
                <c:pt idx="3548">
                  <c:v>0</c:v>
                </c:pt>
                <c:pt idx="3549">
                  <c:v>0</c:v>
                </c:pt>
                <c:pt idx="3550">
                  <c:v>0</c:v>
                </c:pt>
                <c:pt idx="3551">
                  <c:v>0</c:v>
                </c:pt>
                <c:pt idx="3552">
                  <c:v>0</c:v>
                </c:pt>
                <c:pt idx="3553">
                  <c:v>0</c:v>
                </c:pt>
                <c:pt idx="3554">
                  <c:v>0</c:v>
                </c:pt>
                <c:pt idx="3555">
                  <c:v>0</c:v>
                </c:pt>
                <c:pt idx="3556">
                  <c:v>0</c:v>
                </c:pt>
                <c:pt idx="3557">
                  <c:v>0</c:v>
                </c:pt>
                <c:pt idx="3558">
                  <c:v>0</c:v>
                </c:pt>
                <c:pt idx="3559">
                  <c:v>0</c:v>
                </c:pt>
                <c:pt idx="3560">
                  <c:v>0</c:v>
                </c:pt>
                <c:pt idx="3561">
                  <c:v>0</c:v>
                </c:pt>
                <c:pt idx="3562">
                  <c:v>0</c:v>
                </c:pt>
                <c:pt idx="3563">
                  <c:v>0</c:v>
                </c:pt>
                <c:pt idx="3564">
                  <c:v>0</c:v>
                </c:pt>
                <c:pt idx="3565">
                  <c:v>0</c:v>
                </c:pt>
                <c:pt idx="3566">
                  <c:v>0</c:v>
                </c:pt>
                <c:pt idx="3567">
                  <c:v>0</c:v>
                </c:pt>
                <c:pt idx="3568">
                  <c:v>0</c:v>
                </c:pt>
                <c:pt idx="3569">
                  <c:v>0</c:v>
                </c:pt>
                <c:pt idx="3570">
                  <c:v>0</c:v>
                </c:pt>
                <c:pt idx="3571">
                  <c:v>0</c:v>
                </c:pt>
                <c:pt idx="3572">
                  <c:v>0</c:v>
                </c:pt>
                <c:pt idx="3573">
                  <c:v>0</c:v>
                </c:pt>
                <c:pt idx="3574">
                  <c:v>0</c:v>
                </c:pt>
                <c:pt idx="3575">
                  <c:v>0</c:v>
                </c:pt>
                <c:pt idx="3576">
                  <c:v>0</c:v>
                </c:pt>
                <c:pt idx="3577">
                  <c:v>0</c:v>
                </c:pt>
                <c:pt idx="3578">
                  <c:v>0</c:v>
                </c:pt>
                <c:pt idx="3579">
                  <c:v>0</c:v>
                </c:pt>
                <c:pt idx="3580">
                  <c:v>0</c:v>
                </c:pt>
                <c:pt idx="3581">
                  <c:v>0</c:v>
                </c:pt>
                <c:pt idx="3582">
                  <c:v>101.27</c:v>
                </c:pt>
                <c:pt idx="3583">
                  <c:v>0</c:v>
                </c:pt>
                <c:pt idx="3584">
                  <c:v>66.33</c:v>
                </c:pt>
                <c:pt idx="3585">
                  <c:v>522.99</c:v>
                </c:pt>
                <c:pt idx="3586">
                  <c:v>0</c:v>
                </c:pt>
                <c:pt idx="3587">
                  <c:v>212.08</c:v>
                </c:pt>
                <c:pt idx="3588">
                  <c:v>0</c:v>
                </c:pt>
                <c:pt idx="3589">
                  <c:v>0</c:v>
                </c:pt>
                <c:pt idx="3590">
                  <c:v>0</c:v>
                </c:pt>
                <c:pt idx="3591">
                  <c:v>0</c:v>
                </c:pt>
                <c:pt idx="3592">
                  <c:v>0</c:v>
                </c:pt>
                <c:pt idx="3593">
                  <c:v>0</c:v>
                </c:pt>
                <c:pt idx="3594">
                  <c:v>0</c:v>
                </c:pt>
                <c:pt idx="3595">
                  <c:v>0</c:v>
                </c:pt>
                <c:pt idx="3596">
                  <c:v>0</c:v>
                </c:pt>
                <c:pt idx="3597">
                  <c:v>0</c:v>
                </c:pt>
                <c:pt idx="3598">
                  <c:v>0</c:v>
                </c:pt>
                <c:pt idx="3599">
                  <c:v>0</c:v>
                </c:pt>
                <c:pt idx="3600">
                  <c:v>0</c:v>
                </c:pt>
                <c:pt idx="3601">
                  <c:v>0</c:v>
                </c:pt>
                <c:pt idx="3602">
                  <c:v>0</c:v>
                </c:pt>
                <c:pt idx="3603">
                  <c:v>0</c:v>
                </c:pt>
                <c:pt idx="3604">
                  <c:v>0</c:v>
                </c:pt>
                <c:pt idx="3605">
                  <c:v>0</c:v>
                </c:pt>
                <c:pt idx="3606">
                  <c:v>0</c:v>
                </c:pt>
                <c:pt idx="3607">
                  <c:v>0</c:v>
                </c:pt>
                <c:pt idx="3608">
                  <c:v>0</c:v>
                </c:pt>
                <c:pt idx="3609">
                  <c:v>0</c:v>
                </c:pt>
                <c:pt idx="3610">
                  <c:v>0</c:v>
                </c:pt>
                <c:pt idx="3611">
                  <c:v>0</c:v>
                </c:pt>
                <c:pt idx="3612">
                  <c:v>0</c:v>
                </c:pt>
                <c:pt idx="3613">
                  <c:v>0</c:v>
                </c:pt>
                <c:pt idx="3614">
                  <c:v>0</c:v>
                </c:pt>
                <c:pt idx="3615">
                  <c:v>0</c:v>
                </c:pt>
                <c:pt idx="3616">
                  <c:v>0</c:v>
                </c:pt>
                <c:pt idx="3617">
                  <c:v>0</c:v>
                </c:pt>
                <c:pt idx="3618">
                  <c:v>0</c:v>
                </c:pt>
                <c:pt idx="3619">
                  <c:v>0</c:v>
                </c:pt>
                <c:pt idx="3620">
                  <c:v>0</c:v>
                </c:pt>
                <c:pt idx="3621">
                  <c:v>0</c:v>
                </c:pt>
                <c:pt idx="3622">
                  <c:v>0</c:v>
                </c:pt>
                <c:pt idx="3623">
                  <c:v>0</c:v>
                </c:pt>
                <c:pt idx="3624">
                  <c:v>0</c:v>
                </c:pt>
                <c:pt idx="3625">
                  <c:v>0</c:v>
                </c:pt>
                <c:pt idx="3626">
                  <c:v>0</c:v>
                </c:pt>
                <c:pt idx="3627">
                  <c:v>0</c:v>
                </c:pt>
                <c:pt idx="3628">
                  <c:v>0</c:v>
                </c:pt>
                <c:pt idx="3629">
                  <c:v>0</c:v>
                </c:pt>
                <c:pt idx="3630">
                  <c:v>0</c:v>
                </c:pt>
                <c:pt idx="3631">
                  <c:v>0</c:v>
                </c:pt>
                <c:pt idx="3632">
                  <c:v>0</c:v>
                </c:pt>
                <c:pt idx="3633">
                  <c:v>0</c:v>
                </c:pt>
                <c:pt idx="3634">
                  <c:v>0</c:v>
                </c:pt>
                <c:pt idx="3635">
                  <c:v>0</c:v>
                </c:pt>
                <c:pt idx="3636">
                  <c:v>0</c:v>
                </c:pt>
                <c:pt idx="3637">
                  <c:v>0</c:v>
                </c:pt>
                <c:pt idx="3638">
                  <c:v>0</c:v>
                </c:pt>
                <c:pt idx="3639">
                  <c:v>0</c:v>
                </c:pt>
                <c:pt idx="3640">
                  <c:v>0</c:v>
                </c:pt>
                <c:pt idx="3641">
                  <c:v>0</c:v>
                </c:pt>
                <c:pt idx="3642">
                  <c:v>0</c:v>
                </c:pt>
                <c:pt idx="3643">
                  <c:v>0</c:v>
                </c:pt>
                <c:pt idx="3644">
                  <c:v>0</c:v>
                </c:pt>
                <c:pt idx="3645">
                  <c:v>0</c:v>
                </c:pt>
                <c:pt idx="3646">
                  <c:v>0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0</c:v>
                </c:pt>
                <c:pt idx="3653">
                  <c:v>0</c:v>
                </c:pt>
                <c:pt idx="3654">
                  <c:v>0</c:v>
                </c:pt>
                <c:pt idx="3655">
                  <c:v>0</c:v>
                </c:pt>
                <c:pt idx="3656">
                  <c:v>0</c:v>
                </c:pt>
                <c:pt idx="3657">
                  <c:v>0</c:v>
                </c:pt>
                <c:pt idx="3658">
                  <c:v>0</c:v>
                </c:pt>
                <c:pt idx="3659">
                  <c:v>0</c:v>
                </c:pt>
                <c:pt idx="3660">
                  <c:v>0</c:v>
                </c:pt>
                <c:pt idx="3661">
                  <c:v>0</c:v>
                </c:pt>
                <c:pt idx="3662">
                  <c:v>0</c:v>
                </c:pt>
                <c:pt idx="3663">
                  <c:v>0</c:v>
                </c:pt>
                <c:pt idx="3664">
                  <c:v>0</c:v>
                </c:pt>
                <c:pt idx="3665">
                  <c:v>0</c:v>
                </c:pt>
                <c:pt idx="3666">
                  <c:v>0</c:v>
                </c:pt>
                <c:pt idx="3667">
                  <c:v>0</c:v>
                </c:pt>
                <c:pt idx="3668">
                  <c:v>0</c:v>
                </c:pt>
                <c:pt idx="3669">
                  <c:v>0</c:v>
                </c:pt>
                <c:pt idx="3670">
                  <c:v>0</c:v>
                </c:pt>
                <c:pt idx="3671">
                  <c:v>0</c:v>
                </c:pt>
                <c:pt idx="3672">
                  <c:v>0</c:v>
                </c:pt>
                <c:pt idx="3673">
                  <c:v>0</c:v>
                </c:pt>
                <c:pt idx="3674">
                  <c:v>0</c:v>
                </c:pt>
                <c:pt idx="3675">
                  <c:v>0</c:v>
                </c:pt>
                <c:pt idx="3676">
                  <c:v>0</c:v>
                </c:pt>
                <c:pt idx="3677">
                  <c:v>0</c:v>
                </c:pt>
                <c:pt idx="3678">
                  <c:v>0</c:v>
                </c:pt>
                <c:pt idx="3679">
                  <c:v>0</c:v>
                </c:pt>
                <c:pt idx="3680">
                  <c:v>0</c:v>
                </c:pt>
                <c:pt idx="3681">
                  <c:v>0</c:v>
                </c:pt>
                <c:pt idx="3682">
                  <c:v>0</c:v>
                </c:pt>
                <c:pt idx="3683">
                  <c:v>0</c:v>
                </c:pt>
                <c:pt idx="3684">
                  <c:v>0</c:v>
                </c:pt>
                <c:pt idx="3685">
                  <c:v>0</c:v>
                </c:pt>
                <c:pt idx="3686">
                  <c:v>0</c:v>
                </c:pt>
                <c:pt idx="3687">
                  <c:v>0</c:v>
                </c:pt>
                <c:pt idx="3688">
                  <c:v>0</c:v>
                </c:pt>
                <c:pt idx="3689">
                  <c:v>0</c:v>
                </c:pt>
                <c:pt idx="3690">
                  <c:v>0</c:v>
                </c:pt>
                <c:pt idx="3691">
                  <c:v>0</c:v>
                </c:pt>
                <c:pt idx="3692">
                  <c:v>35.43</c:v>
                </c:pt>
                <c:pt idx="3693">
                  <c:v>0</c:v>
                </c:pt>
                <c:pt idx="3694">
                  <c:v>0</c:v>
                </c:pt>
                <c:pt idx="3695">
                  <c:v>0</c:v>
                </c:pt>
                <c:pt idx="3696">
                  <c:v>0</c:v>
                </c:pt>
                <c:pt idx="3697">
                  <c:v>0</c:v>
                </c:pt>
                <c:pt idx="3698">
                  <c:v>0</c:v>
                </c:pt>
                <c:pt idx="3699">
                  <c:v>0</c:v>
                </c:pt>
                <c:pt idx="3700">
                  <c:v>0</c:v>
                </c:pt>
                <c:pt idx="3701">
                  <c:v>0</c:v>
                </c:pt>
                <c:pt idx="3702">
                  <c:v>0</c:v>
                </c:pt>
                <c:pt idx="3703">
                  <c:v>0</c:v>
                </c:pt>
                <c:pt idx="3704">
                  <c:v>0</c:v>
                </c:pt>
                <c:pt idx="3705">
                  <c:v>0</c:v>
                </c:pt>
                <c:pt idx="3706">
                  <c:v>35.409999999999997</c:v>
                </c:pt>
                <c:pt idx="3707">
                  <c:v>0</c:v>
                </c:pt>
                <c:pt idx="3708">
                  <c:v>0</c:v>
                </c:pt>
                <c:pt idx="3709">
                  <c:v>0</c:v>
                </c:pt>
                <c:pt idx="3710">
                  <c:v>0</c:v>
                </c:pt>
                <c:pt idx="3711">
                  <c:v>0</c:v>
                </c:pt>
                <c:pt idx="3712">
                  <c:v>0</c:v>
                </c:pt>
                <c:pt idx="3713">
                  <c:v>0</c:v>
                </c:pt>
                <c:pt idx="3714">
                  <c:v>0</c:v>
                </c:pt>
                <c:pt idx="3715">
                  <c:v>0</c:v>
                </c:pt>
                <c:pt idx="3716">
                  <c:v>0</c:v>
                </c:pt>
                <c:pt idx="3717">
                  <c:v>0</c:v>
                </c:pt>
                <c:pt idx="3718">
                  <c:v>0</c:v>
                </c:pt>
                <c:pt idx="3719">
                  <c:v>0</c:v>
                </c:pt>
                <c:pt idx="3720">
                  <c:v>32.9</c:v>
                </c:pt>
                <c:pt idx="3721">
                  <c:v>0</c:v>
                </c:pt>
                <c:pt idx="3722">
                  <c:v>0</c:v>
                </c:pt>
                <c:pt idx="3723">
                  <c:v>0</c:v>
                </c:pt>
                <c:pt idx="3724">
                  <c:v>0</c:v>
                </c:pt>
                <c:pt idx="3725">
                  <c:v>0</c:v>
                </c:pt>
                <c:pt idx="3726">
                  <c:v>0</c:v>
                </c:pt>
                <c:pt idx="3727">
                  <c:v>0</c:v>
                </c:pt>
                <c:pt idx="3728">
                  <c:v>0</c:v>
                </c:pt>
                <c:pt idx="3729">
                  <c:v>0</c:v>
                </c:pt>
                <c:pt idx="3730">
                  <c:v>0</c:v>
                </c:pt>
                <c:pt idx="3731">
                  <c:v>0</c:v>
                </c:pt>
                <c:pt idx="3732">
                  <c:v>0</c:v>
                </c:pt>
                <c:pt idx="3733">
                  <c:v>0</c:v>
                </c:pt>
                <c:pt idx="3734">
                  <c:v>0</c:v>
                </c:pt>
                <c:pt idx="3735">
                  <c:v>0</c:v>
                </c:pt>
                <c:pt idx="3736">
                  <c:v>0</c:v>
                </c:pt>
                <c:pt idx="3737">
                  <c:v>0</c:v>
                </c:pt>
                <c:pt idx="3738">
                  <c:v>0</c:v>
                </c:pt>
                <c:pt idx="3739">
                  <c:v>0</c:v>
                </c:pt>
                <c:pt idx="3740">
                  <c:v>0</c:v>
                </c:pt>
                <c:pt idx="3741">
                  <c:v>0</c:v>
                </c:pt>
                <c:pt idx="3742">
                  <c:v>0</c:v>
                </c:pt>
                <c:pt idx="3743">
                  <c:v>0</c:v>
                </c:pt>
                <c:pt idx="3744">
                  <c:v>0</c:v>
                </c:pt>
                <c:pt idx="3745">
                  <c:v>0</c:v>
                </c:pt>
                <c:pt idx="3746">
                  <c:v>0</c:v>
                </c:pt>
                <c:pt idx="3747">
                  <c:v>0</c:v>
                </c:pt>
                <c:pt idx="3748">
                  <c:v>0</c:v>
                </c:pt>
                <c:pt idx="3749">
                  <c:v>0</c:v>
                </c:pt>
                <c:pt idx="3750">
                  <c:v>0</c:v>
                </c:pt>
                <c:pt idx="3751">
                  <c:v>0</c:v>
                </c:pt>
                <c:pt idx="3752">
                  <c:v>0</c:v>
                </c:pt>
                <c:pt idx="3753">
                  <c:v>0</c:v>
                </c:pt>
                <c:pt idx="3754">
                  <c:v>0</c:v>
                </c:pt>
                <c:pt idx="3755">
                  <c:v>5.23</c:v>
                </c:pt>
                <c:pt idx="3756">
                  <c:v>0</c:v>
                </c:pt>
                <c:pt idx="3757">
                  <c:v>0</c:v>
                </c:pt>
                <c:pt idx="3758">
                  <c:v>0</c:v>
                </c:pt>
                <c:pt idx="3759">
                  <c:v>0</c:v>
                </c:pt>
                <c:pt idx="3760">
                  <c:v>0</c:v>
                </c:pt>
                <c:pt idx="3761">
                  <c:v>0</c:v>
                </c:pt>
                <c:pt idx="3762">
                  <c:v>0</c:v>
                </c:pt>
                <c:pt idx="3763">
                  <c:v>0</c:v>
                </c:pt>
                <c:pt idx="3764">
                  <c:v>0</c:v>
                </c:pt>
                <c:pt idx="3765">
                  <c:v>0</c:v>
                </c:pt>
                <c:pt idx="3766">
                  <c:v>0</c:v>
                </c:pt>
                <c:pt idx="3767">
                  <c:v>0</c:v>
                </c:pt>
                <c:pt idx="3768">
                  <c:v>0</c:v>
                </c:pt>
                <c:pt idx="3769">
                  <c:v>0</c:v>
                </c:pt>
                <c:pt idx="3770">
                  <c:v>0</c:v>
                </c:pt>
                <c:pt idx="3771">
                  <c:v>0</c:v>
                </c:pt>
                <c:pt idx="3772">
                  <c:v>0</c:v>
                </c:pt>
                <c:pt idx="3773">
                  <c:v>0</c:v>
                </c:pt>
                <c:pt idx="3774">
                  <c:v>0</c:v>
                </c:pt>
                <c:pt idx="3775">
                  <c:v>0</c:v>
                </c:pt>
                <c:pt idx="3776">
                  <c:v>0</c:v>
                </c:pt>
                <c:pt idx="3777">
                  <c:v>0</c:v>
                </c:pt>
                <c:pt idx="3778">
                  <c:v>0</c:v>
                </c:pt>
                <c:pt idx="3779">
                  <c:v>0</c:v>
                </c:pt>
                <c:pt idx="3780">
                  <c:v>0</c:v>
                </c:pt>
                <c:pt idx="3781">
                  <c:v>0</c:v>
                </c:pt>
                <c:pt idx="3782">
                  <c:v>0</c:v>
                </c:pt>
                <c:pt idx="3783">
                  <c:v>0</c:v>
                </c:pt>
                <c:pt idx="3784">
                  <c:v>0</c:v>
                </c:pt>
                <c:pt idx="3785">
                  <c:v>0</c:v>
                </c:pt>
                <c:pt idx="3786">
                  <c:v>0</c:v>
                </c:pt>
                <c:pt idx="3787">
                  <c:v>0</c:v>
                </c:pt>
                <c:pt idx="3788">
                  <c:v>0</c:v>
                </c:pt>
                <c:pt idx="3789">
                  <c:v>0</c:v>
                </c:pt>
                <c:pt idx="3790">
                  <c:v>0</c:v>
                </c:pt>
                <c:pt idx="3791">
                  <c:v>0</c:v>
                </c:pt>
                <c:pt idx="3792">
                  <c:v>0</c:v>
                </c:pt>
                <c:pt idx="3793">
                  <c:v>0</c:v>
                </c:pt>
                <c:pt idx="3794">
                  <c:v>0</c:v>
                </c:pt>
                <c:pt idx="3795">
                  <c:v>0</c:v>
                </c:pt>
                <c:pt idx="3796">
                  <c:v>0</c:v>
                </c:pt>
                <c:pt idx="3797">
                  <c:v>0</c:v>
                </c:pt>
                <c:pt idx="3798">
                  <c:v>0</c:v>
                </c:pt>
                <c:pt idx="3799">
                  <c:v>0</c:v>
                </c:pt>
                <c:pt idx="3800">
                  <c:v>0</c:v>
                </c:pt>
                <c:pt idx="3801">
                  <c:v>0</c:v>
                </c:pt>
                <c:pt idx="3802">
                  <c:v>0</c:v>
                </c:pt>
                <c:pt idx="3803">
                  <c:v>17.68</c:v>
                </c:pt>
                <c:pt idx="3804">
                  <c:v>34.369999999999997</c:v>
                </c:pt>
                <c:pt idx="3805">
                  <c:v>0</c:v>
                </c:pt>
                <c:pt idx="3806">
                  <c:v>0</c:v>
                </c:pt>
                <c:pt idx="3807">
                  <c:v>0</c:v>
                </c:pt>
                <c:pt idx="3808">
                  <c:v>0</c:v>
                </c:pt>
                <c:pt idx="3809">
                  <c:v>0</c:v>
                </c:pt>
                <c:pt idx="3810">
                  <c:v>0</c:v>
                </c:pt>
                <c:pt idx="3811">
                  <c:v>0</c:v>
                </c:pt>
                <c:pt idx="3812">
                  <c:v>0</c:v>
                </c:pt>
                <c:pt idx="3813">
                  <c:v>0</c:v>
                </c:pt>
                <c:pt idx="3814">
                  <c:v>0</c:v>
                </c:pt>
                <c:pt idx="3815">
                  <c:v>0</c:v>
                </c:pt>
                <c:pt idx="3816">
                  <c:v>0</c:v>
                </c:pt>
                <c:pt idx="3817">
                  <c:v>0</c:v>
                </c:pt>
                <c:pt idx="3818">
                  <c:v>37.19</c:v>
                </c:pt>
                <c:pt idx="3819">
                  <c:v>0</c:v>
                </c:pt>
                <c:pt idx="3820">
                  <c:v>0</c:v>
                </c:pt>
                <c:pt idx="3821">
                  <c:v>0</c:v>
                </c:pt>
                <c:pt idx="3822">
                  <c:v>0</c:v>
                </c:pt>
                <c:pt idx="3823">
                  <c:v>0</c:v>
                </c:pt>
                <c:pt idx="3824">
                  <c:v>0</c:v>
                </c:pt>
                <c:pt idx="3825">
                  <c:v>0</c:v>
                </c:pt>
                <c:pt idx="3826">
                  <c:v>566.73</c:v>
                </c:pt>
                <c:pt idx="3827">
                  <c:v>829.48</c:v>
                </c:pt>
                <c:pt idx="3828">
                  <c:v>418.98</c:v>
                </c:pt>
                <c:pt idx="3829">
                  <c:v>1288.78</c:v>
                </c:pt>
                <c:pt idx="3830">
                  <c:v>1056.02</c:v>
                </c:pt>
                <c:pt idx="3831">
                  <c:v>664.99</c:v>
                </c:pt>
                <c:pt idx="3832">
                  <c:v>213.15</c:v>
                </c:pt>
                <c:pt idx="3833">
                  <c:v>0</c:v>
                </c:pt>
                <c:pt idx="3834">
                  <c:v>0</c:v>
                </c:pt>
                <c:pt idx="3835">
                  <c:v>0</c:v>
                </c:pt>
                <c:pt idx="3836">
                  <c:v>0</c:v>
                </c:pt>
                <c:pt idx="3837">
                  <c:v>0</c:v>
                </c:pt>
                <c:pt idx="3838">
                  <c:v>0</c:v>
                </c:pt>
                <c:pt idx="3839">
                  <c:v>0</c:v>
                </c:pt>
                <c:pt idx="3840">
                  <c:v>316.70999999999998</c:v>
                </c:pt>
                <c:pt idx="3841">
                  <c:v>268.19</c:v>
                </c:pt>
                <c:pt idx="3842">
                  <c:v>0</c:v>
                </c:pt>
                <c:pt idx="3843">
                  <c:v>0</c:v>
                </c:pt>
                <c:pt idx="3844">
                  <c:v>0</c:v>
                </c:pt>
                <c:pt idx="3845">
                  <c:v>0</c:v>
                </c:pt>
                <c:pt idx="3846">
                  <c:v>409.78</c:v>
                </c:pt>
                <c:pt idx="3847">
                  <c:v>374.99</c:v>
                </c:pt>
                <c:pt idx="3848">
                  <c:v>277.22000000000003</c:v>
                </c:pt>
                <c:pt idx="3849">
                  <c:v>507.89</c:v>
                </c:pt>
                <c:pt idx="3850">
                  <c:v>656.12</c:v>
                </c:pt>
                <c:pt idx="3851">
                  <c:v>944.93</c:v>
                </c:pt>
                <c:pt idx="3852">
                  <c:v>833.84</c:v>
                </c:pt>
                <c:pt idx="3853">
                  <c:v>357.75</c:v>
                </c:pt>
                <c:pt idx="3854">
                  <c:v>717.81</c:v>
                </c:pt>
                <c:pt idx="3855">
                  <c:v>647.15</c:v>
                </c:pt>
                <c:pt idx="3856">
                  <c:v>599.23</c:v>
                </c:pt>
                <c:pt idx="3857">
                  <c:v>276.72000000000003</c:v>
                </c:pt>
                <c:pt idx="3858">
                  <c:v>188.95</c:v>
                </c:pt>
                <c:pt idx="3859">
                  <c:v>0</c:v>
                </c:pt>
                <c:pt idx="3860">
                  <c:v>0</c:v>
                </c:pt>
                <c:pt idx="3861">
                  <c:v>0</c:v>
                </c:pt>
                <c:pt idx="3862">
                  <c:v>0</c:v>
                </c:pt>
                <c:pt idx="3863">
                  <c:v>0</c:v>
                </c:pt>
                <c:pt idx="3864">
                  <c:v>0</c:v>
                </c:pt>
                <c:pt idx="3865">
                  <c:v>0</c:v>
                </c:pt>
                <c:pt idx="3866">
                  <c:v>686.01</c:v>
                </c:pt>
                <c:pt idx="3867">
                  <c:v>1061.72</c:v>
                </c:pt>
                <c:pt idx="3868">
                  <c:v>776.92</c:v>
                </c:pt>
                <c:pt idx="3869">
                  <c:v>468.69</c:v>
                </c:pt>
                <c:pt idx="3870">
                  <c:v>705.14</c:v>
                </c:pt>
                <c:pt idx="3871">
                  <c:v>1554.92</c:v>
                </c:pt>
                <c:pt idx="3872">
                  <c:v>1689.7</c:v>
                </c:pt>
                <c:pt idx="3873">
                  <c:v>1438.02</c:v>
                </c:pt>
                <c:pt idx="3874">
                  <c:v>1299.6300000000001</c:v>
                </c:pt>
                <c:pt idx="3875">
                  <c:v>1276.5899999999999</c:v>
                </c:pt>
                <c:pt idx="3876">
                  <c:v>913.06</c:v>
                </c:pt>
                <c:pt idx="3877">
                  <c:v>723.46</c:v>
                </c:pt>
                <c:pt idx="3878">
                  <c:v>630.21</c:v>
                </c:pt>
                <c:pt idx="3879">
                  <c:v>153.30000000000001</c:v>
                </c:pt>
                <c:pt idx="3880">
                  <c:v>0</c:v>
                </c:pt>
                <c:pt idx="3881">
                  <c:v>0</c:v>
                </c:pt>
                <c:pt idx="3882">
                  <c:v>331.66</c:v>
                </c:pt>
                <c:pt idx="3883">
                  <c:v>187.2</c:v>
                </c:pt>
                <c:pt idx="3884">
                  <c:v>0</c:v>
                </c:pt>
                <c:pt idx="3885">
                  <c:v>0</c:v>
                </c:pt>
                <c:pt idx="3886">
                  <c:v>0</c:v>
                </c:pt>
                <c:pt idx="3887">
                  <c:v>0</c:v>
                </c:pt>
                <c:pt idx="3888">
                  <c:v>0</c:v>
                </c:pt>
                <c:pt idx="3889">
                  <c:v>0</c:v>
                </c:pt>
                <c:pt idx="3890">
                  <c:v>0</c:v>
                </c:pt>
                <c:pt idx="3891">
                  <c:v>0</c:v>
                </c:pt>
                <c:pt idx="3892">
                  <c:v>0</c:v>
                </c:pt>
                <c:pt idx="3893">
                  <c:v>0</c:v>
                </c:pt>
                <c:pt idx="3894">
                  <c:v>0</c:v>
                </c:pt>
                <c:pt idx="3895">
                  <c:v>0</c:v>
                </c:pt>
                <c:pt idx="3896">
                  <c:v>0</c:v>
                </c:pt>
                <c:pt idx="3897">
                  <c:v>0</c:v>
                </c:pt>
                <c:pt idx="3898">
                  <c:v>0</c:v>
                </c:pt>
                <c:pt idx="3899">
                  <c:v>0</c:v>
                </c:pt>
                <c:pt idx="3900">
                  <c:v>0</c:v>
                </c:pt>
                <c:pt idx="3901">
                  <c:v>0</c:v>
                </c:pt>
                <c:pt idx="3902">
                  <c:v>0</c:v>
                </c:pt>
                <c:pt idx="3903">
                  <c:v>0</c:v>
                </c:pt>
                <c:pt idx="3904">
                  <c:v>0</c:v>
                </c:pt>
                <c:pt idx="3905">
                  <c:v>0</c:v>
                </c:pt>
                <c:pt idx="3906">
                  <c:v>0</c:v>
                </c:pt>
                <c:pt idx="3907">
                  <c:v>0</c:v>
                </c:pt>
                <c:pt idx="3908">
                  <c:v>125.59</c:v>
                </c:pt>
                <c:pt idx="3909">
                  <c:v>0</c:v>
                </c:pt>
                <c:pt idx="3910">
                  <c:v>156.12</c:v>
                </c:pt>
                <c:pt idx="3911">
                  <c:v>146.32</c:v>
                </c:pt>
                <c:pt idx="3912">
                  <c:v>0</c:v>
                </c:pt>
                <c:pt idx="3913">
                  <c:v>0</c:v>
                </c:pt>
                <c:pt idx="3914">
                  <c:v>159.22</c:v>
                </c:pt>
                <c:pt idx="3915">
                  <c:v>157.13</c:v>
                </c:pt>
                <c:pt idx="3916">
                  <c:v>141.74</c:v>
                </c:pt>
                <c:pt idx="3917">
                  <c:v>0</c:v>
                </c:pt>
                <c:pt idx="3918">
                  <c:v>0</c:v>
                </c:pt>
                <c:pt idx="3919">
                  <c:v>0</c:v>
                </c:pt>
                <c:pt idx="3920">
                  <c:v>0</c:v>
                </c:pt>
                <c:pt idx="3921">
                  <c:v>0</c:v>
                </c:pt>
                <c:pt idx="3922">
                  <c:v>0</c:v>
                </c:pt>
                <c:pt idx="3923">
                  <c:v>0</c:v>
                </c:pt>
                <c:pt idx="3924">
                  <c:v>0</c:v>
                </c:pt>
                <c:pt idx="3925">
                  <c:v>0</c:v>
                </c:pt>
                <c:pt idx="3926">
                  <c:v>0</c:v>
                </c:pt>
                <c:pt idx="3927">
                  <c:v>0</c:v>
                </c:pt>
                <c:pt idx="3928">
                  <c:v>0</c:v>
                </c:pt>
                <c:pt idx="3929">
                  <c:v>0</c:v>
                </c:pt>
                <c:pt idx="3930">
                  <c:v>0</c:v>
                </c:pt>
                <c:pt idx="3931">
                  <c:v>0</c:v>
                </c:pt>
                <c:pt idx="3932">
                  <c:v>0</c:v>
                </c:pt>
                <c:pt idx="3933">
                  <c:v>0</c:v>
                </c:pt>
                <c:pt idx="3934">
                  <c:v>0</c:v>
                </c:pt>
                <c:pt idx="3935">
                  <c:v>0</c:v>
                </c:pt>
                <c:pt idx="3936">
                  <c:v>0</c:v>
                </c:pt>
                <c:pt idx="3937">
                  <c:v>30.46</c:v>
                </c:pt>
                <c:pt idx="3938">
                  <c:v>0</c:v>
                </c:pt>
                <c:pt idx="3939">
                  <c:v>5.46</c:v>
                </c:pt>
                <c:pt idx="3940">
                  <c:v>0</c:v>
                </c:pt>
                <c:pt idx="3941">
                  <c:v>0</c:v>
                </c:pt>
                <c:pt idx="3942">
                  <c:v>0</c:v>
                </c:pt>
                <c:pt idx="3943">
                  <c:v>0</c:v>
                </c:pt>
                <c:pt idx="3944">
                  <c:v>0</c:v>
                </c:pt>
                <c:pt idx="3945">
                  <c:v>0</c:v>
                </c:pt>
                <c:pt idx="3946">
                  <c:v>10.75</c:v>
                </c:pt>
                <c:pt idx="3947">
                  <c:v>0</c:v>
                </c:pt>
                <c:pt idx="3948">
                  <c:v>0</c:v>
                </c:pt>
                <c:pt idx="3949">
                  <c:v>0</c:v>
                </c:pt>
                <c:pt idx="3950">
                  <c:v>59.66</c:v>
                </c:pt>
                <c:pt idx="3951">
                  <c:v>0</c:v>
                </c:pt>
                <c:pt idx="3952">
                  <c:v>0</c:v>
                </c:pt>
                <c:pt idx="3953">
                  <c:v>7.03</c:v>
                </c:pt>
                <c:pt idx="3954">
                  <c:v>0</c:v>
                </c:pt>
                <c:pt idx="3955">
                  <c:v>0</c:v>
                </c:pt>
                <c:pt idx="3956">
                  <c:v>0</c:v>
                </c:pt>
                <c:pt idx="3957">
                  <c:v>0</c:v>
                </c:pt>
                <c:pt idx="3958">
                  <c:v>0</c:v>
                </c:pt>
                <c:pt idx="3959">
                  <c:v>0</c:v>
                </c:pt>
                <c:pt idx="3960">
                  <c:v>0</c:v>
                </c:pt>
                <c:pt idx="3961">
                  <c:v>0</c:v>
                </c:pt>
                <c:pt idx="3962">
                  <c:v>0</c:v>
                </c:pt>
                <c:pt idx="3963">
                  <c:v>0</c:v>
                </c:pt>
                <c:pt idx="3964">
                  <c:v>0</c:v>
                </c:pt>
                <c:pt idx="3965">
                  <c:v>0</c:v>
                </c:pt>
                <c:pt idx="3966">
                  <c:v>0</c:v>
                </c:pt>
                <c:pt idx="3967">
                  <c:v>0</c:v>
                </c:pt>
                <c:pt idx="3968">
                  <c:v>0</c:v>
                </c:pt>
                <c:pt idx="3969">
                  <c:v>0</c:v>
                </c:pt>
                <c:pt idx="3970">
                  <c:v>0</c:v>
                </c:pt>
                <c:pt idx="3971">
                  <c:v>0</c:v>
                </c:pt>
                <c:pt idx="3972">
                  <c:v>0</c:v>
                </c:pt>
                <c:pt idx="3973">
                  <c:v>0</c:v>
                </c:pt>
                <c:pt idx="3974">
                  <c:v>0</c:v>
                </c:pt>
                <c:pt idx="3975">
                  <c:v>0</c:v>
                </c:pt>
                <c:pt idx="3976">
                  <c:v>0</c:v>
                </c:pt>
                <c:pt idx="3977">
                  <c:v>0</c:v>
                </c:pt>
                <c:pt idx="3978">
                  <c:v>0</c:v>
                </c:pt>
                <c:pt idx="3979">
                  <c:v>0</c:v>
                </c:pt>
                <c:pt idx="3980">
                  <c:v>0</c:v>
                </c:pt>
                <c:pt idx="3981">
                  <c:v>0</c:v>
                </c:pt>
                <c:pt idx="3982">
                  <c:v>0</c:v>
                </c:pt>
                <c:pt idx="3983">
                  <c:v>0</c:v>
                </c:pt>
                <c:pt idx="3984">
                  <c:v>0</c:v>
                </c:pt>
                <c:pt idx="3985">
                  <c:v>0</c:v>
                </c:pt>
                <c:pt idx="3986">
                  <c:v>0</c:v>
                </c:pt>
                <c:pt idx="3987">
                  <c:v>0</c:v>
                </c:pt>
                <c:pt idx="3988">
                  <c:v>0</c:v>
                </c:pt>
                <c:pt idx="3989">
                  <c:v>0</c:v>
                </c:pt>
                <c:pt idx="3990">
                  <c:v>0</c:v>
                </c:pt>
                <c:pt idx="3991">
                  <c:v>0</c:v>
                </c:pt>
                <c:pt idx="3992">
                  <c:v>0</c:v>
                </c:pt>
                <c:pt idx="3993">
                  <c:v>0</c:v>
                </c:pt>
                <c:pt idx="3994">
                  <c:v>0</c:v>
                </c:pt>
                <c:pt idx="3995">
                  <c:v>0</c:v>
                </c:pt>
                <c:pt idx="3996">
                  <c:v>0</c:v>
                </c:pt>
                <c:pt idx="3997">
                  <c:v>0</c:v>
                </c:pt>
                <c:pt idx="3998">
                  <c:v>6.98</c:v>
                </c:pt>
                <c:pt idx="3999">
                  <c:v>0</c:v>
                </c:pt>
                <c:pt idx="4000">
                  <c:v>0</c:v>
                </c:pt>
                <c:pt idx="4001">
                  <c:v>0</c:v>
                </c:pt>
                <c:pt idx="4002">
                  <c:v>13.4</c:v>
                </c:pt>
                <c:pt idx="4003">
                  <c:v>0</c:v>
                </c:pt>
                <c:pt idx="4004">
                  <c:v>0</c:v>
                </c:pt>
                <c:pt idx="4005">
                  <c:v>0</c:v>
                </c:pt>
                <c:pt idx="4006">
                  <c:v>0</c:v>
                </c:pt>
                <c:pt idx="4007">
                  <c:v>0</c:v>
                </c:pt>
                <c:pt idx="4008">
                  <c:v>0</c:v>
                </c:pt>
                <c:pt idx="4009">
                  <c:v>0</c:v>
                </c:pt>
                <c:pt idx="4010">
                  <c:v>0</c:v>
                </c:pt>
                <c:pt idx="4011">
                  <c:v>0</c:v>
                </c:pt>
                <c:pt idx="4012">
                  <c:v>0</c:v>
                </c:pt>
                <c:pt idx="4013">
                  <c:v>0</c:v>
                </c:pt>
                <c:pt idx="4014">
                  <c:v>0</c:v>
                </c:pt>
                <c:pt idx="4015">
                  <c:v>0</c:v>
                </c:pt>
                <c:pt idx="4016">
                  <c:v>0</c:v>
                </c:pt>
                <c:pt idx="4017">
                  <c:v>0</c:v>
                </c:pt>
                <c:pt idx="4018">
                  <c:v>0</c:v>
                </c:pt>
                <c:pt idx="4019">
                  <c:v>0</c:v>
                </c:pt>
                <c:pt idx="4020">
                  <c:v>0</c:v>
                </c:pt>
                <c:pt idx="4021">
                  <c:v>0</c:v>
                </c:pt>
                <c:pt idx="4022">
                  <c:v>0</c:v>
                </c:pt>
                <c:pt idx="4023">
                  <c:v>0</c:v>
                </c:pt>
                <c:pt idx="4024">
                  <c:v>0</c:v>
                </c:pt>
                <c:pt idx="4025">
                  <c:v>0</c:v>
                </c:pt>
                <c:pt idx="4026">
                  <c:v>225.05</c:v>
                </c:pt>
                <c:pt idx="4027">
                  <c:v>0</c:v>
                </c:pt>
                <c:pt idx="4028">
                  <c:v>0</c:v>
                </c:pt>
                <c:pt idx="4029">
                  <c:v>0</c:v>
                </c:pt>
                <c:pt idx="4030">
                  <c:v>0</c:v>
                </c:pt>
                <c:pt idx="4031">
                  <c:v>0</c:v>
                </c:pt>
                <c:pt idx="4032">
                  <c:v>0</c:v>
                </c:pt>
                <c:pt idx="4033">
                  <c:v>0</c:v>
                </c:pt>
                <c:pt idx="4034">
                  <c:v>0</c:v>
                </c:pt>
                <c:pt idx="4035">
                  <c:v>81.52</c:v>
                </c:pt>
                <c:pt idx="4036">
                  <c:v>0</c:v>
                </c:pt>
                <c:pt idx="4037">
                  <c:v>0</c:v>
                </c:pt>
                <c:pt idx="4038">
                  <c:v>0</c:v>
                </c:pt>
                <c:pt idx="4039">
                  <c:v>0</c:v>
                </c:pt>
                <c:pt idx="4040">
                  <c:v>0</c:v>
                </c:pt>
                <c:pt idx="4041">
                  <c:v>0</c:v>
                </c:pt>
                <c:pt idx="4042">
                  <c:v>0</c:v>
                </c:pt>
                <c:pt idx="4043">
                  <c:v>319.41000000000003</c:v>
                </c:pt>
                <c:pt idx="4044">
                  <c:v>887.36</c:v>
                </c:pt>
                <c:pt idx="4045">
                  <c:v>655.79</c:v>
                </c:pt>
                <c:pt idx="4046">
                  <c:v>332.78</c:v>
                </c:pt>
                <c:pt idx="4047">
                  <c:v>0</c:v>
                </c:pt>
                <c:pt idx="4048">
                  <c:v>0</c:v>
                </c:pt>
                <c:pt idx="4049">
                  <c:v>0</c:v>
                </c:pt>
                <c:pt idx="4050">
                  <c:v>0</c:v>
                </c:pt>
                <c:pt idx="4051">
                  <c:v>0</c:v>
                </c:pt>
                <c:pt idx="4052">
                  <c:v>0</c:v>
                </c:pt>
                <c:pt idx="4053">
                  <c:v>0</c:v>
                </c:pt>
                <c:pt idx="4054">
                  <c:v>0</c:v>
                </c:pt>
                <c:pt idx="4055">
                  <c:v>0</c:v>
                </c:pt>
                <c:pt idx="4056">
                  <c:v>0</c:v>
                </c:pt>
                <c:pt idx="4057">
                  <c:v>0</c:v>
                </c:pt>
                <c:pt idx="4058">
                  <c:v>0</c:v>
                </c:pt>
                <c:pt idx="4059">
                  <c:v>0</c:v>
                </c:pt>
                <c:pt idx="4060">
                  <c:v>0</c:v>
                </c:pt>
                <c:pt idx="4061">
                  <c:v>0</c:v>
                </c:pt>
                <c:pt idx="4062">
                  <c:v>0</c:v>
                </c:pt>
                <c:pt idx="4063">
                  <c:v>0</c:v>
                </c:pt>
                <c:pt idx="4064">
                  <c:v>0</c:v>
                </c:pt>
                <c:pt idx="4065">
                  <c:v>0</c:v>
                </c:pt>
                <c:pt idx="4066">
                  <c:v>0</c:v>
                </c:pt>
                <c:pt idx="4067">
                  <c:v>0</c:v>
                </c:pt>
                <c:pt idx="4068">
                  <c:v>0</c:v>
                </c:pt>
                <c:pt idx="4069">
                  <c:v>0</c:v>
                </c:pt>
                <c:pt idx="4070">
                  <c:v>0</c:v>
                </c:pt>
                <c:pt idx="4071">
                  <c:v>0</c:v>
                </c:pt>
                <c:pt idx="4072">
                  <c:v>0</c:v>
                </c:pt>
                <c:pt idx="4073">
                  <c:v>0</c:v>
                </c:pt>
                <c:pt idx="4074">
                  <c:v>0</c:v>
                </c:pt>
                <c:pt idx="4075">
                  <c:v>0</c:v>
                </c:pt>
                <c:pt idx="4076">
                  <c:v>0</c:v>
                </c:pt>
                <c:pt idx="4077">
                  <c:v>0</c:v>
                </c:pt>
                <c:pt idx="4078">
                  <c:v>0</c:v>
                </c:pt>
                <c:pt idx="4079">
                  <c:v>0</c:v>
                </c:pt>
                <c:pt idx="4080">
                  <c:v>0</c:v>
                </c:pt>
                <c:pt idx="4081">
                  <c:v>0</c:v>
                </c:pt>
                <c:pt idx="4082">
                  <c:v>0</c:v>
                </c:pt>
                <c:pt idx="4083">
                  <c:v>0</c:v>
                </c:pt>
                <c:pt idx="4084">
                  <c:v>0</c:v>
                </c:pt>
                <c:pt idx="4085">
                  <c:v>0</c:v>
                </c:pt>
                <c:pt idx="4086">
                  <c:v>0</c:v>
                </c:pt>
                <c:pt idx="4087">
                  <c:v>0</c:v>
                </c:pt>
                <c:pt idx="4088">
                  <c:v>0</c:v>
                </c:pt>
                <c:pt idx="4089">
                  <c:v>0</c:v>
                </c:pt>
                <c:pt idx="4090">
                  <c:v>0</c:v>
                </c:pt>
                <c:pt idx="4091">
                  <c:v>0</c:v>
                </c:pt>
                <c:pt idx="4092">
                  <c:v>303.64999999999998</c:v>
                </c:pt>
                <c:pt idx="4093">
                  <c:v>272.68</c:v>
                </c:pt>
                <c:pt idx="4094">
                  <c:v>0</c:v>
                </c:pt>
                <c:pt idx="4095">
                  <c:v>0</c:v>
                </c:pt>
                <c:pt idx="4096">
                  <c:v>0</c:v>
                </c:pt>
                <c:pt idx="4097">
                  <c:v>0</c:v>
                </c:pt>
                <c:pt idx="4098">
                  <c:v>0</c:v>
                </c:pt>
                <c:pt idx="4099">
                  <c:v>0</c:v>
                </c:pt>
                <c:pt idx="4100">
                  <c:v>0</c:v>
                </c:pt>
                <c:pt idx="4101">
                  <c:v>0</c:v>
                </c:pt>
                <c:pt idx="4102">
                  <c:v>0</c:v>
                </c:pt>
                <c:pt idx="4103">
                  <c:v>0</c:v>
                </c:pt>
                <c:pt idx="4104">
                  <c:v>0</c:v>
                </c:pt>
                <c:pt idx="4105">
                  <c:v>0</c:v>
                </c:pt>
                <c:pt idx="4106">
                  <c:v>16.39</c:v>
                </c:pt>
                <c:pt idx="4107">
                  <c:v>0</c:v>
                </c:pt>
                <c:pt idx="4108">
                  <c:v>0</c:v>
                </c:pt>
                <c:pt idx="4109">
                  <c:v>0</c:v>
                </c:pt>
                <c:pt idx="4110">
                  <c:v>0</c:v>
                </c:pt>
                <c:pt idx="4111">
                  <c:v>0</c:v>
                </c:pt>
                <c:pt idx="4112">
                  <c:v>0</c:v>
                </c:pt>
                <c:pt idx="4113">
                  <c:v>0</c:v>
                </c:pt>
                <c:pt idx="4114">
                  <c:v>0</c:v>
                </c:pt>
                <c:pt idx="4115">
                  <c:v>0</c:v>
                </c:pt>
                <c:pt idx="4116">
                  <c:v>0</c:v>
                </c:pt>
                <c:pt idx="4117">
                  <c:v>0</c:v>
                </c:pt>
                <c:pt idx="4118">
                  <c:v>0</c:v>
                </c:pt>
                <c:pt idx="4119">
                  <c:v>0</c:v>
                </c:pt>
                <c:pt idx="4120">
                  <c:v>0.34</c:v>
                </c:pt>
                <c:pt idx="4121">
                  <c:v>323.58</c:v>
                </c:pt>
                <c:pt idx="4122">
                  <c:v>497.74</c:v>
                </c:pt>
                <c:pt idx="4123">
                  <c:v>296.62</c:v>
                </c:pt>
                <c:pt idx="4124">
                  <c:v>211.47</c:v>
                </c:pt>
                <c:pt idx="4125">
                  <c:v>0</c:v>
                </c:pt>
                <c:pt idx="4126">
                  <c:v>0</c:v>
                </c:pt>
                <c:pt idx="4127">
                  <c:v>0</c:v>
                </c:pt>
                <c:pt idx="4128">
                  <c:v>0</c:v>
                </c:pt>
                <c:pt idx="4129">
                  <c:v>0</c:v>
                </c:pt>
                <c:pt idx="4130">
                  <c:v>0</c:v>
                </c:pt>
                <c:pt idx="4131">
                  <c:v>0</c:v>
                </c:pt>
                <c:pt idx="4132">
                  <c:v>0</c:v>
                </c:pt>
                <c:pt idx="4133">
                  <c:v>0</c:v>
                </c:pt>
                <c:pt idx="4134">
                  <c:v>0</c:v>
                </c:pt>
                <c:pt idx="4135">
                  <c:v>0</c:v>
                </c:pt>
                <c:pt idx="4136">
                  <c:v>0</c:v>
                </c:pt>
                <c:pt idx="4137">
                  <c:v>0</c:v>
                </c:pt>
                <c:pt idx="4138">
                  <c:v>0</c:v>
                </c:pt>
                <c:pt idx="4139">
                  <c:v>0</c:v>
                </c:pt>
                <c:pt idx="4140">
                  <c:v>0</c:v>
                </c:pt>
                <c:pt idx="4141">
                  <c:v>0</c:v>
                </c:pt>
                <c:pt idx="4142">
                  <c:v>0</c:v>
                </c:pt>
                <c:pt idx="4143">
                  <c:v>0</c:v>
                </c:pt>
                <c:pt idx="4144">
                  <c:v>0</c:v>
                </c:pt>
                <c:pt idx="4145">
                  <c:v>0</c:v>
                </c:pt>
                <c:pt idx="4146">
                  <c:v>626.66</c:v>
                </c:pt>
                <c:pt idx="4147">
                  <c:v>581.99</c:v>
                </c:pt>
                <c:pt idx="4148">
                  <c:v>492.2</c:v>
                </c:pt>
                <c:pt idx="4149">
                  <c:v>719.33</c:v>
                </c:pt>
                <c:pt idx="4150">
                  <c:v>791.09</c:v>
                </c:pt>
                <c:pt idx="4151">
                  <c:v>567.16999999999996</c:v>
                </c:pt>
                <c:pt idx="4152">
                  <c:v>216.75</c:v>
                </c:pt>
                <c:pt idx="4153">
                  <c:v>208.17</c:v>
                </c:pt>
                <c:pt idx="4154">
                  <c:v>0</c:v>
                </c:pt>
                <c:pt idx="4155">
                  <c:v>0</c:v>
                </c:pt>
                <c:pt idx="4156">
                  <c:v>0</c:v>
                </c:pt>
                <c:pt idx="4157">
                  <c:v>602.20000000000005</c:v>
                </c:pt>
                <c:pt idx="4158">
                  <c:v>758.95</c:v>
                </c:pt>
                <c:pt idx="4159">
                  <c:v>705.21</c:v>
                </c:pt>
                <c:pt idx="4160">
                  <c:v>139.74</c:v>
                </c:pt>
                <c:pt idx="4161">
                  <c:v>0</c:v>
                </c:pt>
                <c:pt idx="4162">
                  <c:v>0</c:v>
                </c:pt>
                <c:pt idx="4163">
                  <c:v>0</c:v>
                </c:pt>
                <c:pt idx="4164">
                  <c:v>0</c:v>
                </c:pt>
                <c:pt idx="4165">
                  <c:v>0</c:v>
                </c:pt>
                <c:pt idx="4166">
                  <c:v>0</c:v>
                </c:pt>
                <c:pt idx="4167">
                  <c:v>0</c:v>
                </c:pt>
                <c:pt idx="4168">
                  <c:v>0</c:v>
                </c:pt>
                <c:pt idx="4169">
                  <c:v>0</c:v>
                </c:pt>
                <c:pt idx="4170">
                  <c:v>0</c:v>
                </c:pt>
                <c:pt idx="4171">
                  <c:v>0</c:v>
                </c:pt>
                <c:pt idx="4172">
                  <c:v>0</c:v>
                </c:pt>
                <c:pt idx="4173">
                  <c:v>0</c:v>
                </c:pt>
                <c:pt idx="4174">
                  <c:v>0</c:v>
                </c:pt>
                <c:pt idx="4175">
                  <c:v>0</c:v>
                </c:pt>
                <c:pt idx="4176">
                  <c:v>0</c:v>
                </c:pt>
                <c:pt idx="4177">
                  <c:v>0</c:v>
                </c:pt>
                <c:pt idx="4178">
                  <c:v>0</c:v>
                </c:pt>
                <c:pt idx="4179">
                  <c:v>0</c:v>
                </c:pt>
                <c:pt idx="4180">
                  <c:v>0</c:v>
                </c:pt>
                <c:pt idx="4181">
                  <c:v>0</c:v>
                </c:pt>
                <c:pt idx="4182">
                  <c:v>0</c:v>
                </c:pt>
                <c:pt idx="4183">
                  <c:v>155.08000000000001</c:v>
                </c:pt>
                <c:pt idx="4184">
                  <c:v>271.77</c:v>
                </c:pt>
                <c:pt idx="4185">
                  <c:v>230.66</c:v>
                </c:pt>
                <c:pt idx="4186">
                  <c:v>256.36</c:v>
                </c:pt>
                <c:pt idx="4187">
                  <c:v>358.81</c:v>
                </c:pt>
                <c:pt idx="4188">
                  <c:v>402.28</c:v>
                </c:pt>
                <c:pt idx="4189">
                  <c:v>149.47</c:v>
                </c:pt>
                <c:pt idx="4190">
                  <c:v>0</c:v>
                </c:pt>
                <c:pt idx="4191">
                  <c:v>0</c:v>
                </c:pt>
                <c:pt idx="4192">
                  <c:v>0</c:v>
                </c:pt>
                <c:pt idx="4193">
                  <c:v>0</c:v>
                </c:pt>
                <c:pt idx="4194">
                  <c:v>0</c:v>
                </c:pt>
                <c:pt idx="4195">
                  <c:v>0</c:v>
                </c:pt>
                <c:pt idx="4196">
                  <c:v>0</c:v>
                </c:pt>
                <c:pt idx="4197">
                  <c:v>0</c:v>
                </c:pt>
                <c:pt idx="4198">
                  <c:v>0</c:v>
                </c:pt>
                <c:pt idx="4199">
                  <c:v>0</c:v>
                </c:pt>
                <c:pt idx="4200">
                  <c:v>0</c:v>
                </c:pt>
                <c:pt idx="4201">
                  <c:v>0</c:v>
                </c:pt>
                <c:pt idx="4202">
                  <c:v>0</c:v>
                </c:pt>
                <c:pt idx="4203">
                  <c:v>160.79</c:v>
                </c:pt>
                <c:pt idx="4204">
                  <c:v>356.69</c:v>
                </c:pt>
                <c:pt idx="4205">
                  <c:v>59.14</c:v>
                </c:pt>
                <c:pt idx="4206">
                  <c:v>0</c:v>
                </c:pt>
                <c:pt idx="4207">
                  <c:v>0</c:v>
                </c:pt>
                <c:pt idx="4208">
                  <c:v>0</c:v>
                </c:pt>
                <c:pt idx="4209">
                  <c:v>0</c:v>
                </c:pt>
                <c:pt idx="4210">
                  <c:v>0</c:v>
                </c:pt>
                <c:pt idx="4211">
                  <c:v>0</c:v>
                </c:pt>
                <c:pt idx="4212">
                  <c:v>0</c:v>
                </c:pt>
                <c:pt idx="4213">
                  <c:v>255.47</c:v>
                </c:pt>
                <c:pt idx="4214">
                  <c:v>130.51</c:v>
                </c:pt>
                <c:pt idx="4215">
                  <c:v>93.32</c:v>
                </c:pt>
                <c:pt idx="4216">
                  <c:v>0</c:v>
                </c:pt>
                <c:pt idx="4217">
                  <c:v>0</c:v>
                </c:pt>
                <c:pt idx="4218">
                  <c:v>0</c:v>
                </c:pt>
                <c:pt idx="4219">
                  <c:v>0</c:v>
                </c:pt>
                <c:pt idx="4220">
                  <c:v>0</c:v>
                </c:pt>
                <c:pt idx="4221">
                  <c:v>0</c:v>
                </c:pt>
                <c:pt idx="4222">
                  <c:v>0</c:v>
                </c:pt>
                <c:pt idx="4223">
                  <c:v>0</c:v>
                </c:pt>
                <c:pt idx="4224">
                  <c:v>0</c:v>
                </c:pt>
                <c:pt idx="4225">
                  <c:v>0</c:v>
                </c:pt>
                <c:pt idx="4226">
                  <c:v>27.67</c:v>
                </c:pt>
                <c:pt idx="4227">
                  <c:v>0</c:v>
                </c:pt>
                <c:pt idx="4228">
                  <c:v>0</c:v>
                </c:pt>
                <c:pt idx="4229">
                  <c:v>0</c:v>
                </c:pt>
                <c:pt idx="4230">
                  <c:v>13.02</c:v>
                </c:pt>
                <c:pt idx="4231">
                  <c:v>0</c:v>
                </c:pt>
                <c:pt idx="4232">
                  <c:v>0</c:v>
                </c:pt>
                <c:pt idx="4233">
                  <c:v>0</c:v>
                </c:pt>
                <c:pt idx="4234">
                  <c:v>0</c:v>
                </c:pt>
                <c:pt idx="4235">
                  <c:v>0</c:v>
                </c:pt>
                <c:pt idx="4236">
                  <c:v>0</c:v>
                </c:pt>
                <c:pt idx="4237">
                  <c:v>0</c:v>
                </c:pt>
                <c:pt idx="4238">
                  <c:v>0</c:v>
                </c:pt>
                <c:pt idx="4239">
                  <c:v>44.13</c:v>
                </c:pt>
                <c:pt idx="4240">
                  <c:v>0</c:v>
                </c:pt>
                <c:pt idx="4241">
                  <c:v>0</c:v>
                </c:pt>
                <c:pt idx="4242">
                  <c:v>0</c:v>
                </c:pt>
                <c:pt idx="4243">
                  <c:v>0</c:v>
                </c:pt>
                <c:pt idx="4244">
                  <c:v>0</c:v>
                </c:pt>
                <c:pt idx="4245">
                  <c:v>0</c:v>
                </c:pt>
                <c:pt idx="4246">
                  <c:v>0</c:v>
                </c:pt>
                <c:pt idx="4247">
                  <c:v>0</c:v>
                </c:pt>
                <c:pt idx="4248">
                  <c:v>0</c:v>
                </c:pt>
                <c:pt idx="4249">
                  <c:v>0</c:v>
                </c:pt>
                <c:pt idx="4250">
                  <c:v>0</c:v>
                </c:pt>
                <c:pt idx="4251">
                  <c:v>0</c:v>
                </c:pt>
                <c:pt idx="4252">
                  <c:v>0</c:v>
                </c:pt>
                <c:pt idx="4253">
                  <c:v>0</c:v>
                </c:pt>
                <c:pt idx="4254">
                  <c:v>0</c:v>
                </c:pt>
                <c:pt idx="4255">
                  <c:v>0</c:v>
                </c:pt>
                <c:pt idx="4256">
                  <c:v>0</c:v>
                </c:pt>
                <c:pt idx="4257">
                  <c:v>0</c:v>
                </c:pt>
                <c:pt idx="4258">
                  <c:v>0</c:v>
                </c:pt>
                <c:pt idx="4259">
                  <c:v>0</c:v>
                </c:pt>
                <c:pt idx="4260">
                  <c:v>0</c:v>
                </c:pt>
                <c:pt idx="4261">
                  <c:v>0</c:v>
                </c:pt>
                <c:pt idx="4262">
                  <c:v>0</c:v>
                </c:pt>
                <c:pt idx="4263">
                  <c:v>0</c:v>
                </c:pt>
                <c:pt idx="4264">
                  <c:v>511.79</c:v>
                </c:pt>
                <c:pt idx="4265">
                  <c:v>832.21</c:v>
                </c:pt>
                <c:pt idx="4266">
                  <c:v>1051.6300000000001</c:v>
                </c:pt>
                <c:pt idx="4267">
                  <c:v>637.39</c:v>
                </c:pt>
                <c:pt idx="4268">
                  <c:v>1138.3499999999999</c:v>
                </c:pt>
                <c:pt idx="4269">
                  <c:v>791.82</c:v>
                </c:pt>
                <c:pt idx="4270">
                  <c:v>741.15</c:v>
                </c:pt>
                <c:pt idx="4271">
                  <c:v>829.41</c:v>
                </c:pt>
                <c:pt idx="4272">
                  <c:v>417.13</c:v>
                </c:pt>
                <c:pt idx="4273">
                  <c:v>866.19</c:v>
                </c:pt>
                <c:pt idx="4274">
                  <c:v>826.65</c:v>
                </c:pt>
                <c:pt idx="4275">
                  <c:v>671.29</c:v>
                </c:pt>
                <c:pt idx="4276">
                  <c:v>357.94</c:v>
                </c:pt>
                <c:pt idx="4277">
                  <c:v>154.79</c:v>
                </c:pt>
                <c:pt idx="4278">
                  <c:v>234.83</c:v>
                </c:pt>
                <c:pt idx="4279">
                  <c:v>0</c:v>
                </c:pt>
                <c:pt idx="4280">
                  <c:v>0</c:v>
                </c:pt>
                <c:pt idx="4281">
                  <c:v>0</c:v>
                </c:pt>
                <c:pt idx="4282">
                  <c:v>0</c:v>
                </c:pt>
                <c:pt idx="4283">
                  <c:v>0</c:v>
                </c:pt>
                <c:pt idx="4284">
                  <c:v>0</c:v>
                </c:pt>
                <c:pt idx="4285">
                  <c:v>0</c:v>
                </c:pt>
                <c:pt idx="4286">
                  <c:v>0</c:v>
                </c:pt>
                <c:pt idx="4287">
                  <c:v>0</c:v>
                </c:pt>
                <c:pt idx="4288">
                  <c:v>0</c:v>
                </c:pt>
                <c:pt idx="4289">
                  <c:v>0</c:v>
                </c:pt>
                <c:pt idx="4290">
                  <c:v>0</c:v>
                </c:pt>
                <c:pt idx="4291">
                  <c:v>0</c:v>
                </c:pt>
                <c:pt idx="4292">
                  <c:v>0</c:v>
                </c:pt>
                <c:pt idx="4293">
                  <c:v>0</c:v>
                </c:pt>
                <c:pt idx="4294">
                  <c:v>0</c:v>
                </c:pt>
                <c:pt idx="4295">
                  <c:v>0</c:v>
                </c:pt>
                <c:pt idx="4296">
                  <c:v>0</c:v>
                </c:pt>
                <c:pt idx="4297">
                  <c:v>0</c:v>
                </c:pt>
                <c:pt idx="4298">
                  <c:v>0</c:v>
                </c:pt>
                <c:pt idx="4299">
                  <c:v>0</c:v>
                </c:pt>
                <c:pt idx="4300">
                  <c:v>0</c:v>
                </c:pt>
                <c:pt idx="4301">
                  <c:v>0</c:v>
                </c:pt>
                <c:pt idx="4302">
                  <c:v>0</c:v>
                </c:pt>
                <c:pt idx="4303">
                  <c:v>0</c:v>
                </c:pt>
                <c:pt idx="4304">
                  <c:v>0</c:v>
                </c:pt>
                <c:pt idx="4305">
                  <c:v>0</c:v>
                </c:pt>
                <c:pt idx="4306">
                  <c:v>0</c:v>
                </c:pt>
                <c:pt idx="4307">
                  <c:v>0</c:v>
                </c:pt>
                <c:pt idx="4308">
                  <c:v>0</c:v>
                </c:pt>
                <c:pt idx="4309">
                  <c:v>0</c:v>
                </c:pt>
                <c:pt idx="4310">
                  <c:v>0</c:v>
                </c:pt>
                <c:pt idx="4311">
                  <c:v>0</c:v>
                </c:pt>
                <c:pt idx="4312">
                  <c:v>0</c:v>
                </c:pt>
                <c:pt idx="4313">
                  <c:v>0</c:v>
                </c:pt>
                <c:pt idx="4314">
                  <c:v>0</c:v>
                </c:pt>
                <c:pt idx="4315">
                  <c:v>0</c:v>
                </c:pt>
                <c:pt idx="4316">
                  <c:v>0</c:v>
                </c:pt>
                <c:pt idx="4317">
                  <c:v>0</c:v>
                </c:pt>
                <c:pt idx="4318">
                  <c:v>0</c:v>
                </c:pt>
                <c:pt idx="4319">
                  <c:v>0</c:v>
                </c:pt>
                <c:pt idx="4320">
                  <c:v>0</c:v>
                </c:pt>
                <c:pt idx="4321">
                  <c:v>0</c:v>
                </c:pt>
                <c:pt idx="4322">
                  <c:v>0</c:v>
                </c:pt>
                <c:pt idx="4323">
                  <c:v>0</c:v>
                </c:pt>
                <c:pt idx="4324">
                  <c:v>0</c:v>
                </c:pt>
                <c:pt idx="4325">
                  <c:v>0</c:v>
                </c:pt>
                <c:pt idx="4326">
                  <c:v>0</c:v>
                </c:pt>
                <c:pt idx="4327">
                  <c:v>0</c:v>
                </c:pt>
                <c:pt idx="4328">
                  <c:v>0</c:v>
                </c:pt>
                <c:pt idx="4329">
                  <c:v>0</c:v>
                </c:pt>
                <c:pt idx="4330">
                  <c:v>0</c:v>
                </c:pt>
                <c:pt idx="4331">
                  <c:v>0</c:v>
                </c:pt>
                <c:pt idx="4332">
                  <c:v>0</c:v>
                </c:pt>
                <c:pt idx="4333">
                  <c:v>0</c:v>
                </c:pt>
                <c:pt idx="4334">
                  <c:v>0</c:v>
                </c:pt>
                <c:pt idx="4335">
                  <c:v>0</c:v>
                </c:pt>
                <c:pt idx="4336">
                  <c:v>0</c:v>
                </c:pt>
                <c:pt idx="4337">
                  <c:v>0</c:v>
                </c:pt>
                <c:pt idx="4338">
                  <c:v>0</c:v>
                </c:pt>
                <c:pt idx="4339">
                  <c:v>0</c:v>
                </c:pt>
                <c:pt idx="4340">
                  <c:v>0</c:v>
                </c:pt>
                <c:pt idx="4341">
                  <c:v>0</c:v>
                </c:pt>
                <c:pt idx="4342">
                  <c:v>59.49</c:v>
                </c:pt>
                <c:pt idx="4343">
                  <c:v>0</c:v>
                </c:pt>
                <c:pt idx="4344">
                  <c:v>0</c:v>
                </c:pt>
                <c:pt idx="4345">
                  <c:v>0</c:v>
                </c:pt>
                <c:pt idx="4346">
                  <c:v>0</c:v>
                </c:pt>
                <c:pt idx="4347">
                  <c:v>0</c:v>
                </c:pt>
                <c:pt idx="4348">
                  <c:v>0</c:v>
                </c:pt>
                <c:pt idx="4349">
                  <c:v>0</c:v>
                </c:pt>
                <c:pt idx="4350">
                  <c:v>0</c:v>
                </c:pt>
                <c:pt idx="4351">
                  <c:v>0</c:v>
                </c:pt>
                <c:pt idx="4352">
                  <c:v>0</c:v>
                </c:pt>
                <c:pt idx="4353">
                  <c:v>0</c:v>
                </c:pt>
                <c:pt idx="4354">
                  <c:v>0</c:v>
                </c:pt>
                <c:pt idx="4355">
                  <c:v>0</c:v>
                </c:pt>
                <c:pt idx="4356">
                  <c:v>0</c:v>
                </c:pt>
                <c:pt idx="4357">
                  <c:v>0</c:v>
                </c:pt>
                <c:pt idx="4358">
                  <c:v>0</c:v>
                </c:pt>
                <c:pt idx="4359">
                  <c:v>0</c:v>
                </c:pt>
                <c:pt idx="4360">
                  <c:v>0</c:v>
                </c:pt>
                <c:pt idx="4361">
                  <c:v>0</c:v>
                </c:pt>
                <c:pt idx="4362">
                  <c:v>0</c:v>
                </c:pt>
                <c:pt idx="4363">
                  <c:v>0</c:v>
                </c:pt>
                <c:pt idx="4364">
                  <c:v>0</c:v>
                </c:pt>
                <c:pt idx="4365">
                  <c:v>0</c:v>
                </c:pt>
                <c:pt idx="4366">
                  <c:v>0</c:v>
                </c:pt>
                <c:pt idx="4367">
                  <c:v>0</c:v>
                </c:pt>
                <c:pt idx="4368">
                  <c:v>198.72</c:v>
                </c:pt>
                <c:pt idx="4369">
                  <c:v>254.53</c:v>
                </c:pt>
                <c:pt idx="4370">
                  <c:v>226.2</c:v>
                </c:pt>
                <c:pt idx="4371">
                  <c:v>0</c:v>
                </c:pt>
                <c:pt idx="4372">
                  <c:v>0</c:v>
                </c:pt>
                <c:pt idx="4373">
                  <c:v>0</c:v>
                </c:pt>
                <c:pt idx="4374">
                  <c:v>0</c:v>
                </c:pt>
                <c:pt idx="4375">
                  <c:v>0</c:v>
                </c:pt>
                <c:pt idx="4376">
                  <c:v>0</c:v>
                </c:pt>
                <c:pt idx="4377">
                  <c:v>0</c:v>
                </c:pt>
                <c:pt idx="4378">
                  <c:v>0</c:v>
                </c:pt>
                <c:pt idx="4379">
                  <c:v>0</c:v>
                </c:pt>
                <c:pt idx="4380">
                  <c:v>0</c:v>
                </c:pt>
                <c:pt idx="4381">
                  <c:v>0</c:v>
                </c:pt>
                <c:pt idx="4382">
                  <c:v>0</c:v>
                </c:pt>
                <c:pt idx="4383">
                  <c:v>0</c:v>
                </c:pt>
                <c:pt idx="4384">
                  <c:v>0</c:v>
                </c:pt>
                <c:pt idx="4385">
                  <c:v>0</c:v>
                </c:pt>
                <c:pt idx="4386">
                  <c:v>0</c:v>
                </c:pt>
                <c:pt idx="4387">
                  <c:v>0</c:v>
                </c:pt>
                <c:pt idx="4388">
                  <c:v>0</c:v>
                </c:pt>
                <c:pt idx="4389">
                  <c:v>0</c:v>
                </c:pt>
                <c:pt idx="4390">
                  <c:v>0</c:v>
                </c:pt>
                <c:pt idx="4391">
                  <c:v>0</c:v>
                </c:pt>
                <c:pt idx="4392">
                  <c:v>0</c:v>
                </c:pt>
                <c:pt idx="4393">
                  <c:v>0</c:v>
                </c:pt>
                <c:pt idx="4394">
                  <c:v>0</c:v>
                </c:pt>
                <c:pt idx="4395">
                  <c:v>0</c:v>
                </c:pt>
                <c:pt idx="4396">
                  <c:v>0</c:v>
                </c:pt>
                <c:pt idx="4397">
                  <c:v>0</c:v>
                </c:pt>
                <c:pt idx="4398">
                  <c:v>0</c:v>
                </c:pt>
                <c:pt idx="4399">
                  <c:v>0</c:v>
                </c:pt>
                <c:pt idx="4400">
                  <c:v>0</c:v>
                </c:pt>
                <c:pt idx="4401">
                  <c:v>0</c:v>
                </c:pt>
                <c:pt idx="4402">
                  <c:v>0</c:v>
                </c:pt>
                <c:pt idx="4403">
                  <c:v>0</c:v>
                </c:pt>
                <c:pt idx="4404">
                  <c:v>0</c:v>
                </c:pt>
                <c:pt idx="4405">
                  <c:v>0</c:v>
                </c:pt>
                <c:pt idx="4406">
                  <c:v>0</c:v>
                </c:pt>
                <c:pt idx="4407">
                  <c:v>0</c:v>
                </c:pt>
                <c:pt idx="4408">
                  <c:v>0</c:v>
                </c:pt>
                <c:pt idx="4409">
                  <c:v>0</c:v>
                </c:pt>
                <c:pt idx="4410">
                  <c:v>0</c:v>
                </c:pt>
                <c:pt idx="4411">
                  <c:v>0</c:v>
                </c:pt>
                <c:pt idx="4412">
                  <c:v>0</c:v>
                </c:pt>
                <c:pt idx="4413">
                  <c:v>0</c:v>
                </c:pt>
                <c:pt idx="4414">
                  <c:v>0</c:v>
                </c:pt>
                <c:pt idx="4415">
                  <c:v>0</c:v>
                </c:pt>
                <c:pt idx="4416">
                  <c:v>0</c:v>
                </c:pt>
                <c:pt idx="4417">
                  <c:v>0</c:v>
                </c:pt>
                <c:pt idx="4418">
                  <c:v>0</c:v>
                </c:pt>
                <c:pt idx="4419">
                  <c:v>0</c:v>
                </c:pt>
                <c:pt idx="4420">
                  <c:v>0</c:v>
                </c:pt>
                <c:pt idx="4421">
                  <c:v>0</c:v>
                </c:pt>
                <c:pt idx="4422">
                  <c:v>0</c:v>
                </c:pt>
                <c:pt idx="4423">
                  <c:v>0</c:v>
                </c:pt>
                <c:pt idx="4424">
                  <c:v>0</c:v>
                </c:pt>
                <c:pt idx="4425">
                  <c:v>0</c:v>
                </c:pt>
                <c:pt idx="4426">
                  <c:v>0</c:v>
                </c:pt>
                <c:pt idx="4427">
                  <c:v>0</c:v>
                </c:pt>
                <c:pt idx="4428">
                  <c:v>0</c:v>
                </c:pt>
                <c:pt idx="4429">
                  <c:v>109.65</c:v>
                </c:pt>
                <c:pt idx="4430">
                  <c:v>0</c:v>
                </c:pt>
                <c:pt idx="4431">
                  <c:v>0</c:v>
                </c:pt>
                <c:pt idx="4432">
                  <c:v>0</c:v>
                </c:pt>
                <c:pt idx="4433">
                  <c:v>0</c:v>
                </c:pt>
                <c:pt idx="4434">
                  <c:v>0</c:v>
                </c:pt>
                <c:pt idx="4435">
                  <c:v>0</c:v>
                </c:pt>
                <c:pt idx="4436">
                  <c:v>0</c:v>
                </c:pt>
                <c:pt idx="4437">
                  <c:v>0</c:v>
                </c:pt>
                <c:pt idx="4438">
                  <c:v>0</c:v>
                </c:pt>
                <c:pt idx="4439">
                  <c:v>0</c:v>
                </c:pt>
                <c:pt idx="4440">
                  <c:v>0</c:v>
                </c:pt>
                <c:pt idx="4441">
                  <c:v>0</c:v>
                </c:pt>
                <c:pt idx="4442">
                  <c:v>0</c:v>
                </c:pt>
                <c:pt idx="4443">
                  <c:v>0</c:v>
                </c:pt>
                <c:pt idx="4444">
                  <c:v>0</c:v>
                </c:pt>
                <c:pt idx="4445">
                  <c:v>0</c:v>
                </c:pt>
                <c:pt idx="4446">
                  <c:v>0</c:v>
                </c:pt>
                <c:pt idx="4447">
                  <c:v>0</c:v>
                </c:pt>
                <c:pt idx="4448">
                  <c:v>0</c:v>
                </c:pt>
                <c:pt idx="4449">
                  <c:v>0</c:v>
                </c:pt>
                <c:pt idx="4450">
                  <c:v>0</c:v>
                </c:pt>
                <c:pt idx="4451">
                  <c:v>0</c:v>
                </c:pt>
                <c:pt idx="4452">
                  <c:v>0</c:v>
                </c:pt>
                <c:pt idx="4453">
                  <c:v>0</c:v>
                </c:pt>
                <c:pt idx="4454">
                  <c:v>0</c:v>
                </c:pt>
                <c:pt idx="4455">
                  <c:v>0</c:v>
                </c:pt>
                <c:pt idx="4456">
                  <c:v>0</c:v>
                </c:pt>
                <c:pt idx="4457">
                  <c:v>0</c:v>
                </c:pt>
                <c:pt idx="4458">
                  <c:v>0</c:v>
                </c:pt>
                <c:pt idx="4459">
                  <c:v>0</c:v>
                </c:pt>
                <c:pt idx="4460">
                  <c:v>0</c:v>
                </c:pt>
                <c:pt idx="4461">
                  <c:v>0</c:v>
                </c:pt>
                <c:pt idx="4462">
                  <c:v>0</c:v>
                </c:pt>
                <c:pt idx="4463">
                  <c:v>0</c:v>
                </c:pt>
                <c:pt idx="4464">
                  <c:v>0</c:v>
                </c:pt>
                <c:pt idx="4465">
                  <c:v>0</c:v>
                </c:pt>
                <c:pt idx="4466">
                  <c:v>0</c:v>
                </c:pt>
                <c:pt idx="4467">
                  <c:v>0</c:v>
                </c:pt>
                <c:pt idx="4468">
                  <c:v>0</c:v>
                </c:pt>
                <c:pt idx="4469">
                  <c:v>0</c:v>
                </c:pt>
                <c:pt idx="4470">
                  <c:v>0</c:v>
                </c:pt>
                <c:pt idx="4471">
                  <c:v>0</c:v>
                </c:pt>
                <c:pt idx="4472">
                  <c:v>0</c:v>
                </c:pt>
                <c:pt idx="4473">
                  <c:v>0</c:v>
                </c:pt>
                <c:pt idx="4474">
                  <c:v>0</c:v>
                </c:pt>
                <c:pt idx="4475">
                  <c:v>0</c:v>
                </c:pt>
                <c:pt idx="4476">
                  <c:v>0</c:v>
                </c:pt>
                <c:pt idx="4477">
                  <c:v>0</c:v>
                </c:pt>
                <c:pt idx="4478">
                  <c:v>0</c:v>
                </c:pt>
                <c:pt idx="4479">
                  <c:v>0</c:v>
                </c:pt>
                <c:pt idx="4480">
                  <c:v>0</c:v>
                </c:pt>
                <c:pt idx="4481">
                  <c:v>0</c:v>
                </c:pt>
                <c:pt idx="4482">
                  <c:v>0</c:v>
                </c:pt>
                <c:pt idx="4483">
                  <c:v>0</c:v>
                </c:pt>
                <c:pt idx="4484">
                  <c:v>0</c:v>
                </c:pt>
                <c:pt idx="4485">
                  <c:v>0</c:v>
                </c:pt>
                <c:pt idx="4486">
                  <c:v>0</c:v>
                </c:pt>
                <c:pt idx="4487">
                  <c:v>0</c:v>
                </c:pt>
                <c:pt idx="4488">
                  <c:v>0</c:v>
                </c:pt>
                <c:pt idx="4489">
                  <c:v>0</c:v>
                </c:pt>
                <c:pt idx="4490">
                  <c:v>0</c:v>
                </c:pt>
                <c:pt idx="4491">
                  <c:v>0</c:v>
                </c:pt>
                <c:pt idx="4492">
                  <c:v>0</c:v>
                </c:pt>
                <c:pt idx="4493">
                  <c:v>0</c:v>
                </c:pt>
                <c:pt idx="4494">
                  <c:v>0</c:v>
                </c:pt>
                <c:pt idx="4495">
                  <c:v>0</c:v>
                </c:pt>
                <c:pt idx="4496">
                  <c:v>0</c:v>
                </c:pt>
                <c:pt idx="4497">
                  <c:v>0</c:v>
                </c:pt>
                <c:pt idx="4498">
                  <c:v>0</c:v>
                </c:pt>
                <c:pt idx="4499">
                  <c:v>0</c:v>
                </c:pt>
                <c:pt idx="4500">
                  <c:v>0</c:v>
                </c:pt>
                <c:pt idx="4501">
                  <c:v>0</c:v>
                </c:pt>
                <c:pt idx="4502">
                  <c:v>0</c:v>
                </c:pt>
                <c:pt idx="4503">
                  <c:v>0</c:v>
                </c:pt>
                <c:pt idx="4504">
                  <c:v>0</c:v>
                </c:pt>
                <c:pt idx="4505">
                  <c:v>0</c:v>
                </c:pt>
                <c:pt idx="4506">
                  <c:v>39.35</c:v>
                </c:pt>
                <c:pt idx="4507">
                  <c:v>0</c:v>
                </c:pt>
                <c:pt idx="4508">
                  <c:v>0</c:v>
                </c:pt>
                <c:pt idx="4509">
                  <c:v>0</c:v>
                </c:pt>
                <c:pt idx="4510">
                  <c:v>0</c:v>
                </c:pt>
                <c:pt idx="4511">
                  <c:v>0</c:v>
                </c:pt>
                <c:pt idx="4512">
                  <c:v>0</c:v>
                </c:pt>
                <c:pt idx="4513">
                  <c:v>0</c:v>
                </c:pt>
                <c:pt idx="4514">
                  <c:v>0</c:v>
                </c:pt>
                <c:pt idx="4515">
                  <c:v>0</c:v>
                </c:pt>
                <c:pt idx="4516">
                  <c:v>0</c:v>
                </c:pt>
                <c:pt idx="4517">
                  <c:v>0</c:v>
                </c:pt>
                <c:pt idx="4518">
                  <c:v>0</c:v>
                </c:pt>
                <c:pt idx="4519">
                  <c:v>0</c:v>
                </c:pt>
                <c:pt idx="4520">
                  <c:v>46.73</c:v>
                </c:pt>
                <c:pt idx="4521">
                  <c:v>0</c:v>
                </c:pt>
                <c:pt idx="4522">
                  <c:v>0</c:v>
                </c:pt>
                <c:pt idx="4523">
                  <c:v>0</c:v>
                </c:pt>
                <c:pt idx="4524">
                  <c:v>0</c:v>
                </c:pt>
                <c:pt idx="4525">
                  <c:v>0</c:v>
                </c:pt>
                <c:pt idx="4526">
                  <c:v>0</c:v>
                </c:pt>
                <c:pt idx="4527">
                  <c:v>44.13</c:v>
                </c:pt>
                <c:pt idx="4528">
                  <c:v>0</c:v>
                </c:pt>
                <c:pt idx="4529">
                  <c:v>0</c:v>
                </c:pt>
                <c:pt idx="4530">
                  <c:v>0</c:v>
                </c:pt>
                <c:pt idx="4531">
                  <c:v>0</c:v>
                </c:pt>
                <c:pt idx="4532">
                  <c:v>0</c:v>
                </c:pt>
                <c:pt idx="4533">
                  <c:v>0</c:v>
                </c:pt>
                <c:pt idx="4534">
                  <c:v>43.44</c:v>
                </c:pt>
                <c:pt idx="4535">
                  <c:v>0</c:v>
                </c:pt>
                <c:pt idx="4536">
                  <c:v>0</c:v>
                </c:pt>
                <c:pt idx="4537">
                  <c:v>0</c:v>
                </c:pt>
                <c:pt idx="4538">
                  <c:v>0</c:v>
                </c:pt>
                <c:pt idx="4539">
                  <c:v>0</c:v>
                </c:pt>
                <c:pt idx="4540">
                  <c:v>0</c:v>
                </c:pt>
                <c:pt idx="4541">
                  <c:v>45.76</c:v>
                </c:pt>
                <c:pt idx="4542">
                  <c:v>0</c:v>
                </c:pt>
                <c:pt idx="4543">
                  <c:v>0</c:v>
                </c:pt>
                <c:pt idx="4544">
                  <c:v>0</c:v>
                </c:pt>
                <c:pt idx="4545">
                  <c:v>0</c:v>
                </c:pt>
                <c:pt idx="4546">
                  <c:v>0</c:v>
                </c:pt>
                <c:pt idx="4547">
                  <c:v>20.64</c:v>
                </c:pt>
                <c:pt idx="4548">
                  <c:v>0</c:v>
                </c:pt>
                <c:pt idx="4549">
                  <c:v>0</c:v>
                </c:pt>
                <c:pt idx="4550">
                  <c:v>0</c:v>
                </c:pt>
                <c:pt idx="4551">
                  <c:v>0</c:v>
                </c:pt>
                <c:pt idx="4552">
                  <c:v>0</c:v>
                </c:pt>
                <c:pt idx="4553">
                  <c:v>0</c:v>
                </c:pt>
                <c:pt idx="4554">
                  <c:v>0</c:v>
                </c:pt>
                <c:pt idx="4555">
                  <c:v>46.09</c:v>
                </c:pt>
                <c:pt idx="4556">
                  <c:v>0</c:v>
                </c:pt>
                <c:pt idx="4557">
                  <c:v>0</c:v>
                </c:pt>
                <c:pt idx="4558">
                  <c:v>0</c:v>
                </c:pt>
                <c:pt idx="4559">
                  <c:v>0</c:v>
                </c:pt>
                <c:pt idx="4560">
                  <c:v>0</c:v>
                </c:pt>
                <c:pt idx="4561">
                  <c:v>0</c:v>
                </c:pt>
                <c:pt idx="4562">
                  <c:v>43.33</c:v>
                </c:pt>
                <c:pt idx="4563">
                  <c:v>0</c:v>
                </c:pt>
                <c:pt idx="4564">
                  <c:v>0</c:v>
                </c:pt>
                <c:pt idx="4565">
                  <c:v>0</c:v>
                </c:pt>
                <c:pt idx="4566">
                  <c:v>0</c:v>
                </c:pt>
                <c:pt idx="4567">
                  <c:v>0</c:v>
                </c:pt>
                <c:pt idx="4568">
                  <c:v>0</c:v>
                </c:pt>
                <c:pt idx="4569">
                  <c:v>41.29</c:v>
                </c:pt>
                <c:pt idx="4570">
                  <c:v>0</c:v>
                </c:pt>
                <c:pt idx="4571">
                  <c:v>0</c:v>
                </c:pt>
                <c:pt idx="4572">
                  <c:v>0</c:v>
                </c:pt>
                <c:pt idx="4573">
                  <c:v>0</c:v>
                </c:pt>
                <c:pt idx="4574">
                  <c:v>0</c:v>
                </c:pt>
                <c:pt idx="4575">
                  <c:v>0</c:v>
                </c:pt>
                <c:pt idx="4576">
                  <c:v>0</c:v>
                </c:pt>
                <c:pt idx="4577">
                  <c:v>0</c:v>
                </c:pt>
                <c:pt idx="4578">
                  <c:v>0</c:v>
                </c:pt>
                <c:pt idx="4579">
                  <c:v>0</c:v>
                </c:pt>
                <c:pt idx="4580">
                  <c:v>377.13</c:v>
                </c:pt>
                <c:pt idx="4581">
                  <c:v>653.16</c:v>
                </c:pt>
                <c:pt idx="4582">
                  <c:v>676.72</c:v>
                </c:pt>
                <c:pt idx="4583">
                  <c:v>173.1</c:v>
                </c:pt>
                <c:pt idx="4584">
                  <c:v>0</c:v>
                </c:pt>
                <c:pt idx="4585">
                  <c:v>0</c:v>
                </c:pt>
                <c:pt idx="4586">
                  <c:v>0</c:v>
                </c:pt>
                <c:pt idx="4587">
                  <c:v>0</c:v>
                </c:pt>
                <c:pt idx="4588">
                  <c:v>0</c:v>
                </c:pt>
                <c:pt idx="4589">
                  <c:v>0</c:v>
                </c:pt>
                <c:pt idx="4590">
                  <c:v>35.270000000000003</c:v>
                </c:pt>
                <c:pt idx="4591">
                  <c:v>0</c:v>
                </c:pt>
                <c:pt idx="4592">
                  <c:v>0</c:v>
                </c:pt>
                <c:pt idx="4593">
                  <c:v>0</c:v>
                </c:pt>
                <c:pt idx="4594">
                  <c:v>0</c:v>
                </c:pt>
                <c:pt idx="4595">
                  <c:v>0</c:v>
                </c:pt>
                <c:pt idx="4596">
                  <c:v>0</c:v>
                </c:pt>
                <c:pt idx="4597">
                  <c:v>0</c:v>
                </c:pt>
                <c:pt idx="4598">
                  <c:v>0</c:v>
                </c:pt>
                <c:pt idx="4599">
                  <c:v>0</c:v>
                </c:pt>
                <c:pt idx="4600">
                  <c:v>0</c:v>
                </c:pt>
                <c:pt idx="4601">
                  <c:v>0</c:v>
                </c:pt>
                <c:pt idx="4602">
                  <c:v>0</c:v>
                </c:pt>
                <c:pt idx="4603">
                  <c:v>0</c:v>
                </c:pt>
                <c:pt idx="4604">
                  <c:v>0</c:v>
                </c:pt>
                <c:pt idx="4605">
                  <c:v>0</c:v>
                </c:pt>
                <c:pt idx="4606">
                  <c:v>0</c:v>
                </c:pt>
                <c:pt idx="4607">
                  <c:v>0</c:v>
                </c:pt>
                <c:pt idx="4608">
                  <c:v>0</c:v>
                </c:pt>
                <c:pt idx="4609">
                  <c:v>0</c:v>
                </c:pt>
                <c:pt idx="4610">
                  <c:v>0</c:v>
                </c:pt>
                <c:pt idx="4611">
                  <c:v>27.19</c:v>
                </c:pt>
                <c:pt idx="4612">
                  <c:v>0</c:v>
                </c:pt>
                <c:pt idx="4613">
                  <c:v>0</c:v>
                </c:pt>
                <c:pt idx="4614">
                  <c:v>0</c:v>
                </c:pt>
                <c:pt idx="4615">
                  <c:v>0</c:v>
                </c:pt>
                <c:pt idx="4616">
                  <c:v>0</c:v>
                </c:pt>
                <c:pt idx="4617">
                  <c:v>0</c:v>
                </c:pt>
                <c:pt idx="4618">
                  <c:v>35.119999999999997</c:v>
                </c:pt>
                <c:pt idx="4619">
                  <c:v>0</c:v>
                </c:pt>
                <c:pt idx="4620">
                  <c:v>0</c:v>
                </c:pt>
                <c:pt idx="4621">
                  <c:v>0</c:v>
                </c:pt>
                <c:pt idx="4622">
                  <c:v>0</c:v>
                </c:pt>
                <c:pt idx="4623">
                  <c:v>0</c:v>
                </c:pt>
                <c:pt idx="4624">
                  <c:v>0</c:v>
                </c:pt>
                <c:pt idx="4625">
                  <c:v>32.51</c:v>
                </c:pt>
                <c:pt idx="4626">
                  <c:v>0</c:v>
                </c:pt>
                <c:pt idx="4627">
                  <c:v>0</c:v>
                </c:pt>
                <c:pt idx="4628">
                  <c:v>0</c:v>
                </c:pt>
                <c:pt idx="4629">
                  <c:v>0</c:v>
                </c:pt>
                <c:pt idx="4630">
                  <c:v>13.69</c:v>
                </c:pt>
                <c:pt idx="4631">
                  <c:v>0</c:v>
                </c:pt>
                <c:pt idx="4632">
                  <c:v>32.6</c:v>
                </c:pt>
                <c:pt idx="4633">
                  <c:v>0</c:v>
                </c:pt>
                <c:pt idx="4634">
                  <c:v>0</c:v>
                </c:pt>
                <c:pt idx="4635">
                  <c:v>0</c:v>
                </c:pt>
                <c:pt idx="4636">
                  <c:v>0</c:v>
                </c:pt>
                <c:pt idx="4637">
                  <c:v>0</c:v>
                </c:pt>
                <c:pt idx="4638">
                  <c:v>0</c:v>
                </c:pt>
                <c:pt idx="4639">
                  <c:v>180.28</c:v>
                </c:pt>
                <c:pt idx="4640">
                  <c:v>0</c:v>
                </c:pt>
                <c:pt idx="4641">
                  <c:v>0</c:v>
                </c:pt>
                <c:pt idx="4642">
                  <c:v>0</c:v>
                </c:pt>
                <c:pt idx="4643">
                  <c:v>0</c:v>
                </c:pt>
                <c:pt idx="4644">
                  <c:v>0</c:v>
                </c:pt>
                <c:pt idx="4645">
                  <c:v>35.65</c:v>
                </c:pt>
                <c:pt idx="4646">
                  <c:v>0</c:v>
                </c:pt>
                <c:pt idx="4647">
                  <c:v>0</c:v>
                </c:pt>
                <c:pt idx="4648">
                  <c:v>0</c:v>
                </c:pt>
                <c:pt idx="4649">
                  <c:v>0</c:v>
                </c:pt>
                <c:pt idx="4650">
                  <c:v>0</c:v>
                </c:pt>
                <c:pt idx="4651">
                  <c:v>0</c:v>
                </c:pt>
                <c:pt idx="4652">
                  <c:v>0</c:v>
                </c:pt>
                <c:pt idx="4653">
                  <c:v>0</c:v>
                </c:pt>
                <c:pt idx="4654">
                  <c:v>0</c:v>
                </c:pt>
                <c:pt idx="4655">
                  <c:v>0</c:v>
                </c:pt>
                <c:pt idx="4656">
                  <c:v>0</c:v>
                </c:pt>
                <c:pt idx="4657">
                  <c:v>0</c:v>
                </c:pt>
                <c:pt idx="4658">
                  <c:v>0</c:v>
                </c:pt>
                <c:pt idx="4659">
                  <c:v>0</c:v>
                </c:pt>
                <c:pt idx="4660">
                  <c:v>0</c:v>
                </c:pt>
                <c:pt idx="4661">
                  <c:v>0</c:v>
                </c:pt>
                <c:pt idx="4662">
                  <c:v>0</c:v>
                </c:pt>
                <c:pt idx="4663">
                  <c:v>0</c:v>
                </c:pt>
                <c:pt idx="4664">
                  <c:v>0</c:v>
                </c:pt>
                <c:pt idx="4665">
                  <c:v>0</c:v>
                </c:pt>
                <c:pt idx="4666">
                  <c:v>0</c:v>
                </c:pt>
                <c:pt idx="4667">
                  <c:v>0</c:v>
                </c:pt>
                <c:pt idx="4668">
                  <c:v>0</c:v>
                </c:pt>
                <c:pt idx="4669">
                  <c:v>0</c:v>
                </c:pt>
                <c:pt idx="4670">
                  <c:v>0</c:v>
                </c:pt>
                <c:pt idx="4671">
                  <c:v>0</c:v>
                </c:pt>
                <c:pt idx="4672">
                  <c:v>0</c:v>
                </c:pt>
                <c:pt idx="4673">
                  <c:v>0</c:v>
                </c:pt>
                <c:pt idx="4674">
                  <c:v>0</c:v>
                </c:pt>
                <c:pt idx="4675">
                  <c:v>0</c:v>
                </c:pt>
                <c:pt idx="4676">
                  <c:v>0</c:v>
                </c:pt>
                <c:pt idx="4677">
                  <c:v>0</c:v>
                </c:pt>
                <c:pt idx="4678">
                  <c:v>0</c:v>
                </c:pt>
                <c:pt idx="4679">
                  <c:v>0</c:v>
                </c:pt>
                <c:pt idx="4680">
                  <c:v>0</c:v>
                </c:pt>
                <c:pt idx="4681">
                  <c:v>0</c:v>
                </c:pt>
                <c:pt idx="4682">
                  <c:v>0</c:v>
                </c:pt>
                <c:pt idx="4683">
                  <c:v>0</c:v>
                </c:pt>
                <c:pt idx="4684">
                  <c:v>0</c:v>
                </c:pt>
                <c:pt idx="4685">
                  <c:v>0</c:v>
                </c:pt>
                <c:pt idx="4686">
                  <c:v>0</c:v>
                </c:pt>
                <c:pt idx="4687">
                  <c:v>106.05</c:v>
                </c:pt>
                <c:pt idx="4688">
                  <c:v>0</c:v>
                </c:pt>
                <c:pt idx="4689">
                  <c:v>0</c:v>
                </c:pt>
                <c:pt idx="4690">
                  <c:v>0</c:v>
                </c:pt>
                <c:pt idx="4691">
                  <c:v>0</c:v>
                </c:pt>
                <c:pt idx="4692">
                  <c:v>0</c:v>
                </c:pt>
                <c:pt idx="4693">
                  <c:v>0</c:v>
                </c:pt>
                <c:pt idx="4694">
                  <c:v>0</c:v>
                </c:pt>
                <c:pt idx="4695">
                  <c:v>0</c:v>
                </c:pt>
                <c:pt idx="4696">
                  <c:v>0</c:v>
                </c:pt>
                <c:pt idx="4697">
                  <c:v>0</c:v>
                </c:pt>
                <c:pt idx="4698">
                  <c:v>0</c:v>
                </c:pt>
                <c:pt idx="4699">
                  <c:v>0</c:v>
                </c:pt>
                <c:pt idx="4700">
                  <c:v>0</c:v>
                </c:pt>
                <c:pt idx="4701">
                  <c:v>0</c:v>
                </c:pt>
                <c:pt idx="4702">
                  <c:v>0</c:v>
                </c:pt>
                <c:pt idx="4703">
                  <c:v>0</c:v>
                </c:pt>
                <c:pt idx="4704">
                  <c:v>0</c:v>
                </c:pt>
                <c:pt idx="4705">
                  <c:v>0</c:v>
                </c:pt>
                <c:pt idx="4706">
                  <c:v>0</c:v>
                </c:pt>
                <c:pt idx="4707">
                  <c:v>0</c:v>
                </c:pt>
                <c:pt idx="4708">
                  <c:v>0</c:v>
                </c:pt>
                <c:pt idx="4709">
                  <c:v>0</c:v>
                </c:pt>
                <c:pt idx="4710">
                  <c:v>0</c:v>
                </c:pt>
                <c:pt idx="4711">
                  <c:v>0</c:v>
                </c:pt>
                <c:pt idx="4712">
                  <c:v>0</c:v>
                </c:pt>
                <c:pt idx="4713">
                  <c:v>0</c:v>
                </c:pt>
                <c:pt idx="4714">
                  <c:v>0</c:v>
                </c:pt>
                <c:pt idx="4715">
                  <c:v>0</c:v>
                </c:pt>
                <c:pt idx="4716">
                  <c:v>0</c:v>
                </c:pt>
                <c:pt idx="4717">
                  <c:v>0</c:v>
                </c:pt>
                <c:pt idx="4718">
                  <c:v>0</c:v>
                </c:pt>
                <c:pt idx="4719">
                  <c:v>0</c:v>
                </c:pt>
                <c:pt idx="4720">
                  <c:v>0</c:v>
                </c:pt>
                <c:pt idx="4721">
                  <c:v>0</c:v>
                </c:pt>
                <c:pt idx="4722">
                  <c:v>0</c:v>
                </c:pt>
                <c:pt idx="4723">
                  <c:v>0</c:v>
                </c:pt>
                <c:pt idx="4724">
                  <c:v>0</c:v>
                </c:pt>
                <c:pt idx="4725">
                  <c:v>0</c:v>
                </c:pt>
                <c:pt idx="4726">
                  <c:v>0</c:v>
                </c:pt>
                <c:pt idx="4727">
                  <c:v>0</c:v>
                </c:pt>
                <c:pt idx="4728">
                  <c:v>0</c:v>
                </c:pt>
                <c:pt idx="4729">
                  <c:v>0</c:v>
                </c:pt>
                <c:pt idx="4730">
                  <c:v>0</c:v>
                </c:pt>
                <c:pt idx="4731">
                  <c:v>0</c:v>
                </c:pt>
                <c:pt idx="4732">
                  <c:v>0</c:v>
                </c:pt>
                <c:pt idx="4733">
                  <c:v>0</c:v>
                </c:pt>
                <c:pt idx="4734">
                  <c:v>0</c:v>
                </c:pt>
                <c:pt idx="4735">
                  <c:v>0</c:v>
                </c:pt>
                <c:pt idx="4736">
                  <c:v>0</c:v>
                </c:pt>
                <c:pt idx="4737">
                  <c:v>0</c:v>
                </c:pt>
                <c:pt idx="4738">
                  <c:v>0</c:v>
                </c:pt>
                <c:pt idx="4739">
                  <c:v>0</c:v>
                </c:pt>
                <c:pt idx="4740">
                  <c:v>0</c:v>
                </c:pt>
                <c:pt idx="4741">
                  <c:v>0</c:v>
                </c:pt>
                <c:pt idx="4742">
                  <c:v>0</c:v>
                </c:pt>
                <c:pt idx="4743">
                  <c:v>0</c:v>
                </c:pt>
                <c:pt idx="4744">
                  <c:v>0</c:v>
                </c:pt>
                <c:pt idx="4745">
                  <c:v>0</c:v>
                </c:pt>
                <c:pt idx="4746">
                  <c:v>0</c:v>
                </c:pt>
                <c:pt idx="4747">
                  <c:v>0</c:v>
                </c:pt>
                <c:pt idx="4748">
                  <c:v>6.45</c:v>
                </c:pt>
                <c:pt idx="4749">
                  <c:v>0</c:v>
                </c:pt>
                <c:pt idx="4750">
                  <c:v>0</c:v>
                </c:pt>
                <c:pt idx="4751">
                  <c:v>0</c:v>
                </c:pt>
                <c:pt idx="4752">
                  <c:v>0</c:v>
                </c:pt>
                <c:pt idx="4753">
                  <c:v>0</c:v>
                </c:pt>
                <c:pt idx="4754">
                  <c:v>0</c:v>
                </c:pt>
                <c:pt idx="4755">
                  <c:v>0</c:v>
                </c:pt>
                <c:pt idx="4756">
                  <c:v>0</c:v>
                </c:pt>
                <c:pt idx="4757">
                  <c:v>0</c:v>
                </c:pt>
                <c:pt idx="4758">
                  <c:v>0</c:v>
                </c:pt>
                <c:pt idx="4759">
                  <c:v>0</c:v>
                </c:pt>
                <c:pt idx="4760">
                  <c:v>0</c:v>
                </c:pt>
                <c:pt idx="4761">
                  <c:v>0</c:v>
                </c:pt>
                <c:pt idx="4762">
                  <c:v>19.579999999999998</c:v>
                </c:pt>
                <c:pt idx="4763">
                  <c:v>0</c:v>
                </c:pt>
                <c:pt idx="4764">
                  <c:v>0</c:v>
                </c:pt>
                <c:pt idx="4765">
                  <c:v>0</c:v>
                </c:pt>
                <c:pt idx="4766">
                  <c:v>0</c:v>
                </c:pt>
                <c:pt idx="4767">
                  <c:v>0</c:v>
                </c:pt>
                <c:pt idx="4768">
                  <c:v>0</c:v>
                </c:pt>
                <c:pt idx="4769">
                  <c:v>0</c:v>
                </c:pt>
                <c:pt idx="4770">
                  <c:v>0</c:v>
                </c:pt>
                <c:pt idx="4771">
                  <c:v>0</c:v>
                </c:pt>
                <c:pt idx="4772">
                  <c:v>0</c:v>
                </c:pt>
                <c:pt idx="4773">
                  <c:v>0</c:v>
                </c:pt>
                <c:pt idx="4774">
                  <c:v>0</c:v>
                </c:pt>
                <c:pt idx="4775">
                  <c:v>0</c:v>
                </c:pt>
                <c:pt idx="4776">
                  <c:v>0</c:v>
                </c:pt>
                <c:pt idx="4777">
                  <c:v>0</c:v>
                </c:pt>
                <c:pt idx="4778">
                  <c:v>0</c:v>
                </c:pt>
                <c:pt idx="4779">
                  <c:v>0</c:v>
                </c:pt>
                <c:pt idx="4780">
                  <c:v>0</c:v>
                </c:pt>
                <c:pt idx="4781">
                  <c:v>0</c:v>
                </c:pt>
                <c:pt idx="4782">
                  <c:v>0</c:v>
                </c:pt>
                <c:pt idx="4783">
                  <c:v>0</c:v>
                </c:pt>
                <c:pt idx="4784">
                  <c:v>0</c:v>
                </c:pt>
                <c:pt idx="4785">
                  <c:v>0</c:v>
                </c:pt>
                <c:pt idx="4786">
                  <c:v>0</c:v>
                </c:pt>
                <c:pt idx="4787">
                  <c:v>0</c:v>
                </c:pt>
                <c:pt idx="4788">
                  <c:v>0</c:v>
                </c:pt>
                <c:pt idx="4789">
                  <c:v>0</c:v>
                </c:pt>
                <c:pt idx="4790">
                  <c:v>0</c:v>
                </c:pt>
                <c:pt idx="4791">
                  <c:v>0</c:v>
                </c:pt>
                <c:pt idx="4792">
                  <c:v>0</c:v>
                </c:pt>
                <c:pt idx="4793">
                  <c:v>0</c:v>
                </c:pt>
                <c:pt idx="4794">
                  <c:v>0</c:v>
                </c:pt>
                <c:pt idx="4795">
                  <c:v>0</c:v>
                </c:pt>
                <c:pt idx="4796">
                  <c:v>0</c:v>
                </c:pt>
                <c:pt idx="4797">
                  <c:v>0</c:v>
                </c:pt>
                <c:pt idx="4798">
                  <c:v>0</c:v>
                </c:pt>
                <c:pt idx="4799">
                  <c:v>0</c:v>
                </c:pt>
                <c:pt idx="4800">
                  <c:v>0</c:v>
                </c:pt>
                <c:pt idx="4801">
                  <c:v>0</c:v>
                </c:pt>
                <c:pt idx="4802">
                  <c:v>0</c:v>
                </c:pt>
                <c:pt idx="4803">
                  <c:v>0</c:v>
                </c:pt>
                <c:pt idx="4804">
                  <c:v>0</c:v>
                </c:pt>
                <c:pt idx="4805">
                  <c:v>0</c:v>
                </c:pt>
                <c:pt idx="4806">
                  <c:v>0</c:v>
                </c:pt>
                <c:pt idx="4807">
                  <c:v>0</c:v>
                </c:pt>
                <c:pt idx="4808">
                  <c:v>0</c:v>
                </c:pt>
                <c:pt idx="4809">
                  <c:v>0</c:v>
                </c:pt>
                <c:pt idx="4810">
                  <c:v>0</c:v>
                </c:pt>
                <c:pt idx="4811">
                  <c:v>0</c:v>
                </c:pt>
                <c:pt idx="4812">
                  <c:v>0</c:v>
                </c:pt>
                <c:pt idx="4813">
                  <c:v>0</c:v>
                </c:pt>
                <c:pt idx="4814">
                  <c:v>0</c:v>
                </c:pt>
                <c:pt idx="4815">
                  <c:v>0</c:v>
                </c:pt>
                <c:pt idx="4816">
                  <c:v>0</c:v>
                </c:pt>
                <c:pt idx="4817">
                  <c:v>0</c:v>
                </c:pt>
                <c:pt idx="4818">
                  <c:v>0</c:v>
                </c:pt>
                <c:pt idx="4819">
                  <c:v>0</c:v>
                </c:pt>
                <c:pt idx="4820">
                  <c:v>0</c:v>
                </c:pt>
                <c:pt idx="4821">
                  <c:v>0</c:v>
                </c:pt>
                <c:pt idx="4822">
                  <c:v>0</c:v>
                </c:pt>
                <c:pt idx="4823">
                  <c:v>0</c:v>
                </c:pt>
                <c:pt idx="4824">
                  <c:v>0</c:v>
                </c:pt>
                <c:pt idx="4825">
                  <c:v>0</c:v>
                </c:pt>
                <c:pt idx="4826">
                  <c:v>0</c:v>
                </c:pt>
                <c:pt idx="4827">
                  <c:v>0</c:v>
                </c:pt>
                <c:pt idx="4828">
                  <c:v>0</c:v>
                </c:pt>
                <c:pt idx="4829">
                  <c:v>0</c:v>
                </c:pt>
                <c:pt idx="4830">
                  <c:v>0</c:v>
                </c:pt>
                <c:pt idx="4831">
                  <c:v>0</c:v>
                </c:pt>
                <c:pt idx="4832">
                  <c:v>0</c:v>
                </c:pt>
                <c:pt idx="4833">
                  <c:v>0</c:v>
                </c:pt>
                <c:pt idx="4834">
                  <c:v>0</c:v>
                </c:pt>
                <c:pt idx="4835">
                  <c:v>0</c:v>
                </c:pt>
                <c:pt idx="4836">
                  <c:v>0</c:v>
                </c:pt>
                <c:pt idx="4837">
                  <c:v>0</c:v>
                </c:pt>
                <c:pt idx="4838">
                  <c:v>0</c:v>
                </c:pt>
                <c:pt idx="4839">
                  <c:v>0</c:v>
                </c:pt>
                <c:pt idx="4840">
                  <c:v>0</c:v>
                </c:pt>
                <c:pt idx="4841">
                  <c:v>0</c:v>
                </c:pt>
                <c:pt idx="4842">
                  <c:v>0</c:v>
                </c:pt>
                <c:pt idx="4843">
                  <c:v>0</c:v>
                </c:pt>
                <c:pt idx="4844">
                  <c:v>0</c:v>
                </c:pt>
                <c:pt idx="4845">
                  <c:v>0</c:v>
                </c:pt>
                <c:pt idx="4846">
                  <c:v>0</c:v>
                </c:pt>
                <c:pt idx="4847">
                  <c:v>0</c:v>
                </c:pt>
                <c:pt idx="4848">
                  <c:v>0</c:v>
                </c:pt>
                <c:pt idx="4849">
                  <c:v>0</c:v>
                </c:pt>
                <c:pt idx="4850">
                  <c:v>0</c:v>
                </c:pt>
                <c:pt idx="4851">
                  <c:v>0</c:v>
                </c:pt>
                <c:pt idx="4852">
                  <c:v>0</c:v>
                </c:pt>
                <c:pt idx="4853">
                  <c:v>0</c:v>
                </c:pt>
                <c:pt idx="4854">
                  <c:v>0</c:v>
                </c:pt>
                <c:pt idx="4855">
                  <c:v>0</c:v>
                </c:pt>
                <c:pt idx="4856">
                  <c:v>0</c:v>
                </c:pt>
                <c:pt idx="4857">
                  <c:v>0</c:v>
                </c:pt>
                <c:pt idx="4858">
                  <c:v>0</c:v>
                </c:pt>
                <c:pt idx="4859">
                  <c:v>0</c:v>
                </c:pt>
                <c:pt idx="4860">
                  <c:v>0</c:v>
                </c:pt>
                <c:pt idx="4861">
                  <c:v>0</c:v>
                </c:pt>
                <c:pt idx="4862">
                  <c:v>0</c:v>
                </c:pt>
                <c:pt idx="4863">
                  <c:v>0</c:v>
                </c:pt>
                <c:pt idx="4864">
                  <c:v>0</c:v>
                </c:pt>
                <c:pt idx="4865">
                  <c:v>0</c:v>
                </c:pt>
                <c:pt idx="4866">
                  <c:v>0</c:v>
                </c:pt>
                <c:pt idx="4867">
                  <c:v>0</c:v>
                </c:pt>
                <c:pt idx="4868">
                  <c:v>0</c:v>
                </c:pt>
                <c:pt idx="4869">
                  <c:v>0</c:v>
                </c:pt>
                <c:pt idx="4870">
                  <c:v>0</c:v>
                </c:pt>
                <c:pt idx="4871">
                  <c:v>0</c:v>
                </c:pt>
                <c:pt idx="4872">
                  <c:v>0</c:v>
                </c:pt>
                <c:pt idx="4873">
                  <c:v>0</c:v>
                </c:pt>
                <c:pt idx="4874">
                  <c:v>0</c:v>
                </c:pt>
                <c:pt idx="4875">
                  <c:v>0</c:v>
                </c:pt>
                <c:pt idx="4876">
                  <c:v>0</c:v>
                </c:pt>
                <c:pt idx="4877">
                  <c:v>0</c:v>
                </c:pt>
                <c:pt idx="4878">
                  <c:v>0</c:v>
                </c:pt>
                <c:pt idx="4879">
                  <c:v>0</c:v>
                </c:pt>
                <c:pt idx="4880">
                  <c:v>0</c:v>
                </c:pt>
                <c:pt idx="4881">
                  <c:v>0</c:v>
                </c:pt>
                <c:pt idx="4882">
                  <c:v>0</c:v>
                </c:pt>
                <c:pt idx="4883">
                  <c:v>0</c:v>
                </c:pt>
                <c:pt idx="4884">
                  <c:v>0</c:v>
                </c:pt>
                <c:pt idx="4885">
                  <c:v>0</c:v>
                </c:pt>
                <c:pt idx="4886">
                  <c:v>0</c:v>
                </c:pt>
                <c:pt idx="4887">
                  <c:v>0</c:v>
                </c:pt>
                <c:pt idx="4888">
                  <c:v>0</c:v>
                </c:pt>
                <c:pt idx="4889">
                  <c:v>0</c:v>
                </c:pt>
                <c:pt idx="4890">
                  <c:v>0</c:v>
                </c:pt>
                <c:pt idx="4891">
                  <c:v>0</c:v>
                </c:pt>
                <c:pt idx="4892">
                  <c:v>0</c:v>
                </c:pt>
                <c:pt idx="4893">
                  <c:v>0</c:v>
                </c:pt>
                <c:pt idx="4894">
                  <c:v>0</c:v>
                </c:pt>
                <c:pt idx="4895">
                  <c:v>0</c:v>
                </c:pt>
                <c:pt idx="4896">
                  <c:v>0</c:v>
                </c:pt>
                <c:pt idx="4897">
                  <c:v>0</c:v>
                </c:pt>
                <c:pt idx="4898">
                  <c:v>0</c:v>
                </c:pt>
                <c:pt idx="4899">
                  <c:v>0</c:v>
                </c:pt>
                <c:pt idx="4900">
                  <c:v>0</c:v>
                </c:pt>
                <c:pt idx="4901">
                  <c:v>0</c:v>
                </c:pt>
                <c:pt idx="4902">
                  <c:v>0</c:v>
                </c:pt>
                <c:pt idx="4903">
                  <c:v>0</c:v>
                </c:pt>
                <c:pt idx="4904">
                  <c:v>0</c:v>
                </c:pt>
                <c:pt idx="4905">
                  <c:v>0</c:v>
                </c:pt>
                <c:pt idx="4906">
                  <c:v>0</c:v>
                </c:pt>
                <c:pt idx="4907">
                  <c:v>0</c:v>
                </c:pt>
                <c:pt idx="4908">
                  <c:v>0</c:v>
                </c:pt>
                <c:pt idx="4909">
                  <c:v>0</c:v>
                </c:pt>
                <c:pt idx="4910">
                  <c:v>0</c:v>
                </c:pt>
                <c:pt idx="4911">
                  <c:v>0</c:v>
                </c:pt>
                <c:pt idx="4912">
                  <c:v>0</c:v>
                </c:pt>
                <c:pt idx="4913">
                  <c:v>0</c:v>
                </c:pt>
                <c:pt idx="4914">
                  <c:v>0</c:v>
                </c:pt>
                <c:pt idx="4915">
                  <c:v>0</c:v>
                </c:pt>
                <c:pt idx="4916">
                  <c:v>0</c:v>
                </c:pt>
                <c:pt idx="4917">
                  <c:v>0</c:v>
                </c:pt>
                <c:pt idx="4918">
                  <c:v>0</c:v>
                </c:pt>
                <c:pt idx="4919">
                  <c:v>0</c:v>
                </c:pt>
                <c:pt idx="4920">
                  <c:v>0</c:v>
                </c:pt>
                <c:pt idx="4921">
                  <c:v>0</c:v>
                </c:pt>
                <c:pt idx="4922">
                  <c:v>0</c:v>
                </c:pt>
                <c:pt idx="4923">
                  <c:v>0</c:v>
                </c:pt>
                <c:pt idx="4924">
                  <c:v>0</c:v>
                </c:pt>
                <c:pt idx="4925">
                  <c:v>0</c:v>
                </c:pt>
                <c:pt idx="4926">
                  <c:v>0</c:v>
                </c:pt>
                <c:pt idx="4927">
                  <c:v>0</c:v>
                </c:pt>
                <c:pt idx="4928">
                  <c:v>0</c:v>
                </c:pt>
                <c:pt idx="4929">
                  <c:v>7.44</c:v>
                </c:pt>
                <c:pt idx="4930">
                  <c:v>0</c:v>
                </c:pt>
                <c:pt idx="4931">
                  <c:v>0</c:v>
                </c:pt>
                <c:pt idx="4932">
                  <c:v>0</c:v>
                </c:pt>
                <c:pt idx="4933">
                  <c:v>0</c:v>
                </c:pt>
                <c:pt idx="4934">
                  <c:v>0</c:v>
                </c:pt>
                <c:pt idx="4935">
                  <c:v>0</c:v>
                </c:pt>
                <c:pt idx="4936">
                  <c:v>0</c:v>
                </c:pt>
                <c:pt idx="4937">
                  <c:v>0</c:v>
                </c:pt>
                <c:pt idx="4938">
                  <c:v>0</c:v>
                </c:pt>
                <c:pt idx="4939">
                  <c:v>0</c:v>
                </c:pt>
                <c:pt idx="4940">
                  <c:v>0</c:v>
                </c:pt>
                <c:pt idx="4941">
                  <c:v>0</c:v>
                </c:pt>
                <c:pt idx="4942">
                  <c:v>0</c:v>
                </c:pt>
                <c:pt idx="4943">
                  <c:v>0</c:v>
                </c:pt>
                <c:pt idx="4944">
                  <c:v>0</c:v>
                </c:pt>
                <c:pt idx="4945">
                  <c:v>0</c:v>
                </c:pt>
                <c:pt idx="4946">
                  <c:v>0</c:v>
                </c:pt>
                <c:pt idx="4947">
                  <c:v>0</c:v>
                </c:pt>
                <c:pt idx="4948">
                  <c:v>0</c:v>
                </c:pt>
                <c:pt idx="4949">
                  <c:v>0</c:v>
                </c:pt>
                <c:pt idx="4950">
                  <c:v>0</c:v>
                </c:pt>
                <c:pt idx="4951">
                  <c:v>0</c:v>
                </c:pt>
                <c:pt idx="4952">
                  <c:v>0</c:v>
                </c:pt>
                <c:pt idx="4953">
                  <c:v>0</c:v>
                </c:pt>
                <c:pt idx="4954">
                  <c:v>0</c:v>
                </c:pt>
                <c:pt idx="4955">
                  <c:v>0</c:v>
                </c:pt>
                <c:pt idx="4956">
                  <c:v>0</c:v>
                </c:pt>
                <c:pt idx="4957">
                  <c:v>0</c:v>
                </c:pt>
                <c:pt idx="4958">
                  <c:v>0</c:v>
                </c:pt>
                <c:pt idx="4959">
                  <c:v>0</c:v>
                </c:pt>
                <c:pt idx="4960">
                  <c:v>0</c:v>
                </c:pt>
                <c:pt idx="4961">
                  <c:v>0</c:v>
                </c:pt>
                <c:pt idx="4962">
                  <c:v>0</c:v>
                </c:pt>
                <c:pt idx="4963">
                  <c:v>0</c:v>
                </c:pt>
                <c:pt idx="4964">
                  <c:v>42.82</c:v>
                </c:pt>
                <c:pt idx="4965">
                  <c:v>0</c:v>
                </c:pt>
                <c:pt idx="4966">
                  <c:v>48.68</c:v>
                </c:pt>
                <c:pt idx="4967">
                  <c:v>41.08</c:v>
                </c:pt>
                <c:pt idx="4968">
                  <c:v>0</c:v>
                </c:pt>
                <c:pt idx="4969">
                  <c:v>0</c:v>
                </c:pt>
                <c:pt idx="4970">
                  <c:v>0</c:v>
                </c:pt>
                <c:pt idx="4971">
                  <c:v>0</c:v>
                </c:pt>
                <c:pt idx="4972">
                  <c:v>0</c:v>
                </c:pt>
                <c:pt idx="4973">
                  <c:v>0</c:v>
                </c:pt>
                <c:pt idx="4974">
                  <c:v>0</c:v>
                </c:pt>
                <c:pt idx="4975">
                  <c:v>0</c:v>
                </c:pt>
                <c:pt idx="4976">
                  <c:v>0</c:v>
                </c:pt>
                <c:pt idx="4977">
                  <c:v>0</c:v>
                </c:pt>
                <c:pt idx="4978">
                  <c:v>0</c:v>
                </c:pt>
                <c:pt idx="4979">
                  <c:v>0</c:v>
                </c:pt>
                <c:pt idx="4980">
                  <c:v>0</c:v>
                </c:pt>
                <c:pt idx="4981">
                  <c:v>0</c:v>
                </c:pt>
                <c:pt idx="4982">
                  <c:v>0</c:v>
                </c:pt>
                <c:pt idx="4983">
                  <c:v>0</c:v>
                </c:pt>
                <c:pt idx="4984">
                  <c:v>0</c:v>
                </c:pt>
                <c:pt idx="4985">
                  <c:v>0</c:v>
                </c:pt>
                <c:pt idx="4986">
                  <c:v>0</c:v>
                </c:pt>
                <c:pt idx="4987">
                  <c:v>0</c:v>
                </c:pt>
                <c:pt idx="4988">
                  <c:v>0</c:v>
                </c:pt>
                <c:pt idx="4989">
                  <c:v>0</c:v>
                </c:pt>
                <c:pt idx="4990">
                  <c:v>0</c:v>
                </c:pt>
                <c:pt idx="4991">
                  <c:v>0</c:v>
                </c:pt>
                <c:pt idx="4992">
                  <c:v>0</c:v>
                </c:pt>
                <c:pt idx="4993">
                  <c:v>0</c:v>
                </c:pt>
                <c:pt idx="4994">
                  <c:v>0</c:v>
                </c:pt>
                <c:pt idx="4995">
                  <c:v>0</c:v>
                </c:pt>
                <c:pt idx="4996">
                  <c:v>0</c:v>
                </c:pt>
                <c:pt idx="4997">
                  <c:v>0</c:v>
                </c:pt>
                <c:pt idx="4998">
                  <c:v>0</c:v>
                </c:pt>
                <c:pt idx="4999">
                  <c:v>0</c:v>
                </c:pt>
                <c:pt idx="5000">
                  <c:v>44.85</c:v>
                </c:pt>
                <c:pt idx="5001">
                  <c:v>0</c:v>
                </c:pt>
                <c:pt idx="5002">
                  <c:v>0</c:v>
                </c:pt>
                <c:pt idx="5003">
                  <c:v>40.630000000000003</c:v>
                </c:pt>
                <c:pt idx="5004">
                  <c:v>0</c:v>
                </c:pt>
                <c:pt idx="5005">
                  <c:v>0</c:v>
                </c:pt>
                <c:pt idx="5006">
                  <c:v>0</c:v>
                </c:pt>
                <c:pt idx="5007">
                  <c:v>0</c:v>
                </c:pt>
                <c:pt idx="5008">
                  <c:v>0</c:v>
                </c:pt>
                <c:pt idx="5009">
                  <c:v>0</c:v>
                </c:pt>
                <c:pt idx="5010">
                  <c:v>0</c:v>
                </c:pt>
                <c:pt idx="5011">
                  <c:v>0</c:v>
                </c:pt>
                <c:pt idx="5012">
                  <c:v>0</c:v>
                </c:pt>
                <c:pt idx="5013">
                  <c:v>0</c:v>
                </c:pt>
                <c:pt idx="5014">
                  <c:v>0</c:v>
                </c:pt>
                <c:pt idx="5015">
                  <c:v>0</c:v>
                </c:pt>
                <c:pt idx="5016">
                  <c:v>0</c:v>
                </c:pt>
                <c:pt idx="5017">
                  <c:v>0</c:v>
                </c:pt>
                <c:pt idx="5018">
                  <c:v>0</c:v>
                </c:pt>
                <c:pt idx="5019">
                  <c:v>0</c:v>
                </c:pt>
                <c:pt idx="5020">
                  <c:v>0</c:v>
                </c:pt>
                <c:pt idx="5021">
                  <c:v>0</c:v>
                </c:pt>
                <c:pt idx="5022">
                  <c:v>0</c:v>
                </c:pt>
                <c:pt idx="5023">
                  <c:v>0</c:v>
                </c:pt>
                <c:pt idx="5024">
                  <c:v>0</c:v>
                </c:pt>
                <c:pt idx="5025">
                  <c:v>0</c:v>
                </c:pt>
                <c:pt idx="5026">
                  <c:v>0</c:v>
                </c:pt>
                <c:pt idx="5027">
                  <c:v>0</c:v>
                </c:pt>
                <c:pt idx="5028">
                  <c:v>0</c:v>
                </c:pt>
                <c:pt idx="5029">
                  <c:v>0</c:v>
                </c:pt>
                <c:pt idx="5030">
                  <c:v>0</c:v>
                </c:pt>
                <c:pt idx="5031">
                  <c:v>0</c:v>
                </c:pt>
                <c:pt idx="5032">
                  <c:v>0</c:v>
                </c:pt>
                <c:pt idx="5033">
                  <c:v>0</c:v>
                </c:pt>
                <c:pt idx="5034">
                  <c:v>0</c:v>
                </c:pt>
                <c:pt idx="5035">
                  <c:v>0</c:v>
                </c:pt>
                <c:pt idx="5036">
                  <c:v>0</c:v>
                </c:pt>
                <c:pt idx="5037">
                  <c:v>0</c:v>
                </c:pt>
                <c:pt idx="5038">
                  <c:v>0</c:v>
                </c:pt>
                <c:pt idx="5039">
                  <c:v>0</c:v>
                </c:pt>
                <c:pt idx="5040">
                  <c:v>0</c:v>
                </c:pt>
                <c:pt idx="5041">
                  <c:v>0</c:v>
                </c:pt>
                <c:pt idx="5042">
                  <c:v>0</c:v>
                </c:pt>
                <c:pt idx="5043">
                  <c:v>0</c:v>
                </c:pt>
                <c:pt idx="5044">
                  <c:v>0</c:v>
                </c:pt>
                <c:pt idx="5045">
                  <c:v>0</c:v>
                </c:pt>
                <c:pt idx="5046">
                  <c:v>0</c:v>
                </c:pt>
                <c:pt idx="5047">
                  <c:v>0</c:v>
                </c:pt>
                <c:pt idx="5048">
                  <c:v>0</c:v>
                </c:pt>
                <c:pt idx="5049">
                  <c:v>0</c:v>
                </c:pt>
                <c:pt idx="5050">
                  <c:v>0</c:v>
                </c:pt>
                <c:pt idx="5051">
                  <c:v>0</c:v>
                </c:pt>
                <c:pt idx="5052">
                  <c:v>0</c:v>
                </c:pt>
                <c:pt idx="5053">
                  <c:v>0</c:v>
                </c:pt>
                <c:pt idx="5054">
                  <c:v>0</c:v>
                </c:pt>
                <c:pt idx="5055">
                  <c:v>0</c:v>
                </c:pt>
                <c:pt idx="5056">
                  <c:v>0</c:v>
                </c:pt>
                <c:pt idx="5057">
                  <c:v>0</c:v>
                </c:pt>
                <c:pt idx="5058">
                  <c:v>0</c:v>
                </c:pt>
                <c:pt idx="5059">
                  <c:v>0</c:v>
                </c:pt>
                <c:pt idx="5060">
                  <c:v>0</c:v>
                </c:pt>
                <c:pt idx="5061">
                  <c:v>0</c:v>
                </c:pt>
                <c:pt idx="5062">
                  <c:v>0</c:v>
                </c:pt>
                <c:pt idx="5063">
                  <c:v>0</c:v>
                </c:pt>
                <c:pt idx="5064">
                  <c:v>0</c:v>
                </c:pt>
                <c:pt idx="5065">
                  <c:v>0</c:v>
                </c:pt>
                <c:pt idx="5066">
                  <c:v>0</c:v>
                </c:pt>
                <c:pt idx="5067">
                  <c:v>0</c:v>
                </c:pt>
                <c:pt idx="5068">
                  <c:v>0</c:v>
                </c:pt>
                <c:pt idx="5069">
                  <c:v>0</c:v>
                </c:pt>
                <c:pt idx="5070">
                  <c:v>0</c:v>
                </c:pt>
                <c:pt idx="5071">
                  <c:v>0</c:v>
                </c:pt>
                <c:pt idx="5072">
                  <c:v>0</c:v>
                </c:pt>
                <c:pt idx="5073">
                  <c:v>0</c:v>
                </c:pt>
                <c:pt idx="5074">
                  <c:v>0</c:v>
                </c:pt>
                <c:pt idx="5075">
                  <c:v>0</c:v>
                </c:pt>
                <c:pt idx="5076">
                  <c:v>19.190000000000001</c:v>
                </c:pt>
                <c:pt idx="5077">
                  <c:v>0</c:v>
                </c:pt>
                <c:pt idx="5078">
                  <c:v>0</c:v>
                </c:pt>
                <c:pt idx="5079">
                  <c:v>0</c:v>
                </c:pt>
                <c:pt idx="5080">
                  <c:v>0</c:v>
                </c:pt>
                <c:pt idx="5081">
                  <c:v>0</c:v>
                </c:pt>
                <c:pt idx="5082">
                  <c:v>0</c:v>
                </c:pt>
                <c:pt idx="5083">
                  <c:v>0</c:v>
                </c:pt>
                <c:pt idx="5084">
                  <c:v>38.43</c:v>
                </c:pt>
                <c:pt idx="5085">
                  <c:v>0</c:v>
                </c:pt>
                <c:pt idx="5086">
                  <c:v>0</c:v>
                </c:pt>
                <c:pt idx="5087">
                  <c:v>0</c:v>
                </c:pt>
                <c:pt idx="5088">
                  <c:v>0</c:v>
                </c:pt>
                <c:pt idx="5089">
                  <c:v>0</c:v>
                </c:pt>
                <c:pt idx="5090">
                  <c:v>0</c:v>
                </c:pt>
                <c:pt idx="5091">
                  <c:v>0</c:v>
                </c:pt>
                <c:pt idx="5092">
                  <c:v>0</c:v>
                </c:pt>
                <c:pt idx="5093">
                  <c:v>0</c:v>
                </c:pt>
                <c:pt idx="5094">
                  <c:v>0</c:v>
                </c:pt>
                <c:pt idx="5095">
                  <c:v>0</c:v>
                </c:pt>
                <c:pt idx="5096">
                  <c:v>0</c:v>
                </c:pt>
                <c:pt idx="5097">
                  <c:v>0</c:v>
                </c:pt>
                <c:pt idx="5098">
                  <c:v>0</c:v>
                </c:pt>
                <c:pt idx="5099">
                  <c:v>0</c:v>
                </c:pt>
                <c:pt idx="5100">
                  <c:v>0</c:v>
                </c:pt>
                <c:pt idx="5101">
                  <c:v>0</c:v>
                </c:pt>
                <c:pt idx="5102">
                  <c:v>0</c:v>
                </c:pt>
                <c:pt idx="5103">
                  <c:v>0</c:v>
                </c:pt>
                <c:pt idx="5104">
                  <c:v>0</c:v>
                </c:pt>
                <c:pt idx="5105">
                  <c:v>0</c:v>
                </c:pt>
                <c:pt idx="5106">
                  <c:v>0</c:v>
                </c:pt>
                <c:pt idx="5107">
                  <c:v>0</c:v>
                </c:pt>
                <c:pt idx="5108">
                  <c:v>0</c:v>
                </c:pt>
                <c:pt idx="5109">
                  <c:v>0</c:v>
                </c:pt>
                <c:pt idx="5110">
                  <c:v>0</c:v>
                </c:pt>
                <c:pt idx="5111">
                  <c:v>0</c:v>
                </c:pt>
                <c:pt idx="5112">
                  <c:v>0</c:v>
                </c:pt>
                <c:pt idx="5113">
                  <c:v>0</c:v>
                </c:pt>
                <c:pt idx="5114">
                  <c:v>0</c:v>
                </c:pt>
                <c:pt idx="5115">
                  <c:v>0</c:v>
                </c:pt>
                <c:pt idx="5116">
                  <c:v>0</c:v>
                </c:pt>
                <c:pt idx="5117">
                  <c:v>0</c:v>
                </c:pt>
                <c:pt idx="5118">
                  <c:v>0</c:v>
                </c:pt>
                <c:pt idx="5119">
                  <c:v>0</c:v>
                </c:pt>
                <c:pt idx="5120">
                  <c:v>0</c:v>
                </c:pt>
                <c:pt idx="5121">
                  <c:v>0</c:v>
                </c:pt>
                <c:pt idx="5122">
                  <c:v>0</c:v>
                </c:pt>
                <c:pt idx="5123">
                  <c:v>0</c:v>
                </c:pt>
                <c:pt idx="5124">
                  <c:v>0</c:v>
                </c:pt>
                <c:pt idx="5125">
                  <c:v>0</c:v>
                </c:pt>
                <c:pt idx="5126">
                  <c:v>0</c:v>
                </c:pt>
                <c:pt idx="5127">
                  <c:v>0</c:v>
                </c:pt>
                <c:pt idx="5128">
                  <c:v>0</c:v>
                </c:pt>
                <c:pt idx="5129">
                  <c:v>0</c:v>
                </c:pt>
                <c:pt idx="5130">
                  <c:v>0</c:v>
                </c:pt>
                <c:pt idx="5131">
                  <c:v>0</c:v>
                </c:pt>
                <c:pt idx="5132">
                  <c:v>0</c:v>
                </c:pt>
                <c:pt idx="5133">
                  <c:v>0</c:v>
                </c:pt>
                <c:pt idx="5134">
                  <c:v>0</c:v>
                </c:pt>
                <c:pt idx="5135">
                  <c:v>0</c:v>
                </c:pt>
                <c:pt idx="5136">
                  <c:v>0</c:v>
                </c:pt>
                <c:pt idx="5137">
                  <c:v>0</c:v>
                </c:pt>
                <c:pt idx="5138">
                  <c:v>0</c:v>
                </c:pt>
                <c:pt idx="5139">
                  <c:v>0</c:v>
                </c:pt>
                <c:pt idx="5140">
                  <c:v>0</c:v>
                </c:pt>
                <c:pt idx="5141">
                  <c:v>0</c:v>
                </c:pt>
                <c:pt idx="5142">
                  <c:v>0</c:v>
                </c:pt>
                <c:pt idx="5143">
                  <c:v>0</c:v>
                </c:pt>
                <c:pt idx="5144">
                  <c:v>0</c:v>
                </c:pt>
                <c:pt idx="5145">
                  <c:v>0</c:v>
                </c:pt>
                <c:pt idx="5146">
                  <c:v>0</c:v>
                </c:pt>
                <c:pt idx="5147">
                  <c:v>39.479999999999997</c:v>
                </c:pt>
                <c:pt idx="5148">
                  <c:v>0</c:v>
                </c:pt>
                <c:pt idx="5149">
                  <c:v>0</c:v>
                </c:pt>
                <c:pt idx="5150">
                  <c:v>0</c:v>
                </c:pt>
                <c:pt idx="5151">
                  <c:v>0</c:v>
                </c:pt>
                <c:pt idx="5152">
                  <c:v>0</c:v>
                </c:pt>
                <c:pt idx="5153">
                  <c:v>0</c:v>
                </c:pt>
                <c:pt idx="5154">
                  <c:v>0</c:v>
                </c:pt>
                <c:pt idx="5155">
                  <c:v>0</c:v>
                </c:pt>
                <c:pt idx="5156">
                  <c:v>0</c:v>
                </c:pt>
                <c:pt idx="5157">
                  <c:v>0</c:v>
                </c:pt>
                <c:pt idx="5158">
                  <c:v>0</c:v>
                </c:pt>
                <c:pt idx="5159">
                  <c:v>0</c:v>
                </c:pt>
                <c:pt idx="5160">
                  <c:v>0</c:v>
                </c:pt>
                <c:pt idx="5161">
                  <c:v>0</c:v>
                </c:pt>
                <c:pt idx="5162">
                  <c:v>0</c:v>
                </c:pt>
                <c:pt idx="5163">
                  <c:v>0</c:v>
                </c:pt>
                <c:pt idx="5164">
                  <c:v>40.65</c:v>
                </c:pt>
                <c:pt idx="5165">
                  <c:v>0</c:v>
                </c:pt>
                <c:pt idx="5166">
                  <c:v>0</c:v>
                </c:pt>
                <c:pt idx="5167">
                  <c:v>0</c:v>
                </c:pt>
                <c:pt idx="5168">
                  <c:v>0</c:v>
                </c:pt>
                <c:pt idx="5169">
                  <c:v>0</c:v>
                </c:pt>
                <c:pt idx="5170">
                  <c:v>0</c:v>
                </c:pt>
                <c:pt idx="5171">
                  <c:v>0</c:v>
                </c:pt>
                <c:pt idx="5172">
                  <c:v>0</c:v>
                </c:pt>
                <c:pt idx="5173">
                  <c:v>0</c:v>
                </c:pt>
                <c:pt idx="5174">
                  <c:v>0</c:v>
                </c:pt>
                <c:pt idx="5175">
                  <c:v>0</c:v>
                </c:pt>
                <c:pt idx="5176">
                  <c:v>0</c:v>
                </c:pt>
                <c:pt idx="5177">
                  <c:v>0</c:v>
                </c:pt>
                <c:pt idx="5178">
                  <c:v>0</c:v>
                </c:pt>
                <c:pt idx="5179">
                  <c:v>0</c:v>
                </c:pt>
                <c:pt idx="5180">
                  <c:v>0</c:v>
                </c:pt>
                <c:pt idx="5181">
                  <c:v>0</c:v>
                </c:pt>
                <c:pt idx="5182">
                  <c:v>0</c:v>
                </c:pt>
                <c:pt idx="5183">
                  <c:v>0</c:v>
                </c:pt>
                <c:pt idx="5184">
                  <c:v>0</c:v>
                </c:pt>
                <c:pt idx="5185">
                  <c:v>0</c:v>
                </c:pt>
                <c:pt idx="5186">
                  <c:v>0</c:v>
                </c:pt>
                <c:pt idx="5187">
                  <c:v>0</c:v>
                </c:pt>
                <c:pt idx="5188">
                  <c:v>0</c:v>
                </c:pt>
                <c:pt idx="5189">
                  <c:v>0</c:v>
                </c:pt>
                <c:pt idx="5190">
                  <c:v>0</c:v>
                </c:pt>
                <c:pt idx="5191">
                  <c:v>0</c:v>
                </c:pt>
                <c:pt idx="5192">
                  <c:v>0</c:v>
                </c:pt>
                <c:pt idx="5193">
                  <c:v>0</c:v>
                </c:pt>
                <c:pt idx="5194">
                  <c:v>0</c:v>
                </c:pt>
                <c:pt idx="5195">
                  <c:v>0</c:v>
                </c:pt>
                <c:pt idx="5196">
                  <c:v>0</c:v>
                </c:pt>
                <c:pt idx="5197">
                  <c:v>0</c:v>
                </c:pt>
                <c:pt idx="5198">
                  <c:v>0</c:v>
                </c:pt>
                <c:pt idx="5199">
                  <c:v>0</c:v>
                </c:pt>
                <c:pt idx="5200">
                  <c:v>0</c:v>
                </c:pt>
                <c:pt idx="5201">
                  <c:v>0</c:v>
                </c:pt>
                <c:pt idx="5202">
                  <c:v>0</c:v>
                </c:pt>
                <c:pt idx="5203">
                  <c:v>0</c:v>
                </c:pt>
                <c:pt idx="5204">
                  <c:v>0</c:v>
                </c:pt>
                <c:pt idx="5205">
                  <c:v>0</c:v>
                </c:pt>
                <c:pt idx="5206">
                  <c:v>0</c:v>
                </c:pt>
                <c:pt idx="5207">
                  <c:v>0</c:v>
                </c:pt>
                <c:pt idx="5208">
                  <c:v>0</c:v>
                </c:pt>
                <c:pt idx="5209">
                  <c:v>0</c:v>
                </c:pt>
                <c:pt idx="5210">
                  <c:v>0</c:v>
                </c:pt>
                <c:pt idx="5211">
                  <c:v>0</c:v>
                </c:pt>
                <c:pt idx="5212">
                  <c:v>0</c:v>
                </c:pt>
                <c:pt idx="5213">
                  <c:v>0</c:v>
                </c:pt>
                <c:pt idx="5214">
                  <c:v>0</c:v>
                </c:pt>
                <c:pt idx="5215">
                  <c:v>0</c:v>
                </c:pt>
                <c:pt idx="5216">
                  <c:v>0</c:v>
                </c:pt>
                <c:pt idx="5217">
                  <c:v>0</c:v>
                </c:pt>
                <c:pt idx="5218">
                  <c:v>0</c:v>
                </c:pt>
                <c:pt idx="5219">
                  <c:v>0</c:v>
                </c:pt>
                <c:pt idx="5220">
                  <c:v>0</c:v>
                </c:pt>
                <c:pt idx="5221">
                  <c:v>0</c:v>
                </c:pt>
                <c:pt idx="5222">
                  <c:v>0</c:v>
                </c:pt>
                <c:pt idx="5223">
                  <c:v>0</c:v>
                </c:pt>
                <c:pt idx="5224">
                  <c:v>0</c:v>
                </c:pt>
                <c:pt idx="5225">
                  <c:v>0</c:v>
                </c:pt>
                <c:pt idx="5226">
                  <c:v>0</c:v>
                </c:pt>
                <c:pt idx="5227">
                  <c:v>0</c:v>
                </c:pt>
                <c:pt idx="5228">
                  <c:v>0</c:v>
                </c:pt>
                <c:pt idx="5229">
                  <c:v>0</c:v>
                </c:pt>
                <c:pt idx="5230">
                  <c:v>0</c:v>
                </c:pt>
                <c:pt idx="5231">
                  <c:v>0</c:v>
                </c:pt>
                <c:pt idx="5232">
                  <c:v>0</c:v>
                </c:pt>
                <c:pt idx="5233">
                  <c:v>0</c:v>
                </c:pt>
                <c:pt idx="5234">
                  <c:v>0</c:v>
                </c:pt>
                <c:pt idx="5235">
                  <c:v>0</c:v>
                </c:pt>
                <c:pt idx="5236">
                  <c:v>0</c:v>
                </c:pt>
                <c:pt idx="5237">
                  <c:v>0</c:v>
                </c:pt>
                <c:pt idx="5238">
                  <c:v>0</c:v>
                </c:pt>
                <c:pt idx="5239">
                  <c:v>0</c:v>
                </c:pt>
                <c:pt idx="5240">
                  <c:v>0</c:v>
                </c:pt>
                <c:pt idx="5241">
                  <c:v>0</c:v>
                </c:pt>
                <c:pt idx="5242">
                  <c:v>0</c:v>
                </c:pt>
                <c:pt idx="5243">
                  <c:v>0</c:v>
                </c:pt>
                <c:pt idx="5244">
                  <c:v>0</c:v>
                </c:pt>
                <c:pt idx="5245">
                  <c:v>0</c:v>
                </c:pt>
                <c:pt idx="5246">
                  <c:v>0</c:v>
                </c:pt>
                <c:pt idx="5247">
                  <c:v>0</c:v>
                </c:pt>
                <c:pt idx="5248">
                  <c:v>0</c:v>
                </c:pt>
                <c:pt idx="5249">
                  <c:v>0</c:v>
                </c:pt>
                <c:pt idx="5250">
                  <c:v>0</c:v>
                </c:pt>
                <c:pt idx="5251">
                  <c:v>0</c:v>
                </c:pt>
                <c:pt idx="5252">
                  <c:v>0</c:v>
                </c:pt>
                <c:pt idx="5253">
                  <c:v>91.1</c:v>
                </c:pt>
                <c:pt idx="5254">
                  <c:v>0</c:v>
                </c:pt>
                <c:pt idx="5255">
                  <c:v>0</c:v>
                </c:pt>
                <c:pt idx="5256">
                  <c:v>0</c:v>
                </c:pt>
                <c:pt idx="5257">
                  <c:v>0</c:v>
                </c:pt>
                <c:pt idx="5258">
                  <c:v>0</c:v>
                </c:pt>
                <c:pt idx="5259">
                  <c:v>0</c:v>
                </c:pt>
                <c:pt idx="5260">
                  <c:v>0</c:v>
                </c:pt>
                <c:pt idx="5261">
                  <c:v>0</c:v>
                </c:pt>
                <c:pt idx="5262">
                  <c:v>0</c:v>
                </c:pt>
                <c:pt idx="5263">
                  <c:v>0</c:v>
                </c:pt>
                <c:pt idx="5264">
                  <c:v>0</c:v>
                </c:pt>
                <c:pt idx="5265">
                  <c:v>0</c:v>
                </c:pt>
                <c:pt idx="5266">
                  <c:v>0</c:v>
                </c:pt>
                <c:pt idx="5267">
                  <c:v>0</c:v>
                </c:pt>
                <c:pt idx="5268">
                  <c:v>0</c:v>
                </c:pt>
                <c:pt idx="5269">
                  <c:v>0</c:v>
                </c:pt>
                <c:pt idx="5270">
                  <c:v>0</c:v>
                </c:pt>
                <c:pt idx="5271">
                  <c:v>0</c:v>
                </c:pt>
                <c:pt idx="5272">
                  <c:v>0</c:v>
                </c:pt>
                <c:pt idx="5273">
                  <c:v>0</c:v>
                </c:pt>
                <c:pt idx="5274">
                  <c:v>0</c:v>
                </c:pt>
                <c:pt idx="5275">
                  <c:v>0</c:v>
                </c:pt>
                <c:pt idx="5276">
                  <c:v>0</c:v>
                </c:pt>
                <c:pt idx="5277">
                  <c:v>0</c:v>
                </c:pt>
                <c:pt idx="5278">
                  <c:v>0</c:v>
                </c:pt>
                <c:pt idx="5279">
                  <c:v>0</c:v>
                </c:pt>
                <c:pt idx="5280">
                  <c:v>0</c:v>
                </c:pt>
                <c:pt idx="5281">
                  <c:v>0</c:v>
                </c:pt>
                <c:pt idx="5282">
                  <c:v>0</c:v>
                </c:pt>
                <c:pt idx="5283">
                  <c:v>0</c:v>
                </c:pt>
                <c:pt idx="5284">
                  <c:v>0</c:v>
                </c:pt>
                <c:pt idx="5285">
                  <c:v>0</c:v>
                </c:pt>
                <c:pt idx="5286">
                  <c:v>0</c:v>
                </c:pt>
                <c:pt idx="5287">
                  <c:v>69.06</c:v>
                </c:pt>
                <c:pt idx="5288">
                  <c:v>0</c:v>
                </c:pt>
                <c:pt idx="5289">
                  <c:v>0</c:v>
                </c:pt>
                <c:pt idx="5290">
                  <c:v>0</c:v>
                </c:pt>
                <c:pt idx="5291">
                  <c:v>0</c:v>
                </c:pt>
                <c:pt idx="5292">
                  <c:v>0</c:v>
                </c:pt>
                <c:pt idx="5293">
                  <c:v>83.63</c:v>
                </c:pt>
                <c:pt idx="5294">
                  <c:v>1313.68</c:v>
                </c:pt>
                <c:pt idx="5295">
                  <c:v>1103.49</c:v>
                </c:pt>
                <c:pt idx="5296">
                  <c:v>1075.03</c:v>
                </c:pt>
                <c:pt idx="5297">
                  <c:v>1038.94</c:v>
                </c:pt>
                <c:pt idx="5298">
                  <c:v>1127.18</c:v>
                </c:pt>
                <c:pt idx="5299">
                  <c:v>970.69</c:v>
                </c:pt>
                <c:pt idx="5300">
                  <c:v>813.98</c:v>
                </c:pt>
                <c:pt idx="5301">
                  <c:v>994.31</c:v>
                </c:pt>
                <c:pt idx="5302">
                  <c:v>863.27</c:v>
                </c:pt>
                <c:pt idx="5303">
                  <c:v>770.58</c:v>
                </c:pt>
                <c:pt idx="5304">
                  <c:v>533.71</c:v>
                </c:pt>
                <c:pt idx="5305">
                  <c:v>423.57</c:v>
                </c:pt>
                <c:pt idx="5306">
                  <c:v>314.23</c:v>
                </c:pt>
                <c:pt idx="5307">
                  <c:v>197.15</c:v>
                </c:pt>
                <c:pt idx="5308">
                  <c:v>117.99</c:v>
                </c:pt>
                <c:pt idx="5309">
                  <c:v>0</c:v>
                </c:pt>
                <c:pt idx="5310">
                  <c:v>0</c:v>
                </c:pt>
                <c:pt idx="5311">
                  <c:v>432.77</c:v>
                </c:pt>
                <c:pt idx="5312">
                  <c:v>596.45000000000005</c:v>
                </c:pt>
                <c:pt idx="5313">
                  <c:v>207.22</c:v>
                </c:pt>
                <c:pt idx="5314">
                  <c:v>125.5</c:v>
                </c:pt>
                <c:pt idx="5315">
                  <c:v>113.98</c:v>
                </c:pt>
                <c:pt idx="5316">
                  <c:v>0</c:v>
                </c:pt>
                <c:pt idx="5317">
                  <c:v>0</c:v>
                </c:pt>
                <c:pt idx="5318">
                  <c:v>0</c:v>
                </c:pt>
                <c:pt idx="5319">
                  <c:v>0</c:v>
                </c:pt>
                <c:pt idx="5320">
                  <c:v>0</c:v>
                </c:pt>
                <c:pt idx="5321">
                  <c:v>0</c:v>
                </c:pt>
                <c:pt idx="5322">
                  <c:v>0</c:v>
                </c:pt>
                <c:pt idx="5323">
                  <c:v>0</c:v>
                </c:pt>
                <c:pt idx="5324">
                  <c:v>0</c:v>
                </c:pt>
                <c:pt idx="5325">
                  <c:v>0</c:v>
                </c:pt>
                <c:pt idx="5326">
                  <c:v>0</c:v>
                </c:pt>
                <c:pt idx="5327">
                  <c:v>0</c:v>
                </c:pt>
                <c:pt idx="5328">
                  <c:v>0</c:v>
                </c:pt>
                <c:pt idx="5329">
                  <c:v>0</c:v>
                </c:pt>
                <c:pt idx="5330">
                  <c:v>0</c:v>
                </c:pt>
                <c:pt idx="5331">
                  <c:v>0</c:v>
                </c:pt>
                <c:pt idx="5332">
                  <c:v>0</c:v>
                </c:pt>
                <c:pt idx="5333">
                  <c:v>0</c:v>
                </c:pt>
                <c:pt idx="5334">
                  <c:v>0</c:v>
                </c:pt>
                <c:pt idx="5335">
                  <c:v>0</c:v>
                </c:pt>
                <c:pt idx="5336">
                  <c:v>0</c:v>
                </c:pt>
                <c:pt idx="5337">
                  <c:v>167.35</c:v>
                </c:pt>
                <c:pt idx="5338">
                  <c:v>152.19</c:v>
                </c:pt>
                <c:pt idx="5339">
                  <c:v>0</c:v>
                </c:pt>
                <c:pt idx="5340">
                  <c:v>0</c:v>
                </c:pt>
                <c:pt idx="5341">
                  <c:v>0</c:v>
                </c:pt>
                <c:pt idx="5342">
                  <c:v>0</c:v>
                </c:pt>
                <c:pt idx="5343">
                  <c:v>0</c:v>
                </c:pt>
                <c:pt idx="5344">
                  <c:v>0</c:v>
                </c:pt>
                <c:pt idx="5345">
                  <c:v>0</c:v>
                </c:pt>
                <c:pt idx="5346">
                  <c:v>0</c:v>
                </c:pt>
                <c:pt idx="5347">
                  <c:v>0</c:v>
                </c:pt>
                <c:pt idx="5348">
                  <c:v>0</c:v>
                </c:pt>
                <c:pt idx="5349">
                  <c:v>0</c:v>
                </c:pt>
                <c:pt idx="5350">
                  <c:v>0</c:v>
                </c:pt>
                <c:pt idx="5351">
                  <c:v>0</c:v>
                </c:pt>
                <c:pt idx="5352">
                  <c:v>0</c:v>
                </c:pt>
                <c:pt idx="5353">
                  <c:v>0</c:v>
                </c:pt>
                <c:pt idx="5354">
                  <c:v>0</c:v>
                </c:pt>
                <c:pt idx="5355">
                  <c:v>0</c:v>
                </c:pt>
                <c:pt idx="5356">
                  <c:v>0</c:v>
                </c:pt>
                <c:pt idx="5357">
                  <c:v>0</c:v>
                </c:pt>
                <c:pt idx="5358">
                  <c:v>0</c:v>
                </c:pt>
                <c:pt idx="5359">
                  <c:v>0</c:v>
                </c:pt>
                <c:pt idx="5360">
                  <c:v>0</c:v>
                </c:pt>
                <c:pt idx="5361">
                  <c:v>0</c:v>
                </c:pt>
                <c:pt idx="5362">
                  <c:v>0</c:v>
                </c:pt>
                <c:pt idx="5363">
                  <c:v>0</c:v>
                </c:pt>
                <c:pt idx="5364">
                  <c:v>0</c:v>
                </c:pt>
                <c:pt idx="5365">
                  <c:v>0</c:v>
                </c:pt>
                <c:pt idx="5366">
                  <c:v>0</c:v>
                </c:pt>
                <c:pt idx="5367">
                  <c:v>0</c:v>
                </c:pt>
                <c:pt idx="5368">
                  <c:v>0</c:v>
                </c:pt>
                <c:pt idx="5369">
                  <c:v>0</c:v>
                </c:pt>
                <c:pt idx="5370">
                  <c:v>0</c:v>
                </c:pt>
                <c:pt idx="5371">
                  <c:v>0</c:v>
                </c:pt>
                <c:pt idx="5372">
                  <c:v>0</c:v>
                </c:pt>
                <c:pt idx="5373">
                  <c:v>0</c:v>
                </c:pt>
                <c:pt idx="5374">
                  <c:v>0</c:v>
                </c:pt>
                <c:pt idx="5375">
                  <c:v>0</c:v>
                </c:pt>
                <c:pt idx="5376">
                  <c:v>0</c:v>
                </c:pt>
                <c:pt idx="5377">
                  <c:v>0</c:v>
                </c:pt>
                <c:pt idx="5378">
                  <c:v>0</c:v>
                </c:pt>
                <c:pt idx="5379">
                  <c:v>0</c:v>
                </c:pt>
                <c:pt idx="5380">
                  <c:v>0</c:v>
                </c:pt>
                <c:pt idx="5381">
                  <c:v>0</c:v>
                </c:pt>
                <c:pt idx="5382">
                  <c:v>0</c:v>
                </c:pt>
                <c:pt idx="5383">
                  <c:v>0</c:v>
                </c:pt>
                <c:pt idx="5384">
                  <c:v>0</c:v>
                </c:pt>
                <c:pt idx="5385">
                  <c:v>0</c:v>
                </c:pt>
                <c:pt idx="5386">
                  <c:v>0</c:v>
                </c:pt>
                <c:pt idx="5387">
                  <c:v>0</c:v>
                </c:pt>
                <c:pt idx="5388">
                  <c:v>0</c:v>
                </c:pt>
                <c:pt idx="5389">
                  <c:v>0</c:v>
                </c:pt>
                <c:pt idx="5390">
                  <c:v>0</c:v>
                </c:pt>
                <c:pt idx="5391">
                  <c:v>0</c:v>
                </c:pt>
                <c:pt idx="5392">
                  <c:v>0</c:v>
                </c:pt>
                <c:pt idx="5393">
                  <c:v>0</c:v>
                </c:pt>
                <c:pt idx="5394">
                  <c:v>0</c:v>
                </c:pt>
                <c:pt idx="5395">
                  <c:v>0</c:v>
                </c:pt>
                <c:pt idx="5396">
                  <c:v>0</c:v>
                </c:pt>
                <c:pt idx="5397">
                  <c:v>0</c:v>
                </c:pt>
                <c:pt idx="5398">
                  <c:v>0</c:v>
                </c:pt>
                <c:pt idx="5399">
                  <c:v>0</c:v>
                </c:pt>
                <c:pt idx="5400">
                  <c:v>0</c:v>
                </c:pt>
                <c:pt idx="5401">
                  <c:v>0</c:v>
                </c:pt>
                <c:pt idx="5402">
                  <c:v>0</c:v>
                </c:pt>
                <c:pt idx="5403">
                  <c:v>0</c:v>
                </c:pt>
                <c:pt idx="5404">
                  <c:v>0</c:v>
                </c:pt>
                <c:pt idx="5405">
                  <c:v>0</c:v>
                </c:pt>
                <c:pt idx="5406">
                  <c:v>0</c:v>
                </c:pt>
                <c:pt idx="5407">
                  <c:v>0</c:v>
                </c:pt>
                <c:pt idx="5408">
                  <c:v>0</c:v>
                </c:pt>
                <c:pt idx="5409">
                  <c:v>0</c:v>
                </c:pt>
                <c:pt idx="5410">
                  <c:v>0</c:v>
                </c:pt>
                <c:pt idx="5411">
                  <c:v>0</c:v>
                </c:pt>
                <c:pt idx="5412">
                  <c:v>0</c:v>
                </c:pt>
                <c:pt idx="5413">
                  <c:v>0</c:v>
                </c:pt>
                <c:pt idx="5414">
                  <c:v>0</c:v>
                </c:pt>
                <c:pt idx="5415">
                  <c:v>0</c:v>
                </c:pt>
                <c:pt idx="5416">
                  <c:v>0</c:v>
                </c:pt>
                <c:pt idx="5417">
                  <c:v>0</c:v>
                </c:pt>
                <c:pt idx="5418">
                  <c:v>0</c:v>
                </c:pt>
                <c:pt idx="5419">
                  <c:v>0</c:v>
                </c:pt>
                <c:pt idx="5420">
                  <c:v>37.74</c:v>
                </c:pt>
                <c:pt idx="5421">
                  <c:v>0</c:v>
                </c:pt>
                <c:pt idx="5422">
                  <c:v>0</c:v>
                </c:pt>
                <c:pt idx="5423">
                  <c:v>0</c:v>
                </c:pt>
                <c:pt idx="5424">
                  <c:v>0</c:v>
                </c:pt>
                <c:pt idx="5425">
                  <c:v>0</c:v>
                </c:pt>
                <c:pt idx="5426">
                  <c:v>0</c:v>
                </c:pt>
                <c:pt idx="5427">
                  <c:v>0</c:v>
                </c:pt>
                <c:pt idx="5428">
                  <c:v>0</c:v>
                </c:pt>
                <c:pt idx="5429">
                  <c:v>0</c:v>
                </c:pt>
                <c:pt idx="5430">
                  <c:v>0</c:v>
                </c:pt>
                <c:pt idx="5431">
                  <c:v>0</c:v>
                </c:pt>
                <c:pt idx="5432">
                  <c:v>0</c:v>
                </c:pt>
                <c:pt idx="5433">
                  <c:v>51.55</c:v>
                </c:pt>
                <c:pt idx="5434">
                  <c:v>34.630000000000003</c:v>
                </c:pt>
                <c:pt idx="5435">
                  <c:v>0</c:v>
                </c:pt>
                <c:pt idx="5436">
                  <c:v>0</c:v>
                </c:pt>
                <c:pt idx="5437">
                  <c:v>0</c:v>
                </c:pt>
                <c:pt idx="5438">
                  <c:v>0</c:v>
                </c:pt>
                <c:pt idx="5439">
                  <c:v>0</c:v>
                </c:pt>
                <c:pt idx="5440">
                  <c:v>0</c:v>
                </c:pt>
                <c:pt idx="5441">
                  <c:v>0</c:v>
                </c:pt>
                <c:pt idx="5442">
                  <c:v>0</c:v>
                </c:pt>
                <c:pt idx="5443">
                  <c:v>0</c:v>
                </c:pt>
                <c:pt idx="5444">
                  <c:v>0</c:v>
                </c:pt>
                <c:pt idx="5445">
                  <c:v>0</c:v>
                </c:pt>
                <c:pt idx="5446">
                  <c:v>0</c:v>
                </c:pt>
                <c:pt idx="5447">
                  <c:v>0</c:v>
                </c:pt>
                <c:pt idx="5448">
                  <c:v>0</c:v>
                </c:pt>
                <c:pt idx="5449">
                  <c:v>0</c:v>
                </c:pt>
                <c:pt idx="5450">
                  <c:v>0</c:v>
                </c:pt>
                <c:pt idx="5451">
                  <c:v>0</c:v>
                </c:pt>
                <c:pt idx="5452">
                  <c:v>0</c:v>
                </c:pt>
                <c:pt idx="5453">
                  <c:v>0</c:v>
                </c:pt>
                <c:pt idx="5454">
                  <c:v>0</c:v>
                </c:pt>
                <c:pt idx="5455">
                  <c:v>0</c:v>
                </c:pt>
                <c:pt idx="5456">
                  <c:v>0</c:v>
                </c:pt>
                <c:pt idx="5457">
                  <c:v>0</c:v>
                </c:pt>
                <c:pt idx="5458">
                  <c:v>0</c:v>
                </c:pt>
                <c:pt idx="5459">
                  <c:v>0</c:v>
                </c:pt>
                <c:pt idx="5460">
                  <c:v>0</c:v>
                </c:pt>
                <c:pt idx="5461">
                  <c:v>0</c:v>
                </c:pt>
                <c:pt idx="5462">
                  <c:v>0</c:v>
                </c:pt>
                <c:pt idx="5463">
                  <c:v>0</c:v>
                </c:pt>
                <c:pt idx="5464">
                  <c:v>0</c:v>
                </c:pt>
                <c:pt idx="5465">
                  <c:v>0</c:v>
                </c:pt>
                <c:pt idx="5466">
                  <c:v>0</c:v>
                </c:pt>
                <c:pt idx="5467">
                  <c:v>0</c:v>
                </c:pt>
                <c:pt idx="5468">
                  <c:v>0</c:v>
                </c:pt>
                <c:pt idx="5469">
                  <c:v>0</c:v>
                </c:pt>
                <c:pt idx="5470">
                  <c:v>0</c:v>
                </c:pt>
                <c:pt idx="5471">
                  <c:v>0</c:v>
                </c:pt>
                <c:pt idx="5472">
                  <c:v>0</c:v>
                </c:pt>
                <c:pt idx="5473">
                  <c:v>0</c:v>
                </c:pt>
                <c:pt idx="5474">
                  <c:v>0</c:v>
                </c:pt>
                <c:pt idx="5475">
                  <c:v>0</c:v>
                </c:pt>
                <c:pt idx="5476">
                  <c:v>0</c:v>
                </c:pt>
                <c:pt idx="5477">
                  <c:v>0</c:v>
                </c:pt>
                <c:pt idx="5478">
                  <c:v>0</c:v>
                </c:pt>
                <c:pt idx="5479">
                  <c:v>0</c:v>
                </c:pt>
                <c:pt idx="5480">
                  <c:v>0</c:v>
                </c:pt>
                <c:pt idx="5481">
                  <c:v>0</c:v>
                </c:pt>
                <c:pt idx="5482">
                  <c:v>0</c:v>
                </c:pt>
                <c:pt idx="5483">
                  <c:v>0</c:v>
                </c:pt>
                <c:pt idx="5484">
                  <c:v>0</c:v>
                </c:pt>
                <c:pt idx="5485">
                  <c:v>0</c:v>
                </c:pt>
                <c:pt idx="5486">
                  <c:v>0</c:v>
                </c:pt>
                <c:pt idx="5487">
                  <c:v>0</c:v>
                </c:pt>
                <c:pt idx="5488">
                  <c:v>0</c:v>
                </c:pt>
                <c:pt idx="5489">
                  <c:v>0</c:v>
                </c:pt>
                <c:pt idx="5490">
                  <c:v>0</c:v>
                </c:pt>
                <c:pt idx="5491">
                  <c:v>0</c:v>
                </c:pt>
                <c:pt idx="5492">
                  <c:v>0</c:v>
                </c:pt>
                <c:pt idx="5493">
                  <c:v>0</c:v>
                </c:pt>
                <c:pt idx="5494">
                  <c:v>0</c:v>
                </c:pt>
                <c:pt idx="5495">
                  <c:v>0</c:v>
                </c:pt>
                <c:pt idx="5496">
                  <c:v>0</c:v>
                </c:pt>
                <c:pt idx="5497">
                  <c:v>0</c:v>
                </c:pt>
                <c:pt idx="5498">
                  <c:v>0</c:v>
                </c:pt>
                <c:pt idx="5499">
                  <c:v>0</c:v>
                </c:pt>
                <c:pt idx="5500">
                  <c:v>0</c:v>
                </c:pt>
                <c:pt idx="5501">
                  <c:v>0</c:v>
                </c:pt>
                <c:pt idx="5502">
                  <c:v>0</c:v>
                </c:pt>
                <c:pt idx="5503">
                  <c:v>0</c:v>
                </c:pt>
                <c:pt idx="5504">
                  <c:v>0</c:v>
                </c:pt>
                <c:pt idx="5505">
                  <c:v>0</c:v>
                </c:pt>
                <c:pt idx="5506">
                  <c:v>0</c:v>
                </c:pt>
                <c:pt idx="5507">
                  <c:v>0</c:v>
                </c:pt>
                <c:pt idx="5508">
                  <c:v>0</c:v>
                </c:pt>
                <c:pt idx="5509">
                  <c:v>0</c:v>
                </c:pt>
                <c:pt idx="5510">
                  <c:v>0</c:v>
                </c:pt>
                <c:pt idx="5511">
                  <c:v>0</c:v>
                </c:pt>
                <c:pt idx="5512">
                  <c:v>0</c:v>
                </c:pt>
                <c:pt idx="5513">
                  <c:v>0</c:v>
                </c:pt>
                <c:pt idx="5514">
                  <c:v>0</c:v>
                </c:pt>
                <c:pt idx="5515">
                  <c:v>0</c:v>
                </c:pt>
                <c:pt idx="5516">
                  <c:v>0</c:v>
                </c:pt>
                <c:pt idx="5517">
                  <c:v>0</c:v>
                </c:pt>
                <c:pt idx="5518">
                  <c:v>0</c:v>
                </c:pt>
                <c:pt idx="5519">
                  <c:v>0</c:v>
                </c:pt>
                <c:pt idx="5520">
                  <c:v>0</c:v>
                </c:pt>
                <c:pt idx="5521">
                  <c:v>0</c:v>
                </c:pt>
                <c:pt idx="5522">
                  <c:v>0</c:v>
                </c:pt>
                <c:pt idx="5523">
                  <c:v>0</c:v>
                </c:pt>
                <c:pt idx="5524">
                  <c:v>0</c:v>
                </c:pt>
                <c:pt idx="5525">
                  <c:v>0</c:v>
                </c:pt>
                <c:pt idx="5526">
                  <c:v>0</c:v>
                </c:pt>
                <c:pt idx="5527">
                  <c:v>0</c:v>
                </c:pt>
                <c:pt idx="5528">
                  <c:v>0</c:v>
                </c:pt>
                <c:pt idx="5529">
                  <c:v>0</c:v>
                </c:pt>
                <c:pt idx="5530">
                  <c:v>0</c:v>
                </c:pt>
                <c:pt idx="5531">
                  <c:v>0</c:v>
                </c:pt>
                <c:pt idx="5532">
                  <c:v>0</c:v>
                </c:pt>
                <c:pt idx="5533">
                  <c:v>0</c:v>
                </c:pt>
                <c:pt idx="5534">
                  <c:v>0</c:v>
                </c:pt>
                <c:pt idx="5535">
                  <c:v>0</c:v>
                </c:pt>
                <c:pt idx="5536">
                  <c:v>0</c:v>
                </c:pt>
                <c:pt idx="5537">
                  <c:v>0</c:v>
                </c:pt>
                <c:pt idx="5538">
                  <c:v>0</c:v>
                </c:pt>
                <c:pt idx="5539">
                  <c:v>0</c:v>
                </c:pt>
                <c:pt idx="5540">
                  <c:v>0</c:v>
                </c:pt>
                <c:pt idx="5541">
                  <c:v>0</c:v>
                </c:pt>
                <c:pt idx="5542">
                  <c:v>0</c:v>
                </c:pt>
                <c:pt idx="5543">
                  <c:v>0</c:v>
                </c:pt>
                <c:pt idx="5544">
                  <c:v>0</c:v>
                </c:pt>
                <c:pt idx="5545">
                  <c:v>0</c:v>
                </c:pt>
                <c:pt idx="5546">
                  <c:v>0</c:v>
                </c:pt>
                <c:pt idx="5547">
                  <c:v>0</c:v>
                </c:pt>
                <c:pt idx="5548">
                  <c:v>0</c:v>
                </c:pt>
                <c:pt idx="5549">
                  <c:v>0</c:v>
                </c:pt>
                <c:pt idx="5550">
                  <c:v>0</c:v>
                </c:pt>
                <c:pt idx="5551">
                  <c:v>0</c:v>
                </c:pt>
                <c:pt idx="5552">
                  <c:v>0</c:v>
                </c:pt>
                <c:pt idx="5553">
                  <c:v>0</c:v>
                </c:pt>
                <c:pt idx="5554">
                  <c:v>0</c:v>
                </c:pt>
                <c:pt idx="5555">
                  <c:v>0</c:v>
                </c:pt>
                <c:pt idx="5556">
                  <c:v>0</c:v>
                </c:pt>
                <c:pt idx="5557">
                  <c:v>0</c:v>
                </c:pt>
                <c:pt idx="5558">
                  <c:v>0</c:v>
                </c:pt>
                <c:pt idx="5559">
                  <c:v>0</c:v>
                </c:pt>
                <c:pt idx="5560">
                  <c:v>0</c:v>
                </c:pt>
                <c:pt idx="5561">
                  <c:v>0</c:v>
                </c:pt>
                <c:pt idx="5562">
                  <c:v>0</c:v>
                </c:pt>
                <c:pt idx="5563">
                  <c:v>0</c:v>
                </c:pt>
                <c:pt idx="5564">
                  <c:v>0</c:v>
                </c:pt>
                <c:pt idx="5565">
                  <c:v>0</c:v>
                </c:pt>
                <c:pt idx="5566">
                  <c:v>0</c:v>
                </c:pt>
                <c:pt idx="5567">
                  <c:v>0</c:v>
                </c:pt>
                <c:pt idx="5568">
                  <c:v>0</c:v>
                </c:pt>
                <c:pt idx="5569">
                  <c:v>0</c:v>
                </c:pt>
                <c:pt idx="5570">
                  <c:v>0</c:v>
                </c:pt>
                <c:pt idx="5571">
                  <c:v>0</c:v>
                </c:pt>
                <c:pt idx="5572">
                  <c:v>0</c:v>
                </c:pt>
                <c:pt idx="5573">
                  <c:v>0</c:v>
                </c:pt>
                <c:pt idx="5574">
                  <c:v>0</c:v>
                </c:pt>
                <c:pt idx="5575">
                  <c:v>0</c:v>
                </c:pt>
                <c:pt idx="5576">
                  <c:v>0</c:v>
                </c:pt>
                <c:pt idx="5577">
                  <c:v>0</c:v>
                </c:pt>
                <c:pt idx="5578">
                  <c:v>0</c:v>
                </c:pt>
                <c:pt idx="5579">
                  <c:v>0</c:v>
                </c:pt>
                <c:pt idx="5580">
                  <c:v>0</c:v>
                </c:pt>
                <c:pt idx="5581">
                  <c:v>0</c:v>
                </c:pt>
                <c:pt idx="5582">
                  <c:v>0</c:v>
                </c:pt>
                <c:pt idx="5583">
                  <c:v>0</c:v>
                </c:pt>
                <c:pt idx="5584">
                  <c:v>0</c:v>
                </c:pt>
                <c:pt idx="5585">
                  <c:v>0</c:v>
                </c:pt>
                <c:pt idx="5586">
                  <c:v>0</c:v>
                </c:pt>
                <c:pt idx="5587">
                  <c:v>0</c:v>
                </c:pt>
                <c:pt idx="5588">
                  <c:v>0</c:v>
                </c:pt>
                <c:pt idx="5589">
                  <c:v>0</c:v>
                </c:pt>
                <c:pt idx="5590">
                  <c:v>0</c:v>
                </c:pt>
                <c:pt idx="5591">
                  <c:v>0</c:v>
                </c:pt>
                <c:pt idx="5592">
                  <c:v>0</c:v>
                </c:pt>
                <c:pt idx="5593">
                  <c:v>0</c:v>
                </c:pt>
                <c:pt idx="5594">
                  <c:v>0</c:v>
                </c:pt>
                <c:pt idx="5595">
                  <c:v>0</c:v>
                </c:pt>
                <c:pt idx="5596">
                  <c:v>66.19</c:v>
                </c:pt>
                <c:pt idx="5597">
                  <c:v>20.93</c:v>
                </c:pt>
                <c:pt idx="5598">
                  <c:v>0</c:v>
                </c:pt>
                <c:pt idx="5599">
                  <c:v>0</c:v>
                </c:pt>
                <c:pt idx="5600">
                  <c:v>0</c:v>
                </c:pt>
                <c:pt idx="5601">
                  <c:v>0</c:v>
                </c:pt>
                <c:pt idx="5602">
                  <c:v>0</c:v>
                </c:pt>
                <c:pt idx="5603">
                  <c:v>0</c:v>
                </c:pt>
                <c:pt idx="5604">
                  <c:v>42.05</c:v>
                </c:pt>
                <c:pt idx="5605">
                  <c:v>0</c:v>
                </c:pt>
                <c:pt idx="5606">
                  <c:v>0</c:v>
                </c:pt>
                <c:pt idx="5607">
                  <c:v>0</c:v>
                </c:pt>
                <c:pt idx="5608">
                  <c:v>0</c:v>
                </c:pt>
                <c:pt idx="5609">
                  <c:v>0</c:v>
                </c:pt>
                <c:pt idx="5610">
                  <c:v>0</c:v>
                </c:pt>
                <c:pt idx="5611">
                  <c:v>236.05</c:v>
                </c:pt>
                <c:pt idx="5612">
                  <c:v>1127.06</c:v>
                </c:pt>
                <c:pt idx="5613">
                  <c:v>624.1</c:v>
                </c:pt>
                <c:pt idx="5614">
                  <c:v>484.24</c:v>
                </c:pt>
                <c:pt idx="5615">
                  <c:v>436.86</c:v>
                </c:pt>
                <c:pt idx="5616">
                  <c:v>358.68</c:v>
                </c:pt>
                <c:pt idx="5617">
                  <c:v>287.79000000000002</c:v>
                </c:pt>
                <c:pt idx="5618">
                  <c:v>0</c:v>
                </c:pt>
                <c:pt idx="5619">
                  <c:v>0</c:v>
                </c:pt>
                <c:pt idx="5620">
                  <c:v>0</c:v>
                </c:pt>
                <c:pt idx="5621">
                  <c:v>0</c:v>
                </c:pt>
                <c:pt idx="5622">
                  <c:v>247.04</c:v>
                </c:pt>
                <c:pt idx="5623">
                  <c:v>169.64</c:v>
                </c:pt>
                <c:pt idx="5624">
                  <c:v>307.75</c:v>
                </c:pt>
                <c:pt idx="5625">
                  <c:v>0</c:v>
                </c:pt>
                <c:pt idx="5626">
                  <c:v>0</c:v>
                </c:pt>
                <c:pt idx="5627">
                  <c:v>0</c:v>
                </c:pt>
                <c:pt idx="5628">
                  <c:v>0</c:v>
                </c:pt>
                <c:pt idx="5629">
                  <c:v>0</c:v>
                </c:pt>
                <c:pt idx="5630">
                  <c:v>0</c:v>
                </c:pt>
                <c:pt idx="5631">
                  <c:v>0</c:v>
                </c:pt>
                <c:pt idx="5632">
                  <c:v>0</c:v>
                </c:pt>
                <c:pt idx="5633">
                  <c:v>0</c:v>
                </c:pt>
                <c:pt idx="5634">
                  <c:v>0</c:v>
                </c:pt>
                <c:pt idx="5635">
                  <c:v>0</c:v>
                </c:pt>
                <c:pt idx="5636">
                  <c:v>0</c:v>
                </c:pt>
                <c:pt idx="5637">
                  <c:v>116.75</c:v>
                </c:pt>
                <c:pt idx="5638">
                  <c:v>88.98</c:v>
                </c:pt>
                <c:pt idx="5639">
                  <c:v>0</c:v>
                </c:pt>
                <c:pt idx="5640">
                  <c:v>325.01</c:v>
                </c:pt>
                <c:pt idx="5641">
                  <c:v>270.25</c:v>
                </c:pt>
                <c:pt idx="5642">
                  <c:v>0</c:v>
                </c:pt>
                <c:pt idx="5643">
                  <c:v>0</c:v>
                </c:pt>
                <c:pt idx="5644">
                  <c:v>0</c:v>
                </c:pt>
                <c:pt idx="5645">
                  <c:v>0</c:v>
                </c:pt>
                <c:pt idx="5646">
                  <c:v>0</c:v>
                </c:pt>
                <c:pt idx="5647">
                  <c:v>0</c:v>
                </c:pt>
                <c:pt idx="5648">
                  <c:v>242.17</c:v>
                </c:pt>
                <c:pt idx="5649">
                  <c:v>217.94</c:v>
                </c:pt>
                <c:pt idx="5650">
                  <c:v>0</c:v>
                </c:pt>
                <c:pt idx="5651">
                  <c:v>41.36</c:v>
                </c:pt>
                <c:pt idx="5652">
                  <c:v>0</c:v>
                </c:pt>
                <c:pt idx="5653">
                  <c:v>0</c:v>
                </c:pt>
                <c:pt idx="5654">
                  <c:v>0</c:v>
                </c:pt>
                <c:pt idx="5655">
                  <c:v>339.33</c:v>
                </c:pt>
                <c:pt idx="5656">
                  <c:v>171.63</c:v>
                </c:pt>
                <c:pt idx="5657">
                  <c:v>0</c:v>
                </c:pt>
                <c:pt idx="5658">
                  <c:v>0</c:v>
                </c:pt>
                <c:pt idx="5659">
                  <c:v>0</c:v>
                </c:pt>
                <c:pt idx="5660">
                  <c:v>0</c:v>
                </c:pt>
                <c:pt idx="5661">
                  <c:v>0</c:v>
                </c:pt>
                <c:pt idx="5662">
                  <c:v>0</c:v>
                </c:pt>
                <c:pt idx="5663">
                  <c:v>0</c:v>
                </c:pt>
                <c:pt idx="5664">
                  <c:v>0</c:v>
                </c:pt>
                <c:pt idx="5665">
                  <c:v>0</c:v>
                </c:pt>
                <c:pt idx="5666">
                  <c:v>119.45</c:v>
                </c:pt>
                <c:pt idx="5667">
                  <c:v>226.19</c:v>
                </c:pt>
                <c:pt idx="5668">
                  <c:v>0</c:v>
                </c:pt>
                <c:pt idx="5669">
                  <c:v>0</c:v>
                </c:pt>
                <c:pt idx="5670">
                  <c:v>0</c:v>
                </c:pt>
                <c:pt idx="5671">
                  <c:v>0</c:v>
                </c:pt>
                <c:pt idx="5672">
                  <c:v>81.39</c:v>
                </c:pt>
                <c:pt idx="5673">
                  <c:v>465.83</c:v>
                </c:pt>
                <c:pt idx="5674">
                  <c:v>594.20000000000005</c:v>
                </c:pt>
                <c:pt idx="5675">
                  <c:v>329.19</c:v>
                </c:pt>
                <c:pt idx="5676">
                  <c:v>158.53</c:v>
                </c:pt>
                <c:pt idx="5677">
                  <c:v>298.95999999999998</c:v>
                </c:pt>
                <c:pt idx="5678">
                  <c:v>112.44</c:v>
                </c:pt>
                <c:pt idx="5679">
                  <c:v>175.54</c:v>
                </c:pt>
                <c:pt idx="5680">
                  <c:v>97.7</c:v>
                </c:pt>
                <c:pt idx="5681">
                  <c:v>0</c:v>
                </c:pt>
                <c:pt idx="5682">
                  <c:v>0</c:v>
                </c:pt>
                <c:pt idx="5683">
                  <c:v>0</c:v>
                </c:pt>
                <c:pt idx="5684">
                  <c:v>0</c:v>
                </c:pt>
                <c:pt idx="5685">
                  <c:v>0</c:v>
                </c:pt>
                <c:pt idx="5686">
                  <c:v>0</c:v>
                </c:pt>
                <c:pt idx="5687">
                  <c:v>0</c:v>
                </c:pt>
                <c:pt idx="5688">
                  <c:v>0</c:v>
                </c:pt>
                <c:pt idx="5689">
                  <c:v>0</c:v>
                </c:pt>
                <c:pt idx="5690">
                  <c:v>0</c:v>
                </c:pt>
                <c:pt idx="5691">
                  <c:v>0</c:v>
                </c:pt>
                <c:pt idx="5692">
                  <c:v>0</c:v>
                </c:pt>
                <c:pt idx="5693">
                  <c:v>0</c:v>
                </c:pt>
                <c:pt idx="5694">
                  <c:v>0</c:v>
                </c:pt>
                <c:pt idx="5695">
                  <c:v>0</c:v>
                </c:pt>
                <c:pt idx="5696">
                  <c:v>0</c:v>
                </c:pt>
                <c:pt idx="5697">
                  <c:v>0</c:v>
                </c:pt>
                <c:pt idx="5698">
                  <c:v>0</c:v>
                </c:pt>
                <c:pt idx="5699">
                  <c:v>0</c:v>
                </c:pt>
                <c:pt idx="5700">
                  <c:v>0</c:v>
                </c:pt>
                <c:pt idx="5701">
                  <c:v>0</c:v>
                </c:pt>
                <c:pt idx="5702">
                  <c:v>0</c:v>
                </c:pt>
                <c:pt idx="5703">
                  <c:v>0</c:v>
                </c:pt>
                <c:pt idx="5704">
                  <c:v>0</c:v>
                </c:pt>
                <c:pt idx="5705">
                  <c:v>0</c:v>
                </c:pt>
                <c:pt idx="5706">
                  <c:v>0</c:v>
                </c:pt>
                <c:pt idx="5707">
                  <c:v>0</c:v>
                </c:pt>
                <c:pt idx="5708">
                  <c:v>0</c:v>
                </c:pt>
                <c:pt idx="5709">
                  <c:v>0</c:v>
                </c:pt>
                <c:pt idx="5710">
                  <c:v>0</c:v>
                </c:pt>
                <c:pt idx="5711">
                  <c:v>0</c:v>
                </c:pt>
                <c:pt idx="5712">
                  <c:v>0</c:v>
                </c:pt>
                <c:pt idx="5713">
                  <c:v>0</c:v>
                </c:pt>
                <c:pt idx="5714">
                  <c:v>0</c:v>
                </c:pt>
                <c:pt idx="5715">
                  <c:v>0</c:v>
                </c:pt>
                <c:pt idx="5716">
                  <c:v>0</c:v>
                </c:pt>
                <c:pt idx="5717">
                  <c:v>15.35</c:v>
                </c:pt>
                <c:pt idx="5718">
                  <c:v>0</c:v>
                </c:pt>
                <c:pt idx="5719">
                  <c:v>0</c:v>
                </c:pt>
                <c:pt idx="5720">
                  <c:v>0</c:v>
                </c:pt>
                <c:pt idx="5721">
                  <c:v>0</c:v>
                </c:pt>
                <c:pt idx="5722">
                  <c:v>0</c:v>
                </c:pt>
                <c:pt idx="5723">
                  <c:v>33.770000000000003</c:v>
                </c:pt>
                <c:pt idx="5724">
                  <c:v>32.28</c:v>
                </c:pt>
                <c:pt idx="5725">
                  <c:v>0</c:v>
                </c:pt>
                <c:pt idx="5726">
                  <c:v>0</c:v>
                </c:pt>
                <c:pt idx="5727">
                  <c:v>0</c:v>
                </c:pt>
                <c:pt idx="5728">
                  <c:v>0</c:v>
                </c:pt>
                <c:pt idx="5729">
                  <c:v>0</c:v>
                </c:pt>
                <c:pt idx="5730">
                  <c:v>34.78</c:v>
                </c:pt>
                <c:pt idx="5731">
                  <c:v>0</c:v>
                </c:pt>
                <c:pt idx="5732">
                  <c:v>0</c:v>
                </c:pt>
                <c:pt idx="5733">
                  <c:v>0</c:v>
                </c:pt>
                <c:pt idx="5734">
                  <c:v>0</c:v>
                </c:pt>
                <c:pt idx="5735">
                  <c:v>0</c:v>
                </c:pt>
                <c:pt idx="5736">
                  <c:v>0</c:v>
                </c:pt>
                <c:pt idx="5737">
                  <c:v>0</c:v>
                </c:pt>
                <c:pt idx="5738">
                  <c:v>0</c:v>
                </c:pt>
                <c:pt idx="5739">
                  <c:v>0</c:v>
                </c:pt>
                <c:pt idx="5740">
                  <c:v>0</c:v>
                </c:pt>
                <c:pt idx="5741">
                  <c:v>0</c:v>
                </c:pt>
                <c:pt idx="5742">
                  <c:v>0</c:v>
                </c:pt>
                <c:pt idx="5743">
                  <c:v>0</c:v>
                </c:pt>
                <c:pt idx="5744">
                  <c:v>0</c:v>
                </c:pt>
                <c:pt idx="5745">
                  <c:v>0</c:v>
                </c:pt>
                <c:pt idx="5746">
                  <c:v>0</c:v>
                </c:pt>
                <c:pt idx="5747">
                  <c:v>0</c:v>
                </c:pt>
                <c:pt idx="5748">
                  <c:v>0</c:v>
                </c:pt>
                <c:pt idx="5749">
                  <c:v>0</c:v>
                </c:pt>
                <c:pt idx="5750">
                  <c:v>0</c:v>
                </c:pt>
                <c:pt idx="5751">
                  <c:v>0</c:v>
                </c:pt>
                <c:pt idx="5752">
                  <c:v>0</c:v>
                </c:pt>
                <c:pt idx="5753">
                  <c:v>0</c:v>
                </c:pt>
                <c:pt idx="5754">
                  <c:v>0</c:v>
                </c:pt>
                <c:pt idx="5755">
                  <c:v>0</c:v>
                </c:pt>
                <c:pt idx="5756">
                  <c:v>0</c:v>
                </c:pt>
                <c:pt idx="5757">
                  <c:v>0</c:v>
                </c:pt>
                <c:pt idx="5758">
                  <c:v>0</c:v>
                </c:pt>
                <c:pt idx="5759">
                  <c:v>0</c:v>
                </c:pt>
                <c:pt idx="5760">
                  <c:v>0</c:v>
                </c:pt>
                <c:pt idx="5761">
                  <c:v>0</c:v>
                </c:pt>
                <c:pt idx="5762">
                  <c:v>0</c:v>
                </c:pt>
                <c:pt idx="5763">
                  <c:v>0</c:v>
                </c:pt>
                <c:pt idx="5764">
                  <c:v>0</c:v>
                </c:pt>
                <c:pt idx="5765">
                  <c:v>0</c:v>
                </c:pt>
                <c:pt idx="5766">
                  <c:v>0</c:v>
                </c:pt>
                <c:pt idx="5767">
                  <c:v>0</c:v>
                </c:pt>
                <c:pt idx="5768">
                  <c:v>0</c:v>
                </c:pt>
                <c:pt idx="5769">
                  <c:v>0</c:v>
                </c:pt>
                <c:pt idx="5770">
                  <c:v>0</c:v>
                </c:pt>
                <c:pt idx="5771">
                  <c:v>0</c:v>
                </c:pt>
                <c:pt idx="5772">
                  <c:v>0</c:v>
                </c:pt>
                <c:pt idx="5773">
                  <c:v>0</c:v>
                </c:pt>
                <c:pt idx="5774">
                  <c:v>0</c:v>
                </c:pt>
                <c:pt idx="5775">
                  <c:v>0</c:v>
                </c:pt>
                <c:pt idx="5776">
                  <c:v>0</c:v>
                </c:pt>
                <c:pt idx="5777">
                  <c:v>0</c:v>
                </c:pt>
                <c:pt idx="5778">
                  <c:v>0</c:v>
                </c:pt>
                <c:pt idx="5779">
                  <c:v>0</c:v>
                </c:pt>
                <c:pt idx="5780">
                  <c:v>0</c:v>
                </c:pt>
                <c:pt idx="5781">
                  <c:v>0</c:v>
                </c:pt>
                <c:pt idx="5782">
                  <c:v>0</c:v>
                </c:pt>
                <c:pt idx="5783">
                  <c:v>0</c:v>
                </c:pt>
                <c:pt idx="5784">
                  <c:v>0</c:v>
                </c:pt>
                <c:pt idx="5785">
                  <c:v>0</c:v>
                </c:pt>
                <c:pt idx="5786">
                  <c:v>0</c:v>
                </c:pt>
                <c:pt idx="5787">
                  <c:v>0</c:v>
                </c:pt>
                <c:pt idx="5788">
                  <c:v>0</c:v>
                </c:pt>
                <c:pt idx="5789">
                  <c:v>0</c:v>
                </c:pt>
                <c:pt idx="5790">
                  <c:v>0</c:v>
                </c:pt>
                <c:pt idx="5791">
                  <c:v>0</c:v>
                </c:pt>
                <c:pt idx="5792">
                  <c:v>0</c:v>
                </c:pt>
                <c:pt idx="5793">
                  <c:v>0</c:v>
                </c:pt>
                <c:pt idx="5794">
                  <c:v>0</c:v>
                </c:pt>
                <c:pt idx="5795">
                  <c:v>0</c:v>
                </c:pt>
                <c:pt idx="5796">
                  <c:v>0</c:v>
                </c:pt>
                <c:pt idx="5797">
                  <c:v>0</c:v>
                </c:pt>
                <c:pt idx="5798">
                  <c:v>0</c:v>
                </c:pt>
                <c:pt idx="5799">
                  <c:v>0</c:v>
                </c:pt>
                <c:pt idx="5800">
                  <c:v>0</c:v>
                </c:pt>
                <c:pt idx="5801">
                  <c:v>0</c:v>
                </c:pt>
                <c:pt idx="5802">
                  <c:v>0</c:v>
                </c:pt>
                <c:pt idx="5803">
                  <c:v>0</c:v>
                </c:pt>
                <c:pt idx="5804">
                  <c:v>0</c:v>
                </c:pt>
                <c:pt idx="5805">
                  <c:v>0</c:v>
                </c:pt>
                <c:pt idx="5806">
                  <c:v>0</c:v>
                </c:pt>
                <c:pt idx="5807">
                  <c:v>0</c:v>
                </c:pt>
                <c:pt idx="5808">
                  <c:v>0</c:v>
                </c:pt>
                <c:pt idx="5809">
                  <c:v>0</c:v>
                </c:pt>
                <c:pt idx="5810">
                  <c:v>0</c:v>
                </c:pt>
                <c:pt idx="5811">
                  <c:v>0</c:v>
                </c:pt>
                <c:pt idx="5812">
                  <c:v>0</c:v>
                </c:pt>
                <c:pt idx="5813">
                  <c:v>0</c:v>
                </c:pt>
                <c:pt idx="5814">
                  <c:v>0</c:v>
                </c:pt>
                <c:pt idx="5815">
                  <c:v>0</c:v>
                </c:pt>
                <c:pt idx="5816">
                  <c:v>0</c:v>
                </c:pt>
                <c:pt idx="5817">
                  <c:v>0</c:v>
                </c:pt>
                <c:pt idx="5818">
                  <c:v>0</c:v>
                </c:pt>
                <c:pt idx="5819">
                  <c:v>0</c:v>
                </c:pt>
                <c:pt idx="5820">
                  <c:v>0</c:v>
                </c:pt>
                <c:pt idx="5821">
                  <c:v>0</c:v>
                </c:pt>
                <c:pt idx="5822">
                  <c:v>0</c:v>
                </c:pt>
                <c:pt idx="5823">
                  <c:v>0</c:v>
                </c:pt>
                <c:pt idx="5824">
                  <c:v>0</c:v>
                </c:pt>
                <c:pt idx="5825">
                  <c:v>0</c:v>
                </c:pt>
                <c:pt idx="5826">
                  <c:v>99.49</c:v>
                </c:pt>
                <c:pt idx="5827">
                  <c:v>0</c:v>
                </c:pt>
                <c:pt idx="5828">
                  <c:v>0</c:v>
                </c:pt>
                <c:pt idx="5829">
                  <c:v>0</c:v>
                </c:pt>
                <c:pt idx="5830">
                  <c:v>0</c:v>
                </c:pt>
                <c:pt idx="5831">
                  <c:v>0</c:v>
                </c:pt>
                <c:pt idx="5832">
                  <c:v>0</c:v>
                </c:pt>
                <c:pt idx="5833">
                  <c:v>0</c:v>
                </c:pt>
                <c:pt idx="5834">
                  <c:v>0</c:v>
                </c:pt>
                <c:pt idx="5835">
                  <c:v>0</c:v>
                </c:pt>
                <c:pt idx="5836">
                  <c:v>0</c:v>
                </c:pt>
                <c:pt idx="5837">
                  <c:v>0</c:v>
                </c:pt>
                <c:pt idx="5838">
                  <c:v>0</c:v>
                </c:pt>
                <c:pt idx="5839">
                  <c:v>0</c:v>
                </c:pt>
                <c:pt idx="5840">
                  <c:v>0</c:v>
                </c:pt>
                <c:pt idx="5841">
                  <c:v>0</c:v>
                </c:pt>
                <c:pt idx="5842">
                  <c:v>0</c:v>
                </c:pt>
                <c:pt idx="5843">
                  <c:v>0</c:v>
                </c:pt>
                <c:pt idx="5844">
                  <c:v>0</c:v>
                </c:pt>
                <c:pt idx="5845">
                  <c:v>0</c:v>
                </c:pt>
                <c:pt idx="5846">
                  <c:v>0</c:v>
                </c:pt>
                <c:pt idx="5847">
                  <c:v>0</c:v>
                </c:pt>
                <c:pt idx="5848">
                  <c:v>0</c:v>
                </c:pt>
                <c:pt idx="5849">
                  <c:v>0</c:v>
                </c:pt>
                <c:pt idx="5850">
                  <c:v>0</c:v>
                </c:pt>
                <c:pt idx="5851">
                  <c:v>0</c:v>
                </c:pt>
                <c:pt idx="5852">
                  <c:v>0</c:v>
                </c:pt>
                <c:pt idx="5853">
                  <c:v>0</c:v>
                </c:pt>
                <c:pt idx="5854">
                  <c:v>0</c:v>
                </c:pt>
                <c:pt idx="5855">
                  <c:v>0</c:v>
                </c:pt>
                <c:pt idx="5856">
                  <c:v>123.18</c:v>
                </c:pt>
                <c:pt idx="5857">
                  <c:v>0</c:v>
                </c:pt>
                <c:pt idx="5858">
                  <c:v>0</c:v>
                </c:pt>
                <c:pt idx="5859">
                  <c:v>0</c:v>
                </c:pt>
                <c:pt idx="5860">
                  <c:v>0</c:v>
                </c:pt>
                <c:pt idx="5861">
                  <c:v>0</c:v>
                </c:pt>
                <c:pt idx="5862">
                  <c:v>0</c:v>
                </c:pt>
                <c:pt idx="5863">
                  <c:v>0</c:v>
                </c:pt>
                <c:pt idx="5864">
                  <c:v>1072.1099999999999</c:v>
                </c:pt>
                <c:pt idx="5865">
                  <c:v>1284.1199999999999</c:v>
                </c:pt>
                <c:pt idx="5866">
                  <c:v>684.58</c:v>
                </c:pt>
                <c:pt idx="5867">
                  <c:v>337.19</c:v>
                </c:pt>
                <c:pt idx="5868">
                  <c:v>247.95</c:v>
                </c:pt>
                <c:pt idx="5869">
                  <c:v>236.97</c:v>
                </c:pt>
                <c:pt idx="5870">
                  <c:v>260.56</c:v>
                </c:pt>
                <c:pt idx="5871">
                  <c:v>0</c:v>
                </c:pt>
                <c:pt idx="5872">
                  <c:v>207.3</c:v>
                </c:pt>
                <c:pt idx="5873">
                  <c:v>0</c:v>
                </c:pt>
                <c:pt idx="5874">
                  <c:v>136.09</c:v>
                </c:pt>
                <c:pt idx="5875">
                  <c:v>175.55</c:v>
                </c:pt>
                <c:pt idx="5876">
                  <c:v>0</c:v>
                </c:pt>
                <c:pt idx="5877">
                  <c:v>0</c:v>
                </c:pt>
                <c:pt idx="5878">
                  <c:v>143.44999999999999</c:v>
                </c:pt>
                <c:pt idx="5879">
                  <c:v>79.37</c:v>
                </c:pt>
                <c:pt idx="5880">
                  <c:v>0</c:v>
                </c:pt>
                <c:pt idx="5881">
                  <c:v>424.5</c:v>
                </c:pt>
                <c:pt idx="5882">
                  <c:v>488.72</c:v>
                </c:pt>
                <c:pt idx="5883">
                  <c:v>139.16999999999999</c:v>
                </c:pt>
                <c:pt idx="5884">
                  <c:v>0</c:v>
                </c:pt>
                <c:pt idx="5885">
                  <c:v>0</c:v>
                </c:pt>
                <c:pt idx="5886">
                  <c:v>0</c:v>
                </c:pt>
                <c:pt idx="5887">
                  <c:v>0</c:v>
                </c:pt>
                <c:pt idx="5888">
                  <c:v>0</c:v>
                </c:pt>
                <c:pt idx="5889">
                  <c:v>0</c:v>
                </c:pt>
                <c:pt idx="5890">
                  <c:v>0</c:v>
                </c:pt>
                <c:pt idx="5891">
                  <c:v>0</c:v>
                </c:pt>
                <c:pt idx="5892">
                  <c:v>0</c:v>
                </c:pt>
                <c:pt idx="5893">
                  <c:v>0</c:v>
                </c:pt>
                <c:pt idx="5894">
                  <c:v>0</c:v>
                </c:pt>
                <c:pt idx="5895">
                  <c:v>0</c:v>
                </c:pt>
                <c:pt idx="5896">
                  <c:v>0</c:v>
                </c:pt>
                <c:pt idx="5897">
                  <c:v>0</c:v>
                </c:pt>
                <c:pt idx="5898">
                  <c:v>0</c:v>
                </c:pt>
                <c:pt idx="5899">
                  <c:v>0</c:v>
                </c:pt>
                <c:pt idx="5900">
                  <c:v>0</c:v>
                </c:pt>
                <c:pt idx="5901">
                  <c:v>0</c:v>
                </c:pt>
                <c:pt idx="5902">
                  <c:v>0</c:v>
                </c:pt>
                <c:pt idx="5903">
                  <c:v>284.10000000000002</c:v>
                </c:pt>
                <c:pt idx="5904">
                  <c:v>536.77</c:v>
                </c:pt>
                <c:pt idx="5905">
                  <c:v>317.83</c:v>
                </c:pt>
                <c:pt idx="5906">
                  <c:v>50.67</c:v>
                </c:pt>
                <c:pt idx="5907">
                  <c:v>0</c:v>
                </c:pt>
                <c:pt idx="5908">
                  <c:v>0</c:v>
                </c:pt>
                <c:pt idx="5909">
                  <c:v>502.07</c:v>
                </c:pt>
                <c:pt idx="5910">
                  <c:v>954.93</c:v>
                </c:pt>
                <c:pt idx="5911">
                  <c:v>588.28</c:v>
                </c:pt>
                <c:pt idx="5912">
                  <c:v>405.34</c:v>
                </c:pt>
                <c:pt idx="5913">
                  <c:v>237.67</c:v>
                </c:pt>
                <c:pt idx="5914">
                  <c:v>0</c:v>
                </c:pt>
                <c:pt idx="5915">
                  <c:v>0</c:v>
                </c:pt>
                <c:pt idx="5916">
                  <c:v>0</c:v>
                </c:pt>
                <c:pt idx="5917">
                  <c:v>0</c:v>
                </c:pt>
                <c:pt idx="5918">
                  <c:v>0</c:v>
                </c:pt>
                <c:pt idx="5919">
                  <c:v>0</c:v>
                </c:pt>
                <c:pt idx="5920">
                  <c:v>156.06</c:v>
                </c:pt>
                <c:pt idx="5921">
                  <c:v>0</c:v>
                </c:pt>
                <c:pt idx="5922">
                  <c:v>0</c:v>
                </c:pt>
                <c:pt idx="5923">
                  <c:v>0</c:v>
                </c:pt>
                <c:pt idx="5924">
                  <c:v>0</c:v>
                </c:pt>
                <c:pt idx="5925">
                  <c:v>0</c:v>
                </c:pt>
                <c:pt idx="5926">
                  <c:v>0</c:v>
                </c:pt>
                <c:pt idx="5927">
                  <c:v>0</c:v>
                </c:pt>
                <c:pt idx="5928">
                  <c:v>0</c:v>
                </c:pt>
                <c:pt idx="5929">
                  <c:v>0</c:v>
                </c:pt>
                <c:pt idx="5930">
                  <c:v>0</c:v>
                </c:pt>
                <c:pt idx="5931">
                  <c:v>0</c:v>
                </c:pt>
                <c:pt idx="5932">
                  <c:v>0</c:v>
                </c:pt>
                <c:pt idx="5933">
                  <c:v>104.95</c:v>
                </c:pt>
                <c:pt idx="5934">
                  <c:v>0</c:v>
                </c:pt>
                <c:pt idx="5935">
                  <c:v>0</c:v>
                </c:pt>
                <c:pt idx="5936">
                  <c:v>0</c:v>
                </c:pt>
                <c:pt idx="5937">
                  <c:v>0</c:v>
                </c:pt>
                <c:pt idx="5938">
                  <c:v>0</c:v>
                </c:pt>
                <c:pt idx="5939">
                  <c:v>0</c:v>
                </c:pt>
                <c:pt idx="5940">
                  <c:v>0</c:v>
                </c:pt>
                <c:pt idx="5941">
                  <c:v>0</c:v>
                </c:pt>
                <c:pt idx="5942">
                  <c:v>0</c:v>
                </c:pt>
                <c:pt idx="5943">
                  <c:v>0</c:v>
                </c:pt>
                <c:pt idx="5944">
                  <c:v>0</c:v>
                </c:pt>
                <c:pt idx="5945">
                  <c:v>54.38</c:v>
                </c:pt>
                <c:pt idx="5946">
                  <c:v>0</c:v>
                </c:pt>
                <c:pt idx="5947">
                  <c:v>276.19</c:v>
                </c:pt>
                <c:pt idx="5948">
                  <c:v>410.61</c:v>
                </c:pt>
                <c:pt idx="5949">
                  <c:v>81.599999999999994</c:v>
                </c:pt>
                <c:pt idx="5950">
                  <c:v>90.26</c:v>
                </c:pt>
                <c:pt idx="5951">
                  <c:v>0</c:v>
                </c:pt>
                <c:pt idx="5952">
                  <c:v>0</c:v>
                </c:pt>
                <c:pt idx="5953">
                  <c:v>0</c:v>
                </c:pt>
                <c:pt idx="5954">
                  <c:v>0</c:v>
                </c:pt>
                <c:pt idx="5955">
                  <c:v>0</c:v>
                </c:pt>
                <c:pt idx="5956">
                  <c:v>0</c:v>
                </c:pt>
                <c:pt idx="5957">
                  <c:v>0</c:v>
                </c:pt>
                <c:pt idx="5958">
                  <c:v>0</c:v>
                </c:pt>
                <c:pt idx="5959">
                  <c:v>0</c:v>
                </c:pt>
                <c:pt idx="5960">
                  <c:v>0</c:v>
                </c:pt>
                <c:pt idx="5961">
                  <c:v>0</c:v>
                </c:pt>
                <c:pt idx="5962">
                  <c:v>0</c:v>
                </c:pt>
                <c:pt idx="5963">
                  <c:v>0</c:v>
                </c:pt>
                <c:pt idx="5964">
                  <c:v>0</c:v>
                </c:pt>
                <c:pt idx="5965">
                  <c:v>0</c:v>
                </c:pt>
                <c:pt idx="5966">
                  <c:v>0</c:v>
                </c:pt>
                <c:pt idx="5967">
                  <c:v>0</c:v>
                </c:pt>
                <c:pt idx="5968">
                  <c:v>0</c:v>
                </c:pt>
                <c:pt idx="5969">
                  <c:v>0</c:v>
                </c:pt>
                <c:pt idx="5970">
                  <c:v>0</c:v>
                </c:pt>
                <c:pt idx="5971">
                  <c:v>0</c:v>
                </c:pt>
                <c:pt idx="5972">
                  <c:v>0</c:v>
                </c:pt>
                <c:pt idx="5973">
                  <c:v>0</c:v>
                </c:pt>
                <c:pt idx="5974">
                  <c:v>0</c:v>
                </c:pt>
                <c:pt idx="5975">
                  <c:v>42.99</c:v>
                </c:pt>
                <c:pt idx="5976">
                  <c:v>74.88</c:v>
                </c:pt>
                <c:pt idx="5977">
                  <c:v>0</c:v>
                </c:pt>
                <c:pt idx="5978">
                  <c:v>0</c:v>
                </c:pt>
                <c:pt idx="5979">
                  <c:v>357.8</c:v>
                </c:pt>
                <c:pt idx="5980">
                  <c:v>591.28</c:v>
                </c:pt>
                <c:pt idx="5981">
                  <c:v>353.34</c:v>
                </c:pt>
                <c:pt idx="5982">
                  <c:v>378.94</c:v>
                </c:pt>
                <c:pt idx="5983">
                  <c:v>0</c:v>
                </c:pt>
                <c:pt idx="5984">
                  <c:v>0</c:v>
                </c:pt>
                <c:pt idx="5985">
                  <c:v>0</c:v>
                </c:pt>
                <c:pt idx="5986">
                  <c:v>0</c:v>
                </c:pt>
                <c:pt idx="5987">
                  <c:v>0</c:v>
                </c:pt>
                <c:pt idx="5988">
                  <c:v>0</c:v>
                </c:pt>
                <c:pt idx="5989">
                  <c:v>0</c:v>
                </c:pt>
                <c:pt idx="5990">
                  <c:v>0</c:v>
                </c:pt>
                <c:pt idx="5991">
                  <c:v>0</c:v>
                </c:pt>
                <c:pt idx="5992">
                  <c:v>0</c:v>
                </c:pt>
                <c:pt idx="5993">
                  <c:v>0</c:v>
                </c:pt>
                <c:pt idx="5994">
                  <c:v>0</c:v>
                </c:pt>
                <c:pt idx="5995">
                  <c:v>0</c:v>
                </c:pt>
                <c:pt idx="5996">
                  <c:v>0</c:v>
                </c:pt>
                <c:pt idx="5997">
                  <c:v>0</c:v>
                </c:pt>
                <c:pt idx="5998">
                  <c:v>0</c:v>
                </c:pt>
                <c:pt idx="5999">
                  <c:v>0</c:v>
                </c:pt>
                <c:pt idx="6000">
                  <c:v>0</c:v>
                </c:pt>
                <c:pt idx="6001">
                  <c:v>0</c:v>
                </c:pt>
                <c:pt idx="6002">
                  <c:v>0</c:v>
                </c:pt>
                <c:pt idx="6003">
                  <c:v>0</c:v>
                </c:pt>
                <c:pt idx="6004">
                  <c:v>0</c:v>
                </c:pt>
                <c:pt idx="6005">
                  <c:v>0</c:v>
                </c:pt>
                <c:pt idx="6006">
                  <c:v>0</c:v>
                </c:pt>
                <c:pt idx="6007">
                  <c:v>0</c:v>
                </c:pt>
                <c:pt idx="6008">
                  <c:v>0</c:v>
                </c:pt>
                <c:pt idx="6009">
                  <c:v>0</c:v>
                </c:pt>
                <c:pt idx="6010">
                  <c:v>0</c:v>
                </c:pt>
                <c:pt idx="6011">
                  <c:v>0</c:v>
                </c:pt>
                <c:pt idx="6012">
                  <c:v>0</c:v>
                </c:pt>
                <c:pt idx="6013">
                  <c:v>0</c:v>
                </c:pt>
                <c:pt idx="6014">
                  <c:v>0</c:v>
                </c:pt>
                <c:pt idx="6015">
                  <c:v>0</c:v>
                </c:pt>
                <c:pt idx="6016">
                  <c:v>175.23</c:v>
                </c:pt>
                <c:pt idx="6017">
                  <c:v>188.45</c:v>
                </c:pt>
                <c:pt idx="6018">
                  <c:v>0</c:v>
                </c:pt>
                <c:pt idx="6019">
                  <c:v>0</c:v>
                </c:pt>
                <c:pt idx="6020">
                  <c:v>0</c:v>
                </c:pt>
                <c:pt idx="6021">
                  <c:v>0</c:v>
                </c:pt>
                <c:pt idx="6022">
                  <c:v>0</c:v>
                </c:pt>
                <c:pt idx="6023">
                  <c:v>190.22</c:v>
                </c:pt>
                <c:pt idx="6024">
                  <c:v>0</c:v>
                </c:pt>
                <c:pt idx="6025">
                  <c:v>0</c:v>
                </c:pt>
                <c:pt idx="6026">
                  <c:v>0</c:v>
                </c:pt>
                <c:pt idx="6027">
                  <c:v>275.98</c:v>
                </c:pt>
                <c:pt idx="6028">
                  <c:v>336.04</c:v>
                </c:pt>
                <c:pt idx="6029">
                  <c:v>246.82</c:v>
                </c:pt>
                <c:pt idx="6030">
                  <c:v>231.43</c:v>
                </c:pt>
                <c:pt idx="6031">
                  <c:v>0</c:v>
                </c:pt>
                <c:pt idx="6032">
                  <c:v>0</c:v>
                </c:pt>
                <c:pt idx="6033">
                  <c:v>0</c:v>
                </c:pt>
                <c:pt idx="6034">
                  <c:v>0</c:v>
                </c:pt>
                <c:pt idx="6035">
                  <c:v>0</c:v>
                </c:pt>
                <c:pt idx="6036">
                  <c:v>0</c:v>
                </c:pt>
                <c:pt idx="6037">
                  <c:v>0</c:v>
                </c:pt>
                <c:pt idx="6038">
                  <c:v>0</c:v>
                </c:pt>
                <c:pt idx="6039">
                  <c:v>0</c:v>
                </c:pt>
                <c:pt idx="6040">
                  <c:v>0</c:v>
                </c:pt>
                <c:pt idx="6041">
                  <c:v>0</c:v>
                </c:pt>
                <c:pt idx="6042">
                  <c:v>139.24</c:v>
                </c:pt>
                <c:pt idx="6043">
                  <c:v>321.79000000000002</c:v>
                </c:pt>
                <c:pt idx="6044">
                  <c:v>367.54</c:v>
                </c:pt>
                <c:pt idx="6045">
                  <c:v>0</c:v>
                </c:pt>
                <c:pt idx="6046">
                  <c:v>0</c:v>
                </c:pt>
                <c:pt idx="6047">
                  <c:v>0</c:v>
                </c:pt>
                <c:pt idx="6048">
                  <c:v>0</c:v>
                </c:pt>
                <c:pt idx="6049">
                  <c:v>0</c:v>
                </c:pt>
                <c:pt idx="6050">
                  <c:v>0</c:v>
                </c:pt>
                <c:pt idx="6051">
                  <c:v>26.77</c:v>
                </c:pt>
                <c:pt idx="6052">
                  <c:v>0</c:v>
                </c:pt>
                <c:pt idx="6053">
                  <c:v>0</c:v>
                </c:pt>
                <c:pt idx="6054">
                  <c:v>0</c:v>
                </c:pt>
                <c:pt idx="6055">
                  <c:v>0</c:v>
                </c:pt>
                <c:pt idx="6056">
                  <c:v>0</c:v>
                </c:pt>
                <c:pt idx="6057">
                  <c:v>0</c:v>
                </c:pt>
                <c:pt idx="6058">
                  <c:v>0</c:v>
                </c:pt>
                <c:pt idx="6059">
                  <c:v>41.09</c:v>
                </c:pt>
                <c:pt idx="6060">
                  <c:v>0</c:v>
                </c:pt>
                <c:pt idx="6061">
                  <c:v>0</c:v>
                </c:pt>
                <c:pt idx="6062">
                  <c:v>0</c:v>
                </c:pt>
                <c:pt idx="6063">
                  <c:v>0</c:v>
                </c:pt>
                <c:pt idx="6064">
                  <c:v>142.84</c:v>
                </c:pt>
                <c:pt idx="6065">
                  <c:v>111.75</c:v>
                </c:pt>
                <c:pt idx="6066">
                  <c:v>0</c:v>
                </c:pt>
                <c:pt idx="6067">
                  <c:v>0</c:v>
                </c:pt>
                <c:pt idx="6068">
                  <c:v>0</c:v>
                </c:pt>
                <c:pt idx="6069">
                  <c:v>0</c:v>
                </c:pt>
                <c:pt idx="6070">
                  <c:v>0</c:v>
                </c:pt>
                <c:pt idx="6071">
                  <c:v>0</c:v>
                </c:pt>
                <c:pt idx="6072">
                  <c:v>99.74</c:v>
                </c:pt>
                <c:pt idx="6073">
                  <c:v>0</c:v>
                </c:pt>
                <c:pt idx="6074">
                  <c:v>0</c:v>
                </c:pt>
                <c:pt idx="6075">
                  <c:v>0</c:v>
                </c:pt>
                <c:pt idx="6076">
                  <c:v>0</c:v>
                </c:pt>
                <c:pt idx="6077">
                  <c:v>0</c:v>
                </c:pt>
                <c:pt idx="6078">
                  <c:v>0</c:v>
                </c:pt>
                <c:pt idx="6079">
                  <c:v>69.97</c:v>
                </c:pt>
                <c:pt idx="6080">
                  <c:v>0</c:v>
                </c:pt>
                <c:pt idx="6081">
                  <c:v>0</c:v>
                </c:pt>
                <c:pt idx="6082">
                  <c:v>0</c:v>
                </c:pt>
                <c:pt idx="6083">
                  <c:v>0</c:v>
                </c:pt>
                <c:pt idx="6084">
                  <c:v>0</c:v>
                </c:pt>
                <c:pt idx="6085">
                  <c:v>0</c:v>
                </c:pt>
                <c:pt idx="6086">
                  <c:v>36.67</c:v>
                </c:pt>
                <c:pt idx="6087">
                  <c:v>0</c:v>
                </c:pt>
                <c:pt idx="6088">
                  <c:v>0</c:v>
                </c:pt>
                <c:pt idx="6089">
                  <c:v>0</c:v>
                </c:pt>
                <c:pt idx="6090">
                  <c:v>0</c:v>
                </c:pt>
                <c:pt idx="6091">
                  <c:v>0</c:v>
                </c:pt>
                <c:pt idx="6092">
                  <c:v>0</c:v>
                </c:pt>
                <c:pt idx="6093">
                  <c:v>0</c:v>
                </c:pt>
                <c:pt idx="6094">
                  <c:v>0</c:v>
                </c:pt>
                <c:pt idx="6095">
                  <c:v>0</c:v>
                </c:pt>
                <c:pt idx="6096">
                  <c:v>0</c:v>
                </c:pt>
                <c:pt idx="6097">
                  <c:v>0</c:v>
                </c:pt>
                <c:pt idx="6098">
                  <c:v>0</c:v>
                </c:pt>
                <c:pt idx="6099">
                  <c:v>0</c:v>
                </c:pt>
                <c:pt idx="6100">
                  <c:v>115.56</c:v>
                </c:pt>
                <c:pt idx="6101">
                  <c:v>0</c:v>
                </c:pt>
                <c:pt idx="6102">
                  <c:v>0</c:v>
                </c:pt>
                <c:pt idx="6103">
                  <c:v>0</c:v>
                </c:pt>
                <c:pt idx="6104">
                  <c:v>0</c:v>
                </c:pt>
                <c:pt idx="6105">
                  <c:v>0</c:v>
                </c:pt>
                <c:pt idx="6106">
                  <c:v>0</c:v>
                </c:pt>
                <c:pt idx="6107">
                  <c:v>0</c:v>
                </c:pt>
                <c:pt idx="6108">
                  <c:v>0</c:v>
                </c:pt>
                <c:pt idx="6109">
                  <c:v>0</c:v>
                </c:pt>
                <c:pt idx="6110">
                  <c:v>0</c:v>
                </c:pt>
                <c:pt idx="6111">
                  <c:v>0</c:v>
                </c:pt>
                <c:pt idx="6112">
                  <c:v>0</c:v>
                </c:pt>
                <c:pt idx="6113">
                  <c:v>0</c:v>
                </c:pt>
                <c:pt idx="6114">
                  <c:v>0</c:v>
                </c:pt>
                <c:pt idx="6115">
                  <c:v>73.88</c:v>
                </c:pt>
                <c:pt idx="6116">
                  <c:v>0</c:v>
                </c:pt>
                <c:pt idx="6117">
                  <c:v>0</c:v>
                </c:pt>
                <c:pt idx="6118">
                  <c:v>0</c:v>
                </c:pt>
                <c:pt idx="6119">
                  <c:v>0</c:v>
                </c:pt>
                <c:pt idx="6120">
                  <c:v>0</c:v>
                </c:pt>
                <c:pt idx="6121">
                  <c:v>0</c:v>
                </c:pt>
                <c:pt idx="6122">
                  <c:v>0</c:v>
                </c:pt>
                <c:pt idx="6123">
                  <c:v>0</c:v>
                </c:pt>
                <c:pt idx="6124">
                  <c:v>0</c:v>
                </c:pt>
                <c:pt idx="6125">
                  <c:v>0</c:v>
                </c:pt>
                <c:pt idx="6126">
                  <c:v>0</c:v>
                </c:pt>
                <c:pt idx="6127">
                  <c:v>0</c:v>
                </c:pt>
                <c:pt idx="6128">
                  <c:v>0</c:v>
                </c:pt>
                <c:pt idx="6129">
                  <c:v>38.42</c:v>
                </c:pt>
                <c:pt idx="6130">
                  <c:v>0</c:v>
                </c:pt>
                <c:pt idx="6131">
                  <c:v>0</c:v>
                </c:pt>
                <c:pt idx="6132">
                  <c:v>0</c:v>
                </c:pt>
                <c:pt idx="6133">
                  <c:v>0</c:v>
                </c:pt>
                <c:pt idx="6134">
                  <c:v>0</c:v>
                </c:pt>
                <c:pt idx="6135">
                  <c:v>0</c:v>
                </c:pt>
                <c:pt idx="6136">
                  <c:v>0</c:v>
                </c:pt>
                <c:pt idx="6137">
                  <c:v>0</c:v>
                </c:pt>
                <c:pt idx="6138">
                  <c:v>0</c:v>
                </c:pt>
                <c:pt idx="6139">
                  <c:v>0</c:v>
                </c:pt>
                <c:pt idx="6140">
                  <c:v>0</c:v>
                </c:pt>
                <c:pt idx="6141">
                  <c:v>0</c:v>
                </c:pt>
                <c:pt idx="6142">
                  <c:v>0</c:v>
                </c:pt>
                <c:pt idx="6143">
                  <c:v>0</c:v>
                </c:pt>
                <c:pt idx="6144">
                  <c:v>0</c:v>
                </c:pt>
                <c:pt idx="6145">
                  <c:v>0</c:v>
                </c:pt>
                <c:pt idx="6146">
                  <c:v>0</c:v>
                </c:pt>
                <c:pt idx="6147">
                  <c:v>0</c:v>
                </c:pt>
                <c:pt idx="6148">
                  <c:v>0</c:v>
                </c:pt>
                <c:pt idx="6149">
                  <c:v>0</c:v>
                </c:pt>
                <c:pt idx="6150">
                  <c:v>0</c:v>
                </c:pt>
                <c:pt idx="6151">
                  <c:v>0</c:v>
                </c:pt>
                <c:pt idx="6152">
                  <c:v>0</c:v>
                </c:pt>
                <c:pt idx="6153">
                  <c:v>0</c:v>
                </c:pt>
                <c:pt idx="6154">
                  <c:v>0</c:v>
                </c:pt>
                <c:pt idx="6155">
                  <c:v>0</c:v>
                </c:pt>
                <c:pt idx="6156">
                  <c:v>0</c:v>
                </c:pt>
                <c:pt idx="6157">
                  <c:v>0</c:v>
                </c:pt>
                <c:pt idx="6158">
                  <c:v>0</c:v>
                </c:pt>
                <c:pt idx="6159">
                  <c:v>0</c:v>
                </c:pt>
                <c:pt idx="6160">
                  <c:v>0</c:v>
                </c:pt>
                <c:pt idx="6161">
                  <c:v>0</c:v>
                </c:pt>
                <c:pt idx="6162">
                  <c:v>0</c:v>
                </c:pt>
                <c:pt idx="6163">
                  <c:v>0</c:v>
                </c:pt>
                <c:pt idx="6164">
                  <c:v>83.57</c:v>
                </c:pt>
                <c:pt idx="6165">
                  <c:v>0</c:v>
                </c:pt>
                <c:pt idx="6166">
                  <c:v>0</c:v>
                </c:pt>
                <c:pt idx="6167">
                  <c:v>0</c:v>
                </c:pt>
                <c:pt idx="6168">
                  <c:v>0</c:v>
                </c:pt>
                <c:pt idx="6169">
                  <c:v>0</c:v>
                </c:pt>
                <c:pt idx="6170">
                  <c:v>0</c:v>
                </c:pt>
                <c:pt idx="6171">
                  <c:v>0</c:v>
                </c:pt>
                <c:pt idx="6172">
                  <c:v>0</c:v>
                </c:pt>
                <c:pt idx="6173">
                  <c:v>0</c:v>
                </c:pt>
                <c:pt idx="6174">
                  <c:v>0</c:v>
                </c:pt>
                <c:pt idx="6175">
                  <c:v>0</c:v>
                </c:pt>
                <c:pt idx="6176">
                  <c:v>0</c:v>
                </c:pt>
                <c:pt idx="6177">
                  <c:v>0</c:v>
                </c:pt>
                <c:pt idx="6178">
                  <c:v>46.49</c:v>
                </c:pt>
                <c:pt idx="6179">
                  <c:v>0</c:v>
                </c:pt>
                <c:pt idx="6180">
                  <c:v>0</c:v>
                </c:pt>
                <c:pt idx="6181">
                  <c:v>0</c:v>
                </c:pt>
                <c:pt idx="6182">
                  <c:v>0</c:v>
                </c:pt>
                <c:pt idx="6183">
                  <c:v>0</c:v>
                </c:pt>
                <c:pt idx="6184">
                  <c:v>0</c:v>
                </c:pt>
                <c:pt idx="6185">
                  <c:v>43.46</c:v>
                </c:pt>
                <c:pt idx="6186">
                  <c:v>0</c:v>
                </c:pt>
                <c:pt idx="6187">
                  <c:v>0</c:v>
                </c:pt>
                <c:pt idx="6188">
                  <c:v>0</c:v>
                </c:pt>
                <c:pt idx="6189">
                  <c:v>0</c:v>
                </c:pt>
                <c:pt idx="6190">
                  <c:v>0</c:v>
                </c:pt>
                <c:pt idx="6191">
                  <c:v>0</c:v>
                </c:pt>
                <c:pt idx="6192">
                  <c:v>0</c:v>
                </c:pt>
                <c:pt idx="6193">
                  <c:v>0</c:v>
                </c:pt>
                <c:pt idx="6194">
                  <c:v>0</c:v>
                </c:pt>
                <c:pt idx="6195">
                  <c:v>0</c:v>
                </c:pt>
                <c:pt idx="6196">
                  <c:v>0</c:v>
                </c:pt>
                <c:pt idx="6197">
                  <c:v>0</c:v>
                </c:pt>
                <c:pt idx="6198">
                  <c:v>0</c:v>
                </c:pt>
                <c:pt idx="6199">
                  <c:v>44.01</c:v>
                </c:pt>
                <c:pt idx="6200">
                  <c:v>0</c:v>
                </c:pt>
                <c:pt idx="6201">
                  <c:v>0</c:v>
                </c:pt>
                <c:pt idx="6202">
                  <c:v>0</c:v>
                </c:pt>
                <c:pt idx="6203">
                  <c:v>0</c:v>
                </c:pt>
                <c:pt idx="6204">
                  <c:v>0</c:v>
                </c:pt>
                <c:pt idx="6205">
                  <c:v>48.46</c:v>
                </c:pt>
                <c:pt idx="6206">
                  <c:v>0</c:v>
                </c:pt>
                <c:pt idx="6207">
                  <c:v>0</c:v>
                </c:pt>
                <c:pt idx="6208">
                  <c:v>0</c:v>
                </c:pt>
                <c:pt idx="6209">
                  <c:v>0</c:v>
                </c:pt>
                <c:pt idx="6210">
                  <c:v>0</c:v>
                </c:pt>
                <c:pt idx="6211">
                  <c:v>0</c:v>
                </c:pt>
                <c:pt idx="6212">
                  <c:v>0</c:v>
                </c:pt>
                <c:pt idx="6213">
                  <c:v>0</c:v>
                </c:pt>
                <c:pt idx="6214">
                  <c:v>0</c:v>
                </c:pt>
                <c:pt idx="6215">
                  <c:v>0</c:v>
                </c:pt>
                <c:pt idx="6216">
                  <c:v>0</c:v>
                </c:pt>
                <c:pt idx="6217">
                  <c:v>0</c:v>
                </c:pt>
                <c:pt idx="6218">
                  <c:v>0</c:v>
                </c:pt>
                <c:pt idx="6219">
                  <c:v>44.72</c:v>
                </c:pt>
                <c:pt idx="6220">
                  <c:v>0</c:v>
                </c:pt>
                <c:pt idx="6221">
                  <c:v>0</c:v>
                </c:pt>
                <c:pt idx="6222">
                  <c:v>0</c:v>
                </c:pt>
                <c:pt idx="6223">
                  <c:v>0</c:v>
                </c:pt>
                <c:pt idx="6224">
                  <c:v>0</c:v>
                </c:pt>
                <c:pt idx="6225">
                  <c:v>0</c:v>
                </c:pt>
                <c:pt idx="6226">
                  <c:v>40.61</c:v>
                </c:pt>
                <c:pt idx="6227">
                  <c:v>0</c:v>
                </c:pt>
                <c:pt idx="6228">
                  <c:v>0</c:v>
                </c:pt>
                <c:pt idx="6229">
                  <c:v>0</c:v>
                </c:pt>
                <c:pt idx="6230">
                  <c:v>0</c:v>
                </c:pt>
                <c:pt idx="6231">
                  <c:v>0</c:v>
                </c:pt>
                <c:pt idx="6232">
                  <c:v>0</c:v>
                </c:pt>
                <c:pt idx="6233">
                  <c:v>0</c:v>
                </c:pt>
                <c:pt idx="6234">
                  <c:v>42.63</c:v>
                </c:pt>
                <c:pt idx="6235">
                  <c:v>0</c:v>
                </c:pt>
                <c:pt idx="6236">
                  <c:v>0</c:v>
                </c:pt>
                <c:pt idx="6237">
                  <c:v>0</c:v>
                </c:pt>
                <c:pt idx="6238">
                  <c:v>0</c:v>
                </c:pt>
                <c:pt idx="6239">
                  <c:v>0</c:v>
                </c:pt>
                <c:pt idx="6240">
                  <c:v>0</c:v>
                </c:pt>
                <c:pt idx="6241">
                  <c:v>0</c:v>
                </c:pt>
                <c:pt idx="6242">
                  <c:v>0</c:v>
                </c:pt>
                <c:pt idx="6243">
                  <c:v>0</c:v>
                </c:pt>
                <c:pt idx="6244">
                  <c:v>0</c:v>
                </c:pt>
                <c:pt idx="6245">
                  <c:v>0</c:v>
                </c:pt>
                <c:pt idx="6246">
                  <c:v>0</c:v>
                </c:pt>
                <c:pt idx="6247">
                  <c:v>0</c:v>
                </c:pt>
                <c:pt idx="6248">
                  <c:v>0</c:v>
                </c:pt>
                <c:pt idx="6249">
                  <c:v>0</c:v>
                </c:pt>
                <c:pt idx="6250">
                  <c:v>0</c:v>
                </c:pt>
                <c:pt idx="6251">
                  <c:v>0</c:v>
                </c:pt>
                <c:pt idx="6252">
                  <c:v>0</c:v>
                </c:pt>
                <c:pt idx="6253">
                  <c:v>0</c:v>
                </c:pt>
                <c:pt idx="6254">
                  <c:v>0</c:v>
                </c:pt>
                <c:pt idx="6255">
                  <c:v>0</c:v>
                </c:pt>
                <c:pt idx="6256">
                  <c:v>0</c:v>
                </c:pt>
                <c:pt idx="6257">
                  <c:v>0</c:v>
                </c:pt>
                <c:pt idx="6258">
                  <c:v>0</c:v>
                </c:pt>
                <c:pt idx="6259">
                  <c:v>0</c:v>
                </c:pt>
                <c:pt idx="6260">
                  <c:v>13.2</c:v>
                </c:pt>
                <c:pt idx="6261">
                  <c:v>0</c:v>
                </c:pt>
                <c:pt idx="6262">
                  <c:v>0</c:v>
                </c:pt>
                <c:pt idx="6263">
                  <c:v>0</c:v>
                </c:pt>
                <c:pt idx="6264">
                  <c:v>0</c:v>
                </c:pt>
                <c:pt idx="6265">
                  <c:v>0</c:v>
                </c:pt>
                <c:pt idx="6266">
                  <c:v>0</c:v>
                </c:pt>
                <c:pt idx="6267">
                  <c:v>0</c:v>
                </c:pt>
                <c:pt idx="6268">
                  <c:v>0</c:v>
                </c:pt>
                <c:pt idx="6269">
                  <c:v>38.89</c:v>
                </c:pt>
                <c:pt idx="6270">
                  <c:v>0</c:v>
                </c:pt>
                <c:pt idx="6271">
                  <c:v>0</c:v>
                </c:pt>
                <c:pt idx="6272">
                  <c:v>0</c:v>
                </c:pt>
                <c:pt idx="6273">
                  <c:v>0</c:v>
                </c:pt>
                <c:pt idx="6274">
                  <c:v>0</c:v>
                </c:pt>
                <c:pt idx="6275">
                  <c:v>0</c:v>
                </c:pt>
                <c:pt idx="6276">
                  <c:v>45.15</c:v>
                </c:pt>
                <c:pt idx="6277">
                  <c:v>0</c:v>
                </c:pt>
                <c:pt idx="6278">
                  <c:v>0</c:v>
                </c:pt>
                <c:pt idx="6279">
                  <c:v>0</c:v>
                </c:pt>
                <c:pt idx="6280">
                  <c:v>0</c:v>
                </c:pt>
                <c:pt idx="6281">
                  <c:v>0</c:v>
                </c:pt>
                <c:pt idx="6282">
                  <c:v>0</c:v>
                </c:pt>
                <c:pt idx="6283">
                  <c:v>0</c:v>
                </c:pt>
                <c:pt idx="6284">
                  <c:v>0</c:v>
                </c:pt>
                <c:pt idx="6285">
                  <c:v>0</c:v>
                </c:pt>
                <c:pt idx="6286">
                  <c:v>0</c:v>
                </c:pt>
                <c:pt idx="6287">
                  <c:v>0</c:v>
                </c:pt>
                <c:pt idx="6288">
                  <c:v>0</c:v>
                </c:pt>
                <c:pt idx="6289">
                  <c:v>43.45</c:v>
                </c:pt>
                <c:pt idx="6290">
                  <c:v>0</c:v>
                </c:pt>
                <c:pt idx="6291">
                  <c:v>0</c:v>
                </c:pt>
                <c:pt idx="6292">
                  <c:v>0</c:v>
                </c:pt>
                <c:pt idx="6293">
                  <c:v>0</c:v>
                </c:pt>
                <c:pt idx="6294">
                  <c:v>0</c:v>
                </c:pt>
                <c:pt idx="6295">
                  <c:v>0</c:v>
                </c:pt>
                <c:pt idx="6296">
                  <c:v>0</c:v>
                </c:pt>
                <c:pt idx="6297">
                  <c:v>0</c:v>
                </c:pt>
                <c:pt idx="6298">
                  <c:v>0</c:v>
                </c:pt>
                <c:pt idx="6299">
                  <c:v>0</c:v>
                </c:pt>
                <c:pt idx="6300">
                  <c:v>0</c:v>
                </c:pt>
                <c:pt idx="6301">
                  <c:v>0</c:v>
                </c:pt>
                <c:pt idx="6302">
                  <c:v>0</c:v>
                </c:pt>
                <c:pt idx="6303">
                  <c:v>0</c:v>
                </c:pt>
                <c:pt idx="6304">
                  <c:v>0</c:v>
                </c:pt>
                <c:pt idx="6305">
                  <c:v>0</c:v>
                </c:pt>
                <c:pt idx="6306">
                  <c:v>0</c:v>
                </c:pt>
                <c:pt idx="6307">
                  <c:v>0</c:v>
                </c:pt>
                <c:pt idx="6308">
                  <c:v>0</c:v>
                </c:pt>
                <c:pt idx="6309">
                  <c:v>0</c:v>
                </c:pt>
                <c:pt idx="6310">
                  <c:v>38.450000000000003</c:v>
                </c:pt>
                <c:pt idx="6311">
                  <c:v>0</c:v>
                </c:pt>
                <c:pt idx="6312">
                  <c:v>0</c:v>
                </c:pt>
                <c:pt idx="6313">
                  <c:v>0</c:v>
                </c:pt>
                <c:pt idx="6314">
                  <c:v>0</c:v>
                </c:pt>
                <c:pt idx="6315">
                  <c:v>0</c:v>
                </c:pt>
                <c:pt idx="6316">
                  <c:v>0</c:v>
                </c:pt>
                <c:pt idx="6317">
                  <c:v>0</c:v>
                </c:pt>
                <c:pt idx="6318">
                  <c:v>0</c:v>
                </c:pt>
                <c:pt idx="6319">
                  <c:v>0</c:v>
                </c:pt>
                <c:pt idx="6320">
                  <c:v>0</c:v>
                </c:pt>
                <c:pt idx="6321">
                  <c:v>0</c:v>
                </c:pt>
                <c:pt idx="6322">
                  <c:v>0</c:v>
                </c:pt>
                <c:pt idx="6323">
                  <c:v>0</c:v>
                </c:pt>
                <c:pt idx="6324">
                  <c:v>0</c:v>
                </c:pt>
                <c:pt idx="6325">
                  <c:v>0</c:v>
                </c:pt>
                <c:pt idx="6326">
                  <c:v>0</c:v>
                </c:pt>
                <c:pt idx="6327">
                  <c:v>0</c:v>
                </c:pt>
                <c:pt idx="6328">
                  <c:v>0</c:v>
                </c:pt>
                <c:pt idx="6329">
                  <c:v>0</c:v>
                </c:pt>
                <c:pt idx="6330">
                  <c:v>0</c:v>
                </c:pt>
                <c:pt idx="6331">
                  <c:v>0</c:v>
                </c:pt>
                <c:pt idx="6332">
                  <c:v>0</c:v>
                </c:pt>
                <c:pt idx="6333">
                  <c:v>0</c:v>
                </c:pt>
                <c:pt idx="6334">
                  <c:v>0</c:v>
                </c:pt>
                <c:pt idx="6335">
                  <c:v>0</c:v>
                </c:pt>
                <c:pt idx="6336">
                  <c:v>0</c:v>
                </c:pt>
                <c:pt idx="6337">
                  <c:v>0</c:v>
                </c:pt>
                <c:pt idx="6338">
                  <c:v>0</c:v>
                </c:pt>
                <c:pt idx="6339">
                  <c:v>0</c:v>
                </c:pt>
                <c:pt idx="6340">
                  <c:v>0</c:v>
                </c:pt>
                <c:pt idx="6341">
                  <c:v>0</c:v>
                </c:pt>
                <c:pt idx="6342">
                  <c:v>0</c:v>
                </c:pt>
                <c:pt idx="6343">
                  <c:v>0</c:v>
                </c:pt>
                <c:pt idx="6344">
                  <c:v>0</c:v>
                </c:pt>
                <c:pt idx="6345">
                  <c:v>0</c:v>
                </c:pt>
                <c:pt idx="6346">
                  <c:v>0</c:v>
                </c:pt>
                <c:pt idx="6347">
                  <c:v>0</c:v>
                </c:pt>
                <c:pt idx="6348">
                  <c:v>0</c:v>
                </c:pt>
                <c:pt idx="6349">
                  <c:v>0</c:v>
                </c:pt>
                <c:pt idx="6350">
                  <c:v>0</c:v>
                </c:pt>
                <c:pt idx="6351">
                  <c:v>0</c:v>
                </c:pt>
                <c:pt idx="6352">
                  <c:v>0</c:v>
                </c:pt>
                <c:pt idx="6353">
                  <c:v>0</c:v>
                </c:pt>
                <c:pt idx="6354">
                  <c:v>0</c:v>
                </c:pt>
                <c:pt idx="6355">
                  <c:v>0</c:v>
                </c:pt>
                <c:pt idx="6356">
                  <c:v>0</c:v>
                </c:pt>
                <c:pt idx="6357">
                  <c:v>0</c:v>
                </c:pt>
                <c:pt idx="6358">
                  <c:v>33.700000000000003</c:v>
                </c:pt>
                <c:pt idx="6359">
                  <c:v>0</c:v>
                </c:pt>
                <c:pt idx="6360">
                  <c:v>0</c:v>
                </c:pt>
                <c:pt idx="6361">
                  <c:v>0</c:v>
                </c:pt>
                <c:pt idx="6362">
                  <c:v>0</c:v>
                </c:pt>
                <c:pt idx="6363">
                  <c:v>0</c:v>
                </c:pt>
                <c:pt idx="6364">
                  <c:v>0</c:v>
                </c:pt>
                <c:pt idx="6365">
                  <c:v>0</c:v>
                </c:pt>
                <c:pt idx="6366">
                  <c:v>41.47</c:v>
                </c:pt>
                <c:pt idx="6367">
                  <c:v>0</c:v>
                </c:pt>
                <c:pt idx="6368">
                  <c:v>0</c:v>
                </c:pt>
                <c:pt idx="6369">
                  <c:v>0</c:v>
                </c:pt>
                <c:pt idx="6370">
                  <c:v>0</c:v>
                </c:pt>
                <c:pt idx="6371">
                  <c:v>0</c:v>
                </c:pt>
                <c:pt idx="6372">
                  <c:v>0</c:v>
                </c:pt>
                <c:pt idx="6373">
                  <c:v>38.03</c:v>
                </c:pt>
                <c:pt idx="6374">
                  <c:v>0</c:v>
                </c:pt>
                <c:pt idx="6375">
                  <c:v>0</c:v>
                </c:pt>
                <c:pt idx="6376">
                  <c:v>0</c:v>
                </c:pt>
                <c:pt idx="6377">
                  <c:v>0</c:v>
                </c:pt>
                <c:pt idx="6378">
                  <c:v>0</c:v>
                </c:pt>
                <c:pt idx="6379">
                  <c:v>28.08</c:v>
                </c:pt>
                <c:pt idx="6380">
                  <c:v>0</c:v>
                </c:pt>
                <c:pt idx="6381">
                  <c:v>0</c:v>
                </c:pt>
                <c:pt idx="6382">
                  <c:v>0</c:v>
                </c:pt>
                <c:pt idx="6383">
                  <c:v>0</c:v>
                </c:pt>
                <c:pt idx="6384">
                  <c:v>0</c:v>
                </c:pt>
                <c:pt idx="6385">
                  <c:v>0</c:v>
                </c:pt>
                <c:pt idx="6386">
                  <c:v>0</c:v>
                </c:pt>
                <c:pt idx="6387">
                  <c:v>44.45</c:v>
                </c:pt>
                <c:pt idx="6388">
                  <c:v>0</c:v>
                </c:pt>
                <c:pt idx="6389">
                  <c:v>0</c:v>
                </c:pt>
                <c:pt idx="6390">
                  <c:v>0</c:v>
                </c:pt>
                <c:pt idx="6391">
                  <c:v>0</c:v>
                </c:pt>
                <c:pt idx="6392">
                  <c:v>0</c:v>
                </c:pt>
                <c:pt idx="6393">
                  <c:v>0</c:v>
                </c:pt>
                <c:pt idx="6394">
                  <c:v>42.92</c:v>
                </c:pt>
                <c:pt idx="6395">
                  <c:v>0</c:v>
                </c:pt>
                <c:pt idx="6396">
                  <c:v>0</c:v>
                </c:pt>
                <c:pt idx="6397">
                  <c:v>0</c:v>
                </c:pt>
                <c:pt idx="6398">
                  <c:v>0</c:v>
                </c:pt>
                <c:pt idx="6399">
                  <c:v>0</c:v>
                </c:pt>
                <c:pt idx="6400">
                  <c:v>0</c:v>
                </c:pt>
                <c:pt idx="6401">
                  <c:v>38.75</c:v>
                </c:pt>
                <c:pt idx="6402">
                  <c:v>0</c:v>
                </c:pt>
                <c:pt idx="6403">
                  <c:v>0</c:v>
                </c:pt>
                <c:pt idx="6404">
                  <c:v>0</c:v>
                </c:pt>
                <c:pt idx="6405">
                  <c:v>0</c:v>
                </c:pt>
                <c:pt idx="6406">
                  <c:v>0</c:v>
                </c:pt>
                <c:pt idx="6407">
                  <c:v>0</c:v>
                </c:pt>
                <c:pt idx="6408">
                  <c:v>0</c:v>
                </c:pt>
                <c:pt idx="6409">
                  <c:v>0</c:v>
                </c:pt>
                <c:pt idx="6410">
                  <c:v>0</c:v>
                </c:pt>
                <c:pt idx="6411">
                  <c:v>0</c:v>
                </c:pt>
                <c:pt idx="6412">
                  <c:v>0</c:v>
                </c:pt>
                <c:pt idx="6413">
                  <c:v>0</c:v>
                </c:pt>
                <c:pt idx="6414">
                  <c:v>62.82</c:v>
                </c:pt>
                <c:pt idx="6415">
                  <c:v>0</c:v>
                </c:pt>
                <c:pt idx="6416">
                  <c:v>0</c:v>
                </c:pt>
                <c:pt idx="6417">
                  <c:v>0</c:v>
                </c:pt>
                <c:pt idx="6418">
                  <c:v>0</c:v>
                </c:pt>
                <c:pt idx="6419">
                  <c:v>0</c:v>
                </c:pt>
                <c:pt idx="6420">
                  <c:v>0</c:v>
                </c:pt>
                <c:pt idx="6421">
                  <c:v>0</c:v>
                </c:pt>
                <c:pt idx="6422">
                  <c:v>43</c:v>
                </c:pt>
                <c:pt idx="6423">
                  <c:v>0</c:v>
                </c:pt>
                <c:pt idx="6424">
                  <c:v>0</c:v>
                </c:pt>
                <c:pt idx="6425">
                  <c:v>0</c:v>
                </c:pt>
                <c:pt idx="6426">
                  <c:v>0</c:v>
                </c:pt>
                <c:pt idx="6427">
                  <c:v>0</c:v>
                </c:pt>
                <c:pt idx="6428">
                  <c:v>0</c:v>
                </c:pt>
                <c:pt idx="6429">
                  <c:v>31.86</c:v>
                </c:pt>
                <c:pt idx="6430">
                  <c:v>0</c:v>
                </c:pt>
                <c:pt idx="6431">
                  <c:v>0</c:v>
                </c:pt>
                <c:pt idx="6432">
                  <c:v>0</c:v>
                </c:pt>
                <c:pt idx="6433">
                  <c:v>0</c:v>
                </c:pt>
                <c:pt idx="6434">
                  <c:v>0</c:v>
                </c:pt>
                <c:pt idx="6435">
                  <c:v>0</c:v>
                </c:pt>
                <c:pt idx="6436">
                  <c:v>42.38</c:v>
                </c:pt>
                <c:pt idx="6437">
                  <c:v>0</c:v>
                </c:pt>
                <c:pt idx="6438">
                  <c:v>0</c:v>
                </c:pt>
                <c:pt idx="6439">
                  <c:v>0</c:v>
                </c:pt>
                <c:pt idx="6440">
                  <c:v>0</c:v>
                </c:pt>
                <c:pt idx="6441">
                  <c:v>0</c:v>
                </c:pt>
                <c:pt idx="6442">
                  <c:v>0</c:v>
                </c:pt>
                <c:pt idx="6443">
                  <c:v>41.75</c:v>
                </c:pt>
                <c:pt idx="6444">
                  <c:v>0</c:v>
                </c:pt>
                <c:pt idx="6445">
                  <c:v>0</c:v>
                </c:pt>
                <c:pt idx="6446">
                  <c:v>0</c:v>
                </c:pt>
                <c:pt idx="6447">
                  <c:v>0</c:v>
                </c:pt>
                <c:pt idx="6448">
                  <c:v>0</c:v>
                </c:pt>
                <c:pt idx="6449">
                  <c:v>297.5</c:v>
                </c:pt>
                <c:pt idx="6450">
                  <c:v>212.39</c:v>
                </c:pt>
                <c:pt idx="6451">
                  <c:v>207.5</c:v>
                </c:pt>
                <c:pt idx="6452">
                  <c:v>221.98</c:v>
                </c:pt>
                <c:pt idx="6453">
                  <c:v>159.69</c:v>
                </c:pt>
                <c:pt idx="6454">
                  <c:v>98.42</c:v>
                </c:pt>
                <c:pt idx="6455">
                  <c:v>0</c:v>
                </c:pt>
                <c:pt idx="6456">
                  <c:v>0</c:v>
                </c:pt>
                <c:pt idx="6457">
                  <c:v>44.23</c:v>
                </c:pt>
                <c:pt idx="6458">
                  <c:v>0</c:v>
                </c:pt>
                <c:pt idx="6459">
                  <c:v>165.58</c:v>
                </c:pt>
                <c:pt idx="6460">
                  <c:v>422.01</c:v>
                </c:pt>
                <c:pt idx="6461">
                  <c:v>534.37</c:v>
                </c:pt>
                <c:pt idx="6462">
                  <c:v>275.55</c:v>
                </c:pt>
                <c:pt idx="6463">
                  <c:v>173.9</c:v>
                </c:pt>
                <c:pt idx="6464">
                  <c:v>0</c:v>
                </c:pt>
                <c:pt idx="6465">
                  <c:v>0</c:v>
                </c:pt>
                <c:pt idx="6466">
                  <c:v>0</c:v>
                </c:pt>
                <c:pt idx="6467">
                  <c:v>0</c:v>
                </c:pt>
                <c:pt idx="6468">
                  <c:v>0</c:v>
                </c:pt>
                <c:pt idx="6469">
                  <c:v>0</c:v>
                </c:pt>
                <c:pt idx="6470">
                  <c:v>0</c:v>
                </c:pt>
                <c:pt idx="6471">
                  <c:v>31.96</c:v>
                </c:pt>
                <c:pt idx="6472">
                  <c:v>0</c:v>
                </c:pt>
                <c:pt idx="6473">
                  <c:v>0</c:v>
                </c:pt>
                <c:pt idx="6474">
                  <c:v>0</c:v>
                </c:pt>
                <c:pt idx="6475">
                  <c:v>0</c:v>
                </c:pt>
                <c:pt idx="6476">
                  <c:v>0</c:v>
                </c:pt>
                <c:pt idx="6477">
                  <c:v>0</c:v>
                </c:pt>
                <c:pt idx="6478">
                  <c:v>39.33</c:v>
                </c:pt>
                <c:pt idx="6479">
                  <c:v>0</c:v>
                </c:pt>
                <c:pt idx="6480">
                  <c:v>0</c:v>
                </c:pt>
                <c:pt idx="6481">
                  <c:v>0</c:v>
                </c:pt>
                <c:pt idx="6482">
                  <c:v>0</c:v>
                </c:pt>
                <c:pt idx="6483">
                  <c:v>0</c:v>
                </c:pt>
                <c:pt idx="6484">
                  <c:v>0</c:v>
                </c:pt>
                <c:pt idx="6485">
                  <c:v>0</c:v>
                </c:pt>
                <c:pt idx="6486">
                  <c:v>0</c:v>
                </c:pt>
                <c:pt idx="6487">
                  <c:v>0</c:v>
                </c:pt>
                <c:pt idx="6488">
                  <c:v>0</c:v>
                </c:pt>
                <c:pt idx="6489">
                  <c:v>0</c:v>
                </c:pt>
                <c:pt idx="6490">
                  <c:v>0</c:v>
                </c:pt>
                <c:pt idx="6491">
                  <c:v>0</c:v>
                </c:pt>
                <c:pt idx="6492">
                  <c:v>35.79</c:v>
                </c:pt>
                <c:pt idx="6493">
                  <c:v>0</c:v>
                </c:pt>
                <c:pt idx="6494">
                  <c:v>0</c:v>
                </c:pt>
                <c:pt idx="6495">
                  <c:v>0</c:v>
                </c:pt>
                <c:pt idx="6496">
                  <c:v>0</c:v>
                </c:pt>
                <c:pt idx="6497">
                  <c:v>0</c:v>
                </c:pt>
                <c:pt idx="6498">
                  <c:v>0</c:v>
                </c:pt>
                <c:pt idx="6499">
                  <c:v>39.21</c:v>
                </c:pt>
                <c:pt idx="6500">
                  <c:v>0</c:v>
                </c:pt>
                <c:pt idx="6501">
                  <c:v>0</c:v>
                </c:pt>
                <c:pt idx="6502">
                  <c:v>0</c:v>
                </c:pt>
                <c:pt idx="6503">
                  <c:v>0</c:v>
                </c:pt>
                <c:pt idx="6504">
                  <c:v>0</c:v>
                </c:pt>
                <c:pt idx="6505">
                  <c:v>0</c:v>
                </c:pt>
                <c:pt idx="6506">
                  <c:v>32.950000000000003</c:v>
                </c:pt>
                <c:pt idx="6507">
                  <c:v>0</c:v>
                </c:pt>
                <c:pt idx="6508">
                  <c:v>0</c:v>
                </c:pt>
                <c:pt idx="6509">
                  <c:v>0</c:v>
                </c:pt>
                <c:pt idx="6510">
                  <c:v>0</c:v>
                </c:pt>
                <c:pt idx="6511">
                  <c:v>0</c:v>
                </c:pt>
                <c:pt idx="6512">
                  <c:v>38.909999999999997</c:v>
                </c:pt>
                <c:pt idx="6513">
                  <c:v>0</c:v>
                </c:pt>
                <c:pt idx="6514">
                  <c:v>38.32</c:v>
                </c:pt>
                <c:pt idx="6515">
                  <c:v>0</c:v>
                </c:pt>
                <c:pt idx="6516">
                  <c:v>0</c:v>
                </c:pt>
                <c:pt idx="6517">
                  <c:v>0</c:v>
                </c:pt>
                <c:pt idx="6518">
                  <c:v>0</c:v>
                </c:pt>
                <c:pt idx="6519">
                  <c:v>0</c:v>
                </c:pt>
                <c:pt idx="6520">
                  <c:v>0</c:v>
                </c:pt>
                <c:pt idx="6521">
                  <c:v>17.399999999999999</c:v>
                </c:pt>
                <c:pt idx="6522">
                  <c:v>0</c:v>
                </c:pt>
                <c:pt idx="6523">
                  <c:v>0</c:v>
                </c:pt>
                <c:pt idx="6524">
                  <c:v>0</c:v>
                </c:pt>
                <c:pt idx="6525">
                  <c:v>0</c:v>
                </c:pt>
                <c:pt idx="6526">
                  <c:v>0</c:v>
                </c:pt>
                <c:pt idx="6527">
                  <c:v>0</c:v>
                </c:pt>
                <c:pt idx="6528">
                  <c:v>0</c:v>
                </c:pt>
                <c:pt idx="6529">
                  <c:v>0</c:v>
                </c:pt>
                <c:pt idx="6530">
                  <c:v>0</c:v>
                </c:pt>
                <c:pt idx="6531">
                  <c:v>0</c:v>
                </c:pt>
                <c:pt idx="6532">
                  <c:v>0</c:v>
                </c:pt>
                <c:pt idx="6533">
                  <c:v>0</c:v>
                </c:pt>
                <c:pt idx="6534">
                  <c:v>0</c:v>
                </c:pt>
                <c:pt idx="6535">
                  <c:v>0</c:v>
                </c:pt>
                <c:pt idx="6536">
                  <c:v>0</c:v>
                </c:pt>
                <c:pt idx="6537">
                  <c:v>0</c:v>
                </c:pt>
                <c:pt idx="6538">
                  <c:v>0</c:v>
                </c:pt>
                <c:pt idx="6539">
                  <c:v>0</c:v>
                </c:pt>
                <c:pt idx="6540">
                  <c:v>0</c:v>
                </c:pt>
                <c:pt idx="6541">
                  <c:v>0</c:v>
                </c:pt>
                <c:pt idx="6542">
                  <c:v>0</c:v>
                </c:pt>
                <c:pt idx="6543">
                  <c:v>0</c:v>
                </c:pt>
                <c:pt idx="6544">
                  <c:v>0</c:v>
                </c:pt>
                <c:pt idx="6545">
                  <c:v>0</c:v>
                </c:pt>
                <c:pt idx="6546">
                  <c:v>0</c:v>
                </c:pt>
                <c:pt idx="6547">
                  <c:v>10.92</c:v>
                </c:pt>
                <c:pt idx="6548">
                  <c:v>0</c:v>
                </c:pt>
                <c:pt idx="6549">
                  <c:v>0</c:v>
                </c:pt>
                <c:pt idx="6550">
                  <c:v>0</c:v>
                </c:pt>
                <c:pt idx="6551">
                  <c:v>0</c:v>
                </c:pt>
                <c:pt idx="6552">
                  <c:v>0</c:v>
                </c:pt>
                <c:pt idx="6553">
                  <c:v>0</c:v>
                </c:pt>
                <c:pt idx="6554">
                  <c:v>0</c:v>
                </c:pt>
                <c:pt idx="6555">
                  <c:v>0</c:v>
                </c:pt>
                <c:pt idx="6556">
                  <c:v>0</c:v>
                </c:pt>
                <c:pt idx="6557">
                  <c:v>0</c:v>
                </c:pt>
                <c:pt idx="6558">
                  <c:v>0</c:v>
                </c:pt>
                <c:pt idx="6559">
                  <c:v>0</c:v>
                </c:pt>
                <c:pt idx="6560">
                  <c:v>0</c:v>
                </c:pt>
                <c:pt idx="6561">
                  <c:v>0</c:v>
                </c:pt>
                <c:pt idx="6562">
                  <c:v>0</c:v>
                </c:pt>
                <c:pt idx="6563">
                  <c:v>0</c:v>
                </c:pt>
                <c:pt idx="6564">
                  <c:v>0</c:v>
                </c:pt>
                <c:pt idx="6565">
                  <c:v>0</c:v>
                </c:pt>
                <c:pt idx="6566">
                  <c:v>0</c:v>
                </c:pt>
                <c:pt idx="6567">
                  <c:v>0</c:v>
                </c:pt>
                <c:pt idx="6568">
                  <c:v>0</c:v>
                </c:pt>
                <c:pt idx="6569">
                  <c:v>0</c:v>
                </c:pt>
                <c:pt idx="6570">
                  <c:v>0</c:v>
                </c:pt>
                <c:pt idx="6571">
                  <c:v>0</c:v>
                </c:pt>
                <c:pt idx="6572">
                  <c:v>0</c:v>
                </c:pt>
                <c:pt idx="6573">
                  <c:v>0</c:v>
                </c:pt>
                <c:pt idx="6574">
                  <c:v>0</c:v>
                </c:pt>
                <c:pt idx="6575">
                  <c:v>0</c:v>
                </c:pt>
                <c:pt idx="6576">
                  <c:v>0</c:v>
                </c:pt>
                <c:pt idx="6577">
                  <c:v>0</c:v>
                </c:pt>
                <c:pt idx="6578">
                  <c:v>0</c:v>
                </c:pt>
                <c:pt idx="6579">
                  <c:v>0</c:v>
                </c:pt>
                <c:pt idx="6580">
                  <c:v>0</c:v>
                </c:pt>
                <c:pt idx="6581">
                  <c:v>0</c:v>
                </c:pt>
                <c:pt idx="6582">
                  <c:v>15.84</c:v>
                </c:pt>
                <c:pt idx="6583">
                  <c:v>0</c:v>
                </c:pt>
                <c:pt idx="6584">
                  <c:v>0</c:v>
                </c:pt>
                <c:pt idx="6585">
                  <c:v>0</c:v>
                </c:pt>
                <c:pt idx="6586">
                  <c:v>0</c:v>
                </c:pt>
                <c:pt idx="6587">
                  <c:v>0</c:v>
                </c:pt>
                <c:pt idx="6588">
                  <c:v>0</c:v>
                </c:pt>
                <c:pt idx="6589">
                  <c:v>0</c:v>
                </c:pt>
                <c:pt idx="6590">
                  <c:v>25.27</c:v>
                </c:pt>
                <c:pt idx="6591">
                  <c:v>0</c:v>
                </c:pt>
                <c:pt idx="6592">
                  <c:v>0</c:v>
                </c:pt>
                <c:pt idx="6593">
                  <c:v>0</c:v>
                </c:pt>
                <c:pt idx="6594">
                  <c:v>0</c:v>
                </c:pt>
                <c:pt idx="6595">
                  <c:v>0</c:v>
                </c:pt>
                <c:pt idx="6596">
                  <c:v>0</c:v>
                </c:pt>
                <c:pt idx="6597">
                  <c:v>0</c:v>
                </c:pt>
                <c:pt idx="6598">
                  <c:v>0</c:v>
                </c:pt>
                <c:pt idx="6599">
                  <c:v>0</c:v>
                </c:pt>
                <c:pt idx="6600">
                  <c:v>0</c:v>
                </c:pt>
                <c:pt idx="6601">
                  <c:v>0</c:v>
                </c:pt>
                <c:pt idx="6602">
                  <c:v>0</c:v>
                </c:pt>
                <c:pt idx="6603">
                  <c:v>0</c:v>
                </c:pt>
                <c:pt idx="6604">
                  <c:v>38.43</c:v>
                </c:pt>
                <c:pt idx="6605">
                  <c:v>0</c:v>
                </c:pt>
                <c:pt idx="6606">
                  <c:v>0</c:v>
                </c:pt>
                <c:pt idx="6607">
                  <c:v>0</c:v>
                </c:pt>
                <c:pt idx="6608">
                  <c:v>0</c:v>
                </c:pt>
                <c:pt idx="6609">
                  <c:v>0</c:v>
                </c:pt>
                <c:pt idx="6610">
                  <c:v>22.39</c:v>
                </c:pt>
                <c:pt idx="6611">
                  <c:v>0</c:v>
                </c:pt>
                <c:pt idx="6612">
                  <c:v>0</c:v>
                </c:pt>
                <c:pt idx="6613">
                  <c:v>0</c:v>
                </c:pt>
                <c:pt idx="6614">
                  <c:v>0</c:v>
                </c:pt>
                <c:pt idx="6615">
                  <c:v>0</c:v>
                </c:pt>
                <c:pt idx="6616">
                  <c:v>0</c:v>
                </c:pt>
                <c:pt idx="6617">
                  <c:v>0</c:v>
                </c:pt>
                <c:pt idx="6618">
                  <c:v>43.43</c:v>
                </c:pt>
                <c:pt idx="6619">
                  <c:v>0</c:v>
                </c:pt>
                <c:pt idx="6620">
                  <c:v>0</c:v>
                </c:pt>
                <c:pt idx="6621">
                  <c:v>0</c:v>
                </c:pt>
                <c:pt idx="6622">
                  <c:v>0</c:v>
                </c:pt>
                <c:pt idx="6623">
                  <c:v>0</c:v>
                </c:pt>
                <c:pt idx="6624">
                  <c:v>0</c:v>
                </c:pt>
                <c:pt idx="6625">
                  <c:v>0</c:v>
                </c:pt>
                <c:pt idx="6626">
                  <c:v>42.67</c:v>
                </c:pt>
                <c:pt idx="6627">
                  <c:v>0</c:v>
                </c:pt>
                <c:pt idx="6628">
                  <c:v>0</c:v>
                </c:pt>
                <c:pt idx="6629">
                  <c:v>0</c:v>
                </c:pt>
                <c:pt idx="6630">
                  <c:v>0</c:v>
                </c:pt>
                <c:pt idx="6631">
                  <c:v>0</c:v>
                </c:pt>
                <c:pt idx="6632">
                  <c:v>0</c:v>
                </c:pt>
                <c:pt idx="6633">
                  <c:v>0</c:v>
                </c:pt>
                <c:pt idx="6634">
                  <c:v>0</c:v>
                </c:pt>
                <c:pt idx="6635">
                  <c:v>0</c:v>
                </c:pt>
                <c:pt idx="6636">
                  <c:v>0</c:v>
                </c:pt>
                <c:pt idx="6637">
                  <c:v>0</c:v>
                </c:pt>
                <c:pt idx="6638">
                  <c:v>43.97</c:v>
                </c:pt>
                <c:pt idx="6639">
                  <c:v>0</c:v>
                </c:pt>
                <c:pt idx="6640">
                  <c:v>0</c:v>
                </c:pt>
                <c:pt idx="6641">
                  <c:v>0</c:v>
                </c:pt>
                <c:pt idx="6642">
                  <c:v>0</c:v>
                </c:pt>
                <c:pt idx="6643">
                  <c:v>0</c:v>
                </c:pt>
                <c:pt idx="6644">
                  <c:v>0</c:v>
                </c:pt>
                <c:pt idx="6645">
                  <c:v>0</c:v>
                </c:pt>
                <c:pt idx="6646">
                  <c:v>8.81</c:v>
                </c:pt>
                <c:pt idx="6647">
                  <c:v>0</c:v>
                </c:pt>
                <c:pt idx="6648">
                  <c:v>0</c:v>
                </c:pt>
                <c:pt idx="6649">
                  <c:v>0</c:v>
                </c:pt>
                <c:pt idx="6650">
                  <c:v>0</c:v>
                </c:pt>
                <c:pt idx="6651">
                  <c:v>0</c:v>
                </c:pt>
                <c:pt idx="6652">
                  <c:v>0</c:v>
                </c:pt>
                <c:pt idx="6653">
                  <c:v>39.64</c:v>
                </c:pt>
                <c:pt idx="6654">
                  <c:v>0</c:v>
                </c:pt>
                <c:pt idx="6655">
                  <c:v>0</c:v>
                </c:pt>
                <c:pt idx="6656">
                  <c:v>0</c:v>
                </c:pt>
                <c:pt idx="6657">
                  <c:v>0</c:v>
                </c:pt>
                <c:pt idx="6658">
                  <c:v>0</c:v>
                </c:pt>
                <c:pt idx="6659">
                  <c:v>0</c:v>
                </c:pt>
                <c:pt idx="6660">
                  <c:v>42.51</c:v>
                </c:pt>
                <c:pt idx="6661">
                  <c:v>0</c:v>
                </c:pt>
                <c:pt idx="6662">
                  <c:v>0</c:v>
                </c:pt>
                <c:pt idx="6663">
                  <c:v>0</c:v>
                </c:pt>
                <c:pt idx="6664">
                  <c:v>0</c:v>
                </c:pt>
                <c:pt idx="6665">
                  <c:v>0</c:v>
                </c:pt>
                <c:pt idx="6666">
                  <c:v>0</c:v>
                </c:pt>
                <c:pt idx="6667">
                  <c:v>39.200000000000003</c:v>
                </c:pt>
                <c:pt idx="6668">
                  <c:v>0</c:v>
                </c:pt>
                <c:pt idx="6669">
                  <c:v>0</c:v>
                </c:pt>
                <c:pt idx="6670">
                  <c:v>0</c:v>
                </c:pt>
                <c:pt idx="6671">
                  <c:v>0</c:v>
                </c:pt>
                <c:pt idx="6672">
                  <c:v>0</c:v>
                </c:pt>
                <c:pt idx="6673">
                  <c:v>0</c:v>
                </c:pt>
                <c:pt idx="6674">
                  <c:v>0</c:v>
                </c:pt>
                <c:pt idx="6675">
                  <c:v>0</c:v>
                </c:pt>
                <c:pt idx="6676">
                  <c:v>0</c:v>
                </c:pt>
                <c:pt idx="6677">
                  <c:v>0</c:v>
                </c:pt>
                <c:pt idx="6678">
                  <c:v>0</c:v>
                </c:pt>
                <c:pt idx="6679">
                  <c:v>0</c:v>
                </c:pt>
                <c:pt idx="6680">
                  <c:v>0</c:v>
                </c:pt>
                <c:pt idx="6681">
                  <c:v>0</c:v>
                </c:pt>
                <c:pt idx="6682">
                  <c:v>0</c:v>
                </c:pt>
                <c:pt idx="6683">
                  <c:v>0</c:v>
                </c:pt>
                <c:pt idx="6684">
                  <c:v>0</c:v>
                </c:pt>
                <c:pt idx="6685">
                  <c:v>0</c:v>
                </c:pt>
                <c:pt idx="6686">
                  <c:v>0</c:v>
                </c:pt>
                <c:pt idx="6687">
                  <c:v>0</c:v>
                </c:pt>
                <c:pt idx="6688">
                  <c:v>30.74</c:v>
                </c:pt>
                <c:pt idx="6689">
                  <c:v>0</c:v>
                </c:pt>
                <c:pt idx="6690">
                  <c:v>0</c:v>
                </c:pt>
                <c:pt idx="6691">
                  <c:v>0</c:v>
                </c:pt>
                <c:pt idx="6692">
                  <c:v>0</c:v>
                </c:pt>
                <c:pt idx="6693">
                  <c:v>0</c:v>
                </c:pt>
                <c:pt idx="6694">
                  <c:v>0</c:v>
                </c:pt>
                <c:pt idx="6695">
                  <c:v>0</c:v>
                </c:pt>
                <c:pt idx="6696">
                  <c:v>42.87</c:v>
                </c:pt>
                <c:pt idx="6697">
                  <c:v>0</c:v>
                </c:pt>
                <c:pt idx="6698">
                  <c:v>0</c:v>
                </c:pt>
                <c:pt idx="6699">
                  <c:v>0</c:v>
                </c:pt>
                <c:pt idx="6700">
                  <c:v>0</c:v>
                </c:pt>
                <c:pt idx="6701">
                  <c:v>0</c:v>
                </c:pt>
                <c:pt idx="6702">
                  <c:v>42.7</c:v>
                </c:pt>
                <c:pt idx="6703">
                  <c:v>0</c:v>
                </c:pt>
                <c:pt idx="6704">
                  <c:v>0</c:v>
                </c:pt>
                <c:pt idx="6705">
                  <c:v>0</c:v>
                </c:pt>
                <c:pt idx="6706">
                  <c:v>0</c:v>
                </c:pt>
                <c:pt idx="6707">
                  <c:v>0</c:v>
                </c:pt>
                <c:pt idx="6708">
                  <c:v>0</c:v>
                </c:pt>
                <c:pt idx="6709">
                  <c:v>0</c:v>
                </c:pt>
                <c:pt idx="6710">
                  <c:v>0</c:v>
                </c:pt>
                <c:pt idx="6711">
                  <c:v>0</c:v>
                </c:pt>
                <c:pt idx="6712">
                  <c:v>0</c:v>
                </c:pt>
                <c:pt idx="6713">
                  <c:v>0</c:v>
                </c:pt>
                <c:pt idx="6714">
                  <c:v>0</c:v>
                </c:pt>
                <c:pt idx="6715">
                  <c:v>0</c:v>
                </c:pt>
                <c:pt idx="6716">
                  <c:v>33.11</c:v>
                </c:pt>
                <c:pt idx="6717">
                  <c:v>0</c:v>
                </c:pt>
                <c:pt idx="6718">
                  <c:v>0</c:v>
                </c:pt>
                <c:pt idx="6719">
                  <c:v>0</c:v>
                </c:pt>
                <c:pt idx="6720">
                  <c:v>0</c:v>
                </c:pt>
                <c:pt idx="6721">
                  <c:v>0</c:v>
                </c:pt>
                <c:pt idx="6722">
                  <c:v>0</c:v>
                </c:pt>
                <c:pt idx="6723">
                  <c:v>0</c:v>
                </c:pt>
                <c:pt idx="6724">
                  <c:v>40.92</c:v>
                </c:pt>
                <c:pt idx="6725">
                  <c:v>0</c:v>
                </c:pt>
                <c:pt idx="6726">
                  <c:v>0</c:v>
                </c:pt>
                <c:pt idx="6727">
                  <c:v>0</c:v>
                </c:pt>
                <c:pt idx="6728">
                  <c:v>0</c:v>
                </c:pt>
                <c:pt idx="6729">
                  <c:v>0</c:v>
                </c:pt>
                <c:pt idx="6730">
                  <c:v>0</c:v>
                </c:pt>
                <c:pt idx="6731">
                  <c:v>0</c:v>
                </c:pt>
                <c:pt idx="6732">
                  <c:v>0</c:v>
                </c:pt>
                <c:pt idx="6733">
                  <c:v>0</c:v>
                </c:pt>
                <c:pt idx="6734">
                  <c:v>0</c:v>
                </c:pt>
                <c:pt idx="6735">
                  <c:v>0</c:v>
                </c:pt>
                <c:pt idx="6736">
                  <c:v>0</c:v>
                </c:pt>
                <c:pt idx="6737">
                  <c:v>0</c:v>
                </c:pt>
                <c:pt idx="6738">
                  <c:v>0</c:v>
                </c:pt>
                <c:pt idx="6739">
                  <c:v>0</c:v>
                </c:pt>
                <c:pt idx="6740">
                  <c:v>0</c:v>
                </c:pt>
                <c:pt idx="6741">
                  <c:v>0</c:v>
                </c:pt>
                <c:pt idx="6742">
                  <c:v>0</c:v>
                </c:pt>
                <c:pt idx="6743">
                  <c:v>0</c:v>
                </c:pt>
                <c:pt idx="6744">
                  <c:v>0</c:v>
                </c:pt>
                <c:pt idx="6745">
                  <c:v>0</c:v>
                </c:pt>
                <c:pt idx="6746">
                  <c:v>0</c:v>
                </c:pt>
                <c:pt idx="6747">
                  <c:v>0</c:v>
                </c:pt>
                <c:pt idx="6748">
                  <c:v>0</c:v>
                </c:pt>
                <c:pt idx="6749">
                  <c:v>0</c:v>
                </c:pt>
                <c:pt idx="6750">
                  <c:v>0</c:v>
                </c:pt>
                <c:pt idx="6751">
                  <c:v>42.87</c:v>
                </c:pt>
                <c:pt idx="6752">
                  <c:v>0</c:v>
                </c:pt>
                <c:pt idx="6753">
                  <c:v>0</c:v>
                </c:pt>
                <c:pt idx="6754">
                  <c:v>0</c:v>
                </c:pt>
                <c:pt idx="6755">
                  <c:v>0</c:v>
                </c:pt>
                <c:pt idx="6756">
                  <c:v>0</c:v>
                </c:pt>
                <c:pt idx="6757">
                  <c:v>0</c:v>
                </c:pt>
                <c:pt idx="6758">
                  <c:v>0</c:v>
                </c:pt>
                <c:pt idx="6759">
                  <c:v>0</c:v>
                </c:pt>
                <c:pt idx="6760">
                  <c:v>0</c:v>
                </c:pt>
                <c:pt idx="6761">
                  <c:v>387.4</c:v>
                </c:pt>
                <c:pt idx="6762">
                  <c:v>694.72</c:v>
                </c:pt>
                <c:pt idx="6763">
                  <c:v>1158.9100000000001</c:v>
                </c:pt>
                <c:pt idx="6764">
                  <c:v>1178.81</c:v>
                </c:pt>
                <c:pt idx="6765">
                  <c:v>864.53</c:v>
                </c:pt>
                <c:pt idx="6766">
                  <c:v>436.84</c:v>
                </c:pt>
                <c:pt idx="6767">
                  <c:v>451.95</c:v>
                </c:pt>
                <c:pt idx="6768">
                  <c:v>385.78</c:v>
                </c:pt>
                <c:pt idx="6769">
                  <c:v>0</c:v>
                </c:pt>
                <c:pt idx="6770">
                  <c:v>0</c:v>
                </c:pt>
                <c:pt idx="6771">
                  <c:v>0</c:v>
                </c:pt>
                <c:pt idx="6772">
                  <c:v>0</c:v>
                </c:pt>
                <c:pt idx="6773">
                  <c:v>725.35</c:v>
                </c:pt>
                <c:pt idx="6774">
                  <c:v>814.72</c:v>
                </c:pt>
                <c:pt idx="6775">
                  <c:v>589.25</c:v>
                </c:pt>
                <c:pt idx="6776">
                  <c:v>190.16</c:v>
                </c:pt>
                <c:pt idx="6777">
                  <c:v>188.25</c:v>
                </c:pt>
                <c:pt idx="6778">
                  <c:v>0</c:v>
                </c:pt>
                <c:pt idx="6779">
                  <c:v>210.16</c:v>
                </c:pt>
                <c:pt idx="6780">
                  <c:v>0</c:v>
                </c:pt>
                <c:pt idx="6781">
                  <c:v>0</c:v>
                </c:pt>
                <c:pt idx="6782">
                  <c:v>0</c:v>
                </c:pt>
                <c:pt idx="6783">
                  <c:v>0</c:v>
                </c:pt>
                <c:pt idx="6784">
                  <c:v>0</c:v>
                </c:pt>
                <c:pt idx="6785">
                  <c:v>0</c:v>
                </c:pt>
                <c:pt idx="6786">
                  <c:v>0</c:v>
                </c:pt>
                <c:pt idx="6787">
                  <c:v>0</c:v>
                </c:pt>
                <c:pt idx="6788">
                  <c:v>0</c:v>
                </c:pt>
                <c:pt idx="6789">
                  <c:v>0</c:v>
                </c:pt>
                <c:pt idx="6790">
                  <c:v>0</c:v>
                </c:pt>
                <c:pt idx="6791">
                  <c:v>236.97</c:v>
                </c:pt>
                <c:pt idx="6792">
                  <c:v>35.96</c:v>
                </c:pt>
                <c:pt idx="6793">
                  <c:v>0</c:v>
                </c:pt>
                <c:pt idx="6794">
                  <c:v>0</c:v>
                </c:pt>
                <c:pt idx="6795">
                  <c:v>0</c:v>
                </c:pt>
                <c:pt idx="6796">
                  <c:v>0</c:v>
                </c:pt>
                <c:pt idx="6797">
                  <c:v>0</c:v>
                </c:pt>
                <c:pt idx="6798">
                  <c:v>0</c:v>
                </c:pt>
                <c:pt idx="6799">
                  <c:v>340.22</c:v>
                </c:pt>
                <c:pt idx="6800">
                  <c:v>271.88</c:v>
                </c:pt>
                <c:pt idx="6801">
                  <c:v>0</c:v>
                </c:pt>
                <c:pt idx="6802">
                  <c:v>218.79</c:v>
                </c:pt>
                <c:pt idx="6803">
                  <c:v>273.99</c:v>
                </c:pt>
                <c:pt idx="6804">
                  <c:v>287.49</c:v>
                </c:pt>
                <c:pt idx="6805">
                  <c:v>361.71</c:v>
                </c:pt>
                <c:pt idx="6806">
                  <c:v>273.02</c:v>
                </c:pt>
                <c:pt idx="6807">
                  <c:v>0</c:v>
                </c:pt>
                <c:pt idx="6808">
                  <c:v>63.58</c:v>
                </c:pt>
                <c:pt idx="6809">
                  <c:v>0</c:v>
                </c:pt>
                <c:pt idx="6810">
                  <c:v>0</c:v>
                </c:pt>
                <c:pt idx="6811">
                  <c:v>0</c:v>
                </c:pt>
                <c:pt idx="6812">
                  <c:v>0</c:v>
                </c:pt>
                <c:pt idx="6813">
                  <c:v>0</c:v>
                </c:pt>
                <c:pt idx="6814">
                  <c:v>34.04</c:v>
                </c:pt>
                <c:pt idx="6815">
                  <c:v>0</c:v>
                </c:pt>
                <c:pt idx="6816">
                  <c:v>0</c:v>
                </c:pt>
                <c:pt idx="6817">
                  <c:v>0</c:v>
                </c:pt>
                <c:pt idx="6818">
                  <c:v>0</c:v>
                </c:pt>
                <c:pt idx="6819">
                  <c:v>0</c:v>
                </c:pt>
                <c:pt idx="6820">
                  <c:v>0</c:v>
                </c:pt>
                <c:pt idx="6821">
                  <c:v>0</c:v>
                </c:pt>
                <c:pt idx="6822">
                  <c:v>0</c:v>
                </c:pt>
                <c:pt idx="6823">
                  <c:v>42.74</c:v>
                </c:pt>
                <c:pt idx="6824">
                  <c:v>0</c:v>
                </c:pt>
                <c:pt idx="6825">
                  <c:v>0</c:v>
                </c:pt>
                <c:pt idx="6826">
                  <c:v>0</c:v>
                </c:pt>
                <c:pt idx="6827">
                  <c:v>0</c:v>
                </c:pt>
                <c:pt idx="6828">
                  <c:v>0</c:v>
                </c:pt>
                <c:pt idx="6829">
                  <c:v>0</c:v>
                </c:pt>
                <c:pt idx="6830">
                  <c:v>0</c:v>
                </c:pt>
                <c:pt idx="6831">
                  <c:v>0</c:v>
                </c:pt>
                <c:pt idx="6832">
                  <c:v>0</c:v>
                </c:pt>
                <c:pt idx="6833">
                  <c:v>0</c:v>
                </c:pt>
                <c:pt idx="6834">
                  <c:v>0</c:v>
                </c:pt>
                <c:pt idx="6835">
                  <c:v>0</c:v>
                </c:pt>
                <c:pt idx="6836">
                  <c:v>0</c:v>
                </c:pt>
                <c:pt idx="6837">
                  <c:v>0</c:v>
                </c:pt>
                <c:pt idx="6838">
                  <c:v>0</c:v>
                </c:pt>
                <c:pt idx="6839">
                  <c:v>0</c:v>
                </c:pt>
                <c:pt idx="6840">
                  <c:v>0</c:v>
                </c:pt>
                <c:pt idx="6841">
                  <c:v>0</c:v>
                </c:pt>
                <c:pt idx="6842">
                  <c:v>0</c:v>
                </c:pt>
                <c:pt idx="6843">
                  <c:v>0</c:v>
                </c:pt>
                <c:pt idx="6844">
                  <c:v>0</c:v>
                </c:pt>
                <c:pt idx="6845">
                  <c:v>0</c:v>
                </c:pt>
                <c:pt idx="6846">
                  <c:v>0</c:v>
                </c:pt>
                <c:pt idx="6847">
                  <c:v>0</c:v>
                </c:pt>
                <c:pt idx="6848">
                  <c:v>0</c:v>
                </c:pt>
                <c:pt idx="6849">
                  <c:v>0</c:v>
                </c:pt>
                <c:pt idx="6850">
                  <c:v>0</c:v>
                </c:pt>
                <c:pt idx="6851">
                  <c:v>0</c:v>
                </c:pt>
                <c:pt idx="6852">
                  <c:v>0</c:v>
                </c:pt>
                <c:pt idx="6853">
                  <c:v>0</c:v>
                </c:pt>
                <c:pt idx="6854">
                  <c:v>0</c:v>
                </c:pt>
                <c:pt idx="6855">
                  <c:v>0</c:v>
                </c:pt>
                <c:pt idx="6856">
                  <c:v>0</c:v>
                </c:pt>
                <c:pt idx="6857">
                  <c:v>0</c:v>
                </c:pt>
                <c:pt idx="6858">
                  <c:v>0</c:v>
                </c:pt>
                <c:pt idx="6859">
                  <c:v>0</c:v>
                </c:pt>
                <c:pt idx="6860">
                  <c:v>0</c:v>
                </c:pt>
                <c:pt idx="6861">
                  <c:v>0</c:v>
                </c:pt>
                <c:pt idx="6862">
                  <c:v>0</c:v>
                </c:pt>
                <c:pt idx="6863">
                  <c:v>39.840000000000003</c:v>
                </c:pt>
                <c:pt idx="6864">
                  <c:v>0</c:v>
                </c:pt>
                <c:pt idx="6865">
                  <c:v>0</c:v>
                </c:pt>
                <c:pt idx="6866">
                  <c:v>0</c:v>
                </c:pt>
                <c:pt idx="6867">
                  <c:v>0</c:v>
                </c:pt>
                <c:pt idx="6868">
                  <c:v>0</c:v>
                </c:pt>
                <c:pt idx="6869">
                  <c:v>0</c:v>
                </c:pt>
                <c:pt idx="6870">
                  <c:v>216.36</c:v>
                </c:pt>
                <c:pt idx="6871">
                  <c:v>0</c:v>
                </c:pt>
                <c:pt idx="6872">
                  <c:v>0</c:v>
                </c:pt>
                <c:pt idx="6873">
                  <c:v>0</c:v>
                </c:pt>
                <c:pt idx="6874">
                  <c:v>0</c:v>
                </c:pt>
                <c:pt idx="6875">
                  <c:v>0</c:v>
                </c:pt>
                <c:pt idx="6876">
                  <c:v>0</c:v>
                </c:pt>
                <c:pt idx="6877">
                  <c:v>33.17</c:v>
                </c:pt>
                <c:pt idx="6878">
                  <c:v>0</c:v>
                </c:pt>
                <c:pt idx="6879">
                  <c:v>0</c:v>
                </c:pt>
                <c:pt idx="6880">
                  <c:v>0</c:v>
                </c:pt>
                <c:pt idx="6881">
                  <c:v>0</c:v>
                </c:pt>
                <c:pt idx="6882">
                  <c:v>0</c:v>
                </c:pt>
                <c:pt idx="6883">
                  <c:v>0</c:v>
                </c:pt>
                <c:pt idx="6884">
                  <c:v>0</c:v>
                </c:pt>
                <c:pt idx="6885">
                  <c:v>0</c:v>
                </c:pt>
                <c:pt idx="6886">
                  <c:v>0</c:v>
                </c:pt>
                <c:pt idx="6887">
                  <c:v>0</c:v>
                </c:pt>
                <c:pt idx="6888">
                  <c:v>0</c:v>
                </c:pt>
                <c:pt idx="6889">
                  <c:v>0</c:v>
                </c:pt>
                <c:pt idx="6890">
                  <c:v>0</c:v>
                </c:pt>
                <c:pt idx="6891">
                  <c:v>0</c:v>
                </c:pt>
                <c:pt idx="6892">
                  <c:v>0</c:v>
                </c:pt>
                <c:pt idx="6893">
                  <c:v>0</c:v>
                </c:pt>
                <c:pt idx="6894">
                  <c:v>0</c:v>
                </c:pt>
                <c:pt idx="6895">
                  <c:v>0</c:v>
                </c:pt>
                <c:pt idx="6896">
                  <c:v>0</c:v>
                </c:pt>
                <c:pt idx="6897">
                  <c:v>16.46</c:v>
                </c:pt>
                <c:pt idx="6898">
                  <c:v>7.52</c:v>
                </c:pt>
                <c:pt idx="6899">
                  <c:v>0</c:v>
                </c:pt>
                <c:pt idx="6900">
                  <c:v>0</c:v>
                </c:pt>
                <c:pt idx="6901">
                  <c:v>0</c:v>
                </c:pt>
                <c:pt idx="6902">
                  <c:v>0</c:v>
                </c:pt>
                <c:pt idx="6903">
                  <c:v>0</c:v>
                </c:pt>
                <c:pt idx="6904">
                  <c:v>0</c:v>
                </c:pt>
                <c:pt idx="6905">
                  <c:v>37.83</c:v>
                </c:pt>
                <c:pt idx="6906">
                  <c:v>0</c:v>
                </c:pt>
                <c:pt idx="6907">
                  <c:v>0</c:v>
                </c:pt>
                <c:pt idx="6908">
                  <c:v>0</c:v>
                </c:pt>
                <c:pt idx="6909">
                  <c:v>0</c:v>
                </c:pt>
                <c:pt idx="6910">
                  <c:v>0</c:v>
                </c:pt>
                <c:pt idx="6911">
                  <c:v>0</c:v>
                </c:pt>
                <c:pt idx="6912">
                  <c:v>0</c:v>
                </c:pt>
                <c:pt idx="6913">
                  <c:v>35.83</c:v>
                </c:pt>
                <c:pt idx="6914">
                  <c:v>0</c:v>
                </c:pt>
                <c:pt idx="6915">
                  <c:v>0</c:v>
                </c:pt>
                <c:pt idx="6916">
                  <c:v>0</c:v>
                </c:pt>
                <c:pt idx="6917">
                  <c:v>0</c:v>
                </c:pt>
                <c:pt idx="6918">
                  <c:v>0</c:v>
                </c:pt>
                <c:pt idx="6919">
                  <c:v>0</c:v>
                </c:pt>
                <c:pt idx="6920">
                  <c:v>0</c:v>
                </c:pt>
                <c:pt idx="6921">
                  <c:v>0</c:v>
                </c:pt>
                <c:pt idx="6922">
                  <c:v>0</c:v>
                </c:pt>
                <c:pt idx="6923">
                  <c:v>0</c:v>
                </c:pt>
                <c:pt idx="6924">
                  <c:v>0</c:v>
                </c:pt>
                <c:pt idx="6934">
                  <c:v>475.97</c:v>
                </c:pt>
                <c:pt idx="6935">
                  <c:v>707.07</c:v>
                </c:pt>
                <c:pt idx="6936">
                  <c:v>636.22</c:v>
                </c:pt>
                <c:pt idx="6937">
                  <c:v>196.7</c:v>
                </c:pt>
                <c:pt idx="6938">
                  <c:v>0</c:v>
                </c:pt>
                <c:pt idx="6939">
                  <c:v>0</c:v>
                </c:pt>
                <c:pt idx="6940">
                  <c:v>0</c:v>
                </c:pt>
                <c:pt idx="6941">
                  <c:v>0</c:v>
                </c:pt>
                <c:pt idx="6942">
                  <c:v>0</c:v>
                </c:pt>
                <c:pt idx="6943">
                  <c:v>0</c:v>
                </c:pt>
                <c:pt idx="6944">
                  <c:v>0</c:v>
                </c:pt>
                <c:pt idx="6945">
                  <c:v>0</c:v>
                </c:pt>
                <c:pt idx="6946">
                  <c:v>0</c:v>
                </c:pt>
                <c:pt idx="6947">
                  <c:v>38.270000000000003</c:v>
                </c:pt>
                <c:pt idx="6948">
                  <c:v>0</c:v>
                </c:pt>
                <c:pt idx="6949">
                  <c:v>0</c:v>
                </c:pt>
                <c:pt idx="6950">
                  <c:v>0</c:v>
                </c:pt>
                <c:pt idx="6951">
                  <c:v>0</c:v>
                </c:pt>
                <c:pt idx="6952">
                  <c:v>0</c:v>
                </c:pt>
                <c:pt idx="6953">
                  <c:v>0</c:v>
                </c:pt>
                <c:pt idx="6954">
                  <c:v>43.5</c:v>
                </c:pt>
                <c:pt idx="6955">
                  <c:v>0</c:v>
                </c:pt>
                <c:pt idx="6956">
                  <c:v>0</c:v>
                </c:pt>
                <c:pt idx="6957">
                  <c:v>0</c:v>
                </c:pt>
                <c:pt idx="6958">
                  <c:v>0</c:v>
                </c:pt>
                <c:pt idx="6959">
                  <c:v>0</c:v>
                </c:pt>
                <c:pt idx="6960">
                  <c:v>0</c:v>
                </c:pt>
                <c:pt idx="6961">
                  <c:v>0</c:v>
                </c:pt>
                <c:pt idx="6962">
                  <c:v>1.33</c:v>
                </c:pt>
                <c:pt idx="6963">
                  <c:v>1.21</c:v>
                </c:pt>
                <c:pt idx="6964">
                  <c:v>0</c:v>
                </c:pt>
                <c:pt idx="6965">
                  <c:v>0</c:v>
                </c:pt>
                <c:pt idx="6966">
                  <c:v>0</c:v>
                </c:pt>
                <c:pt idx="6967">
                  <c:v>0</c:v>
                </c:pt>
                <c:pt idx="6968">
                  <c:v>0</c:v>
                </c:pt>
                <c:pt idx="6969">
                  <c:v>0</c:v>
                </c:pt>
                <c:pt idx="6970">
                  <c:v>0</c:v>
                </c:pt>
                <c:pt idx="6971">
                  <c:v>0</c:v>
                </c:pt>
                <c:pt idx="6972">
                  <c:v>0</c:v>
                </c:pt>
                <c:pt idx="6973">
                  <c:v>0</c:v>
                </c:pt>
                <c:pt idx="6974">
                  <c:v>0</c:v>
                </c:pt>
                <c:pt idx="6975">
                  <c:v>0</c:v>
                </c:pt>
                <c:pt idx="6976">
                  <c:v>0</c:v>
                </c:pt>
                <c:pt idx="6977">
                  <c:v>0</c:v>
                </c:pt>
                <c:pt idx="6978">
                  <c:v>0</c:v>
                </c:pt>
                <c:pt idx="6979">
                  <c:v>0</c:v>
                </c:pt>
                <c:pt idx="6980">
                  <c:v>0</c:v>
                </c:pt>
                <c:pt idx="6981">
                  <c:v>35.04</c:v>
                </c:pt>
                <c:pt idx="6982">
                  <c:v>29.77</c:v>
                </c:pt>
                <c:pt idx="6983">
                  <c:v>0</c:v>
                </c:pt>
                <c:pt idx="6984">
                  <c:v>0</c:v>
                </c:pt>
                <c:pt idx="6985">
                  <c:v>0</c:v>
                </c:pt>
                <c:pt idx="6986">
                  <c:v>0</c:v>
                </c:pt>
                <c:pt idx="6987">
                  <c:v>0</c:v>
                </c:pt>
                <c:pt idx="6988">
                  <c:v>0</c:v>
                </c:pt>
                <c:pt idx="6989">
                  <c:v>0</c:v>
                </c:pt>
                <c:pt idx="6990">
                  <c:v>0</c:v>
                </c:pt>
                <c:pt idx="6991">
                  <c:v>0</c:v>
                </c:pt>
                <c:pt idx="6992">
                  <c:v>0</c:v>
                </c:pt>
                <c:pt idx="6993">
                  <c:v>0</c:v>
                </c:pt>
                <c:pt idx="6994">
                  <c:v>0</c:v>
                </c:pt>
                <c:pt idx="6995">
                  <c:v>32.92</c:v>
                </c:pt>
                <c:pt idx="6996">
                  <c:v>0</c:v>
                </c:pt>
                <c:pt idx="6997">
                  <c:v>0</c:v>
                </c:pt>
                <c:pt idx="6998">
                  <c:v>0</c:v>
                </c:pt>
                <c:pt idx="6999">
                  <c:v>0</c:v>
                </c:pt>
                <c:pt idx="7000">
                  <c:v>0</c:v>
                </c:pt>
                <c:pt idx="7001">
                  <c:v>0</c:v>
                </c:pt>
                <c:pt idx="7002">
                  <c:v>0</c:v>
                </c:pt>
                <c:pt idx="7003">
                  <c:v>0</c:v>
                </c:pt>
                <c:pt idx="7004">
                  <c:v>0</c:v>
                </c:pt>
                <c:pt idx="7005">
                  <c:v>0</c:v>
                </c:pt>
                <c:pt idx="7006">
                  <c:v>0</c:v>
                </c:pt>
                <c:pt idx="7007">
                  <c:v>0</c:v>
                </c:pt>
                <c:pt idx="7008">
                  <c:v>0</c:v>
                </c:pt>
                <c:pt idx="7009">
                  <c:v>0</c:v>
                </c:pt>
                <c:pt idx="7010">
                  <c:v>0</c:v>
                </c:pt>
                <c:pt idx="7011">
                  <c:v>122.57</c:v>
                </c:pt>
                <c:pt idx="7012">
                  <c:v>40.81</c:v>
                </c:pt>
                <c:pt idx="7013">
                  <c:v>0</c:v>
                </c:pt>
                <c:pt idx="7014">
                  <c:v>0</c:v>
                </c:pt>
                <c:pt idx="7015">
                  <c:v>0</c:v>
                </c:pt>
                <c:pt idx="7016">
                  <c:v>0</c:v>
                </c:pt>
                <c:pt idx="7017">
                  <c:v>34.29</c:v>
                </c:pt>
                <c:pt idx="7018">
                  <c:v>0</c:v>
                </c:pt>
                <c:pt idx="7019">
                  <c:v>0</c:v>
                </c:pt>
                <c:pt idx="7020">
                  <c:v>0</c:v>
                </c:pt>
                <c:pt idx="7021">
                  <c:v>0</c:v>
                </c:pt>
                <c:pt idx="7022">
                  <c:v>0</c:v>
                </c:pt>
                <c:pt idx="7023">
                  <c:v>0</c:v>
                </c:pt>
                <c:pt idx="7024">
                  <c:v>0</c:v>
                </c:pt>
                <c:pt idx="7025">
                  <c:v>0</c:v>
                </c:pt>
                <c:pt idx="7026">
                  <c:v>0</c:v>
                </c:pt>
                <c:pt idx="7027">
                  <c:v>0</c:v>
                </c:pt>
                <c:pt idx="7028">
                  <c:v>0</c:v>
                </c:pt>
                <c:pt idx="7029">
                  <c:v>0</c:v>
                </c:pt>
                <c:pt idx="7030">
                  <c:v>0</c:v>
                </c:pt>
                <c:pt idx="7031">
                  <c:v>0</c:v>
                </c:pt>
                <c:pt idx="7032">
                  <c:v>0</c:v>
                </c:pt>
                <c:pt idx="7033">
                  <c:v>0</c:v>
                </c:pt>
                <c:pt idx="7034">
                  <c:v>0</c:v>
                </c:pt>
                <c:pt idx="7035">
                  <c:v>0</c:v>
                </c:pt>
                <c:pt idx="7036">
                  <c:v>0</c:v>
                </c:pt>
                <c:pt idx="7037">
                  <c:v>28.29</c:v>
                </c:pt>
                <c:pt idx="7038">
                  <c:v>31.71</c:v>
                </c:pt>
                <c:pt idx="7039">
                  <c:v>0</c:v>
                </c:pt>
                <c:pt idx="7040">
                  <c:v>0</c:v>
                </c:pt>
                <c:pt idx="7041">
                  <c:v>0</c:v>
                </c:pt>
                <c:pt idx="7042">
                  <c:v>0</c:v>
                </c:pt>
                <c:pt idx="7043">
                  <c:v>126.11</c:v>
                </c:pt>
                <c:pt idx="7044">
                  <c:v>142.1</c:v>
                </c:pt>
                <c:pt idx="7045">
                  <c:v>153.41999999999999</c:v>
                </c:pt>
                <c:pt idx="7046">
                  <c:v>257.70999999999998</c:v>
                </c:pt>
                <c:pt idx="7047">
                  <c:v>547.78</c:v>
                </c:pt>
                <c:pt idx="7048">
                  <c:v>526.86</c:v>
                </c:pt>
                <c:pt idx="7049">
                  <c:v>432.7</c:v>
                </c:pt>
                <c:pt idx="7050">
                  <c:v>274.85000000000002</c:v>
                </c:pt>
                <c:pt idx="7051">
                  <c:v>121.52</c:v>
                </c:pt>
                <c:pt idx="7052">
                  <c:v>190.27</c:v>
                </c:pt>
                <c:pt idx="7053">
                  <c:v>0</c:v>
                </c:pt>
                <c:pt idx="7054">
                  <c:v>0</c:v>
                </c:pt>
                <c:pt idx="7055">
                  <c:v>0</c:v>
                </c:pt>
                <c:pt idx="7056">
                  <c:v>0</c:v>
                </c:pt>
                <c:pt idx="7057">
                  <c:v>0</c:v>
                </c:pt>
                <c:pt idx="7058">
                  <c:v>22.08</c:v>
                </c:pt>
                <c:pt idx="7059">
                  <c:v>145.80000000000001</c:v>
                </c:pt>
                <c:pt idx="7060">
                  <c:v>194.06</c:v>
                </c:pt>
                <c:pt idx="7061">
                  <c:v>240.71</c:v>
                </c:pt>
                <c:pt idx="7062">
                  <c:v>137.1</c:v>
                </c:pt>
                <c:pt idx="7063">
                  <c:v>0</c:v>
                </c:pt>
                <c:pt idx="7064">
                  <c:v>0</c:v>
                </c:pt>
                <c:pt idx="7065">
                  <c:v>189.16</c:v>
                </c:pt>
                <c:pt idx="7066">
                  <c:v>0</c:v>
                </c:pt>
                <c:pt idx="7067">
                  <c:v>0</c:v>
                </c:pt>
                <c:pt idx="7068">
                  <c:v>0</c:v>
                </c:pt>
                <c:pt idx="7069">
                  <c:v>0</c:v>
                </c:pt>
                <c:pt idx="7070">
                  <c:v>0</c:v>
                </c:pt>
                <c:pt idx="7071">
                  <c:v>385.97</c:v>
                </c:pt>
                <c:pt idx="7072">
                  <c:v>481.94</c:v>
                </c:pt>
                <c:pt idx="7073">
                  <c:v>514.44000000000005</c:v>
                </c:pt>
                <c:pt idx="7074">
                  <c:v>499.82</c:v>
                </c:pt>
                <c:pt idx="7075">
                  <c:v>472.3</c:v>
                </c:pt>
                <c:pt idx="7076">
                  <c:v>257.49</c:v>
                </c:pt>
                <c:pt idx="7077">
                  <c:v>127.99</c:v>
                </c:pt>
                <c:pt idx="7078">
                  <c:v>0</c:v>
                </c:pt>
                <c:pt idx="7079">
                  <c:v>0</c:v>
                </c:pt>
                <c:pt idx="7080">
                  <c:v>0</c:v>
                </c:pt>
                <c:pt idx="7081">
                  <c:v>0</c:v>
                </c:pt>
                <c:pt idx="7082">
                  <c:v>0</c:v>
                </c:pt>
                <c:pt idx="7083">
                  <c:v>0</c:v>
                </c:pt>
                <c:pt idx="7084">
                  <c:v>0</c:v>
                </c:pt>
                <c:pt idx="7085">
                  <c:v>151.35</c:v>
                </c:pt>
                <c:pt idx="7086">
                  <c:v>136.15</c:v>
                </c:pt>
                <c:pt idx="7087">
                  <c:v>143.19</c:v>
                </c:pt>
                <c:pt idx="7088">
                  <c:v>329.42</c:v>
                </c:pt>
                <c:pt idx="7089">
                  <c:v>279.45999999999998</c:v>
                </c:pt>
                <c:pt idx="7090">
                  <c:v>277.07</c:v>
                </c:pt>
                <c:pt idx="7091">
                  <c:v>136.87</c:v>
                </c:pt>
                <c:pt idx="7092">
                  <c:v>343.89</c:v>
                </c:pt>
                <c:pt idx="7093">
                  <c:v>330.57</c:v>
                </c:pt>
                <c:pt idx="7094">
                  <c:v>180.61</c:v>
                </c:pt>
                <c:pt idx="7095">
                  <c:v>50.79</c:v>
                </c:pt>
                <c:pt idx="7096">
                  <c:v>0</c:v>
                </c:pt>
                <c:pt idx="7097">
                  <c:v>0</c:v>
                </c:pt>
                <c:pt idx="7098">
                  <c:v>0</c:v>
                </c:pt>
                <c:pt idx="7099">
                  <c:v>0</c:v>
                </c:pt>
                <c:pt idx="7100">
                  <c:v>107.97</c:v>
                </c:pt>
                <c:pt idx="7101">
                  <c:v>272.11</c:v>
                </c:pt>
                <c:pt idx="7102">
                  <c:v>0</c:v>
                </c:pt>
                <c:pt idx="7103">
                  <c:v>0</c:v>
                </c:pt>
                <c:pt idx="7104">
                  <c:v>0</c:v>
                </c:pt>
                <c:pt idx="7105">
                  <c:v>223.42</c:v>
                </c:pt>
                <c:pt idx="7106">
                  <c:v>245.47</c:v>
                </c:pt>
                <c:pt idx="7107">
                  <c:v>777.15</c:v>
                </c:pt>
                <c:pt idx="7108">
                  <c:v>430.61</c:v>
                </c:pt>
                <c:pt idx="7109">
                  <c:v>238.83</c:v>
                </c:pt>
                <c:pt idx="7110">
                  <c:v>0</c:v>
                </c:pt>
                <c:pt idx="7111">
                  <c:v>0</c:v>
                </c:pt>
                <c:pt idx="7112">
                  <c:v>0</c:v>
                </c:pt>
                <c:pt idx="7113">
                  <c:v>0</c:v>
                </c:pt>
                <c:pt idx="7114">
                  <c:v>0</c:v>
                </c:pt>
                <c:pt idx="7115">
                  <c:v>35.79</c:v>
                </c:pt>
                <c:pt idx="7116">
                  <c:v>0</c:v>
                </c:pt>
                <c:pt idx="7117">
                  <c:v>0</c:v>
                </c:pt>
                <c:pt idx="7118">
                  <c:v>0</c:v>
                </c:pt>
                <c:pt idx="7119">
                  <c:v>0</c:v>
                </c:pt>
                <c:pt idx="7120">
                  <c:v>0</c:v>
                </c:pt>
                <c:pt idx="7121">
                  <c:v>0</c:v>
                </c:pt>
                <c:pt idx="7122">
                  <c:v>0</c:v>
                </c:pt>
                <c:pt idx="7123">
                  <c:v>31.12</c:v>
                </c:pt>
                <c:pt idx="7124">
                  <c:v>0</c:v>
                </c:pt>
                <c:pt idx="7125">
                  <c:v>0</c:v>
                </c:pt>
                <c:pt idx="7126">
                  <c:v>0</c:v>
                </c:pt>
                <c:pt idx="7127">
                  <c:v>0</c:v>
                </c:pt>
                <c:pt idx="7128">
                  <c:v>0</c:v>
                </c:pt>
                <c:pt idx="7129">
                  <c:v>0</c:v>
                </c:pt>
                <c:pt idx="7130">
                  <c:v>26.91</c:v>
                </c:pt>
                <c:pt idx="7131">
                  <c:v>0</c:v>
                </c:pt>
                <c:pt idx="7132">
                  <c:v>0</c:v>
                </c:pt>
                <c:pt idx="7133">
                  <c:v>0</c:v>
                </c:pt>
                <c:pt idx="7134">
                  <c:v>0</c:v>
                </c:pt>
                <c:pt idx="7135">
                  <c:v>144.11000000000001</c:v>
                </c:pt>
                <c:pt idx="7136">
                  <c:v>151.88999999999999</c:v>
                </c:pt>
                <c:pt idx="7137">
                  <c:v>245.46</c:v>
                </c:pt>
                <c:pt idx="7138">
                  <c:v>0</c:v>
                </c:pt>
                <c:pt idx="7139">
                  <c:v>0</c:v>
                </c:pt>
                <c:pt idx="7140">
                  <c:v>0</c:v>
                </c:pt>
                <c:pt idx="7141">
                  <c:v>0</c:v>
                </c:pt>
                <c:pt idx="7142">
                  <c:v>0</c:v>
                </c:pt>
                <c:pt idx="7143">
                  <c:v>0</c:v>
                </c:pt>
                <c:pt idx="7144">
                  <c:v>31.67</c:v>
                </c:pt>
                <c:pt idx="7145">
                  <c:v>0</c:v>
                </c:pt>
                <c:pt idx="7146">
                  <c:v>0</c:v>
                </c:pt>
                <c:pt idx="7147">
                  <c:v>0</c:v>
                </c:pt>
                <c:pt idx="7148">
                  <c:v>0</c:v>
                </c:pt>
                <c:pt idx="7149">
                  <c:v>0</c:v>
                </c:pt>
                <c:pt idx="7150">
                  <c:v>0</c:v>
                </c:pt>
                <c:pt idx="7151">
                  <c:v>29.98</c:v>
                </c:pt>
                <c:pt idx="7152">
                  <c:v>0</c:v>
                </c:pt>
                <c:pt idx="7153">
                  <c:v>0</c:v>
                </c:pt>
                <c:pt idx="7154">
                  <c:v>0</c:v>
                </c:pt>
                <c:pt idx="7155">
                  <c:v>0</c:v>
                </c:pt>
                <c:pt idx="7156">
                  <c:v>231.57</c:v>
                </c:pt>
                <c:pt idx="7157">
                  <c:v>378.29</c:v>
                </c:pt>
                <c:pt idx="7158">
                  <c:v>109.09</c:v>
                </c:pt>
                <c:pt idx="7159">
                  <c:v>0</c:v>
                </c:pt>
                <c:pt idx="7160">
                  <c:v>0</c:v>
                </c:pt>
                <c:pt idx="7161">
                  <c:v>0</c:v>
                </c:pt>
                <c:pt idx="7162">
                  <c:v>0</c:v>
                </c:pt>
                <c:pt idx="7163">
                  <c:v>0</c:v>
                </c:pt>
                <c:pt idx="7164">
                  <c:v>0</c:v>
                </c:pt>
                <c:pt idx="7165">
                  <c:v>34.549999999999997</c:v>
                </c:pt>
                <c:pt idx="7166">
                  <c:v>0</c:v>
                </c:pt>
                <c:pt idx="7167">
                  <c:v>0</c:v>
                </c:pt>
                <c:pt idx="7168">
                  <c:v>0</c:v>
                </c:pt>
                <c:pt idx="7169">
                  <c:v>0</c:v>
                </c:pt>
                <c:pt idx="7170">
                  <c:v>258.27999999999997</c:v>
                </c:pt>
                <c:pt idx="7171">
                  <c:v>108.13</c:v>
                </c:pt>
                <c:pt idx="7172">
                  <c:v>33.479999999999997</c:v>
                </c:pt>
                <c:pt idx="7173">
                  <c:v>0</c:v>
                </c:pt>
                <c:pt idx="7174">
                  <c:v>0</c:v>
                </c:pt>
                <c:pt idx="7175">
                  <c:v>0</c:v>
                </c:pt>
                <c:pt idx="7176">
                  <c:v>0</c:v>
                </c:pt>
                <c:pt idx="7177">
                  <c:v>0</c:v>
                </c:pt>
                <c:pt idx="7178">
                  <c:v>0</c:v>
                </c:pt>
                <c:pt idx="7179">
                  <c:v>0</c:v>
                </c:pt>
                <c:pt idx="7180">
                  <c:v>0</c:v>
                </c:pt>
                <c:pt idx="7181">
                  <c:v>0</c:v>
                </c:pt>
                <c:pt idx="7182">
                  <c:v>0</c:v>
                </c:pt>
                <c:pt idx="7183">
                  <c:v>0</c:v>
                </c:pt>
                <c:pt idx="7184">
                  <c:v>0</c:v>
                </c:pt>
                <c:pt idx="7185">
                  <c:v>0</c:v>
                </c:pt>
                <c:pt idx="7186">
                  <c:v>35.61</c:v>
                </c:pt>
                <c:pt idx="7187">
                  <c:v>0</c:v>
                </c:pt>
                <c:pt idx="7188">
                  <c:v>0</c:v>
                </c:pt>
                <c:pt idx="7189">
                  <c:v>0</c:v>
                </c:pt>
                <c:pt idx="7190">
                  <c:v>0</c:v>
                </c:pt>
                <c:pt idx="7191">
                  <c:v>0</c:v>
                </c:pt>
                <c:pt idx="7192">
                  <c:v>0</c:v>
                </c:pt>
                <c:pt idx="7193">
                  <c:v>31.72</c:v>
                </c:pt>
                <c:pt idx="7194">
                  <c:v>0</c:v>
                </c:pt>
                <c:pt idx="7195">
                  <c:v>0</c:v>
                </c:pt>
                <c:pt idx="7196">
                  <c:v>0</c:v>
                </c:pt>
                <c:pt idx="7197">
                  <c:v>0</c:v>
                </c:pt>
                <c:pt idx="7198">
                  <c:v>0</c:v>
                </c:pt>
                <c:pt idx="7199">
                  <c:v>0</c:v>
                </c:pt>
                <c:pt idx="7200">
                  <c:v>33.71</c:v>
                </c:pt>
                <c:pt idx="7201">
                  <c:v>0</c:v>
                </c:pt>
                <c:pt idx="7202">
                  <c:v>0</c:v>
                </c:pt>
                <c:pt idx="7203">
                  <c:v>0</c:v>
                </c:pt>
                <c:pt idx="7204">
                  <c:v>0</c:v>
                </c:pt>
                <c:pt idx="7205">
                  <c:v>0</c:v>
                </c:pt>
                <c:pt idx="7206">
                  <c:v>0</c:v>
                </c:pt>
                <c:pt idx="7207">
                  <c:v>34.97</c:v>
                </c:pt>
                <c:pt idx="7208">
                  <c:v>0</c:v>
                </c:pt>
                <c:pt idx="7209">
                  <c:v>0</c:v>
                </c:pt>
                <c:pt idx="7210">
                  <c:v>0</c:v>
                </c:pt>
                <c:pt idx="7211">
                  <c:v>0</c:v>
                </c:pt>
                <c:pt idx="7212">
                  <c:v>0</c:v>
                </c:pt>
                <c:pt idx="7213">
                  <c:v>0</c:v>
                </c:pt>
                <c:pt idx="7214">
                  <c:v>33.58</c:v>
                </c:pt>
                <c:pt idx="7215">
                  <c:v>0</c:v>
                </c:pt>
                <c:pt idx="7216">
                  <c:v>0</c:v>
                </c:pt>
                <c:pt idx="7217">
                  <c:v>0</c:v>
                </c:pt>
                <c:pt idx="7218">
                  <c:v>0</c:v>
                </c:pt>
                <c:pt idx="7219">
                  <c:v>0</c:v>
                </c:pt>
                <c:pt idx="7220">
                  <c:v>0</c:v>
                </c:pt>
                <c:pt idx="7221">
                  <c:v>0</c:v>
                </c:pt>
                <c:pt idx="7222">
                  <c:v>0</c:v>
                </c:pt>
                <c:pt idx="7223">
                  <c:v>0</c:v>
                </c:pt>
                <c:pt idx="7224">
                  <c:v>0</c:v>
                </c:pt>
                <c:pt idx="7225">
                  <c:v>0</c:v>
                </c:pt>
                <c:pt idx="7226">
                  <c:v>0</c:v>
                </c:pt>
                <c:pt idx="7227">
                  <c:v>0</c:v>
                </c:pt>
                <c:pt idx="7228">
                  <c:v>32.5</c:v>
                </c:pt>
                <c:pt idx="7229">
                  <c:v>0</c:v>
                </c:pt>
                <c:pt idx="7230">
                  <c:v>0</c:v>
                </c:pt>
                <c:pt idx="7231">
                  <c:v>0</c:v>
                </c:pt>
                <c:pt idx="7232">
                  <c:v>0</c:v>
                </c:pt>
                <c:pt idx="7233">
                  <c:v>0</c:v>
                </c:pt>
                <c:pt idx="7234">
                  <c:v>0</c:v>
                </c:pt>
                <c:pt idx="7235">
                  <c:v>34.770000000000003</c:v>
                </c:pt>
                <c:pt idx="7236">
                  <c:v>0</c:v>
                </c:pt>
                <c:pt idx="7237">
                  <c:v>0</c:v>
                </c:pt>
                <c:pt idx="7238">
                  <c:v>0</c:v>
                </c:pt>
                <c:pt idx="7239">
                  <c:v>0</c:v>
                </c:pt>
                <c:pt idx="7240">
                  <c:v>0</c:v>
                </c:pt>
                <c:pt idx="7241">
                  <c:v>0</c:v>
                </c:pt>
                <c:pt idx="7242">
                  <c:v>38.81</c:v>
                </c:pt>
                <c:pt idx="7243">
                  <c:v>0</c:v>
                </c:pt>
                <c:pt idx="7244">
                  <c:v>0</c:v>
                </c:pt>
                <c:pt idx="7245">
                  <c:v>0</c:v>
                </c:pt>
                <c:pt idx="7246">
                  <c:v>0</c:v>
                </c:pt>
                <c:pt idx="7247">
                  <c:v>0</c:v>
                </c:pt>
                <c:pt idx="7248">
                  <c:v>0</c:v>
                </c:pt>
                <c:pt idx="7249">
                  <c:v>35.5</c:v>
                </c:pt>
                <c:pt idx="7250">
                  <c:v>0</c:v>
                </c:pt>
                <c:pt idx="7251">
                  <c:v>0</c:v>
                </c:pt>
                <c:pt idx="7252">
                  <c:v>0</c:v>
                </c:pt>
                <c:pt idx="7253">
                  <c:v>0</c:v>
                </c:pt>
                <c:pt idx="7254">
                  <c:v>0</c:v>
                </c:pt>
                <c:pt idx="7255">
                  <c:v>0</c:v>
                </c:pt>
                <c:pt idx="7256">
                  <c:v>0</c:v>
                </c:pt>
                <c:pt idx="7257">
                  <c:v>0</c:v>
                </c:pt>
                <c:pt idx="7258">
                  <c:v>0</c:v>
                </c:pt>
                <c:pt idx="7259">
                  <c:v>0</c:v>
                </c:pt>
                <c:pt idx="7260">
                  <c:v>0</c:v>
                </c:pt>
                <c:pt idx="7261">
                  <c:v>0</c:v>
                </c:pt>
                <c:pt idx="7262">
                  <c:v>0</c:v>
                </c:pt>
                <c:pt idx="7263">
                  <c:v>36</c:v>
                </c:pt>
                <c:pt idx="7264">
                  <c:v>0</c:v>
                </c:pt>
                <c:pt idx="7265">
                  <c:v>0</c:v>
                </c:pt>
                <c:pt idx="7266">
                  <c:v>0</c:v>
                </c:pt>
                <c:pt idx="7267">
                  <c:v>0</c:v>
                </c:pt>
                <c:pt idx="7268">
                  <c:v>0</c:v>
                </c:pt>
                <c:pt idx="7269">
                  <c:v>0</c:v>
                </c:pt>
                <c:pt idx="7270">
                  <c:v>78.95</c:v>
                </c:pt>
                <c:pt idx="7271">
                  <c:v>0</c:v>
                </c:pt>
                <c:pt idx="7272">
                  <c:v>0</c:v>
                </c:pt>
                <c:pt idx="7273">
                  <c:v>0</c:v>
                </c:pt>
                <c:pt idx="7274">
                  <c:v>0</c:v>
                </c:pt>
                <c:pt idx="7275">
                  <c:v>0</c:v>
                </c:pt>
                <c:pt idx="7276">
                  <c:v>0</c:v>
                </c:pt>
                <c:pt idx="7277">
                  <c:v>34.880000000000003</c:v>
                </c:pt>
                <c:pt idx="7278">
                  <c:v>0</c:v>
                </c:pt>
                <c:pt idx="7279">
                  <c:v>0</c:v>
                </c:pt>
                <c:pt idx="7280">
                  <c:v>0</c:v>
                </c:pt>
                <c:pt idx="7281">
                  <c:v>0</c:v>
                </c:pt>
                <c:pt idx="7282">
                  <c:v>0</c:v>
                </c:pt>
                <c:pt idx="7283">
                  <c:v>0</c:v>
                </c:pt>
                <c:pt idx="7284">
                  <c:v>93.73</c:v>
                </c:pt>
                <c:pt idx="7285">
                  <c:v>259.06</c:v>
                </c:pt>
                <c:pt idx="7286">
                  <c:v>707.93</c:v>
                </c:pt>
                <c:pt idx="7287">
                  <c:v>272.88</c:v>
                </c:pt>
                <c:pt idx="7288">
                  <c:v>66.59</c:v>
                </c:pt>
                <c:pt idx="7289">
                  <c:v>213.03</c:v>
                </c:pt>
                <c:pt idx="7290">
                  <c:v>316.48</c:v>
                </c:pt>
                <c:pt idx="7291">
                  <c:v>307.79000000000002</c:v>
                </c:pt>
                <c:pt idx="7292">
                  <c:v>177.18</c:v>
                </c:pt>
                <c:pt idx="7293">
                  <c:v>143.4</c:v>
                </c:pt>
                <c:pt idx="7294">
                  <c:v>0</c:v>
                </c:pt>
                <c:pt idx="7295">
                  <c:v>0</c:v>
                </c:pt>
                <c:pt idx="7296">
                  <c:v>3.55</c:v>
                </c:pt>
                <c:pt idx="7297">
                  <c:v>110.47</c:v>
                </c:pt>
                <c:pt idx="7298">
                  <c:v>220.88</c:v>
                </c:pt>
                <c:pt idx="7299">
                  <c:v>176.95</c:v>
                </c:pt>
                <c:pt idx="7300">
                  <c:v>0</c:v>
                </c:pt>
                <c:pt idx="7301">
                  <c:v>0</c:v>
                </c:pt>
                <c:pt idx="7302">
                  <c:v>16.399999999999999</c:v>
                </c:pt>
                <c:pt idx="7303">
                  <c:v>2.12</c:v>
                </c:pt>
                <c:pt idx="7304">
                  <c:v>3.7</c:v>
                </c:pt>
                <c:pt idx="7305">
                  <c:v>0</c:v>
                </c:pt>
                <c:pt idx="7306">
                  <c:v>0</c:v>
                </c:pt>
                <c:pt idx="7307">
                  <c:v>0</c:v>
                </c:pt>
                <c:pt idx="7308">
                  <c:v>0</c:v>
                </c:pt>
                <c:pt idx="7309">
                  <c:v>0</c:v>
                </c:pt>
                <c:pt idx="7310">
                  <c:v>0</c:v>
                </c:pt>
                <c:pt idx="7311">
                  <c:v>0</c:v>
                </c:pt>
                <c:pt idx="7312">
                  <c:v>34.590000000000003</c:v>
                </c:pt>
                <c:pt idx="7313">
                  <c:v>0</c:v>
                </c:pt>
                <c:pt idx="7314">
                  <c:v>0</c:v>
                </c:pt>
                <c:pt idx="7315">
                  <c:v>0</c:v>
                </c:pt>
                <c:pt idx="7316">
                  <c:v>10.52</c:v>
                </c:pt>
                <c:pt idx="7317">
                  <c:v>0</c:v>
                </c:pt>
                <c:pt idx="7318">
                  <c:v>0</c:v>
                </c:pt>
                <c:pt idx="7319">
                  <c:v>32.11</c:v>
                </c:pt>
                <c:pt idx="7320">
                  <c:v>0</c:v>
                </c:pt>
                <c:pt idx="7321">
                  <c:v>0</c:v>
                </c:pt>
                <c:pt idx="7322">
                  <c:v>0</c:v>
                </c:pt>
                <c:pt idx="7323">
                  <c:v>0</c:v>
                </c:pt>
                <c:pt idx="7324">
                  <c:v>0</c:v>
                </c:pt>
                <c:pt idx="7325">
                  <c:v>0</c:v>
                </c:pt>
                <c:pt idx="7326">
                  <c:v>39.18</c:v>
                </c:pt>
                <c:pt idx="7327">
                  <c:v>0</c:v>
                </c:pt>
                <c:pt idx="7328">
                  <c:v>0</c:v>
                </c:pt>
                <c:pt idx="7329">
                  <c:v>0</c:v>
                </c:pt>
                <c:pt idx="7330">
                  <c:v>0</c:v>
                </c:pt>
                <c:pt idx="7331">
                  <c:v>0</c:v>
                </c:pt>
                <c:pt idx="7332">
                  <c:v>0</c:v>
                </c:pt>
                <c:pt idx="7333">
                  <c:v>0</c:v>
                </c:pt>
                <c:pt idx="7334">
                  <c:v>0</c:v>
                </c:pt>
                <c:pt idx="7335">
                  <c:v>0</c:v>
                </c:pt>
                <c:pt idx="7336">
                  <c:v>0</c:v>
                </c:pt>
                <c:pt idx="7337">
                  <c:v>0</c:v>
                </c:pt>
                <c:pt idx="7338">
                  <c:v>355.72</c:v>
                </c:pt>
                <c:pt idx="7339">
                  <c:v>239.12</c:v>
                </c:pt>
                <c:pt idx="7340">
                  <c:v>264.2</c:v>
                </c:pt>
                <c:pt idx="7341">
                  <c:v>0</c:v>
                </c:pt>
                <c:pt idx="7342">
                  <c:v>0</c:v>
                </c:pt>
                <c:pt idx="7343">
                  <c:v>199.09</c:v>
                </c:pt>
                <c:pt idx="7344">
                  <c:v>0</c:v>
                </c:pt>
                <c:pt idx="7345">
                  <c:v>0</c:v>
                </c:pt>
                <c:pt idx="7346">
                  <c:v>0</c:v>
                </c:pt>
                <c:pt idx="7347">
                  <c:v>0</c:v>
                </c:pt>
                <c:pt idx="7348">
                  <c:v>0</c:v>
                </c:pt>
                <c:pt idx="7349">
                  <c:v>0</c:v>
                </c:pt>
                <c:pt idx="7350">
                  <c:v>0</c:v>
                </c:pt>
                <c:pt idx="7351">
                  <c:v>0</c:v>
                </c:pt>
                <c:pt idx="7352">
                  <c:v>0</c:v>
                </c:pt>
                <c:pt idx="7353">
                  <c:v>0</c:v>
                </c:pt>
                <c:pt idx="7354">
                  <c:v>40.659999999999997</c:v>
                </c:pt>
                <c:pt idx="7355">
                  <c:v>0</c:v>
                </c:pt>
                <c:pt idx="7356">
                  <c:v>0</c:v>
                </c:pt>
                <c:pt idx="7357">
                  <c:v>0</c:v>
                </c:pt>
                <c:pt idx="7358">
                  <c:v>0</c:v>
                </c:pt>
                <c:pt idx="7359">
                  <c:v>0</c:v>
                </c:pt>
                <c:pt idx="7360">
                  <c:v>0</c:v>
                </c:pt>
                <c:pt idx="7361">
                  <c:v>39.42</c:v>
                </c:pt>
                <c:pt idx="7362">
                  <c:v>0</c:v>
                </c:pt>
                <c:pt idx="7363">
                  <c:v>110.19</c:v>
                </c:pt>
                <c:pt idx="7364">
                  <c:v>0</c:v>
                </c:pt>
                <c:pt idx="7365">
                  <c:v>0</c:v>
                </c:pt>
                <c:pt idx="7366">
                  <c:v>0</c:v>
                </c:pt>
                <c:pt idx="7367">
                  <c:v>0</c:v>
                </c:pt>
                <c:pt idx="7368">
                  <c:v>34.15</c:v>
                </c:pt>
                <c:pt idx="7369">
                  <c:v>0</c:v>
                </c:pt>
                <c:pt idx="7370">
                  <c:v>0</c:v>
                </c:pt>
                <c:pt idx="7371">
                  <c:v>0</c:v>
                </c:pt>
                <c:pt idx="7372">
                  <c:v>0</c:v>
                </c:pt>
                <c:pt idx="7373">
                  <c:v>0</c:v>
                </c:pt>
                <c:pt idx="7374">
                  <c:v>0</c:v>
                </c:pt>
                <c:pt idx="7375">
                  <c:v>35.49</c:v>
                </c:pt>
                <c:pt idx="7376">
                  <c:v>0</c:v>
                </c:pt>
                <c:pt idx="7377">
                  <c:v>0</c:v>
                </c:pt>
                <c:pt idx="7378">
                  <c:v>0</c:v>
                </c:pt>
                <c:pt idx="7379">
                  <c:v>134.69</c:v>
                </c:pt>
                <c:pt idx="7380">
                  <c:v>0</c:v>
                </c:pt>
                <c:pt idx="7381">
                  <c:v>0</c:v>
                </c:pt>
                <c:pt idx="7382">
                  <c:v>0</c:v>
                </c:pt>
                <c:pt idx="7383">
                  <c:v>0</c:v>
                </c:pt>
                <c:pt idx="7384">
                  <c:v>0</c:v>
                </c:pt>
                <c:pt idx="7385">
                  <c:v>0</c:v>
                </c:pt>
                <c:pt idx="7386">
                  <c:v>0</c:v>
                </c:pt>
                <c:pt idx="7387">
                  <c:v>0</c:v>
                </c:pt>
                <c:pt idx="7388">
                  <c:v>0</c:v>
                </c:pt>
                <c:pt idx="7389">
                  <c:v>23.56</c:v>
                </c:pt>
                <c:pt idx="7390">
                  <c:v>0</c:v>
                </c:pt>
                <c:pt idx="7391">
                  <c:v>0</c:v>
                </c:pt>
                <c:pt idx="7392">
                  <c:v>0</c:v>
                </c:pt>
                <c:pt idx="7393">
                  <c:v>0</c:v>
                </c:pt>
                <c:pt idx="7394">
                  <c:v>0</c:v>
                </c:pt>
                <c:pt idx="7395">
                  <c:v>0</c:v>
                </c:pt>
                <c:pt idx="7396">
                  <c:v>0</c:v>
                </c:pt>
                <c:pt idx="7397">
                  <c:v>0</c:v>
                </c:pt>
                <c:pt idx="7398">
                  <c:v>0</c:v>
                </c:pt>
                <c:pt idx="7399">
                  <c:v>0</c:v>
                </c:pt>
                <c:pt idx="7400">
                  <c:v>0</c:v>
                </c:pt>
                <c:pt idx="7401">
                  <c:v>0</c:v>
                </c:pt>
                <c:pt idx="7402">
                  <c:v>0</c:v>
                </c:pt>
                <c:pt idx="7403">
                  <c:v>0</c:v>
                </c:pt>
                <c:pt idx="7404">
                  <c:v>0</c:v>
                </c:pt>
                <c:pt idx="7405">
                  <c:v>0</c:v>
                </c:pt>
                <c:pt idx="7406">
                  <c:v>0</c:v>
                </c:pt>
                <c:pt idx="7407">
                  <c:v>0</c:v>
                </c:pt>
                <c:pt idx="7408">
                  <c:v>0</c:v>
                </c:pt>
                <c:pt idx="7409">
                  <c:v>0</c:v>
                </c:pt>
                <c:pt idx="7410">
                  <c:v>35.67</c:v>
                </c:pt>
                <c:pt idx="7411">
                  <c:v>0</c:v>
                </c:pt>
                <c:pt idx="7412">
                  <c:v>0</c:v>
                </c:pt>
                <c:pt idx="7413">
                  <c:v>0</c:v>
                </c:pt>
                <c:pt idx="7414">
                  <c:v>0</c:v>
                </c:pt>
                <c:pt idx="7415">
                  <c:v>0</c:v>
                </c:pt>
                <c:pt idx="7416">
                  <c:v>0</c:v>
                </c:pt>
                <c:pt idx="7417">
                  <c:v>39</c:v>
                </c:pt>
                <c:pt idx="7418">
                  <c:v>0</c:v>
                </c:pt>
                <c:pt idx="7419">
                  <c:v>0</c:v>
                </c:pt>
                <c:pt idx="7420">
                  <c:v>0</c:v>
                </c:pt>
                <c:pt idx="7421">
                  <c:v>0</c:v>
                </c:pt>
                <c:pt idx="7422">
                  <c:v>0</c:v>
                </c:pt>
                <c:pt idx="7423">
                  <c:v>0</c:v>
                </c:pt>
                <c:pt idx="7424">
                  <c:v>273.61</c:v>
                </c:pt>
                <c:pt idx="7425">
                  <c:v>0</c:v>
                </c:pt>
                <c:pt idx="7426">
                  <c:v>0</c:v>
                </c:pt>
                <c:pt idx="7427">
                  <c:v>0</c:v>
                </c:pt>
                <c:pt idx="7428">
                  <c:v>0</c:v>
                </c:pt>
                <c:pt idx="7429">
                  <c:v>0</c:v>
                </c:pt>
                <c:pt idx="7430">
                  <c:v>0</c:v>
                </c:pt>
                <c:pt idx="7431">
                  <c:v>0</c:v>
                </c:pt>
                <c:pt idx="7432">
                  <c:v>0</c:v>
                </c:pt>
                <c:pt idx="7433">
                  <c:v>0</c:v>
                </c:pt>
                <c:pt idx="7434">
                  <c:v>0</c:v>
                </c:pt>
                <c:pt idx="7435">
                  <c:v>0</c:v>
                </c:pt>
                <c:pt idx="7436">
                  <c:v>0</c:v>
                </c:pt>
                <c:pt idx="7437">
                  <c:v>36.92</c:v>
                </c:pt>
                <c:pt idx="7438">
                  <c:v>0</c:v>
                </c:pt>
                <c:pt idx="7439">
                  <c:v>0</c:v>
                </c:pt>
                <c:pt idx="7440">
                  <c:v>0</c:v>
                </c:pt>
                <c:pt idx="7441">
                  <c:v>0</c:v>
                </c:pt>
                <c:pt idx="7442">
                  <c:v>0</c:v>
                </c:pt>
                <c:pt idx="7443">
                  <c:v>0</c:v>
                </c:pt>
                <c:pt idx="7444">
                  <c:v>0</c:v>
                </c:pt>
                <c:pt idx="7445">
                  <c:v>401.38</c:v>
                </c:pt>
                <c:pt idx="7446">
                  <c:v>490.6</c:v>
                </c:pt>
                <c:pt idx="7447">
                  <c:v>238.85</c:v>
                </c:pt>
                <c:pt idx="7448">
                  <c:v>279.33</c:v>
                </c:pt>
                <c:pt idx="7449">
                  <c:v>306.04000000000002</c:v>
                </c:pt>
                <c:pt idx="7450">
                  <c:v>421.22</c:v>
                </c:pt>
                <c:pt idx="7451">
                  <c:v>431.27</c:v>
                </c:pt>
                <c:pt idx="7452">
                  <c:v>487.48</c:v>
                </c:pt>
                <c:pt idx="7453">
                  <c:v>451.49</c:v>
                </c:pt>
                <c:pt idx="7454">
                  <c:v>142.66999999999999</c:v>
                </c:pt>
                <c:pt idx="7455">
                  <c:v>0</c:v>
                </c:pt>
                <c:pt idx="7456">
                  <c:v>293.04000000000002</c:v>
                </c:pt>
                <c:pt idx="7457">
                  <c:v>120.39</c:v>
                </c:pt>
                <c:pt idx="7458">
                  <c:v>173.79</c:v>
                </c:pt>
                <c:pt idx="7459">
                  <c:v>123.46</c:v>
                </c:pt>
                <c:pt idx="7460">
                  <c:v>0</c:v>
                </c:pt>
                <c:pt idx="7461">
                  <c:v>0</c:v>
                </c:pt>
                <c:pt idx="7462">
                  <c:v>0</c:v>
                </c:pt>
                <c:pt idx="7463">
                  <c:v>0</c:v>
                </c:pt>
                <c:pt idx="7464">
                  <c:v>0</c:v>
                </c:pt>
                <c:pt idx="7465">
                  <c:v>0</c:v>
                </c:pt>
                <c:pt idx="7466">
                  <c:v>111.89</c:v>
                </c:pt>
                <c:pt idx="7467">
                  <c:v>38.979999999999997</c:v>
                </c:pt>
                <c:pt idx="7468">
                  <c:v>0</c:v>
                </c:pt>
                <c:pt idx="7469">
                  <c:v>0</c:v>
                </c:pt>
                <c:pt idx="7470">
                  <c:v>0</c:v>
                </c:pt>
                <c:pt idx="7471">
                  <c:v>156.02000000000001</c:v>
                </c:pt>
                <c:pt idx="7472">
                  <c:v>0</c:v>
                </c:pt>
                <c:pt idx="7473">
                  <c:v>0</c:v>
                </c:pt>
                <c:pt idx="7474">
                  <c:v>0</c:v>
                </c:pt>
                <c:pt idx="7475">
                  <c:v>0</c:v>
                </c:pt>
                <c:pt idx="7476">
                  <c:v>0</c:v>
                </c:pt>
                <c:pt idx="7477">
                  <c:v>0</c:v>
                </c:pt>
                <c:pt idx="7478">
                  <c:v>0</c:v>
                </c:pt>
                <c:pt idx="7479">
                  <c:v>0</c:v>
                </c:pt>
                <c:pt idx="7480">
                  <c:v>6.87</c:v>
                </c:pt>
                <c:pt idx="7481">
                  <c:v>0</c:v>
                </c:pt>
                <c:pt idx="7482">
                  <c:v>0</c:v>
                </c:pt>
                <c:pt idx="7483">
                  <c:v>0</c:v>
                </c:pt>
                <c:pt idx="7484">
                  <c:v>0</c:v>
                </c:pt>
                <c:pt idx="7485">
                  <c:v>0</c:v>
                </c:pt>
                <c:pt idx="7486">
                  <c:v>0</c:v>
                </c:pt>
                <c:pt idx="7487">
                  <c:v>33.9</c:v>
                </c:pt>
                <c:pt idx="7488">
                  <c:v>0</c:v>
                </c:pt>
                <c:pt idx="7489">
                  <c:v>0</c:v>
                </c:pt>
                <c:pt idx="7490">
                  <c:v>0</c:v>
                </c:pt>
                <c:pt idx="7491">
                  <c:v>0</c:v>
                </c:pt>
                <c:pt idx="7492">
                  <c:v>0</c:v>
                </c:pt>
                <c:pt idx="7493">
                  <c:v>0</c:v>
                </c:pt>
                <c:pt idx="7494">
                  <c:v>7.57</c:v>
                </c:pt>
                <c:pt idx="7495">
                  <c:v>0</c:v>
                </c:pt>
                <c:pt idx="7496">
                  <c:v>0</c:v>
                </c:pt>
                <c:pt idx="7497">
                  <c:v>0</c:v>
                </c:pt>
                <c:pt idx="7498">
                  <c:v>0</c:v>
                </c:pt>
                <c:pt idx="7499">
                  <c:v>0</c:v>
                </c:pt>
                <c:pt idx="7500">
                  <c:v>0</c:v>
                </c:pt>
                <c:pt idx="7501">
                  <c:v>34.96</c:v>
                </c:pt>
                <c:pt idx="7502">
                  <c:v>0</c:v>
                </c:pt>
                <c:pt idx="7503">
                  <c:v>0</c:v>
                </c:pt>
                <c:pt idx="7504">
                  <c:v>0</c:v>
                </c:pt>
                <c:pt idx="7505">
                  <c:v>232.63</c:v>
                </c:pt>
                <c:pt idx="7506">
                  <c:v>0</c:v>
                </c:pt>
                <c:pt idx="7507">
                  <c:v>132.15</c:v>
                </c:pt>
                <c:pt idx="7508">
                  <c:v>108.82</c:v>
                </c:pt>
                <c:pt idx="7509">
                  <c:v>108.07</c:v>
                </c:pt>
                <c:pt idx="7510">
                  <c:v>0</c:v>
                </c:pt>
                <c:pt idx="7511">
                  <c:v>0</c:v>
                </c:pt>
                <c:pt idx="7512">
                  <c:v>0</c:v>
                </c:pt>
                <c:pt idx="7513">
                  <c:v>0</c:v>
                </c:pt>
                <c:pt idx="7514">
                  <c:v>0</c:v>
                </c:pt>
                <c:pt idx="7515">
                  <c:v>36.880000000000003</c:v>
                </c:pt>
                <c:pt idx="7516">
                  <c:v>0</c:v>
                </c:pt>
                <c:pt idx="7517">
                  <c:v>0</c:v>
                </c:pt>
                <c:pt idx="7518">
                  <c:v>0</c:v>
                </c:pt>
                <c:pt idx="7519">
                  <c:v>190.38</c:v>
                </c:pt>
                <c:pt idx="7520">
                  <c:v>399.16</c:v>
                </c:pt>
                <c:pt idx="7521">
                  <c:v>288.7</c:v>
                </c:pt>
                <c:pt idx="7522">
                  <c:v>88.03</c:v>
                </c:pt>
                <c:pt idx="7523">
                  <c:v>0</c:v>
                </c:pt>
                <c:pt idx="7524">
                  <c:v>508.31</c:v>
                </c:pt>
                <c:pt idx="7525">
                  <c:v>504.05</c:v>
                </c:pt>
                <c:pt idx="7526">
                  <c:v>360.07</c:v>
                </c:pt>
                <c:pt idx="7527">
                  <c:v>201.1</c:v>
                </c:pt>
                <c:pt idx="7528">
                  <c:v>170.4</c:v>
                </c:pt>
                <c:pt idx="7529">
                  <c:v>108.68</c:v>
                </c:pt>
                <c:pt idx="7530">
                  <c:v>0</c:v>
                </c:pt>
                <c:pt idx="7531">
                  <c:v>0</c:v>
                </c:pt>
                <c:pt idx="7532">
                  <c:v>0</c:v>
                </c:pt>
                <c:pt idx="7533">
                  <c:v>0</c:v>
                </c:pt>
                <c:pt idx="7534">
                  <c:v>0</c:v>
                </c:pt>
                <c:pt idx="7535">
                  <c:v>0</c:v>
                </c:pt>
                <c:pt idx="7536">
                  <c:v>31.16</c:v>
                </c:pt>
                <c:pt idx="7537">
                  <c:v>0</c:v>
                </c:pt>
                <c:pt idx="7538">
                  <c:v>0</c:v>
                </c:pt>
                <c:pt idx="7539">
                  <c:v>0</c:v>
                </c:pt>
                <c:pt idx="7540">
                  <c:v>0</c:v>
                </c:pt>
                <c:pt idx="7541">
                  <c:v>0</c:v>
                </c:pt>
                <c:pt idx="7542">
                  <c:v>0</c:v>
                </c:pt>
                <c:pt idx="7543">
                  <c:v>33.14</c:v>
                </c:pt>
                <c:pt idx="7544">
                  <c:v>0</c:v>
                </c:pt>
                <c:pt idx="7545">
                  <c:v>0</c:v>
                </c:pt>
                <c:pt idx="7546">
                  <c:v>0</c:v>
                </c:pt>
                <c:pt idx="7547">
                  <c:v>0</c:v>
                </c:pt>
                <c:pt idx="7548">
                  <c:v>0</c:v>
                </c:pt>
                <c:pt idx="7549">
                  <c:v>0</c:v>
                </c:pt>
                <c:pt idx="7550">
                  <c:v>31.9</c:v>
                </c:pt>
                <c:pt idx="7551">
                  <c:v>0</c:v>
                </c:pt>
                <c:pt idx="7552">
                  <c:v>0</c:v>
                </c:pt>
                <c:pt idx="7553">
                  <c:v>0</c:v>
                </c:pt>
                <c:pt idx="7554">
                  <c:v>0</c:v>
                </c:pt>
                <c:pt idx="7555">
                  <c:v>0</c:v>
                </c:pt>
                <c:pt idx="7556">
                  <c:v>0</c:v>
                </c:pt>
                <c:pt idx="7557">
                  <c:v>0</c:v>
                </c:pt>
                <c:pt idx="7558">
                  <c:v>0</c:v>
                </c:pt>
                <c:pt idx="7559">
                  <c:v>0</c:v>
                </c:pt>
                <c:pt idx="7560">
                  <c:v>0</c:v>
                </c:pt>
                <c:pt idx="7561">
                  <c:v>0</c:v>
                </c:pt>
                <c:pt idx="7562">
                  <c:v>0</c:v>
                </c:pt>
                <c:pt idx="7563">
                  <c:v>0</c:v>
                </c:pt>
                <c:pt idx="7564">
                  <c:v>9.17</c:v>
                </c:pt>
                <c:pt idx="7565">
                  <c:v>0</c:v>
                </c:pt>
                <c:pt idx="7566">
                  <c:v>0</c:v>
                </c:pt>
                <c:pt idx="7567">
                  <c:v>0</c:v>
                </c:pt>
                <c:pt idx="7568">
                  <c:v>0</c:v>
                </c:pt>
                <c:pt idx="7569">
                  <c:v>0</c:v>
                </c:pt>
                <c:pt idx="7570">
                  <c:v>0</c:v>
                </c:pt>
                <c:pt idx="7571">
                  <c:v>0</c:v>
                </c:pt>
                <c:pt idx="7572">
                  <c:v>0</c:v>
                </c:pt>
                <c:pt idx="7573">
                  <c:v>0</c:v>
                </c:pt>
                <c:pt idx="7574">
                  <c:v>0</c:v>
                </c:pt>
                <c:pt idx="7575">
                  <c:v>0</c:v>
                </c:pt>
                <c:pt idx="7576">
                  <c:v>0</c:v>
                </c:pt>
                <c:pt idx="7577">
                  <c:v>0</c:v>
                </c:pt>
                <c:pt idx="7578">
                  <c:v>0</c:v>
                </c:pt>
                <c:pt idx="7579">
                  <c:v>0</c:v>
                </c:pt>
                <c:pt idx="7580">
                  <c:v>0</c:v>
                </c:pt>
                <c:pt idx="7581">
                  <c:v>0</c:v>
                </c:pt>
                <c:pt idx="7582">
                  <c:v>0</c:v>
                </c:pt>
                <c:pt idx="7583">
                  <c:v>0</c:v>
                </c:pt>
                <c:pt idx="7584">
                  <c:v>90.22</c:v>
                </c:pt>
                <c:pt idx="7585">
                  <c:v>0</c:v>
                </c:pt>
                <c:pt idx="7586">
                  <c:v>0</c:v>
                </c:pt>
                <c:pt idx="7587">
                  <c:v>0</c:v>
                </c:pt>
                <c:pt idx="7588">
                  <c:v>0</c:v>
                </c:pt>
                <c:pt idx="7589">
                  <c:v>0</c:v>
                </c:pt>
                <c:pt idx="7590">
                  <c:v>0</c:v>
                </c:pt>
                <c:pt idx="7591">
                  <c:v>0</c:v>
                </c:pt>
                <c:pt idx="7592">
                  <c:v>0</c:v>
                </c:pt>
                <c:pt idx="7593">
                  <c:v>0</c:v>
                </c:pt>
                <c:pt idx="7594">
                  <c:v>0</c:v>
                </c:pt>
                <c:pt idx="7595">
                  <c:v>0</c:v>
                </c:pt>
                <c:pt idx="7596">
                  <c:v>0</c:v>
                </c:pt>
                <c:pt idx="7597">
                  <c:v>0</c:v>
                </c:pt>
                <c:pt idx="7598">
                  <c:v>0</c:v>
                </c:pt>
                <c:pt idx="7599">
                  <c:v>0</c:v>
                </c:pt>
                <c:pt idx="7600">
                  <c:v>0</c:v>
                </c:pt>
                <c:pt idx="7601">
                  <c:v>0</c:v>
                </c:pt>
                <c:pt idx="7602">
                  <c:v>0</c:v>
                </c:pt>
                <c:pt idx="7603">
                  <c:v>0</c:v>
                </c:pt>
                <c:pt idx="7604">
                  <c:v>0</c:v>
                </c:pt>
                <c:pt idx="7605">
                  <c:v>0</c:v>
                </c:pt>
                <c:pt idx="7606">
                  <c:v>0</c:v>
                </c:pt>
                <c:pt idx="7607">
                  <c:v>0</c:v>
                </c:pt>
                <c:pt idx="7608">
                  <c:v>0</c:v>
                </c:pt>
                <c:pt idx="7609">
                  <c:v>0</c:v>
                </c:pt>
                <c:pt idx="7610">
                  <c:v>0</c:v>
                </c:pt>
                <c:pt idx="7611">
                  <c:v>0</c:v>
                </c:pt>
                <c:pt idx="7612">
                  <c:v>0</c:v>
                </c:pt>
                <c:pt idx="7613">
                  <c:v>0</c:v>
                </c:pt>
                <c:pt idx="7614">
                  <c:v>0</c:v>
                </c:pt>
                <c:pt idx="7615">
                  <c:v>0</c:v>
                </c:pt>
                <c:pt idx="7616">
                  <c:v>0</c:v>
                </c:pt>
                <c:pt idx="7617">
                  <c:v>0</c:v>
                </c:pt>
                <c:pt idx="7618">
                  <c:v>0</c:v>
                </c:pt>
                <c:pt idx="7620">
                  <c:v>0</c:v>
                </c:pt>
                <c:pt idx="7621">
                  <c:v>0</c:v>
                </c:pt>
                <c:pt idx="7622">
                  <c:v>0</c:v>
                </c:pt>
                <c:pt idx="7623">
                  <c:v>0</c:v>
                </c:pt>
                <c:pt idx="7624">
                  <c:v>0</c:v>
                </c:pt>
                <c:pt idx="7625">
                  <c:v>0</c:v>
                </c:pt>
                <c:pt idx="7626">
                  <c:v>0</c:v>
                </c:pt>
                <c:pt idx="7627">
                  <c:v>29.72</c:v>
                </c:pt>
                <c:pt idx="7628">
                  <c:v>0</c:v>
                </c:pt>
                <c:pt idx="7629">
                  <c:v>0</c:v>
                </c:pt>
                <c:pt idx="7630">
                  <c:v>0</c:v>
                </c:pt>
                <c:pt idx="7631">
                  <c:v>0</c:v>
                </c:pt>
                <c:pt idx="7632">
                  <c:v>0</c:v>
                </c:pt>
                <c:pt idx="7633">
                  <c:v>0</c:v>
                </c:pt>
                <c:pt idx="7634">
                  <c:v>0</c:v>
                </c:pt>
                <c:pt idx="7635">
                  <c:v>0</c:v>
                </c:pt>
                <c:pt idx="7636">
                  <c:v>0</c:v>
                </c:pt>
                <c:pt idx="7637">
                  <c:v>0</c:v>
                </c:pt>
                <c:pt idx="7638">
                  <c:v>0</c:v>
                </c:pt>
                <c:pt idx="7639">
                  <c:v>0</c:v>
                </c:pt>
                <c:pt idx="7640">
                  <c:v>0</c:v>
                </c:pt>
                <c:pt idx="7641">
                  <c:v>0</c:v>
                </c:pt>
                <c:pt idx="7642">
                  <c:v>0</c:v>
                </c:pt>
                <c:pt idx="7643">
                  <c:v>0</c:v>
                </c:pt>
                <c:pt idx="7644">
                  <c:v>0</c:v>
                </c:pt>
                <c:pt idx="7645">
                  <c:v>0</c:v>
                </c:pt>
                <c:pt idx="7646">
                  <c:v>0</c:v>
                </c:pt>
                <c:pt idx="7647">
                  <c:v>0</c:v>
                </c:pt>
                <c:pt idx="7648">
                  <c:v>28.63</c:v>
                </c:pt>
                <c:pt idx="7649">
                  <c:v>0</c:v>
                </c:pt>
                <c:pt idx="7650">
                  <c:v>0</c:v>
                </c:pt>
                <c:pt idx="7651">
                  <c:v>0</c:v>
                </c:pt>
                <c:pt idx="7652">
                  <c:v>0</c:v>
                </c:pt>
                <c:pt idx="7653">
                  <c:v>0</c:v>
                </c:pt>
                <c:pt idx="7654">
                  <c:v>0</c:v>
                </c:pt>
                <c:pt idx="7655">
                  <c:v>34.869999999999997</c:v>
                </c:pt>
                <c:pt idx="7656">
                  <c:v>0</c:v>
                </c:pt>
                <c:pt idx="7657">
                  <c:v>0</c:v>
                </c:pt>
                <c:pt idx="7658">
                  <c:v>0</c:v>
                </c:pt>
                <c:pt idx="7659">
                  <c:v>0</c:v>
                </c:pt>
                <c:pt idx="7660">
                  <c:v>0</c:v>
                </c:pt>
                <c:pt idx="7661">
                  <c:v>0</c:v>
                </c:pt>
                <c:pt idx="7662">
                  <c:v>0</c:v>
                </c:pt>
                <c:pt idx="7663">
                  <c:v>0</c:v>
                </c:pt>
                <c:pt idx="7664">
                  <c:v>0</c:v>
                </c:pt>
                <c:pt idx="7665">
                  <c:v>0</c:v>
                </c:pt>
                <c:pt idx="7666">
                  <c:v>0</c:v>
                </c:pt>
                <c:pt idx="7667">
                  <c:v>23.51</c:v>
                </c:pt>
                <c:pt idx="7668">
                  <c:v>0</c:v>
                </c:pt>
                <c:pt idx="7669">
                  <c:v>0</c:v>
                </c:pt>
                <c:pt idx="7670">
                  <c:v>0</c:v>
                </c:pt>
                <c:pt idx="7671">
                  <c:v>0</c:v>
                </c:pt>
                <c:pt idx="7672">
                  <c:v>0</c:v>
                </c:pt>
                <c:pt idx="7673">
                  <c:v>0</c:v>
                </c:pt>
                <c:pt idx="7674">
                  <c:v>0</c:v>
                </c:pt>
                <c:pt idx="7675">
                  <c:v>2.31</c:v>
                </c:pt>
                <c:pt idx="7676">
                  <c:v>27.9</c:v>
                </c:pt>
                <c:pt idx="7677">
                  <c:v>0</c:v>
                </c:pt>
                <c:pt idx="7678">
                  <c:v>0</c:v>
                </c:pt>
                <c:pt idx="7679">
                  <c:v>0</c:v>
                </c:pt>
                <c:pt idx="7680">
                  <c:v>0</c:v>
                </c:pt>
                <c:pt idx="7681">
                  <c:v>0</c:v>
                </c:pt>
                <c:pt idx="7682">
                  <c:v>0</c:v>
                </c:pt>
                <c:pt idx="7683">
                  <c:v>0</c:v>
                </c:pt>
                <c:pt idx="7684">
                  <c:v>17.920000000000002</c:v>
                </c:pt>
                <c:pt idx="7685">
                  <c:v>0</c:v>
                </c:pt>
                <c:pt idx="7686">
                  <c:v>0</c:v>
                </c:pt>
                <c:pt idx="7687">
                  <c:v>245.26</c:v>
                </c:pt>
                <c:pt idx="7688">
                  <c:v>181.36</c:v>
                </c:pt>
                <c:pt idx="7689">
                  <c:v>0</c:v>
                </c:pt>
                <c:pt idx="7690">
                  <c:v>0</c:v>
                </c:pt>
                <c:pt idx="7691">
                  <c:v>0</c:v>
                </c:pt>
                <c:pt idx="7692">
                  <c:v>0</c:v>
                </c:pt>
                <c:pt idx="7693">
                  <c:v>0</c:v>
                </c:pt>
                <c:pt idx="7694">
                  <c:v>0</c:v>
                </c:pt>
                <c:pt idx="7695">
                  <c:v>0</c:v>
                </c:pt>
                <c:pt idx="7696">
                  <c:v>0</c:v>
                </c:pt>
                <c:pt idx="7697">
                  <c:v>0</c:v>
                </c:pt>
                <c:pt idx="7698">
                  <c:v>0</c:v>
                </c:pt>
                <c:pt idx="7699">
                  <c:v>0</c:v>
                </c:pt>
                <c:pt idx="7700">
                  <c:v>0</c:v>
                </c:pt>
                <c:pt idx="7701">
                  <c:v>0</c:v>
                </c:pt>
                <c:pt idx="7702">
                  <c:v>0</c:v>
                </c:pt>
                <c:pt idx="7703">
                  <c:v>0</c:v>
                </c:pt>
                <c:pt idx="7704">
                  <c:v>0</c:v>
                </c:pt>
                <c:pt idx="7705">
                  <c:v>0</c:v>
                </c:pt>
                <c:pt idx="7706">
                  <c:v>0</c:v>
                </c:pt>
                <c:pt idx="7707">
                  <c:v>0</c:v>
                </c:pt>
                <c:pt idx="7708">
                  <c:v>0</c:v>
                </c:pt>
                <c:pt idx="7709">
                  <c:v>0</c:v>
                </c:pt>
                <c:pt idx="7710">
                  <c:v>0</c:v>
                </c:pt>
                <c:pt idx="7711">
                  <c:v>0</c:v>
                </c:pt>
                <c:pt idx="7712">
                  <c:v>0</c:v>
                </c:pt>
                <c:pt idx="7713">
                  <c:v>0</c:v>
                </c:pt>
                <c:pt idx="7714">
                  <c:v>0</c:v>
                </c:pt>
                <c:pt idx="7715">
                  <c:v>0</c:v>
                </c:pt>
                <c:pt idx="7716">
                  <c:v>0</c:v>
                </c:pt>
                <c:pt idx="7717">
                  <c:v>0</c:v>
                </c:pt>
                <c:pt idx="7718">
                  <c:v>0</c:v>
                </c:pt>
                <c:pt idx="7719">
                  <c:v>0</c:v>
                </c:pt>
                <c:pt idx="7720">
                  <c:v>0</c:v>
                </c:pt>
                <c:pt idx="7721">
                  <c:v>0</c:v>
                </c:pt>
                <c:pt idx="7722">
                  <c:v>0</c:v>
                </c:pt>
                <c:pt idx="7723">
                  <c:v>0</c:v>
                </c:pt>
                <c:pt idx="7724">
                  <c:v>0</c:v>
                </c:pt>
                <c:pt idx="7725">
                  <c:v>0</c:v>
                </c:pt>
                <c:pt idx="7726">
                  <c:v>0</c:v>
                </c:pt>
                <c:pt idx="7727">
                  <c:v>0</c:v>
                </c:pt>
                <c:pt idx="7728">
                  <c:v>0</c:v>
                </c:pt>
                <c:pt idx="7729">
                  <c:v>165.93</c:v>
                </c:pt>
                <c:pt idx="7730">
                  <c:v>0</c:v>
                </c:pt>
                <c:pt idx="7731">
                  <c:v>0</c:v>
                </c:pt>
                <c:pt idx="7732">
                  <c:v>0</c:v>
                </c:pt>
                <c:pt idx="7733">
                  <c:v>0</c:v>
                </c:pt>
                <c:pt idx="7734">
                  <c:v>0</c:v>
                </c:pt>
                <c:pt idx="7735">
                  <c:v>0</c:v>
                </c:pt>
                <c:pt idx="7736">
                  <c:v>0</c:v>
                </c:pt>
                <c:pt idx="7737">
                  <c:v>0</c:v>
                </c:pt>
                <c:pt idx="7738">
                  <c:v>0</c:v>
                </c:pt>
                <c:pt idx="7739">
                  <c:v>0</c:v>
                </c:pt>
                <c:pt idx="7740">
                  <c:v>0</c:v>
                </c:pt>
                <c:pt idx="7741">
                  <c:v>0</c:v>
                </c:pt>
                <c:pt idx="7742">
                  <c:v>0</c:v>
                </c:pt>
                <c:pt idx="7743">
                  <c:v>0</c:v>
                </c:pt>
                <c:pt idx="7744">
                  <c:v>0</c:v>
                </c:pt>
                <c:pt idx="7745">
                  <c:v>0</c:v>
                </c:pt>
                <c:pt idx="7746">
                  <c:v>18.989999999999998</c:v>
                </c:pt>
                <c:pt idx="7747">
                  <c:v>0</c:v>
                </c:pt>
                <c:pt idx="7748">
                  <c:v>0</c:v>
                </c:pt>
                <c:pt idx="7749">
                  <c:v>0</c:v>
                </c:pt>
                <c:pt idx="7750">
                  <c:v>0</c:v>
                </c:pt>
                <c:pt idx="7751">
                  <c:v>0</c:v>
                </c:pt>
                <c:pt idx="7752">
                  <c:v>0</c:v>
                </c:pt>
                <c:pt idx="7753">
                  <c:v>0</c:v>
                </c:pt>
                <c:pt idx="7754">
                  <c:v>0</c:v>
                </c:pt>
                <c:pt idx="7755">
                  <c:v>0</c:v>
                </c:pt>
                <c:pt idx="7756">
                  <c:v>0</c:v>
                </c:pt>
                <c:pt idx="7757">
                  <c:v>0</c:v>
                </c:pt>
                <c:pt idx="7758">
                  <c:v>0</c:v>
                </c:pt>
                <c:pt idx="7759">
                  <c:v>0</c:v>
                </c:pt>
                <c:pt idx="7760">
                  <c:v>32.799999999999997</c:v>
                </c:pt>
                <c:pt idx="7761">
                  <c:v>0</c:v>
                </c:pt>
                <c:pt idx="7762">
                  <c:v>0</c:v>
                </c:pt>
                <c:pt idx="7763">
                  <c:v>0</c:v>
                </c:pt>
                <c:pt idx="7764">
                  <c:v>0</c:v>
                </c:pt>
                <c:pt idx="7765">
                  <c:v>0</c:v>
                </c:pt>
                <c:pt idx="7766">
                  <c:v>0</c:v>
                </c:pt>
                <c:pt idx="7767">
                  <c:v>0</c:v>
                </c:pt>
                <c:pt idx="7768">
                  <c:v>0</c:v>
                </c:pt>
                <c:pt idx="7769">
                  <c:v>0</c:v>
                </c:pt>
                <c:pt idx="7770">
                  <c:v>0</c:v>
                </c:pt>
                <c:pt idx="7771">
                  <c:v>0</c:v>
                </c:pt>
                <c:pt idx="7772">
                  <c:v>0</c:v>
                </c:pt>
                <c:pt idx="7773">
                  <c:v>0</c:v>
                </c:pt>
                <c:pt idx="7774">
                  <c:v>22.01</c:v>
                </c:pt>
                <c:pt idx="7775">
                  <c:v>0</c:v>
                </c:pt>
                <c:pt idx="7776">
                  <c:v>0</c:v>
                </c:pt>
                <c:pt idx="7777">
                  <c:v>0</c:v>
                </c:pt>
                <c:pt idx="7778">
                  <c:v>0</c:v>
                </c:pt>
                <c:pt idx="7779">
                  <c:v>0</c:v>
                </c:pt>
                <c:pt idx="7780">
                  <c:v>34.74</c:v>
                </c:pt>
                <c:pt idx="7781">
                  <c:v>0</c:v>
                </c:pt>
                <c:pt idx="7782">
                  <c:v>197.89</c:v>
                </c:pt>
                <c:pt idx="7783">
                  <c:v>0</c:v>
                </c:pt>
                <c:pt idx="7784">
                  <c:v>0</c:v>
                </c:pt>
                <c:pt idx="7785">
                  <c:v>0</c:v>
                </c:pt>
                <c:pt idx="7786">
                  <c:v>0</c:v>
                </c:pt>
                <c:pt idx="7787">
                  <c:v>0</c:v>
                </c:pt>
                <c:pt idx="7788">
                  <c:v>0</c:v>
                </c:pt>
                <c:pt idx="7789">
                  <c:v>0</c:v>
                </c:pt>
                <c:pt idx="7790">
                  <c:v>0</c:v>
                </c:pt>
                <c:pt idx="7791">
                  <c:v>0</c:v>
                </c:pt>
                <c:pt idx="7792">
                  <c:v>0</c:v>
                </c:pt>
                <c:pt idx="7793">
                  <c:v>0</c:v>
                </c:pt>
                <c:pt idx="7794">
                  <c:v>0</c:v>
                </c:pt>
                <c:pt idx="7795">
                  <c:v>29.35</c:v>
                </c:pt>
                <c:pt idx="7796">
                  <c:v>0</c:v>
                </c:pt>
                <c:pt idx="7797">
                  <c:v>0</c:v>
                </c:pt>
                <c:pt idx="7798">
                  <c:v>0</c:v>
                </c:pt>
                <c:pt idx="7799">
                  <c:v>0</c:v>
                </c:pt>
                <c:pt idx="7800">
                  <c:v>0</c:v>
                </c:pt>
                <c:pt idx="7801">
                  <c:v>0</c:v>
                </c:pt>
                <c:pt idx="7802">
                  <c:v>0</c:v>
                </c:pt>
                <c:pt idx="7803">
                  <c:v>0</c:v>
                </c:pt>
                <c:pt idx="7804">
                  <c:v>0</c:v>
                </c:pt>
                <c:pt idx="7805">
                  <c:v>0</c:v>
                </c:pt>
                <c:pt idx="7806">
                  <c:v>0</c:v>
                </c:pt>
                <c:pt idx="7807">
                  <c:v>0</c:v>
                </c:pt>
                <c:pt idx="7808">
                  <c:v>0</c:v>
                </c:pt>
                <c:pt idx="7809">
                  <c:v>38.25</c:v>
                </c:pt>
                <c:pt idx="7810">
                  <c:v>0</c:v>
                </c:pt>
                <c:pt idx="7811">
                  <c:v>0</c:v>
                </c:pt>
                <c:pt idx="7812">
                  <c:v>0</c:v>
                </c:pt>
                <c:pt idx="7813">
                  <c:v>0</c:v>
                </c:pt>
                <c:pt idx="7814">
                  <c:v>0</c:v>
                </c:pt>
                <c:pt idx="7815">
                  <c:v>0</c:v>
                </c:pt>
                <c:pt idx="7816">
                  <c:v>0</c:v>
                </c:pt>
                <c:pt idx="7817">
                  <c:v>0</c:v>
                </c:pt>
                <c:pt idx="7818">
                  <c:v>0</c:v>
                </c:pt>
                <c:pt idx="7819">
                  <c:v>0</c:v>
                </c:pt>
                <c:pt idx="7820">
                  <c:v>0</c:v>
                </c:pt>
                <c:pt idx="7821">
                  <c:v>0</c:v>
                </c:pt>
                <c:pt idx="7822">
                  <c:v>0</c:v>
                </c:pt>
                <c:pt idx="7823">
                  <c:v>40.909999999999997</c:v>
                </c:pt>
                <c:pt idx="7824">
                  <c:v>0</c:v>
                </c:pt>
                <c:pt idx="7825">
                  <c:v>0</c:v>
                </c:pt>
                <c:pt idx="7826">
                  <c:v>0</c:v>
                </c:pt>
                <c:pt idx="7827">
                  <c:v>0</c:v>
                </c:pt>
                <c:pt idx="7828">
                  <c:v>0</c:v>
                </c:pt>
                <c:pt idx="7829">
                  <c:v>0</c:v>
                </c:pt>
                <c:pt idx="7830">
                  <c:v>0</c:v>
                </c:pt>
                <c:pt idx="7831">
                  <c:v>0</c:v>
                </c:pt>
                <c:pt idx="7832">
                  <c:v>0</c:v>
                </c:pt>
                <c:pt idx="7833">
                  <c:v>0</c:v>
                </c:pt>
                <c:pt idx="7834">
                  <c:v>0</c:v>
                </c:pt>
                <c:pt idx="7835">
                  <c:v>0</c:v>
                </c:pt>
                <c:pt idx="7836">
                  <c:v>0</c:v>
                </c:pt>
                <c:pt idx="7837">
                  <c:v>52.06</c:v>
                </c:pt>
                <c:pt idx="7838">
                  <c:v>0</c:v>
                </c:pt>
                <c:pt idx="7839">
                  <c:v>0</c:v>
                </c:pt>
                <c:pt idx="7840">
                  <c:v>0</c:v>
                </c:pt>
                <c:pt idx="7841">
                  <c:v>0</c:v>
                </c:pt>
                <c:pt idx="7842">
                  <c:v>0</c:v>
                </c:pt>
                <c:pt idx="7843">
                  <c:v>0</c:v>
                </c:pt>
                <c:pt idx="7844">
                  <c:v>0</c:v>
                </c:pt>
                <c:pt idx="7845">
                  <c:v>480.72</c:v>
                </c:pt>
                <c:pt idx="7846">
                  <c:v>448.6</c:v>
                </c:pt>
                <c:pt idx="7847">
                  <c:v>464.29</c:v>
                </c:pt>
                <c:pt idx="7848">
                  <c:v>0</c:v>
                </c:pt>
                <c:pt idx="7849">
                  <c:v>0</c:v>
                </c:pt>
                <c:pt idx="7850">
                  <c:v>0</c:v>
                </c:pt>
                <c:pt idx="7851">
                  <c:v>291.62</c:v>
                </c:pt>
                <c:pt idx="7852">
                  <c:v>0</c:v>
                </c:pt>
                <c:pt idx="7853">
                  <c:v>0</c:v>
                </c:pt>
                <c:pt idx="7854">
                  <c:v>0</c:v>
                </c:pt>
                <c:pt idx="7855">
                  <c:v>0</c:v>
                </c:pt>
                <c:pt idx="7856">
                  <c:v>0</c:v>
                </c:pt>
                <c:pt idx="7857">
                  <c:v>0</c:v>
                </c:pt>
                <c:pt idx="7858">
                  <c:v>234.47</c:v>
                </c:pt>
                <c:pt idx="7859">
                  <c:v>331.15</c:v>
                </c:pt>
                <c:pt idx="7860">
                  <c:v>338.09</c:v>
                </c:pt>
                <c:pt idx="7861">
                  <c:v>524.23</c:v>
                </c:pt>
                <c:pt idx="7862">
                  <c:v>355.88</c:v>
                </c:pt>
                <c:pt idx="7863">
                  <c:v>259.55</c:v>
                </c:pt>
                <c:pt idx="7864">
                  <c:v>138.72999999999999</c:v>
                </c:pt>
                <c:pt idx="7865">
                  <c:v>0</c:v>
                </c:pt>
                <c:pt idx="7866">
                  <c:v>0</c:v>
                </c:pt>
                <c:pt idx="7867">
                  <c:v>0</c:v>
                </c:pt>
                <c:pt idx="7868">
                  <c:v>0</c:v>
                </c:pt>
                <c:pt idx="7869">
                  <c:v>0</c:v>
                </c:pt>
                <c:pt idx="7870">
                  <c:v>0</c:v>
                </c:pt>
                <c:pt idx="7871">
                  <c:v>0</c:v>
                </c:pt>
                <c:pt idx="7872">
                  <c:v>0</c:v>
                </c:pt>
                <c:pt idx="7873">
                  <c:v>0</c:v>
                </c:pt>
                <c:pt idx="7874">
                  <c:v>0</c:v>
                </c:pt>
                <c:pt idx="7875">
                  <c:v>0</c:v>
                </c:pt>
                <c:pt idx="7876">
                  <c:v>0</c:v>
                </c:pt>
                <c:pt idx="7877">
                  <c:v>0</c:v>
                </c:pt>
                <c:pt idx="7878">
                  <c:v>0</c:v>
                </c:pt>
                <c:pt idx="7879">
                  <c:v>170.63</c:v>
                </c:pt>
                <c:pt idx="7880">
                  <c:v>990.81</c:v>
                </c:pt>
                <c:pt idx="7881">
                  <c:v>759.99</c:v>
                </c:pt>
                <c:pt idx="7882">
                  <c:v>591.23</c:v>
                </c:pt>
                <c:pt idx="7883">
                  <c:v>146.74</c:v>
                </c:pt>
                <c:pt idx="7884">
                  <c:v>166.15</c:v>
                </c:pt>
                <c:pt idx="7885">
                  <c:v>0</c:v>
                </c:pt>
                <c:pt idx="7886">
                  <c:v>59.79</c:v>
                </c:pt>
                <c:pt idx="7887">
                  <c:v>0</c:v>
                </c:pt>
                <c:pt idx="7888">
                  <c:v>0</c:v>
                </c:pt>
                <c:pt idx="7889">
                  <c:v>0</c:v>
                </c:pt>
                <c:pt idx="7890">
                  <c:v>0</c:v>
                </c:pt>
                <c:pt idx="7891">
                  <c:v>0</c:v>
                </c:pt>
                <c:pt idx="7892">
                  <c:v>0</c:v>
                </c:pt>
                <c:pt idx="7893">
                  <c:v>28.96</c:v>
                </c:pt>
                <c:pt idx="7894">
                  <c:v>0</c:v>
                </c:pt>
                <c:pt idx="7895">
                  <c:v>0</c:v>
                </c:pt>
                <c:pt idx="7896">
                  <c:v>0</c:v>
                </c:pt>
                <c:pt idx="7897">
                  <c:v>0</c:v>
                </c:pt>
                <c:pt idx="7898">
                  <c:v>0</c:v>
                </c:pt>
                <c:pt idx="7899">
                  <c:v>0</c:v>
                </c:pt>
                <c:pt idx="7900">
                  <c:v>29.98</c:v>
                </c:pt>
                <c:pt idx="7901">
                  <c:v>0</c:v>
                </c:pt>
                <c:pt idx="7902">
                  <c:v>0</c:v>
                </c:pt>
                <c:pt idx="7903">
                  <c:v>0</c:v>
                </c:pt>
                <c:pt idx="7904">
                  <c:v>0</c:v>
                </c:pt>
                <c:pt idx="7905">
                  <c:v>0</c:v>
                </c:pt>
                <c:pt idx="7906">
                  <c:v>0</c:v>
                </c:pt>
                <c:pt idx="7907">
                  <c:v>0</c:v>
                </c:pt>
                <c:pt idx="7908">
                  <c:v>0</c:v>
                </c:pt>
                <c:pt idx="7909">
                  <c:v>0</c:v>
                </c:pt>
                <c:pt idx="7910">
                  <c:v>0</c:v>
                </c:pt>
                <c:pt idx="7911">
                  <c:v>0</c:v>
                </c:pt>
                <c:pt idx="7912">
                  <c:v>0</c:v>
                </c:pt>
                <c:pt idx="7913">
                  <c:v>0.64</c:v>
                </c:pt>
                <c:pt idx="7914">
                  <c:v>0</c:v>
                </c:pt>
                <c:pt idx="7915">
                  <c:v>0</c:v>
                </c:pt>
                <c:pt idx="7916">
                  <c:v>0</c:v>
                </c:pt>
                <c:pt idx="7917">
                  <c:v>0</c:v>
                </c:pt>
                <c:pt idx="7918">
                  <c:v>0</c:v>
                </c:pt>
                <c:pt idx="7919">
                  <c:v>0</c:v>
                </c:pt>
                <c:pt idx="7920">
                  <c:v>0</c:v>
                </c:pt>
                <c:pt idx="7921">
                  <c:v>23.36</c:v>
                </c:pt>
                <c:pt idx="7922">
                  <c:v>0</c:v>
                </c:pt>
                <c:pt idx="7923">
                  <c:v>0</c:v>
                </c:pt>
                <c:pt idx="7924">
                  <c:v>0</c:v>
                </c:pt>
                <c:pt idx="7925">
                  <c:v>0</c:v>
                </c:pt>
                <c:pt idx="7926">
                  <c:v>0</c:v>
                </c:pt>
                <c:pt idx="7927">
                  <c:v>0</c:v>
                </c:pt>
                <c:pt idx="7928">
                  <c:v>28.53</c:v>
                </c:pt>
                <c:pt idx="7929">
                  <c:v>0</c:v>
                </c:pt>
                <c:pt idx="7930">
                  <c:v>0</c:v>
                </c:pt>
                <c:pt idx="7931">
                  <c:v>0</c:v>
                </c:pt>
                <c:pt idx="7932">
                  <c:v>0</c:v>
                </c:pt>
                <c:pt idx="7933">
                  <c:v>0</c:v>
                </c:pt>
                <c:pt idx="7934">
                  <c:v>0</c:v>
                </c:pt>
                <c:pt idx="7935">
                  <c:v>0</c:v>
                </c:pt>
                <c:pt idx="7936">
                  <c:v>0</c:v>
                </c:pt>
                <c:pt idx="7937">
                  <c:v>0</c:v>
                </c:pt>
                <c:pt idx="7938">
                  <c:v>0</c:v>
                </c:pt>
                <c:pt idx="7939">
                  <c:v>0</c:v>
                </c:pt>
                <c:pt idx="7940">
                  <c:v>0</c:v>
                </c:pt>
                <c:pt idx="7941">
                  <c:v>0</c:v>
                </c:pt>
                <c:pt idx="7942">
                  <c:v>34.08</c:v>
                </c:pt>
                <c:pt idx="7943">
                  <c:v>0</c:v>
                </c:pt>
                <c:pt idx="7944">
                  <c:v>0</c:v>
                </c:pt>
                <c:pt idx="7945">
                  <c:v>0</c:v>
                </c:pt>
                <c:pt idx="7946">
                  <c:v>0</c:v>
                </c:pt>
                <c:pt idx="7947">
                  <c:v>0</c:v>
                </c:pt>
                <c:pt idx="7948">
                  <c:v>0</c:v>
                </c:pt>
                <c:pt idx="7949">
                  <c:v>0</c:v>
                </c:pt>
                <c:pt idx="7950">
                  <c:v>0</c:v>
                </c:pt>
                <c:pt idx="7951">
                  <c:v>0</c:v>
                </c:pt>
                <c:pt idx="7952">
                  <c:v>0</c:v>
                </c:pt>
                <c:pt idx="7953">
                  <c:v>0</c:v>
                </c:pt>
                <c:pt idx="7954">
                  <c:v>0</c:v>
                </c:pt>
                <c:pt idx="7955">
                  <c:v>0</c:v>
                </c:pt>
                <c:pt idx="7956">
                  <c:v>0</c:v>
                </c:pt>
                <c:pt idx="7957">
                  <c:v>0</c:v>
                </c:pt>
                <c:pt idx="7958">
                  <c:v>171.81</c:v>
                </c:pt>
                <c:pt idx="7959">
                  <c:v>166.39</c:v>
                </c:pt>
                <c:pt idx="7960">
                  <c:v>0</c:v>
                </c:pt>
                <c:pt idx="7961">
                  <c:v>0</c:v>
                </c:pt>
                <c:pt idx="7962">
                  <c:v>0</c:v>
                </c:pt>
                <c:pt idx="7963">
                  <c:v>32.78</c:v>
                </c:pt>
                <c:pt idx="7964">
                  <c:v>0</c:v>
                </c:pt>
                <c:pt idx="7965">
                  <c:v>0</c:v>
                </c:pt>
                <c:pt idx="7966">
                  <c:v>0</c:v>
                </c:pt>
                <c:pt idx="7967">
                  <c:v>0</c:v>
                </c:pt>
                <c:pt idx="7968">
                  <c:v>0</c:v>
                </c:pt>
                <c:pt idx="7969">
                  <c:v>0</c:v>
                </c:pt>
                <c:pt idx="7970">
                  <c:v>0</c:v>
                </c:pt>
                <c:pt idx="7971">
                  <c:v>0</c:v>
                </c:pt>
                <c:pt idx="7972">
                  <c:v>0</c:v>
                </c:pt>
                <c:pt idx="7973">
                  <c:v>0</c:v>
                </c:pt>
                <c:pt idx="7974">
                  <c:v>0</c:v>
                </c:pt>
                <c:pt idx="7975">
                  <c:v>0</c:v>
                </c:pt>
                <c:pt idx="7976">
                  <c:v>27.12</c:v>
                </c:pt>
                <c:pt idx="7977">
                  <c:v>0</c:v>
                </c:pt>
                <c:pt idx="7978">
                  <c:v>0</c:v>
                </c:pt>
                <c:pt idx="7979">
                  <c:v>0</c:v>
                </c:pt>
                <c:pt idx="7980">
                  <c:v>0</c:v>
                </c:pt>
                <c:pt idx="7981">
                  <c:v>0</c:v>
                </c:pt>
                <c:pt idx="7982">
                  <c:v>30</c:v>
                </c:pt>
                <c:pt idx="7983">
                  <c:v>0</c:v>
                </c:pt>
                <c:pt idx="7984">
                  <c:v>0</c:v>
                </c:pt>
                <c:pt idx="7985">
                  <c:v>0</c:v>
                </c:pt>
                <c:pt idx="7986">
                  <c:v>0</c:v>
                </c:pt>
                <c:pt idx="7987">
                  <c:v>0</c:v>
                </c:pt>
                <c:pt idx="7988">
                  <c:v>0</c:v>
                </c:pt>
                <c:pt idx="7989">
                  <c:v>0</c:v>
                </c:pt>
                <c:pt idx="7990">
                  <c:v>0</c:v>
                </c:pt>
                <c:pt idx="7991">
                  <c:v>0</c:v>
                </c:pt>
                <c:pt idx="7992">
                  <c:v>0</c:v>
                </c:pt>
                <c:pt idx="7993">
                  <c:v>0</c:v>
                </c:pt>
                <c:pt idx="7994">
                  <c:v>0</c:v>
                </c:pt>
                <c:pt idx="7995">
                  <c:v>0</c:v>
                </c:pt>
                <c:pt idx="7996">
                  <c:v>0</c:v>
                </c:pt>
                <c:pt idx="7997">
                  <c:v>0</c:v>
                </c:pt>
                <c:pt idx="7998">
                  <c:v>29.45</c:v>
                </c:pt>
                <c:pt idx="7999">
                  <c:v>0</c:v>
                </c:pt>
                <c:pt idx="8000">
                  <c:v>0</c:v>
                </c:pt>
                <c:pt idx="8001">
                  <c:v>0</c:v>
                </c:pt>
                <c:pt idx="8002">
                  <c:v>0</c:v>
                </c:pt>
                <c:pt idx="8003">
                  <c:v>0</c:v>
                </c:pt>
                <c:pt idx="8004">
                  <c:v>0</c:v>
                </c:pt>
                <c:pt idx="8005">
                  <c:v>34.49</c:v>
                </c:pt>
                <c:pt idx="8006">
                  <c:v>167.41</c:v>
                </c:pt>
                <c:pt idx="8007">
                  <c:v>390.79</c:v>
                </c:pt>
                <c:pt idx="8008">
                  <c:v>345.26</c:v>
                </c:pt>
                <c:pt idx="8009">
                  <c:v>0</c:v>
                </c:pt>
                <c:pt idx="8010">
                  <c:v>0</c:v>
                </c:pt>
                <c:pt idx="8011">
                  <c:v>848.77</c:v>
                </c:pt>
                <c:pt idx="8012">
                  <c:v>1767.33</c:v>
                </c:pt>
                <c:pt idx="8013">
                  <c:v>1601.13</c:v>
                </c:pt>
                <c:pt idx="8014">
                  <c:v>1503.96</c:v>
                </c:pt>
                <c:pt idx="8015">
                  <c:v>1115.3900000000001</c:v>
                </c:pt>
              </c:numCache>
            </c:numRef>
          </c:val>
          <c:smooth val="0"/>
        </c:ser>
        <c:ser>
          <c:idx val="1"/>
          <c:order val="1"/>
          <c:tx>
            <c:v>indus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indus!$D$6394:$D$14409</c:f>
              <c:numCache>
                <c:formatCode>General</c:formatCode>
                <c:ptCount val="8016"/>
                <c:pt idx="0">
                  <c:v>-124</c:v>
                </c:pt>
                <c:pt idx="1">
                  <c:v>1.5</c:v>
                </c:pt>
                <c:pt idx="2">
                  <c:v>54</c:v>
                </c:pt>
                <c:pt idx="3">
                  <c:v>83</c:v>
                </c:pt>
                <c:pt idx="4">
                  <c:v>39</c:v>
                </c:pt>
                <c:pt idx="5">
                  <c:v>17</c:v>
                </c:pt>
                <c:pt idx="6">
                  <c:v>-50</c:v>
                </c:pt>
                <c:pt idx="7">
                  <c:v>11</c:v>
                </c:pt>
                <c:pt idx="8">
                  <c:v>-28</c:v>
                </c:pt>
                <c:pt idx="9">
                  <c:v>-27</c:v>
                </c:pt>
                <c:pt idx="10">
                  <c:v>-107</c:v>
                </c:pt>
                <c:pt idx="11">
                  <c:v>-8.8000000000000007</c:v>
                </c:pt>
                <c:pt idx="12">
                  <c:v>14</c:v>
                </c:pt>
                <c:pt idx="13">
                  <c:v>21</c:v>
                </c:pt>
                <c:pt idx="14">
                  <c:v>42</c:v>
                </c:pt>
                <c:pt idx="15">
                  <c:v>33</c:v>
                </c:pt>
                <c:pt idx="16">
                  <c:v>41</c:v>
                </c:pt>
                <c:pt idx="17">
                  <c:v>80</c:v>
                </c:pt>
                <c:pt idx="18">
                  <c:v>-26</c:v>
                </c:pt>
                <c:pt idx="19">
                  <c:v>63</c:v>
                </c:pt>
                <c:pt idx="20">
                  <c:v>80</c:v>
                </c:pt>
                <c:pt idx="21">
                  <c:v>118</c:v>
                </c:pt>
                <c:pt idx="22">
                  <c:v>91</c:v>
                </c:pt>
                <c:pt idx="23">
                  <c:v>64</c:v>
                </c:pt>
                <c:pt idx="24">
                  <c:v>51</c:v>
                </c:pt>
                <c:pt idx="25">
                  <c:v>96</c:v>
                </c:pt>
                <c:pt idx="26">
                  <c:v>102</c:v>
                </c:pt>
                <c:pt idx="27">
                  <c:v>75</c:v>
                </c:pt>
                <c:pt idx="28">
                  <c:v>51</c:v>
                </c:pt>
                <c:pt idx="29">
                  <c:v>43</c:v>
                </c:pt>
                <c:pt idx="30">
                  <c:v>3.5</c:v>
                </c:pt>
                <c:pt idx="31">
                  <c:v>31</c:v>
                </c:pt>
                <c:pt idx="32">
                  <c:v>20</c:v>
                </c:pt>
                <c:pt idx="33">
                  <c:v>6.4</c:v>
                </c:pt>
                <c:pt idx="34">
                  <c:v>-128</c:v>
                </c:pt>
                <c:pt idx="35">
                  <c:v>-28</c:v>
                </c:pt>
                <c:pt idx="36">
                  <c:v>56</c:v>
                </c:pt>
                <c:pt idx="37">
                  <c:v>28</c:v>
                </c:pt>
                <c:pt idx="38">
                  <c:v>-13</c:v>
                </c:pt>
                <c:pt idx="39">
                  <c:v>-0.49</c:v>
                </c:pt>
                <c:pt idx="40">
                  <c:v>18</c:v>
                </c:pt>
                <c:pt idx="41">
                  <c:v>-3.1</c:v>
                </c:pt>
                <c:pt idx="42">
                  <c:v>67</c:v>
                </c:pt>
                <c:pt idx="43">
                  <c:v>75</c:v>
                </c:pt>
                <c:pt idx="44">
                  <c:v>69</c:v>
                </c:pt>
                <c:pt idx="45">
                  <c:v>65</c:v>
                </c:pt>
                <c:pt idx="46">
                  <c:v>86</c:v>
                </c:pt>
                <c:pt idx="47">
                  <c:v>41</c:v>
                </c:pt>
                <c:pt idx="48">
                  <c:v>17</c:v>
                </c:pt>
                <c:pt idx="49">
                  <c:v>79</c:v>
                </c:pt>
                <c:pt idx="50">
                  <c:v>123</c:v>
                </c:pt>
                <c:pt idx="51">
                  <c:v>96</c:v>
                </c:pt>
                <c:pt idx="52">
                  <c:v>98</c:v>
                </c:pt>
                <c:pt idx="53">
                  <c:v>111</c:v>
                </c:pt>
                <c:pt idx="54">
                  <c:v>123</c:v>
                </c:pt>
                <c:pt idx="55">
                  <c:v>113</c:v>
                </c:pt>
                <c:pt idx="56">
                  <c:v>133</c:v>
                </c:pt>
                <c:pt idx="57">
                  <c:v>97</c:v>
                </c:pt>
                <c:pt idx="58">
                  <c:v>-7.7</c:v>
                </c:pt>
                <c:pt idx="59">
                  <c:v>-149</c:v>
                </c:pt>
                <c:pt idx="60">
                  <c:v>-117</c:v>
                </c:pt>
                <c:pt idx="61">
                  <c:v>-72</c:v>
                </c:pt>
                <c:pt idx="62">
                  <c:v>28</c:v>
                </c:pt>
                <c:pt idx="63">
                  <c:v>-27</c:v>
                </c:pt>
                <c:pt idx="64">
                  <c:v>-59</c:v>
                </c:pt>
                <c:pt idx="65">
                  <c:v>50</c:v>
                </c:pt>
                <c:pt idx="66">
                  <c:v>64</c:v>
                </c:pt>
                <c:pt idx="67">
                  <c:v>-90</c:v>
                </c:pt>
                <c:pt idx="68">
                  <c:v>-12</c:v>
                </c:pt>
                <c:pt idx="69">
                  <c:v>4.4000000000000004</c:v>
                </c:pt>
                <c:pt idx="70">
                  <c:v>11</c:v>
                </c:pt>
                <c:pt idx="71">
                  <c:v>62</c:v>
                </c:pt>
                <c:pt idx="72">
                  <c:v>143</c:v>
                </c:pt>
                <c:pt idx="73">
                  <c:v>148</c:v>
                </c:pt>
                <c:pt idx="74">
                  <c:v>132</c:v>
                </c:pt>
                <c:pt idx="75">
                  <c:v>123</c:v>
                </c:pt>
                <c:pt idx="76">
                  <c:v>111</c:v>
                </c:pt>
                <c:pt idx="77">
                  <c:v>107</c:v>
                </c:pt>
                <c:pt idx="78">
                  <c:v>122</c:v>
                </c:pt>
                <c:pt idx="79">
                  <c:v>93</c:v>
                </c:pt>
                <c:pt idx="80">
                  <c:v>61</c:v>
                </c:pt>
                <c:pt idx="81">
                  <c:v>105</c:v>
                </c:pt>
                <c:pt idx="82">
                  <c:v>193</c:v>
                </c:pt>
                <c:pt idx="83">
                  <c:v>154</c:v>
                </c:pt>
                <c:pt idx="84">
                  <c:v>166</c:v>
                </c:pt>
                <c:pt idx="85">
                  <c:v>199</c:v>
                </c:pt>
                <c:pt idx="86">
                  <c:v>279</c:v>
                </c:pt>
                <c:pt idx="87">
                  <c:v>205</c:v>
                </c:pt>
                <c:pt idx="88">
                  <c:v>84</c:v>
                </c:pt>
                <c:pt idx="89">
                  <c:v>58</c:v>
                </c:pt>
                <c:pt idx="90">
                  <c:v>-0.88</c:v>
                </c:pt>
                <c:pt idx="91">
                  <c:v>-11</c:v>
                </c:pt>
                <c:pt idx="92">
                  <c:v>85</c:v>
                </c:pt>
                <c:pt idx="93">
                  <c:v>254</c:v>
                </c:pt>
                <c:pt idx="94">
                  <c:v>370</c:v>
                </c:pt>
                <c:pt idx="95">
                  <c:v>161</c:v>
                </c:pt>
                <c:pt idx="96">
                  <c:v>133</c:v>
                </c:pt>
                <c:pt idx="97">
                  <c:v>96</c:v>
                </c:pt>
                <c:pt idx="98">
                  <c:v>81</c:v>
                </c:pt>
                <c:pt idx="99">
                  <c:v>27</c:v>
                </c:pt>
                <c:pt idx="100">
                  <c:v>-3</c:v>
                </c:pt>
                <c:pt idx="101">
                  <c:v>-214</c:v>
                </c:pt>
                <c:pt idx="102">
                  <c:v>-303</c:v>
                </c:pt>
                <c:pt idx="103">
                  <c:v>-159</c:v>
                </c:pt>
                <c:pt idx="104">
                  <c:v>-84</c:v>
                </c:pt>
                <c:pt idx="105">
                  <c:v>-122</c:v>
                </c:pt>
                <c:pt idx="106">
                  <c:v>-113</c:v>
                </c:pt>
                <c:pt idx="107">
                  <c:v>-137</c:v>
                </c:pt>
                <c:pt idx="108">
                  <c:v>-91</c:v>
                </c:pt>
                <c:pt idx="109">
                  <c:v>7.7</c:v>
                </c:pt>
                <c:pt idx="110">
                  <c:v>58</c:v>
                </c:pt>
                <c:pt idx="111">
                  <c:v>63</c:v>
                </c:pt>
                <c:pt idx="112">
                  <c:v>93</c:v>
                </c:pt>
                <c:pt idx="113">
                  <c:v>97</c:v>
                </c:pt>
                <c:pt idx="114">
                  <c:v>99</c:v>
                </c:pt>
                <c:pt idx="115">
                  <c:v>134</c:v>
                </c:pt>
                <c:pt idx="116">
                  <c:v>126</c:v>
                </c:pt>
                <c:pt idx="117">
                  <c:v>82</c:v>
                </c:pt>
                <c:pt idx="118">
                  <c:v>-14</c:v>
                </c:pt>
                <c:pt idx="119">
                  <c:v>20</c:v>
                </c:pt>
                <c:pt idx="120">
                  <c:v>-4.5</c:v>
                </c:pt>
                <c:pt idx="121">
                  <c:v>-3</c:v>
                </c:pt>
                <c:pt idx="122">
                  <c:v>4.2</c:v>
                </c:pt>
                <c:pt idx="123">
                  <c:v>-93</c:v>
                </c:pt>
                <c:pt idx="124">
                  <c:v>-120</c:v>
                </c:pt>
                <c:pt idx="125">
                  <c:v>-84</c:v>
                </c:pt>
                <c:pt idx="126">
                  <c:v>-58</c:v>
                </c:pt>
                <c:pt idx="127">
                  <c:v>0.85</c:v>
                </c:pt>
                <c:pt idx="128">
                  <c:v>0.09</c:v>
                </c:pt>
                <c:pt idx="129">
                  <c:v>9.4</c:v>
                </c:pt>
                <c:pt idx="130">
                  <c:v>16</c:v>
                </c:pt>
                <c:pt idx="131">
                  <c:v>26</c:v>
                </c:pt>
                <c:pt idx="132">
                  <c:v>6.9</c:v>
                </c:pt>
                <c:pt idx="133">
                  <c:v>-35</c:v>
                </c:pt>
                <c:pt idx="134">
                  <c:v>-157</c:v>
                </c:pt>
                <c:pt idx="135">
                  <c:v>-122</c:v>
                </c:pt>
                <c:pt idx="136">
                  <c:v>-225</c:v>
                </c:pt>
                <c:pt idx="137">
                  <c:v>-157</c:v>
                </c:pt>
                <c:pt idx="138">
                  <c:v>-67</c:v>
                </c:pt>
                <c:pt idx="139">
                  <c:v>3.7</c:v>
                </c:pt>
                <c:pt idx="140">
                  <c:v>16</c:v>
                </c:pt>
                <c:pt idx="141">
                  <c:v>-1</c:v>
                </c:pt>
                <c:pt idx="142">
                  <c:v>21</c:v>
                </c:pt>
                <c:pt idx="143">
                  <c:v>51</c:v>
                </c:pt>
                <c:pt idx="144">
                  <c:v>43</c:v>
                </c:pt>
                <c:pt idx="145">
                  <c:v>-1.8</c:v>
                </c:pt>
                <c:pt idx="146">
                  <c:v>16</c:v>
                </c:pt>
                <c:pt idx="147">
                  <c:v>65</c:v>
                </c:pt>
                <c:pt idx="148">
                  <c:v>67</c:v>
                </c:pt>
                <c:pt idx="149">
                  <c:v>86</c:v>
                </c:pt>
                <c:pt idx="150">
                  <c:v>96</c:v>
                </c:pt>
                <c:pt idx="151">
                  <c:v>179</c:v>
                </c:pt>
                <c:pt idx="152">
                  <c:v>121</c:v>
                </c:pt>
                <c:pt idx="153">
                  <c:v>146</c:v>
                </c:pt>
                <c:pt idx="154">
                  <c:v>117</c:v>
                </c:pt>
                <c:pt idx="155">
                  <c:v>131</c:v>
                </c:pt>
                <c:pt idx="156">
                  <c:v>40</c:v>
                </c:pt>
                <c:pt idx="157">
                  <c:v>12</c:v>
                </c:pt>
                <c:pt idx="158">
                  <c:v>2</c:v>
                </c:pt>
                <c:pt idx="159">
                  <c:v>-83</c:v>
                </c:pt>
                <c:pt idx="160">
                  <c:v>-8.6</c:v>
                </c:pt>
                <c:pt idx="161">
                  <c:v>-79</c:v>
                </c:pt>
                <c:pt idx="162">
                  <c:v>-80</c:v>
                </c:pt>
                <c:pt idx="163">
                  <c:v>-163</c:v>
                </c:pt>
                <c:pt idx="164">
                  <c:v>-139</c:v>
                </c:pt>
                <c:pt idx="165">
                  <c:v>-162</c:v>
                </c:pt>
                <c:pt idx="166">
                  <c:v>-56</c:v>
                </c:pt>
                <c:pt idx="167">
                  <c:v>24</c:v>
                </c:pt>
                <c:pt idx="168">
                  <c:v>-143</c:v>
                </c:pt>
                <c:pt idx="169">
                  <c:v>5.5</c:v>
                </c:pt>
                <c:pt idx="170">
                  <c:v>-78</c:v>
                </c:pt>
                <c:pt idx="171">
                  <c:v>-56</c:v>
                </c:pt>
                <c:pt idx="172">
                  <c:v>-56</c:v>
                </c:pt>
                <c:pt idx="173">
                  <c:v>-53</c:v>
                </c:pt>
                <c:pt idx="174">
                  <c:v>-120</c:v>
                </c:pt>
                <c:pt idx="175">
                  <c:v>-154</c:v>
                </c:pt>
                <c:pt idx="176">
                  <c:v>-41</c:v>
                </c:pt>
                <c:pt idx="177">
                  <c:v>-64</c:v>
                </c:pt>
                <c:pt idx="178">
                  <c:v>-92</c:v>
                </c:pt>
                <c:pt idx="179">
                  <c:v>-154</c:v>
                </c:pt>
                <c:pt idx="180">
                  <c:v>-199</c:v>
                </c:pt>
                <c:pt idx="181">
                  <c:v>-136</c:v>
                </c:pt>
                <c:pt idx="182">
                  <c:v>-94</c:v>
                </c:pt>
                <c:pt idx="183">
                  <c:v>24</c:v>
                </c:pt>
                <c:pt idx="184">
                  <c:v>-34</c:v>
                </c:pt>
                <c:pt idx="185">
                  <c:v>17</c:v>
                </c:pt>
                <c:pt idx="186">
                  <c:v>7.2</c:v>
                </c:pt>
                <c:pt idx="187">
                  <c:v>-36</c:v>
                </c:pt>
                <c:pt idx="188">
                  <c:v>-12</c:v>
                </c:pt>
                <c:pt idx="189">
                  <c:v>-58</c:v>
                </c:pt>
                <c:pt idx="190">
                  <c:v>-60</c:v>
                </c:pt>
                <c:pt idx="191">
                  <c:v>-51</c:v>
                </c:pt>
                <c:pt idx="192">
                  <c:v>-148</c:v>
                </c:pt>
                <c:pt idx="193">
                  <c:v>35</c:v>
                </c:pt>
                <c:pt idx="194">
                  <c:v>-3.3</c:v>
                </c:pt>
                <c:pt idx="195">
                  <c:v>15</c:v>
                </c:pt>
                <c:pt idx="196">
                  <c:v>16</c:v>
                </c:pt>
                <c:pt idx="197">
                  <c:v>-113</c:v>
                </c:pt>
                <c:pt idx="198">
                  <c:v>3.2</c:v>
                </c:pt>
                <c:pt idx="199">
                  <c:v>-114</c:v>
                </c:pt>
                <c:pt idx="200">
                  <c:v>-117</c:v>
                </c:pt>
                <c:pt idx="201">
                  <c:v>-29</c:v>
                </c:pt>
                <c:pt idx="202">
                  <c:v>-136</c:v>
                </c:pt>
                <c:pt idx="203">
                  <c:v>-20</c:v>
                </c:pt>
                <c:pt idx="204">
                  <c:v>-29</c:v>
                </c:pt>
                <c:pt idx="205">
                  <c:v>-75</c:v>
                </c:pt>
                <c:pt idx="206">
                  <c:v>-94</c:v>
                </c:pt>
                <c:pt idx="207">
                  <c:v>11</c:v>
                </c:pt>
                <c:pt idx="208">
                  <c:v>2.1</c:v>
                </c:pt>
                <c:pt idx="209">
                  <c:v>-1.3</c:v>
                </c:pt>
                <c:pt idx="210">
                  <c:v>13</c:v>
                </c:pt>
                <c:pt idx="211">
                  <c:v>6.4</c:v>
                </c:pt>
                <c:pt idx="212">
                  <c:v>6.5</c:v>
                </c:pt>
                <c:pt idx="213">
                  <c:v>6.5</c:v>
                </c:pt>
                <c:pt idx="214">
                  <c:v>5.3</c:v>
                </c:pt>
                <c:pt idx="215">
                  <c:v>14</c:v>
                </c:pt>
                <c:pt idx="216">
                  <c:v>8.5</c:v>
                </c:pt>
                <c:pt idx="217">
                  <c:v>11</c:v>
                </c:pt>
                <c:pt idx="218">
                  <c:v>15</c:v>
                </c:pt>
                <c:pt idx="219">
                  <c:v>7.2</c:v>
                </c:pt>
                <c:pt idx="220">
                  <c:v>7.8</c:v>
                </c:pt>
                <c:pt idx="221">
                  <c:v>-3.2</c:v>
                </c:pt>
                <c:pt idx="222">
                  <c:v>5.6</c:v>
                </c:pt>
                <c:pt idx="223">
                  <c:v>17</c:v>
                </c:pt>
                <c:pt idx="224">
                  <c:v>6.6</c:v>
                </c:pt>
                <c:pt idx="225">
                  <c:v>3.4</c:v>
                </c:pt>
                <c:pt idx="226">
                  <c:v>-1</c:v>
                </c:pt>
                <c:pt idx="227">
                  <c:v>3.8</c:v>
                </c:pt>
                <c:pt idx="228">
                  <c:v>3.8</c:v>
                </c:pt>
                <c:pt idx="229">
                  <c:v>5.8</c:v>
                </c:pt>
                <c:pt idx="230">
                  <c:v>9.1999999999999993</c:v>
                </c:pt>
                <c:pt idx="231">
                  <c:v>6.9</c:v>
                </c:pt>
                <c:pt idx="232">
                  <c:v>2.8</c:v>
                </c:pt>
                <c:pt idx="233">
                  <c:v>8.5</c:v>
                </c:pt>
                <c:pt idx="234">
                  <c:v>14</c:v>
                </c:pt>
                <c:pt idx="235">
                  <c:v>12</c:v>
                </c:pt>
                <c:pt idx="236">
                  <c:v>2.5</c:v>
                </c:pt>
                <c:pt idx="237">
                  <c:v>12</c:v>
                </c:pt>
                <c:pt idx="238">
                  <c:v>9.6</c:v>
                </c:pt>
                <c:pt idx="239">
                  <c:v>9</c:v>
                </c:pt>
                <c:pt idx="240">
                  <c:v>3</c:v>
                </c:pt>
                <c:pt idx="241">
                  <c:v>84</c:v>
                </c:pt>
                <c:pt idx="242">
                  <c:v>157</c:v>
                </c:pt>
                <c:pt idx="243">
                  <c:v>129</c:v>
                </c:pt>
                <c:pt idx="244">
                  <c:v>68</c:v>
                </c:pt>
                <c:pt idx="245">
                  <c:v>-3.1</c:v>
                </c:pt>
                <c:pt idx="246">
                  <c:v>3.9</c:v>
                </c:pt>
                <c:pt idx="247">
                  <c:v>3.3</c:v>
                </c:pt>
                <c:pt idx="248">
                  <c:v>65</c:v>
                </c:pt>
                <c:pt idx="249">
                  <c:v>75</c:v>
                </c:pt>
                <c:pt idx="250">
                  <c:v>9</c:v>
                </c:pt>
                <c:pt idx="251">
                  <c:v>16</c:v>
                </c:pt>
                <c:pt idx="252">
                  <c:v>6.8</c:v>
                </c:pt>
                <c:pt idx="253">
                  <c:v>9.6</c:v>
                </c:pt>
                <c:pt idx="254">
                  <c:v>46</c:v>
                </c:pt>
                <c:pt idx="255">
                  <c:v>114</c:v>
                </c:pt>
                <c:pt idx="256">
                  <c:v>127</c:v>
                </c:pt>
                <c:pt idx="257">
                  <c:v>130</c:v>
                </c:pt>
                <c:pt idx="258">
                  <c:v>77</c:v>
                </c:pt>
                <c:pt idx="259">
                  <c:v>13</c:v>
                </c:pt>
                <c:pt idx="260">
                  <c:v>8.1999999999999993</c:v>
                </c:pt>
                <c:pt idx="261">
                  <c:v>53</c:v>
                </c:pt>
                <c:pt idx="262">
                  <c:v>122</c:v>
                </c:pt>
                <c:pt idx="263">
                  <c:v>136</c:v>
                </c:pt>
                <c:pt idx="264">
                  <c:v>144</c:v>
                </c:pt>
                <c:pt idx="265">
                  <c:v>85</c:v>
                </c:pt>
                <c:pt idx="266">
                  <c:v>4.3</c:v>
                </c:pt>
                <c:pt idx="267">
                  <c:v>-19</c:v>
                </c:pt>
                <c:pt idx="268">
                  <c:v>-7.2</c:v>
                </c:pt>
                <c:pt idx="269">
                  <c:v>0.45</c:v>
                </c:pt>
                <c:pt idx="270">
                  <c:v>9</c:v>
                </c:pt>
                <c:pt idx="271">
                  <c:v>20</c:v>
                </c:pt>
                <c:pt idx="272">
                  <c:v>3.4</c:v>
                </c:pt>
                <c:pt idx="273">
                  <c:v>7.3</c:v>
                </c:pt>
                <c:pt idx="274">
                  <c:v>-1.5</c:v>
                </c:pt>
                <c:pt idx="275">
                  <c:v>3.2</c:v>
                </c:pt>
                <c:pt idx="276">
                  <c:v>7.5</c:v>
                </c:pt>
                <c:pt idx="277">
                  <c:v>-6.7</c:v>
                </c:pt>
                <c:pt idx="278">
                  <c:v>6.2</c:v>
                </c:pt>
                <c:pt idx="279">
                  <c:v>2.9</c:v>
                </c:pt>
                <c:pt idx="280">
                  <c:v>5.2</c:v>
                </c:pt>
                <c:pt idx="281">
                  <c:v>77</c:v>
                </c:pt>
                <c:pt idx="282">
                  <c:v>71</c:v>
                </c:pt>
                <c:pt idx="283">
                  <c:v>3.7</c:v>
                </c:pt>
                <c:pt idx="284">
                  <c:v>4</c:v>
                </c:pt>
                <c:pt idx="285">
                  <c:v>7.4</c:v>
                </c:pt>
                <c:pt idx="286">
                  <c:v>14</c:v>
                </c:pt>
                <c:pt idx="287">
                  <c:v>18</c:v>
                </c:pt>
                <c:pt idx="288">
                  <c:v>14</c:v>
                </c:pt>
                <c:pt idx="289">
                  <c:v>-0.31</c:v>
                </c:pt>
                <c:pt idx="290">
                  <c:v>4.7</c:v>
                </c:pt>
                <c:pt idx="291">
                  <c:v>7.4</c:v>
                </c:pt>
                <c:pt idx="292">
                  <c:v>26</c:v>
                </c:pt>
                <c:pt idx="293">
                  <c:v>26</c:v>
                </c:pt>
                <c:pt idx="294">
                  <c:v>11</c:v>
                </c:pt>
                <c:pt idx="295">
                  <c:v>11</c:v>
                </c:pt>
                <c:pt idx="296">
                  <c:v>-0.71</c:v>
                </c:pt>
                <c:pt idx="297">
                  <c:v>15</c:v>
                </c:pt>
                <c:pt idx="298">
                  <c:v>-0.79</c:v>
                </c:pt>
                <c:pt idx="299">
                  <c:v>11</c:v>
                </c:pt>
                <c:pt idx="300">
                  <c:v>1.1000000000000001</c:v>
                </c:pt>
                <c:pt idx="301">
                  <c:v>10</c:v>
                </c:pt>
                <c:pt idx="302">
                  <c:v>-7.4</c:v>
                </c:pt>
                <c:pt idx="303">
                  <c:v>-3.3</c:v>
                </c:pt>
                <c:pt idx="304">
                  <c:v>-13</c:v>
                </c:pt>
                <c:pt idx="305">
                  <c:v>15</c:v>
                </c:pt>
                <c:pt idx="306">
                  <c:v>20</c:v>
                </c:pt>
                <c:pt idx="307">
                  <c:v>18</c:v>
                </c:pt>
                <c:pt idx="308">
                  <c:v>11</c:v>
                </c:pt>
                <c:pt idx="309">
                  <c:v>8.1999999999999993</c:v>
                </c:pt>
                <c:pt idx="310">
                  <c:v>-1.9</c:v>
                </c:pt>
                <c:pt idx="311">
                  <c:v>-9.8000000000000007</c:v>
                </c:pt>
                <c:pt idx="312">
                  <c:v>5.2</c:v>
                </c:pt>
                <c:pt idx="313">
                  <c:v>2.5</c:v>
                </c:pt>
                <c:pt idx="314">
                  <c:v>1.4</c:v>
                </c:pt>
                <c:pt idx="315">
                  <c:v>4.8</c:v>
                </c:pt>
                <c:pt idx="316">
                  <c:v>15</c:v>
                </c:pt>
                <c:pt idx="317">
                  <c:v>14</c:v>
                </c:pt>
                <c:pt idx="318">
                  <c:v>20</c:v>
                </c:pt>
                <c:pt idx="319">
                  <c:v>17</c:v>
                </c:pt>
                <c:pt idx="320">
                  <c:v>8.6</c:v>
                </c:pt>
                <c:pt idx="324">
                  <c:v>9.6</c:v>
                </c:pt>
                <c:pt idx="325">
                  <c:v>12</c:v>
                </c:pt>
                <c:pt idx="326">
                  <c:v>25</c:v>
                </c:pt>
                <c:pt idx="327">
                  <c:v>8.8000000000000007</c:v>
                </c:pt>
                <c:pt idx="328">
                  <c:v>16</c:v>
                </c:pt>
                <c:pt idx="329">
                  <c:v>14</c:v>
                </c:pt>
                <c:pt idx="330">
                  <c:v>14</c:v>
                </c:pt>
                <c:pt idx="331">
                  <c:v>9</c:v>
                </c:pt>
                <c:pt idx="332">
                  <c:v>4.5999999999999996</c:v>
                </c:pt>
                <c:pt idx="333">
                  <c:v>20</c:v>
                </c:pt>
                <c:pt idx="334">
                  <c:v>12</c:v>
                </c:pt>
                <c:pt idx="335">
                  <c:v>17</c:v>
                </c:pt>
                <c:pt idx="336">
                  <c:v>8.1</c:v>
                </c:pt>
                <c:pt idx="337">
                  <c:v>14</c:v>
                </c:pt>
                <c:pt idx="338">
                  <c:v>12</c:v>
                </c:pt>
                <c:pt idx="339">
                  <c:v>17</c:v>
                </c:pt>
                <c:pt idx="340">
                  <c:v>16</c:v>
                </c:pt>
                <c:pt idx="341">
                  <c:v>19</c:v>
                </c:pt>
                <c:pt idx="342">
                  <c:v>17</c:v>
                </c:pt>
                <c:pt idx="343">
                  <c:v>12</c:v>
                </c:pt>
                <c:pt idx="344">
                  <c:v>27</c:v>
                </c:pt>
                <c:pt idx="345">
                  <c:v>20</c:v>
                </c:pt>
                <c:pt idx="346">
                  <c:v>17</c:v>
                </c:pt>
                <c:pt idx="347">
                  <c:v>19</c:v>
                </c:pt>
                <c:pt idx="348">
                  <c:v>69</c:v>
                </c:pt>
                <c:pt idx="349">
                  <c:v>121</c:v>
                </c:pt>
                <c:pt idx="350">
                  <c:v>108</c:v>
                </c:pt>
                <c:pt idx="351">
                  <c:v>98</c:v>
                </c:pt>
                <c:pt idx="352">
                  <c:v>139</c:v>
                </c:pt>
                <c:pt idx="353">
                  <c:v>96</c:v>
                </c:pt>
                <c:pt idx="354">
                  <c:v>139</c:v>
                </c:pt>
                <c:pt idx="355">
                  <c:v>36</c:v>
                </c:pt>
                <c:pt idx="356">
                  <c:v>14</c:v>
                </c:pt>
                <c:pt idx="357">
                  <c:v>27</c:v>
                </c:pt>
                <c:pt idx="358">
                  <c:v>-5.9</c:v>
                </c:pt>
                <c:pt idx="359">
                  <c:v>7.4</c:v>
                </c:pt>
                <c:pt idx="360">
                  <c:v>6.8</c:v>
                </c:pt>
                <c:pt idx="361">
                  <c:v>4.5</c:v>
                </c:pt>
                <c:pt idx="362">
                  <c:v>1.4</c:v>
                </c:pt>
                <c:pt idx="363">
                  <c:v>7.4</c:v>
                </c:pt>
                <c:pt idx="364">
                  <c:v>11</c:v>
                </c:pt>
                <c:pt idx="365">
                  <c:v>2.7</c:v>
                </c:pt>
                <c:pt idx="366">
                  <c:v>18</c:v>
                </c:pt>
                <c:pt idx="367">
                  <c:v>-0.2</c:v>
                </c:pt>
                <c:pt idx="368">
                  <c:v>18</c:v>
                </c:pt>
                <c:pt idx="369">
                  <c:v>10</c:v>
                </c:pt>
                <c:pt idx="370">
                  <c:v>-3.6</c:v>
                </c:pt>
                <c:pt idx="371">
                  <c:v>21</c:v>
                </c:pt>
                <c:pt idx="372">
                  <c:v>13</c:v>
                </c:pt>
                <c:pt idx="373">
                  <c:v>20</c:v>
                </c:pt>
                <c:pt idx="374">
                  <c:v>15</c:v>
                </c:pt>
                <c:pt idx="375">
                  <c:v>11</c:v>
                </c:pt>
                <c:pt idx="376">
                  <c:v>-0.17</c:v>
                </c:pt>
                <c:pt idx="377">
                  <c:v>10</c:v>
                </c:pt>
                <c:pt idx="378">
                  <c:v>11</c:v>
                </c:pt>
                <c:pt idx="379">
                  <c:v>11</c:v>
                </c:pt>
                <c:pt idx="380">
                  <c:v>34</c:v>
                </c:pt>
                <c:pt idx="381">
                  <c:v>5.2</c:v>
                </c:pt>
                <c:pt idx="382">
                  <c:v>3.1</c:v>
                </c:pt>
                <c:pt idx="383">
                  <c:v>2.7</c:v>
                </c:pt>
                <c:pt idx="384">
                  <c:v>-6.2</c:v>
                </c:pt>
                <c:pt idx="385">
                  <c:v>17</c:v>
                </c:pt>
                <c:pt idx="386">
                  <c:v>-1</c:v>
                </c:pt>
                <c:pt idx="387">
                  <c:v>3.3</c:v>
                </c:pt>
                <c:pt idx="388">
                  <c:v>2.9</c:v>
                </c:pt>
                <c:pt idx="389">
                  <c:v>3.2</c:v>
                </c:pt>
                <c:pt idx="390">
                  <c:v>12</c:v>
                </c:pt>
                <c:pt idx="391">
                  <c:v>20</c:v>
                </c:pt>
                <c:pt idx="392">
                  <c:v>17</c:v>
                </c:pt>
                <c:pt idx="393">
                  <c:v>-1.3</c:v>
                </c:pt>
                <c:pt idx="394">
                  <c:v>13</c:v>
                </c:pt>
                <c:pt idx="395">
                  <c:v>9.6999999999999993</c:v>
                </c:pt>
                <c:pt idx="396">
                  <c:v>17</c:v>
                </c:pt>
                <c:pt idx="397">
                  <c:v>25</c:v>
                </c:pt>
                <c:pt idx="398">
                  <c:v>27</c:v>
                </c:pt>
                <c:pt idx="399">
                  <c:v>15</c:v>
                </c:pt>
                <c:pt idx="400">
                  <c:v>48</c:v>
                </c:pt>
                <c:pt idx="401">
                  <c:v>90</c:v>
                </c:pt>
                <c:pt idx="402">
                  <c:v>109</c:v>
                </c:pt>
                <c:pt idx="403">
                  <c:v>58</c:v>
                </c:pt>
                <c:pt idx="404">
                  <c:v>84</c:v>
                </c:pt>
                <c:pt idx="405">
                  <c:v>101</c:v>
                </c:pt>
                <c:pt idx="406">
                  <c:v>24</c:v>
                </c:pt>
                <c:pt idx="407">
                  <c:v>63</c:v>
                </c:pt>
                <c:pt idx="408">
                  <c:v>7.5</c:v>
                </c:pt>
                <c:pt idx="409">
                  <c:v>33</c:v>
                </c:pt>
                <c:pt idx="410">
                  <c:v>66</c:v>
                </c:pt>
                <c:pt idx="411">
                  <c:v>-3.9</c:v>
                </c:pt>
                <c:pt idx="412">
                  <c:v>3.3</c:v>
                </c:pt>
                <c:pt idx="413">
                  <c:v>10</c:v>
                </c:pt>
                <c:pt idx="414">
                  <c:v>0.28000000000000003</c:v>
                </c:pt>
                <c:pt idx="415">
                  <c:v>9.1</c:v>
                </c:pt>
                <c:pt idx="416">
                  <c:v>25</c:v>
                </c:pt>
                <c:pt idx="417">
                  <c:v>28</c:v>
                </c:pt>
                <c:pt idx="418">
                  <c:v>63</c:v>
                </c:pt>
                <c:pt idx="419">
                  <c:v>62</c:v>
                </c:pt>
                <c:pt idx="420">
                  <c:v>27</c:v>
                </c:pt>
                <c:pt idx="421">
                  <c:v>137</c:v>
                </c:pt>
                <c:pt idx="422">
                  <c:v>136</c:v>
                </c:pt>
                <c:pt idx="423">
                  <c:v>213</c:v>
                </c:pt>
                <c:pt idx="424">
                  <c:v>156</c:v>
                </c:pt>
                <c:pt idx="425">
                  <c:v>147</c:v>
                </c:pt>
                <c:pt idx="426">
                  <c:v>58</c:v>
                </c:pt>
                <c:pt idx="427">
                  <c:v>62</c:v>
                </c:pt>
                <c:pt idx="428">
                  <c:v>72</c:v>
                </c:pt>
                <c:pt idx="429">
                  <c:v>102</c:v>
                </c:pt>
                <c:pt idx="430">
                  <c:v>-2.2000000000000002</c:v>
                </c:pt>
                <c:pt idx="431">
                  <c:v>-17</c:v>
                </c:pt>
                <c:pt idx="432">
                  <c:v>-131</c:v>
                </c:pt>
                <c:pt idx="433">
                  <c:v>-116</c:v>
                </c:pt>
                <c:pt idx="434">
                  <c:v>-186</c:v>
                </c:pt>
                <c:pt idx="435">
                  <c:v>-85</c:v>
                </c:pt>
                <c:pt idx="437">
                  <c:v>-26</c:v>
                </c:pt>
                <c:pt idx="438">
                  <c:v>23</c:v>
                </c:pt>
                <c:pt idx="439">
                  <c:v>-61</c:v>
                </c:pt>
                <c:pt idx="440">
                  <c:v>-87</c:v>
                </c:pt>
                <c:pt idx="441">
                  <c:v>0.13</c:v>
                </c:pt>
                <c:pt idx="442">
                  <c:v>26</c:v>
                </c:pt>
                <c:pt idx="443">
                  <c:v>51</c:v>
                </c:pt>
                <c:pt idx="444">
                  <c:v>39</c:v>
                </c:pt>
                <c:pt idx="445">
                  <c:v>27</c:v>
                </c:pt>
                <c:pt idx="446">
                  <c:v>27</c:v>
                </c:pt>
                <c:pt idx="447">
                  <c:v>54</c:v>
                </c:pt>
                <c:pt idx="448">
                  <c:v>34</c:v>
                </c:pt>
                <c:pt idx="449">
                  <c:v>69</c:v>
                </c:pt>
                <c:pt idx="450">
                  <c:v>127</c:v>
                </c:pt>
                <c:pt idx="451">
                  <c:v>208</c:v>
                </c:pt>
                <c:pt idx="452">
                  <c:v>181</c:v>
                </c:pt>
                <c:pt idx="453">
                  <c:v>107</c:v>
                </c:pt>
                <c:pt idx="454">
                  <c:v>17</c:v>
                </c:pt>
                <c:pt idx="455">
                  <c:v>-7.0000000000000007E-2</c:v>
                </c:pt>
                <c:pt idx="456">
                  <c:v>6.1</c:v>
                </c:pt>
                <c:pt idx="457">
                  <c:v>84</c:v>
                </c:pt>
                <c:pt idx="458">
                  <c:v>103</c:v>
                </c:pt>
                <c:pt idx="459">
                  <c:v>-43</c:v>
                </c:pt>
                <c:pt idx="460">
                  <c:v>184</c:v>
                </c:pt>
                <c:pt idx="461">
                  <c:v>357</c:v>
                </c:pt>
                <c:pt idx="462">
                  <c:v>359</c:v>
                </c:pt>
                <c:pt idx="463">
                  <c:v>424</c:v>
                </c:pt>
                <c:pt idx="464">
                  <c:v>386</c:v>
                </c:pt>
                <c:pt idx="465">
                  <c:v>456</c:v>
                </c:pt>
                <c:pt idx="466">
                  <c:v>407</c:v>
                </c:pt>
                <c:pt idx="467">
                  <c:v>252</c:v>
                </c:pt>
                <c:pt idx="468">
                  <c:v>5.7</c:v>
                </c:pt>
                <c:pt idx="469">
                  <c:v>4</c:v>
                </c:pt>
                <c:pt idx="470">
                  <c:v>-274</c:v>
                </c:pt>
                <c:pt idx="471">
                  <c:v>-277</c:v>
                </c:pt>
                <c:pt idx="472">
                  <c:v>-138</c:v>
                </c:pt>
                <c:pt idx="473">
                  <c:v>0.53</c:v>
                </c:pt>
                <c:pt idx="487">
                  <c:v>-398</c:v>
                </c:pt>
                <c:pt idx="488">
                  <c:v>-446</c:v>
                </c:pt>
                <c:pt idx="489">
                  <c:v>-308</c:v>
                </c:pt>
                <c:pt idx="490">
                  <c:v>-285</c:v>
                </c:pt>
                <c:pt idx="491">
                  <c:v>-149</c:v>
                </c:pt>
                <c:pt idx="492">
                  <c:v>-85</c:v>
                </c:pt>
                <c:pt idx="493">
                  <c:v>71</c:v>
                </c:pt>
                <c:pt idx="494">
                  <c:v>83</c:v>
                </c:pt>
                <c:pt idx="495">
                  <c:v>-69</c:v>
                </c:pt>
                <c:pt idx="496">
                  <c:v>-88</c:v>
                </c:pt>
                <c:pt idx="497">
                  <c:v>-97</c:v>
                </c:pt>
                <c:pt idx="498">
                  <c:v>-157</c:v>
                </c:pt>
                <c:pt idx="499">
                  <c:v>-67</c:v>
                </c:pt>
                <c:pt idx="500">
                  <c:v>-72</c:v>
                </c:pt>
                <c:pt idx="501">
                  <c:v>-20</c:v>
                </c:pt>
                <c:pt idx="502">
                  <c:v>48</c:v>
                </c:pt>
                <c:pt idx="503">
                  <c:v>63</c:v>
                </c:pt>
                <c:pt idx="504">
                  <c:v>90</c:v>
                </c:pt>
                <c:pt idx="505">
                  <c:v>60</c:v>
                </c:pt>
                <c:pt idx="506">
                  <c:v>-43</c:v>
                </c:pt>
                <c:pt idx="507">
                  <c:v>-41</c:v>
                </c:pt>
                <c:pt idx="508">
                  <c:v>-59</c:v>
                </c:pt>
                <c:pt idx="509">
                  <c:v>-123</c:v>
                </c:pt>
                <c:pt idx="510">
                  <c:v>-41</c:v>
                </c:pt>
                <c:pt idx="511">
                  <c:v>-8.8000000000000007</c:v>
                </c:pt>
                <c:pt idx="512">
                  <c:v>-100</c:v>
                </c:pt>
                <c:pt idx="513">
                  <c:v>-205</c:v>
                </c:pt>
                <c:pt idx="514">
                  <c:v>-283</c:v>
                </c:pt>
                <c:pt idx="515">
                  <c:v>-261</c:v>
                </c:pt>
                <c:pt idx="516">
                  <c:v>-201</c:v>
                </c:pt>
                <c:pt idx="517">
                  <c:v>-170</c:v>
                </c:pt>
                <c:pt idx="518">
                  <c:v>-64</c:v>
                </c:pt>
                <c:pt idx="519">
                  <c:v>-70</c:v>
                </c:pt>
                <c:pt idx="520">
                  <c:v>4.9000000000000004</c:v>
                </c:pt>
                <c:pt idx="521">
                  <c:v>-273</c:v>
                </c:pt>
                <c:pt idx="522">
                  <c:v>-394</c:v>
                </c:pt>
                <c:pt idx="523">
                  <c:v>-317</c:v>
                </c:pt>
                <c:pt idx="524">
                  <c:v>-37</c:v>
                </c:pt>
                <c:pt idx="525">
                  <c:v>-40</c:v>
                </c:pt>
                <c:pt idx="526">
                  <c:v>-29</c:v>
                </c:pt>
                <c:pt idx="527">
                  <c:v>0.54</c:v>
                </c:pt>
                <c:pt idx="528">
                  <c:v>4.0999999999999996</c:v>
                </c:pt>
                <c:pt idx="529">
                  <c:v>12</c:v>
                </c:pt>
                <c:pt idx="530">
                  <c:v>17</c:v>
                </c:pt>
                <c:pt idx="531">
                  <c:v>13</c:v>
                </c:pt>
                <c:pt idx="532">
                  <c:v>-3.4</c:v>
                </c:pt>
                <c:pt idx="533">
                  <c:v>2.4</c:v>
                </c:pt>
                <c:pt idx="534">
                  <c:v>11</c:v>
                </c:pt>
                <c:pt idx="535">
                  <c:v>8.1</c:v>
                </c:pt>
                <c:pt idx="536">
                  <c:v>77</c:v>
                </c:pt>
                <c:pt idx="537">
                  <c:v>5.0999999999999996</c:v>
                </c:pt>
                <c:pt idx="538">
                  <c:v>8.4</c:v>
                </c:pt>
                <c:pt idx="539">
                  <c:v>8.6</c:v>
                </c:pt>
                <c:pt idx="540">
                  <c:v>28</c:v>
                </c:pt>
                <c:pt idx="541">
                  <c:v>80</c:v>
                </c:pt>
                <c:pt idx="542">
                  <c:v>45</c:v>
                </c:pt>
                <c:pt idx="543">
                  <c:v>44</c:v>
                </c:pt>
                <c:pt idx="544">
                  <c:v>88</c:v>
                </c:pt>
                <c:pt idx="545">
                  <c:v>70</c:v>
                </c:pt>
                <c:pt idx="546">
                  <c:v>40</c:v>
                </c:pt>
                <c:pt idx="547">
                  <c:v>37</c:v>
                </c:pt>
                <c:pt idx="548">
                  <c:v>13</c:v>
                </c:pt>
                <c:pt idx="549">
                  <c:v>7.7</c:v>
                </c:pt>
                <c:pt idx="550">
                  <c:v>7.8</c:v>
                </c:pt>
                <c:pt idx="551">
                  <c:v>11</c:v>
                </c:pt>
                <c:pt idx="552">
                  <c:v>15</c:v>
                </c:pt>
                <c:pt idx="553">
                  <c:v>6.7</c:v>
                </c:pt>
                <c:pt idx="554">
                  <c:v>8.9</c:v>
                </c:pt>
                <c:pt idx="555">
                  <c:v>11</c:v>
                </c:pt>
                <c:pt idx="556">
                  <c:v>7.5</c:v>
                </c:pt>
                <c:pt idx="557">
                  <c:v>11</c:v>
                </c:pt>
                <c:pt idx="558">
                  <c:v>17</c:v>
                </c:pt>
                <c:pt idx="559">
                  <c:v>32</c:v>
                </c:pt>
                <c:pt idx="560">
                  <c:v>5.4</c:v>
                </c:pt>
                <c:pt idx="561">
                  <c:v>17</c:v>
                </c:pt>
                <c:pt idx="562">
                  <c:v>15</c:v>
                </c:pt>
                <c:pt idx="563">
                  <c:v>13</c:v>
                </c:pt>
                <c:pt idx="564">
                  <c:v>20</c:v>
                </c:pt>
                <c:pt idx="565">
                  <c:v>25</c:v>
                </c:pt>
                <c:pt idx="566">
                  <c:v>19</c:v>
                </c:pt>
                <c:pt idx="567">
                  <c:v>14</c:v>
                </c:pt>
                <c:pt idx="568">
                  <c:v>27</c:v>
                </c:pt>
                <c:pt idx="569">
                  <c:v>29</c:v>
                </c:pt>
                <c:pt idx="570">
                  <c:v>19</c:v>
                </c:pt>
                <c:pt idx="571">
                  <c:v>22</c:v>
                </c:pt>
                <c:pt idx="572">
                  <c:v>25</c:v>
                </c:pt>
                <c:pt idx="573">
                  <c:v>31</c:v>
                </c:pt>
                <c:pt idx="574">
                  <c:v>22</c:v>
                </c:pt>
                <c:pt idx="575">
                  <c:v>13</c:v>
                </c:pt>
                <c:pt idx="576">
                  <c:v>15</c:v>
                </c:pt>
                <c:pt idx="577">
                  <c:v>42</c:v>
                </c:pt>
                <c:pt idx="578">
                  <c:v>88</c:v>
                </c:pt>
                <c:pt idx="579">
                  <c:v>95</c:v>
                </c:pt>
                <c:pt idx="580">
                  <c:v>65</c:v>
                </c:pt>
                <c:pt idx="581">
                  <c:v>14</c:v>
                </c:pt>
                <c:pt idx="582">
                  <c:v>64</c:v>
                </c:pt>
                <c:pt idx="583">
                  <c:v>218</c:v>
                </c:pt>
                <c:pt idx="584">
                  <c:v>110</c:v>
                </c:pt>
                <c:pt idx="585">
                  <c:v>26</c:v>
                </c:pt>
                <c:pt idx="586">
                  <c:v>27</c:v>
                </c:pt>
                <c:pt idx="587">
                  <c:v>42</c:v>
                </c:pt>
                <c:pt idx="588">
                  <c:v>16</c:v>
                </c:pt>
                <c:pt idx="589">
                  <c:v>21</c:v>
                </c:pt>
                <c:pt idx="590">
                  <c:v>22</c:v>
                </c:pt>
                <c:pt idx="591">
                  <c:v>66</c:v>
                </c:pt>
                <c:pt idx="592">
                  <c:v>75</c:v>
                </c:pt>
                <c:pt idx="593">
                  <c:v>23</c:v>
                </c:pt>
                <c:pt idx="594">
                  <c:v>18</c:v>
                </c:pt>
                <c:pt idx="595">
                  <c:v>24</c:v>
                </c:pt>
                <c:pt idx="596">
                  <c:v>23</c:v>
                </c:pt>
                <c:pt idx="597">
                  <c:v>21</c:v>
                </c:pt>
                <c:pt idx="598">
                  <c:v>21</c:v>
                </c:pt>
                <c:pt idx="599">
                  <c:v>17</c:v>
                </c:pt>
                <c:pt idx="600">
                  <c:v>30</c:v>
                </c:pt>
                <c:pt idx="601">
                  <c:v>20</c:v>
                </c:pt>
                <c:pt idx="602">
                  <c:v>21</c:v>
                </c:pt>
                <c:pt idx="603">
                  <c:v>-5.0999999999999996</c:v>
                </c:pt>
                <c:pt idx="604">
                  <c:v>26</c:v>
                </c:pt>
                <c:pt idx="605">
                  <c:v>30</c:v>
                </c:pt>
                <c:pt idx="606">
                  <c:v>20</c:v>
                </c:pt>
                <c:pt idx="607">
                  <c:v>33</c:v>
                </c:pt>
                <c:pt idx="608">
                  <c:v>17</c:v>
                </c:pt>
                <c:pt idx="609">
                  <c:v>19</c:v>
                </c:pt>
                <c:pt idx="610">
                  <c:v>19</c:v>
                </c:pt>
                <c:pt idx="618">
                  <c:v>25</c:v>
                </c:pt>
                <c:pt idx="619">
                  <c:v>25</c:v>
                </c:pt>
                <c:pt idx="620">
                  <c:v>31</c:v>
                </c:pt>
                <c:pt idx="621">
                  <c:v>37</c:v>
                </c:pt>
                <c:pt idx="622">
                  <c:v>13</c:v>
                </c:pt>
                <c:pt idx="623">
                  <c:v>16</c:v>
                </c:pt>
                <c:pt idx="624">
                  <c:v>18</c:v>
                </c:pt>
                <c:pt idx="625">
                  <c:v>115</c:v>
                </c:pt>
                <c:pt idx="626">
                  <c:v>133</c:v>
                </c:pt>
                <c:pt idx="627">
                  <c:v>5.7</c:v>
                </c:pt>
                <c:pt idx="628">
                  <c:v>21</c:v>
                </c:pt>
                <c:pt idx="629">
                  <c:v>30</c:v>
                </c:pt>
                <c:pt idx="630">
                  <c:v>-0.56000000000000005</c:v>
                </c:pt>
                <c:pt idx="631">
                  <c:v>8.1999999999999993</c:v>
                </c:pt>
                <c:pt idx="632">
                  <c:v>31</c:v>
                </c:pt>
                <c:pt idx="633">
                  <c:v>63</c:v>
                </c:pt>
                <c:pt idx="634">
                  <c:v>75</c:v>
                </c:pt>
                <c:pt idx="635">
                  <c:v>61</c:v>
                </c:pt>
                <c:pt idx="636">
                  <c:v>62</c:v>
                </c:pt>
                <c:pt idx="637">
                  <c:v>47</c:v>
                </c:pt>
                <c:pt idx="638">
                  <c:v>-6.9</c:v>
                </c:pt>
                <c:pt idx="639">
                  <c:v>26</c:v>
                </c:pt>
                <c:pt idx="640">
                  <c:v>12</c:v>
                </c:pt>
                <c:pt idx="641">
                  <c:v>-5.6</c:v>
                </c:pt>
                <c:pt idx="642">
                  <c:v>-22</c:v>
                </c:pt>
                <c:pt idx="643">
                  <c:v>74</c:v>
                </c:pt>
                <c:pt idx="644">
                  <c:v>42</c:v>
                </c:pt>
                <c:pt idx="645">
                  <c:v>46</c:v>
                </c:pt>
                <c:pt idx="646">
                  <c:v>137</c:v>
                </c:pt>
                <c:pt idx="647">
                  <c:v>53</c:v>
                </c:pt>
                <c:pt idx="648">
                  <c:v>39</c:v>
                </c:pt>
                <c:pt idx="649">
                  <c:v>63</c:v>
                </c:pt>
                <c:pt idx="650">
                  <c:v>-8.6</c:v>
                </c:pt>
                <c:pt idx="651">
                  <c:v>-13</c:v>
                </c:pt>
                <c:pt idx="652">
                  <c:v>50</c:v>
                </c:pt>
                <c:pt idx="653">
                  <c:v>66</c:v>
                </c:pt>
                <c:pt idx="654">
                  <c:v>44</c:v>
                </c:pt>
                <c:pt idx="655">
                  <c:v>65</c:v>
                </c:pt>
                <c:pt idx="656">
                  <c:v>39</c:v>
                </c:pt>
                <c:pt idx="657">
                  <c:v>65</c:v>
                </c:pt>
                <c:pt idx="658">
                  <c:v>-1.6</c:v>
                </c:pt>
                <c:pt idx="659">
                  <c:v>-5</c:v>
                </c:pt>
                <c:pt idx="660">
                  <c:v>49</c:v>
                </c:pt>
                <c:pt idx="661">
                  <c:v>24</c:v>
                </c:pt>
                <c:pt idx="662">
                  <c:v>-5.6</c:v>
                </c:pt>
                <c:pt idx="663">
                  <c:v>21</c:v>
                </c:pt>
                <c:pt idx="664">
                  <c:v>2.5</c:v>
                </c:pt>
                <c:pt idx="665">
                  <c:v>-0.86</c:v>
                </c:pt>
                <c:pt idx="666">
                  <c:v>6</c:v>
                </c:pt>
                <c:pt idx="667">
                  <c:v>-3.1</c:v>
                </c:pt>
                <c:pt idx="668">
                  <c:v>-3</c:v>
                </c:pt>
                <c:pt idx="669">
                  <c:v>-0.63</c:v>
                </c:pt>
                <c:pt idx="670">
                  <c:v>11</c:v>
                </c:pt>
                <c:pt idx="671">
                  <c:v>58</c:v>
                </c:pt>
                <c:pt idx="672">
                  <c:v>33</c:v>
                </c:pt>
                <c:pt idx="673">
                  <c:v>-15</c:v>
                </c:pt>
                <c:pt idx="674">
                  <c:v>27</c:v>
                </c:pt>
                <c:pt idx="675">
                  <c:v>8.9</c:v>
                </c:pt>
                <c:pt idx="676">
                  <c:v>-25</c:v>
                </c:pt>
                <c:pt idx="677">
                  <c:v>36</c:v>
                </c:pt>
                <c:pt idx="678">
                  <c:v>-47</c:v>
                </c:pt>
                <c:pt idx="679">
                  <c:v>-64</c:v>
                </c:pt>
                <c:pt idx="680">
                  <c:v>-3.9</c:v>
                </c:pt>
                <c:pt idx="681">
                  <c:v>-28</c:v>
                </c:pt>
                <c:pt idx="682">
                  <c:v>1.3</c:v>
                </c:pt>
                <c:pt idx="683">
                  <c:v>59</c:v>
                </c:pt>
                <c:pt idx="684">
                  <c:v>-20</c:v>
                </c:pt>
                <c:pt idx="685">
                  <c:v>11</c:v>
                </c:pt>
                <c:pt idx="686">
                  <c:v>-24</c:v>
                </c:pt>
                <c:pt idx="687">
                  <c:v>18</c:v>
                </c:pt>
                <c:pt idx="688">
                  <c:v>29</c:v>
                </c:pt>
                <c:pt idx="689">
                  <c:v>-27</c:v>
                </c:pt>
                <c:pt idx="690">
                  <c:v>-76</c:v>
                </c:pt>
                <c:pt idx="691">
                  <c:v>-53</c:v>
                </c:pt>
                <c:pt idx="692">
                  <c:v>-17</c:v>
                </c:pt>
                <c:pt idx="693">
                  <c:v>-55</c:v>
                </c:pt>
                <c:pt idx="694">
                  <c:v>-26</c:v>
                </c:pt>
                <c:pt idx="695">
                  <c:v>-18</c:v>
                </c:pt>
                <c:pt idx="696">
                  <c:v>-24</c:v>
                </c:pt>
                <c:pt idx="697">
                  <c:v>-6.8</c:v>
                </c:pt>
                <c:pt idx="698">
                  <c:v>-0.51</c:v>
                </c:pt>
                <c:pt idx="699">
                  <c:v>-32</c:v>
                </c:pt>
                <c:pt idx="700">
                  <c:v>-24</c:v>
                </c:pt>
                <c:pt idx="701">
                  <c:v>16</c:v>
                </c:pt>
                <c:pt idx="702">
                  <c:v>16</c:v>
                </c:pt>
                <c:pt idx="703">
                  <c:v>32</c:v>
                </c:pt>
                <c:pt idx="704">
                  <c:v>-12</c:v>
                </c:pt>
                <c:pt idx="705">
                  <c:v>-12</c:v>
                </c:pt>
                <c:pt idx="706">
                  <c:v>-111</c:v>
                </c:pt>
                <c:pt idx="707">
                  <c:v>-16</c:v>
                </c:pt>
                <c:pt idx="708">
                  <c:v>-9.1999999999999993</c:v>
                </c:pt>
                <c:pt idx="709">
                  <c:v>55</c:v>
                </c:pt>
                <c:pt idx="710">
                  <c:v>68</c:v>
                </c:pt>
                <c:pt idx="711">
                  <c:v>47</c:v>
                </c:pt>
                <c:pt idx="712">
                  <c:v>1.1000000000000001</c:v>
                </c:pt>
                <c:pt idx="713">
                  <c:v>-2.6</c:v>
                </c:pt>
                <c:pt idx="714">
                  <c:v>12</c:v>
                </c:pt>
                <c:pt idx="715">
                  <c:v>137</c:v>
                </c:pt>
                <c:pt idx="716">
                  <c:v>96</c:v>
                </c:pt>
                <c:pt idx="717">
                  <c:v>-30</c:v>
                </c:pt>
                <c:pt idx="718">
                  <c:v>15</c:v>
                </c:pt>
                <c:pt idx="719">
                  <c:v>25</c:v>
                </c:pt>
                <c:pt idx="720">
                  <c:v>-26</c:v>
                </c:pt>
                <c:pt idx="721">
                  <c:v>-41</c:v>
                </c:pt>
                <c:pt idx="722">
                  <c:v>-9.1999999999999993</c:v>
                </c:pt>
                <c:pt idx="723">
                  <c:v>-5.7</c:v>
                </c:pt>
                <c:pt idx="724">
                  <c:v>23</c:v>
                </c:pt>
                <c:pt idx="725">
                  <c:v>-1.4</c:v>
                </c:pt>
                <c:pt idx="726">
                  <c:v>-8.6999999999999993</c:v>
                </c:pt>
                <c:pt idx="727">
                  <c:v>0.55000000000000004</c:v>
                </c:pt>
                <c:pt idx="728">
                  <c:v>112</c:v>
                </c:pt>
                <c:pt idx="729">
                  <c:v>0.03</c:v>
                </c:pt>
                <c:pt idx="730">
                  <c:v>-31</c:v>
                </c:pt>
                <c:pt idx="731">
                  <c:v>-30</c:v>
                </c:pt>
                <c:pt idx="732">
                  <c:v>-3.2</c:v>
                </c:pt>
                <c:pt idx="733">
                  <c:v>29</c:v>
                </c:pt>
                <c:pt idx="734">
                  <c:v>-40</c:v>
                </c:pt>
                <c:pt idx="735">
                  <c:v>-36</c:v>
                </c:pt>
                <c:pt idx="736">
                  <c:v>-19</c:v>
                </c:pt>
                <c:pt idx="737">
                  <c:v>20</c:v>
                </c:pt>
                <c:pt idx="738">
                  <c:v>52</c:v>
                </c:pt>
                <c:pt idx="739">
                  <c:v>44</c:v>
                </c:pt>
                <c:pt idx="740">
                  <c:v>58</c:v>
                </c:pt>
                <c:pt idx="741">
                  <c:v>-56</c:v>
                </c:pt>
                <c:pt idx="742">
                  <c:v>-19</c:v>
                </c:pt>
                <c:pt idx="743">
                  <c:v>-69</c:v>
                </c:pt>
                <c:pt idx="744">
                  <c:v>-8.4</c:v>
                </c:pt>
                <c:pt idx="745">
                  <c:v>15</c:v>
                </c:pt>
                <c:pt idx="746">
                  <c:v>14</c:v>
                </c:pt>
                <c:pt idx="747">
                  <c:v>32</c:v>
                </c:pt>
                <c:pt idx="748">
                  <c:v>-42</c:v>
                </c:pt>
                <c:pt idx="749">
                  <c:v>1.5</c:v>
                </c:pt>
                <c:pt idx="750">
                  <c:v>-203</c:v>
                </c:pt>
                <c:pt idx="751">
                  <c:v>27</c:v>
                </c:pt>
                <c:pt idx="752">
                  <c:v>-92</c:v>
                </c:pt>
                <c:pt idx="753">
                  <c:v>-20</c:v>
                </c:pt>
                <c:pt idx="754">
                  <c:v>-29</c:v>
                </c:pt>
                <c:pt idx="755">
                  <c:v>12</c:v>
                </c:pt>
                <c:pt idx="756">
                  <c:v>-0.89</c:v>
                </c:pt>
                <c:pt idx="757">
                  <c:v>-6.2</c:v>
                </c:pt>
                <c:pt idx="758">
                  <c:v>-5.2</c:v>
                </c:pt>
                <c:pt idx="759">
                  <c:v>80</c:v>
                </c:pt>
                <c:pt idx="760">
                  <c:v>184</c:v>
                </c:pt>
                <c:pt idx="761">
                  <c:v>177</c:v>
                </c:pt>
                <c:pt idx="762">
                  <c:v>108</c:v>
                </c:pt>
                <c:pt idx="763">
                  <c:v>114</c:v>
                </c:pt>
                <c:pt idx="764">
                  <c:v>108</c:v>
                </c:pt>
                <c:pt idx="765">
                  <c:v>248</c:v>
                </c:pt>
                <c:pt idx="766">
                  <c:v>247</c:v>
                </c:pt>
                <c:pt idx="767">
                  <c:v>19</c:v>
                </c:pt>
                <c:pt idx="768">
                  <c:v>-25</c:v>
                </c:pt>
                <c:pt idx="769">
                  <c:v>-94</c:v>
                </c:pt>
                <c:pt idx="770">
                  <c:v>-153</c:v>
                </c:pt>
                <c:pt idx="771">
                  <c:v>-71</c:v>
                </c:pt>
                <c:pt idx="772">
                  <c:v>-64</c:v>
                </c:pt>
                <c:pt idx="773">
                  <c:v>-18</c:v>
                </c:pt>
                <c:pt idx="774">
                  <c:v>15</c:v>
                </c:pt>
                <c:pt idx="775">
                  <c:v>63</c:v>
                </c:pt>
                <c:pt idx="776">
                  <c:v>81</c:v>
                </c:pt>
                <c:pt idx="777">
                  <c:v>68</c:v>
                </c:pt>
                <c:pt idx="778">
                  <c:v>-65</c:v>
                </c:pt>
                <c:pt idx="779">
                  <c:v>-138</c:v>
                </c:pt>
                <c:pt idx="780">
                  <c:v>-70</c:v>
                </c:pt>
                <c:pt idx="781">
                  <c:v>-12</c:v>
                </c:pt>
                <c:pt idx="782">
                  <c:v>14</c:v>
                </c:pt>
                <c:pt idx="783">
                  <c:v>26</c:v>
                </c:pt>
                <c:pt idx="784">
                  <c:v>52</c:v>
                </c:pt>
                <c:pt idx="785">
                  <c:v>96</c:v>
                </c:pt>
                <c:pt idx="786">
                  <c:v>89</c:v>
                </c:pt>
                <c:pt idx="787">
                  <c:v>242</c:v>
                </c:pt>
                <c:pt idx="788">
                  <c:v>280</c:v>
                </c:pt>
                <c:pt idx="789">
                  <c:v>223</c:v>
                </c:pt>
                <c:pt idx="790">
                  <c:v>208</c:v>
                </c:pt>
                <c:pt idx="791">
                  <c:v>202</c:v>
                </c:pt>
                <c:pt idx="792">
                  <c:v>259</c:v>
                </c:pt>
                <c:pt idx="793">
                  <c:v>245</c:v>
                </c:pt>
                <c:pt idx="794">
                  <c:v>112</c:v>
                </c:pt>
                <c:pt idx="795">
                  <c:v>209</c:v>
                </c:pt>
                <c:pt idx="796">
                  <c:v>283</c:v>
                </c:pt>
                <c:pt idx="797">
                  <c:v>231</c:v>
                </c:pt>
                <c:pt idx="798">
                  <c:v>226</c:v>
                </c:pt>
                <c:pt idx="799">
                  <c:v>218</c:v>
                </c:pt>
                <c:pt idx="800">
                  <c:v>88</c:v>
                </c:pt>
                <c:pt idx="801">
                  <c:v>40</c:v>
                </c:pt>
                <c:pt idx="802">
                  <c:v>53</c:v>
                </c:pt>
                <c:pt idx="803">
                  <c:v>-16</c:v>
                </c:pt>
                <c:pt idx="804">
                  <c:v>60</c:v>
                </c:pt>
                <c:pt idx="805">
                  <c:v>232</c:v>
                </c:pt>
                <c:pt idx="806">
                  <c:v>275</c:v>
                </c:pt>
                <c:pt idx="807">
                  <c:v>291</c:v>
                </c:pt>
                <c:pt idx="808">
                  <c:v>269</c:v>
                </c:pt>
                <c:pt idx="809">
                  <c:v>190</c:v>
                </c:pt>
                <c:pt idx="810">
                  <c:v>256</c:v>
                </c:pt>
                <c:pt idx="811">
                  <c:v>265</c:v>
                </c:pt>
                <c:pt idx="812">
                  <c:v>232</c:v>
                </c:pt>
                <c:pt idx="813">
                  <c:v>254</c:v>
                </c:pt>
                <c:pt idx="814">
                  <c:v>312</c:v>
                </c:pt>
                <c:pt idx="815">
                  <c:v>317</c:v>
                </c:pt>
                <c:pt idx="816">
                  <c:v>305</c:v>
                </c:pt>
                <c:pt idx="817">
                  <c:v>293</c:v>
                </c:pt>
                <c:pt idx="818">
                  <c:v>283</c:v>
                </c:pt>
                <c:pt idx="819">
                  <c:v>205</c:v>
                </c:pt>
                <c:pt idx="820">
                  <c:v>2.2999999999999998</c:v>
                </c:pt>
                <c:pt idx="821">
                  <c:v>-245</c:v>
                </c:pt>
                <c:pt idx="822">
                  <c:v>-306</c:v>
                </c:pt>
                <c:pt idx="823">
                  <c:v>-277</c:v>
                </c:pt>
                <c:pt idx="824">
                  <c:v>-240</c:v>
                </c:pt>
                <c:pt idx="825">
                  <c:v>-123</c:v>
                </c:pt>
                <c:pt idx="826">
                  <c:v>-69</c:v>
                </c:pt>
                <c:pt idx="827">
                  <c:v>-28</c:v>
                </c:pt>
                <c:pt idx="828">
                  <c:v>-255</c:v>
                </c:pt>
                <c:pt idx="829">
                  <c:v>-350</c:v>
                </c:pt>
                <c:pt idx="830">
                  <c:v>-369</c:v>
                </c:pt>
                <c:pt idx="831">
                  <c:v>-328</c:v>
                </c:pt>
                <c:pt idx="832">
                  <c:v>-210</c:v>
                </c:pt>
                <c:pt idx="833">
                  <c:v>56</c:v>
                </c:pt>
                <c:pt idx="834">
                  <c:v>102</c:v>
                </c:pt>
                <c:pt idx="835">
                  <c:v>202</c:v>
                </c:pt>
                <c:pt idx="836">
                  <c:v>192</c:v>
                </c:pt>
                <c:pt idx="837">
                  <c:v>255</c:v>
                </c:pt>
                <c:pt idx="838">
                  <c:v>281</c:v>
                </c:pt>
                <c:pt idx="839">
                  <c:v>91</c:v>
                </c:pt>
                <c:pt idx="840">
                  <c:v>-16</c:v>
                </c:pt>
                <c:pt idx="841">
                  <c:v>-332</c:v>
                </c:pt>
                <c:pt idx="842">
                  <c:v>-487</c:v>
                </c:pt>
                <c:pt idx="843">
                  <c:v>-432</c:v>
                </c:pt>
                <c:pt idx="844">
                  <c:v>-268</c:v>
                </c:pt>
                <c:pt idx="845">
                  <c:v>-99</c:v>
                </c:pt>
                <c:pt idx="846">
                  <c:v>56</c:v>
                </c:pt>
                <c:pt idx="847">
                  <c:v>9.1999999999999993</c:v>
                </c:pt>
                <c:pt idx="848">
                  <c:v>-160</c:v>
                </c:pt>
                <c:pt idx="849">
                  <c:v>-153</c:v>
                </c:pt>
                <c:pt idx="850">
                  <c:v>-168</c:v>
                </c:pt>
                <c:pt idx="851">
                  <c:v>-361</c:v>
                </c:pt>
                <c:pt idx="852">
                  <c:v>-276</c:v>
                </c:pt>
                <c:pt idx="853">
                  <c:v>-256</c:v>
                </c:pt>
                <c:pt idx="854">
                  <c:v>-215</c:v>
                </c:pt>
                <c:pt idx="855">
                  <c:v>-214</c:v>
                </c:pt>
                <c:pt idx="856">
                  <c:v>-157</c:v>
                </c:pt>
                <c:pt idx="857">
                  <c:v>13</c:v>
                </c:pt>
                <c:pt idx="858">
                  <c:v>-74</c:v>
                </c:pt>
                <c:pt idx="859">
                  <c:v>-127</c:v>
                </c:pt>
                <c:pt idx="860">
                  <c:v>-123</c:v>
                </c:pt>
                <c:pt idx="861">
                  <c:v>7.0000000000000007E-2</c:v>
                </c:pt>
                <c:pt idx="862">
                  <c:v>23</c:v>
                </c:pt>
                <c:pt idx="863">
                  <c:v>104</c:v>
                </c:pt>
                <c:pt idx="864">
                  <c:v>101</c:v>
                </c:pt>
                <c:pt idx="865">
                  <c:v>106</c:v>
                </c:pt>
                <c:pt idx="866">
                  <c:v>-0.63</c:v>
                </c:pt>
                <c:pt idx="867">
                  <c:v>-150</c:v>
                </c:pt>
                <c:pt idx="868">
                  <c:v>-106</c:v>
                </c:pt>
                <c:pt idx="869">
                  <c:v>-5.5</c:v>
                </c:pt>
                <c:pt idx="870">
                  <c:v>-106</c:v>
                </c:pt>
                <c:pt idx="871">
                  <c:v>-8.9</c:v>
                </c:pt>
                <c:pt idx="872">
                  <c:v>82</c:v>
                </c:pt>
                <c:pt idx="873">
                  <c:v>8.6</c:v>
                </c:pt>
                <c:pt idx="874">
                  <c:v>-51</c:v>
                </c:pt>
                <c:pt idx="875">
                  <c:v>-156</c:v>
                </c:pt>
                <c:pt idx="876">
                  <c:v>85</c:v>
                </c:pt>
                <c:pt idx="877">
                  <c:v>67</c:v>
                </c:pt>
                <c:pt idx="878">
                  <c:v>139</c:v>
                </c:pt>
                <c:pt idx="879">
                  <c:v>146</c:v>
                </c:pt>
                <c:pt idx="880">
                  <c:v>199</c:v>
                </c:pt>
                <c:pt idx="881">
                  <c:v>247</c:v>
                </c:pt>
                <c:pt idx="882">
                  <c:v>150</c:v>
                </c:pt>
                <c:pt idx="883">
                  <c:v>195</c:v>
                </c:pt>
                <c:pt idx="884">
                  <c:v>328</c:v>
                </c:pt>
                <c:pt idx="885">
                  <c:v>336</c:v>
                </c:pt>
                <c:pt idx="886">
                  <c:v>363</c:v>
                </c:pt>
                <c:pt idx="887">
                  <c:v>361</c:v>
                </c:pt>
                <c:pt idx="888">
                  <c:v>259</c:v>
                </c:pt>
                <c:pt idx="889">
                  <c:v>221</c:v>
                </c:pt>
                <c:pt idx="890">
                  <c:v>230</c:v>
                </c:pt>
                <c:pt idx="891">
                  <c:v>254</c:v>
                </c:pt>
                <c:pt idx="892">
                  <c:v>226</c:v>
                </c:pt>
                <c:pt idx="893">
                  <c:v>223</c:v>
                </c:pt>
                <c:pt idx="894">
                  <c:v>123</c:v>
                </c:pt>
                <c:pt idx="895">
                  <c:v>173</c:v>
                </c:pt>
                <c:pt idx="896">
                  <c:v>90</c:v>
                </c:pt>
                <c:pt idx="897">
                  <c:v>-131</c:v>
                </c:pt>
                <c:pt idx="898">
                  <c:v>-64</c:v>
                </c:pt>
                <c:pt idx="899">
                  <c:v>32</c:v>
                </c:pt>
                <c:pt idx="900">
                  <c:v>-9.5</c:v>
                </c:pt>
                <c:pt idx="901">
                  <c:v>-389</c:v>
                </c:pt>
                <c:pt idx="902">
                  <c:v>-324</c:v>
                </c:pt>
                <c:pt idx="903">
                  <c:v>-194</c:v>
                </c:pt>
                <c:pt idx="904">
                  <c:v>-62</c:v>
                </c:pt>
                <c:pt idx="905">
                  <c:v>27</c:v>
                </c:pt>
                <c:pt idx="906">
                  <c:v>0.16</c:v>
                </c:pt>
                <c:pt idx="907">
                  <c:v>80</c:v>
                </c:pt>
                <c:pt idx="908">
                  <c:v>194</c:v>
                </c:pt>
                <c:pt idx="909">
                  <c:v>167</c:v>
                </c:pt>
                <c:pt idx="910">
                  <c:v>96</c:v>
                </c:pt>
                <c:pt idx="911">
                  <c:v>194</c:v>
                </c:pt>
                <c:pt idx="912">
                  <c:v>137</c:v>
                </c:pt>
                <c:pt idx="913">
                  <c:v>116</c:v>
                </c:pt>
                <c:pt idx="914">
                  <c:v>22</c:v>
                </c:pt>
                <c:pt idx="915">
                  <c:v>48</c:v>
                </c:pt>
                <c:pt idx="916">
                  <c:v>-96</c:v>
                </c:pt>
                <c:pt idx="917">
                  <c:v>-106</c:v>
                </c:pt>
                <c:pt idx="918">
                  <c:v>61</c:v>
                </c:pt>
                <c:pt idx="919">
                  <c:v>-40</c:v>
                </c:pt>
                <c:pt idx="920">
                  <c:v>-23</c:v>
                </c:pt>
                <c:pt idx="921">
                  <c:v>-68</c:v>
                </c:pt>
                <c:pt idx="922">
                  <c:v>11</c:v>
                </c:pt>
                <c:pt idx="923">
                  <c:v>148</c:v>
                </c:pt>
                <c:pt idx="924">
                  <c:v>26</c:v>
                </c:pt>
                <c:pt idx="925">
                  <c:v>52</c:v>
                </c:pt>
                <c:pt idx="926">
                  <c:v>-6.8</c:v>
                </c:pt>
                <c:pt idx="927">
                  <c:v>102</c:v>
                </c:pt>
                <c:pt idx="928">
                  <c:v>202</c:v>
                </c:pt>
                <c:pt idx="929">
                  <c:v>195</c:v>
                </c:pt>
                <c:pt idx="930">
                  <c:v>47</c:v>
                </c:pt>
                <c:pt idx="931">
                  <c:v>47</c:v>
                </c:pt>
                <c:pt idx="932">
                  <c:v>48</c:v>
                </c:pt>
                <c:pt idx="933">
                  <c:v>3.5</c:v>
                </c:pt>
                <c:pt idx="934">
                  <c:v>6.5</c:v>
                </c:pt>
                <c:pt idx="935">
                  <c:v>-6.4</c:v>
                </c:pt>
                <c:pt idx="936">
                  <c:v>34</c:v>
                </c:pt>
                <c:pt idx="937">
                  <c:v>-6.3</c:v>
                </c:pt>
                <c:pt idx="938">
                  <c:v>40</c:v>
                </c:pt>
                <c:pt idx="939">
                  <c:v>96</c:v>
                </c:pt>
                <c:pt idx="940">
                  <c:v>141</c:v>
                </c:pt>
                <c:pt idx="941">
                  <c:v>193</c:v>
                </c:pt>
                <c:pt idx="942">
                  <c:v>136</c:v>
                </c:pt>
                <c:pt idx="943">
                  <c:v>135</c:v>
                </c:pt>
                <c:pt idx="944">
                  <c:v>84</c:v>
                </c:pt>
                <c:pt idx="945">
                  <c:v>38</c:v>
                </c:pt>
                <c:pt idx="946">
                  <c:v>20</c:v>
                </c:pt>
                <c:pt idx="947">
                  <c:v>55</c:v>
                </c:pt>
                <c:pt idx="948">
                  <c:v>260</c:v>
                </c:pt>
                <c:pt idx="949">
                  <c:v>246</c:v>
                </c:pt>
                <c:pt idx="950">
                  <c:v>245</c:v>
                </c:pt>
                <c:pt idx="951">
                  <c:v>155</c:v>
                </c:pt>
                <c:pt idx="952">
                  <c:v>217</c:v>
                </c:pt>
                <c:pt idx="953">
                  <c:v>181</c:v>
                </c:pt>
                <c:pt idx="954">
                  <c:v>28</c:v>
                </c:pt>
                <c:pt idx="955">
                  <c:v>30</c:v>
                </c:pt>
                <c:pt idx="956">
                  <c:v>38</c:v>
                </c:pt>
                <c:pt idx="957">
                  <c:v>43</c:v>
                </c:pt>
                <c:pt idx="958">
                  <c:v>53</c:v>
                </c:pt>
                <c:pt idx="959">
                  <c:v>54</c:v>
                </c:pt>
                <c:pt idx="960">
                  <c:v>9</c:v>
                </c:pt>
                <c:pt idx="961">
                  <c:v>-263</c:v>
                </c:pt>
                <c:pt idx="962">
                  <c:v>-402</c:v>
                </c:pt>
                <c:pt idx="963">
                  <c:v>-120</c:v>
                </c:pt>
                <c:pt idx="964">
                  <c:v>18</c:v>
                </c:pt>
                <c:pt idx="965">
                  <c:v>9.6</c:v>
                </c:pt>
                <c:pt idx="966">
                  <c:v>-88</c:v>
                </c:pt>
                <c:pt idx="967">
                  <c:v>-165</c:v>
                </c:pt>
                <c:pt idx="968">
                  <c:v>-21</c:v>
                </c:pt>
                <c:pt idx="969">
                  <c:v>-217</c:v>
                </c:pt>
                <c:pt idx="970">
                  <c:v>-358</c:v>
                </c:pt>
                <c:pt idx="971">
                  <c:v>-274</c:v>
                </c:pt>
                <c:pt idx="972">
                  <c:v>-54</c:v>
                </c:pt>
                <c:pt idx="973">
                  <c:v>-37</c:v>
                </c:pt>
                <c:pt idx="974">
                  <c:v>3.2</c:v>
                </c:pt>
                <c:pt idx="975">
                  <c:v>40</c:v>
                </c:pt>
                <c:pt idx="976">
                  <c:v>-73</c:v>
                </c:pt>
                <c:pt idx="977">
                  <c:v>78</c:v>
                </c:pt>
                <c:pt idx="978">
                  <c:v>193</c:v>
                </c:pt>
                <c:pt idx="979">
                  <c:v>120</c:v>
                </c:pt>
                <c:pt idx="980">
                  <c:v>54</c:v>
                </c:pt>
                <c:pt idx="981">
                  <c:v>92</c:v>
                </c:pt>
                <c:pt idx="982">
                  <c:v>130</c:v>
                </c:pt>
                <c:pt idx="983">
                  <c:v>153</c:v>
                </c:pt>
                <c:pt idx="984">
                  <c:v>121</c:v>
                </c:pt>
                <c:pt idx="985">
                  <c:v>160</c:v>
                </c:pt>
                <c:pt idx="986">
                  <c:v>128</c:v>
                </c:pt>
                <c:pt idx="987">
                  <c:v>122</c:v>
                </c:pt>
                <c:pt idx="988">
                  <c:v>173</c:v>
                </c:pt>
                <c:pt idx="989">
                  <c:v>55</c:v>
                </c:pt>
                <c:pt idx="990">
                  <c:v>-36</c:v>
                </c:pt>
                <c:pt idx="991">
                  <c:v>-49</c:v>
                </c:pt>
                <c:pt idx="992">
                  <c:v>-4.3</c:v>
                </c:pt>
                <c:pt idx="993">
                  <c:v>5.0999999999999996</c:v>
                </c:pt>
                <c:pt idx="994">
                  <c:v>-19</c:v>
                </c:pt>
                <c:pt idx="995">
                  <c:v>21</c:v>
                </c:pt>
                <c:pt idx="996">
                  <c:v>106</c:v>
                </c:pt>
                <c:pt idx="997">
                  <c:v>54</c:v>
                </c:pt>
                <c:pt idx="998">
                  <c:v>16</c:v>
                </c:pt>
                <c:pt idx="999">
                  <c:v>-60</c:v>
                </c:pt>
                <c:pt idx="1000">
                  <c:v>-47</c:v>
                </c:pt>
                <c:pt idx="1001">
                  <c:v>31</c:v>
                </c:pt>
                <c:pt idx="1002">
                  <c:v>183</c:v>
                </c:pt>
                <c:pt idx="1003">
                  <c:v>160</c:v>
                </c:pt>
                <c:pt idx="1024">
                  <c:v>43</c:v>
                </c:pt>
                <c:pt idx="1025">
                  <c:v>110</c:v>
                </c:pt>
                <c:pt idx="1026">
                  <c:v>51</c:v>
                </c:pt>
                <c:pt idx="1027">
                  <c:v>13</c:v>
                </c:pt>
                <c:pt idx="1028">
                  <c:v>54</c:v>
                </c:pt>
                <c:pt idx="1029">
                  <c:v>2.4</c:v>
                </c:pt>
                <c:pt idx="1030">
                  <c:v>-1.1000000000000001</c:v>
                </c:pt>
                <c:pt idx="1031">
                  <c:v>193</c:v>
                </c:pt>
                <c:pt idx="1032">
                  <c:v>211</c:v>
                </c:pt>
                <c:pt idx="1033">
                  <c:v>145</c:v>
                </c:pt>
                <c:pt idx="1034">
                  <c:v>78</c:v>
                </c:pt>
                <c:pt idx="1035">
                  <c:v>26</c:v>
                </c:pt>
                <c:pt idx="1036">
                  <c:v>27</c:v>
                </c:pt>
                <c:pt idx="1037">
                  <c:v>45</c:v>
                </c:pt>
                <c:pt idx="1038">
                  <c:v>-6.1</c:v>
                </c:pt>
                <c:pt idx="1039">
                  <c:v>-29</c:v>
                </c:pt>
                <c:pt idx="1040">
                  <c:v>-16</c:v>
                </c:pt>
                <c:pt idx="1041">
                  <c:v>33</c:v>
                </c:pt>
                <c:pt idx="1042">
                  <c:v>6.7</c:v>
                </c:pt>
                <c:pt idx="1043">
                  <c:v>30</c:v>
                </c:pt>
                <c:pt idx="1044">
                  <c:v>51</c:v>
                </c:pt>
                <c:pt idx="1045">
                  <c:v>50</c:v>
                </c:pt>
                <c:pt idx="1046">
                  <c:v>63</c:v>
                </c:pt>
                <c:pt idx="1047">
                  <c:v>71</c:v>
                </c:pt>
                <c:pt idx="1048">
                  <c:v>76</c:v>
                </c:pt>
                <c:pt idx="1049">
                  <c:v>63</c:v>
                </c:pt>
                <c:pt idx="1050">
                  <c:v>8</c:v>
                </c:pt>
                <c:pt idx="1051">
                  <c:v>38</c:v>
                </c:pt>
                <c:pt idx="1052">
                  <c:v>127</c:v>
                </c:pt>
                <c:pt idx="1053">
                  <c:v>101</c:v>
                </c:pt>
                <c:pt idx="1054">
                  <c:v>81</c:v>
                </c:pt>
                <c:pt idx="1055">
                  <c:v>-29</c:v>
                </c:pt>
                <c:pt idx="1056">
                  <c:v>-28</c:v>
                </c:pt>
                <c:pt idx="1057">
                  <c:v>-17</c:v>
                </c:pt>
                <c:pt idx="1058">
                  <c:v>-23</c:v>
                </c:pt>
                <c:pt idx="1059">
                  <c:v>-36</c:v>
                </c:pt>
                <c:pt idx="1060">
                  <c:v>-5.0999999999999996</c:v>
                </c:pt>
                <c:pt idx="1061">
                  <c:v>-111</c:v>
                </c:pt>
                <c:pt idx="1062">
                  <c:v>1.7</c:v>
                </c:pt>
                <c:pt idx="1063">
                  <c:v>195</c:v>
                </c:pt>
                <c:pt idx="1064">
                  <c:v>157</c:v>
                </c:pt>
                <c:pt idx="1065">
                  <c:v>-117</c:v>
                </c:pt>
                <c:pt idx="1066">
                  <c:v>-120</c:v>
                </c:pt>
                <c:pt idx="1067">
                  <c:v>39</c:v>
                </c:pt>
                <c:pt idx="1068">
                  <c:v>-8.8000000000000007</c:v>
                </c:pt>
                <c:pt idx="1069">
                  <c:v>-100</c:v>
                </c:pt>
                <c:pt idx="1070">
                  <c:v>-12</c:v>
                </c:pt>
                <c:pt idx="1071">
                  <c:v>44</c:v>
                </c:pt>
                <c:pt idx="1072">
                  <c:v>55</c:v>
                </c:pt>
                <c:pt idx="1073">
                  <c:v>7.3</c:v>
                </c:pt>
                <c:pt idx="1074">
                  <c:v>36</c:v>
                </c:pt>
                <c:pt idx="1075">
                  <c:v>14</c:v>
                </c:pt>
                <c:pt idx="1076">
                  <c:v>-2.5</c:v>
                </c:pt>
                <c:pt idx="1077">
                  <c:v>77</c:v>
                </c:pt>
                <c:pt idx="1078">
                  <c:v>25</c:v>
                </c:pt>
                <c:pt idx="1079">
                  <c:v>36</c:v>
                </c:pt>
                <c:pt idx="1080">
                  <c:v>-15</c:v>
                </c:pt>
                <c:pt idx="1081">
                  <c:v>17</c:v>
                </c:pt>
                <c:pt idx="1082">
                  <c:v>14</c:v>
                </c:pt>
                <c:pt idx="1083">
                  <c:v>-25</c:v>
                </c:pt>
                <c:pt idx="1084">
                  <c:v>-23</c:v>
                </c:pt>
                <c:pt idx="1085">
                  <c:v>10</c:v>
                </c:pt>
                <c:pt idx="1086">
                  <c:v>-12</c:v>
                </c:pt>
                <c:pt idx="1087">
                  <c:v>7.2</c:v>
                </c:pt>
                <c:pt idx="1088">
                  <c:v>71</c:v>
                </c:pt>
                <c:pt idx="1098">
                  <c:v>-22</c:v>
                </c:pt>
                <c:pt idx="1099">
                  <c:v>16</c:v>
                </c:pt>
                <c:pt idx="1100">
                  <c:v>25</c:v>
                </c:pt>
                <c:pt idx="1101">
                  <c:v>47</c:v>
                </c:pt>
                <c:pt idx="1102">
                  <c:v>70</c:v>
                </c:pt>
                <c:pt idx="1103">
                  <c:v>176</c:v>
                </c:pt>
                <c:pt idx="1104">
                  <c:v>233</c:v>
                </c:pt>
                <c:pt idx="1105">
                  <c:v>135</c:v>
                </c:pt>
                <c:pt idx="1106">
                  <c:v>93</c:v>
                </c:pt>
                <c:pt idx="1107">
                  <c:v>92</c:v>
                </c:pt>
                <c:pt idx="1108">
                  <c:v>213</c:v>
                </c:pt>
                <c:pt idx="1109">
                  <c:v>205</c:v>
                </c:pt>
                <c:pt idx="1110">
                  <c:v>151</c:v>
                </c:pt>
                <c:pt idx="1111">
                  <c:v>99</c:v>
                </c:pt>
                <c:pt idx="1112">
                  <c:v>217</c:v>
                </c:pt>
                <c:pt idx="1113">
                  <c:v>122</c:v>
                </c:pt>
                <c:pt idx="1114">
                  <c:v>142</c:v>
                </c:pt>
                <c:pt idx="1115">
                  <c:v>187</c:v>
                </c:pt>
                <c:pt idx="1116">
                  <c:v>136</c:v>
                </c:pt>
                <c:pt idx="1117">
                  <c:v>229</c:v>
                </c:pt>
                <c:pt idx="1118">
                  <c:v>-33</c:v>
                </c:pt>
                <c:pt idx="1119">
                  <c:v>-42</c:v>
                </c:pt>
                <c:pt idx="1120">
                  <c:v>8.9</c:v>
                </c:pt>
                <c:pt idx="1121">
                  <c:v>-10</c:v>
                </c:pt>
                <c:pt idx="1129">
                  <c:v>73</c:v>
                </c:pt>
                <c:pt idx="1130">
                  <c:v>189</c:v>
                </c:pt>
                <c:pt idx="1131">
                  <c:v>155</c:v>
                </c:pt>
                <c:pt idx="1132">
                  <c:v>123</c:v>
                </c:pt>
                <c:pt idx="1133">
                  <c:v>106</c:v>
                </c:pt>
                <c:pt idx="1134">
                  <c:v>71</c:v>
                </c:pt>
                <c:pt idx="1135">
                  <c:v>24</c:v>
                </c:pt>
                <c:pt idx="1136">
                  <c:v>28</c:v>
                </c:pt>
                <c:pt idx="1137">
                  <c:v>102</c:v>
                </c:pt>
                <c:pt idx="1138">
                  <c:v>225</c:v>
                </c:pt>
                <c:pt idx="1139">
                  <c:v>239</c:v>
                </c:pt>
                <c:pt idx="1140">
                  <c:v>139</c:v>
                </c:pt>
                <c:pt idx="1145">
                  <c:v>45</c:v>
                </c:pt>
                <c:pt idx="1146">
                  <c:v>11</c:v>
                </c:pt>
                <c:pt idx="1147">
                  <c:v>-79</c:v>
                </c:pt>
                <c:pt idx="1148">
                  <c:v>-5.0999999999999996</c:v>
                </c:pt>
                <c:pt idx="1149">
                  <c:v>-219</c:v>
                </c:pt>
                <c:pt idx="1150">
                  <c:v>-357</c:v>
                </c:pt>
                <c:pt idx="1151">
                  <c:v>-444</c:v>
                </c:pt>
                <c:pt idx="1152">
                  <c:v>-163</c:v>
                </c:pt>
                <c:pt idx="1153">
                  <c:v>-28</c:v>
                </c:pt>
                <c:pt idx="1154">
                  <c:v>14</c:v>
                </c:pt>
                <c:pt idx="1155">
                  <c:v>22</c:v>
                </c:pt>
                <c:pt idx="1156">
                  <c:v>133</c:v>
                </c:pt>
                <c:pt idx="1157">
                  <c:v>197</c:v>
                </c:pt>
                <c:pt idx="1158">
                  <c:v>154</c:v>
                </c:pt>
                <c:pt idx="1159">
                  <c:v>106</c:v>
                </c:pt>
                <c:pt idx="1160">
                  <c:v>82</c:v>
                </c:pt>
                <c:pt idx="1161">
                  <c:v>14</c:v>
                </c:pt>
                <c:pt idx="1162">
                  <c:v>-211</c:v>
                </c:pt>
                <c:pt idx="1163">
                  <c:v>-199</c:v>
                </c:pt>
                <c:pt idx="1164">
                  <c:v>-238</c:v>
                </c:pt>
                <c:pt idx="1165">
                  <c:v>-108</c:v>
                </c:pt>
                <c:pt idx="1166">
                  <c:v>13</c:v>
                </c:pt>
                <c:pt idx="1167">
                  <c:v>38</c:v>
                </c:pt>
                <c:pt idx="1168">
                  <c:v>75</c:v>
                </c:pt>
                <c:pt idx="1169">
                  <c:v>153</c:v>
                </c:pt>
                <c:pt idx="1170">
                  <c:v>93</c:v>
                </c:pt>
                <c:pt idx="1171">
                  <c:v>117</c:v>
                </c:pt>
                <c:pt idx="1172">
                  <c:v>235</c:v>
                </c:pt>
                <c:pt idx="1173">
                  <c:v>291</c:v>
                </c:pt>
                <c:pt idx="1174">
                  <c:v>294</c:v>
                </c:pt>
                <c:pt idx="1175">
                  <c:v>183</c:v>
                </c:pt>
                <c:pt idx="1176">
                  <c:v>125</c:v>
                </c:pt>
                <c:pt idx="1177">
                  <c:v>-139</c:v>
                </c:pt>
                <c:pt idx="1178">
                  <c:v>-312</c:v>
                </c:pt>
                <c:pt idx="1179">
                  <c:v>-368</c:v>
                </c:pt>
                <c:pt idx="1180">
                  <c:v>-18</c:v>
                </c:pt>
                <c:pt idx="1181">
                  <c:v>-32</c:v>
                </c:pt>
                <c:pt idx="1182">
                  <c:v>4.5</c:v>
                </c:pt>
                <c:pt idx="1183">
                  <c:v>-1.3</c:v>
                </c:pt>
                <c:pt idx="1184">
                  <c:v>27</c:v>
                </c:pt>
                <c:pt idx="1185">
                  <c:v>73</c:v>
                </c:pt>
                <c:pt idx="1186">
                  <c:v>48</c:v>
                </c:pt>
                <c:pt idx="1187">
                  <c:v>43</c:v>
                </c:pt>
                <c:pt idx="1188">
                  <c:v>40</c:v>
                </c:pt>
                <c:pt idx="1189">
                  <c:v>138</c:v>
                </c:pt>
                <c:pt idx="1190">
                  <c:v>144</c:v>
                </c:pt>
                <c:pt idx="1191">
                  <c:v>165</c:v>
                </c:pt>
                <c:pt idx="1192">
                  <c:v>-39</c:v>
                </c:pt>
                <c:pt idx="1193">
                  <c:v>-53</c:v>
                </c:pt>
                <c:pt idx="1194">
                  <c:v>-20</c:v>
                </c:pt>
                <c:pt idx="1195">
                  <c:v>-46</c:v>
                </c:pt>
                <c:pt idx="1196">
                  <c:v>-43</c:v>
                </c:pt>
                <c:pt idx="1197">
                  <c:v>-38</c:v>
                </c:pt>
                <c:pt idx="1198">
                  <c:v>-430</c:v>
                </c:pt>
                <c:pt idx="1199">
                  <c:v>-492</c:v>
                </c:pt>
                <c:pt idx="1200">
                  <c:v>-194</c:v>
                </c:pt>
                <c:pt idx="1201">
                  <c:v>-235</c:v>
                </c:pt>
                <c:pt idx="1202">
                  <c:v>-133</c:v>
                </c:pt>
                <c:pt idx="1203">
                  <c:v>-46</c:v>
                </c:pt>
                <c:pt idx="1204">
                  <c:v>-185</c:v>
                </c:pt>
                <c:pt idx="1205">
                  <c:v>-247</c:v>
                </c:pt>
                <c:pt idx="1206">
                  <c:v>-155</c:v>
                </c:pt>
                <c:pt idx="1207">
                  <c:v>-155</c:v>
                </c:pt>
                <c:pt idx="1208">
                  <c:v>-70</c:v>
                </c:pt>
                <c:pt idx="1209">
                  <c:v>-134</c:v>
                </c:pt>
                <c:pt idx="1210">
                  <c:v>-167</c:v>
                </c:pt>
                <c:pt idx="1211">
                  <c:v>-380</c:v>
                </c:pt>
                <c:pt idx="1212">
                  <c:v>10</c:v>
                </c:pt>
                <c:pt idx="1213">
                  <c:v>-24</c:v>
                </c:pt>
                <c:pt idx="1214">
                  <c:v>-50</c:v>
                </c:pt>
                <c:pt idx="1215">
                  <c:v>-30</c:v>
                </c:pt>
                <c:pt idx="1216">
                  <c:v>-17</c:v>
                </c:pt>
                <c:pt idx="1217">
                  <c:v>-77</c:v>
                </c:pt>
                <c:pt idx="1218">
                  <c:v>-2.4</c:v>
                </c:pt>
                <c:pt idx="1219">
                  <c:v>24</c:v>
                </c:pt>
                <c:pt idx="1220">
                  <c:v>16</c:v>
                </c:pt>
                <c:pt idx="1221">
                  <c:v>115</c:v>
                </c:pt>
                <c:pt idx="1222">
                  <c:v>189</c:v>
                </c:pt>
                <c:pt idx="1223">
                  <c:v>169</c:v>
                </c:pt>
                <c:pt idx="1224">
                  <c:v>51</c:v>
                </c:pt>
                <c:pt idx="1225">
                  <c:v>56</c:v>
                </c:pt>
                <c:pt idx="1226">
                  <c:v>43</c:v>
                </c:pt>
                <c:pt idx="1227">
                  <c:v>31</c:v>
                </c:pt>
                <c:pt idx="1228">
                  <c:v>93</c:v>
                </c:pt>
                <c:pt idx="1229">
                  <c:v>131</c:v>
                </c:pt>
                <c:pt idx="1230">
                  <c:v>132</c:v>
                </c:pt>
                <c:pt idx="1231">
                  <c:v>129</c:v>
                </c:pt>
                <c:pt idx="1232">
                  <c:v>122</c:v>
                </c:pt>
                <c:pt idx="1233">
                  <c:v>82</c:v>
                </c:pt>
                <c:pt idx="1234">
                  <c:v>119</c:v>
                </c:pt>
                <c:pt idx="1235">
                  <c:v>164</c:v>
                </c:pt>
                <c:pt idx="1236">
                  <c:v>111</c:v>
                </c:pt>
                <c:pt idx="1237">
                  <c:v>20</c:v>
                </c:pt>
                <c:pt idx="1238">
                  <c:v>19</c:v>
                </c:pt>
                <c:pt idx="1239">
                  <c:v>73</c:v>
                </c:pt>
                <c:pt idx="1240">
                  <c:v>-44</c:v>
                </c:pt>
                <c:pt idx="1241">
                  <c:v>-320</c:v>
                </c:pt>
                <c:pt idx="1242">
                  <c:v>-181</c:v>
                </c:pt>
                <c:pt idx="1243">
                  <c:v>64</c:v>
                </c:pt>
                <c:pt idx="1244">
                  <c:v>71</c:v>
                </c:pt>
                <c:pt idx="1245">
                  <c:v>146</c:v>
                </c:pt>
                <c:pt idx="1246">
                  <c:v>93</c:v>
                </c:pt>
                <c:pt idx="1247">
                  <c:v>159</c:v>
                </c:pt>
                <c:pt idx="1248">
                  <c:v>142</c:v>
                </c:pt>
                <c:pt idx="1249">
                  <c:v>60</c:v>
                </c:pt>
                <c:pt idx="1250">
                  <c:v>188</c:v>
                </c:pt>
                <c:pt idx="1251">
                  <c:v>185</c:v>
                </c:pt>
                <c:pt idx="1252">
                  <c:v>127</c:v>
                </c:pt>
                <c:pt idx="1253">
                  <c:v>166</c:v>
                </c:pt>
                <c:pt idx="1254">
                  <c:v>56</c:v>
                </c:pt>
                <c:pt idx="1255">
                  <c:v>9.6</c:v>
                </c:pt>
                <c:pt idx="1256">
                  <c:v>-4.4000000000000004</c:v>
                </c:pt>
                <c:pt idx="1257">
                  <c:v>-80</c:v>
                </c:pt>
                <c:pt idx="1258">
                  <c:v>-9.9</c:v>
                </c:pt>
                <c:pt idx="1259">
                  <c:v>-56</c:v>
                </c:pt>
                <c:pt idx="1260">
                  <c:v>-77</c:v>
                </c:pt>
                <c:pt idx="1261">
                  <c:v>-17</c:v>
                </c:pt>
                <c:pt idx="1262">
                  <c:v>0.93</c:v>
                </c:pt>
                <c:pt idx="1263">
                  <c:v>14</c:v>
                </c:pt>
                <c:pt idx="1264">
                  <c:v>-149</c:v>
                </c:pt>
                <c:pt idx="1265">
                  <c:v>-249</c:v>
                </c:pt>
                <c:pt idx="1266">
                  <c:v>-341</c:v>
                </c:pt>
                <c:pt idx="1267">
                  <c:v>-442</c:v>
                </c:pt>
                <c:pt idx="1268">
                  <c:v>-457</c:v>
                </c:pt>
                <c:pt idx="1269">
                  <c:v>-420</c:v>
                </c:pt>
                <c:pt idx="1270">
                  <c:v>-225</c:v>
                </c:pt>
                <c:pt idx="1271">
                  <c:v>-97</c:v>
                </c:pt>
                <c:pt idx="1272">
                  <c:v>-12</c:v>
                </c:pt>
                <c:pt idx="1273">
                  <c:v>-69</c:v>
                </c:pt>
                <c:pt idx="1274">
                  <c:v>-143</c:v>
                </c:pt>
                <c:pt idx="1275">
                  <c:v>-140</c:v>
                </c:pt>
                <c:pt idx="1276">
                  <c:v>-165</c:v>
                </c:pt>
                <c:pt idx="1277">
                  <c:v>-196</c:v>
                </c:pt>
                <c:pt idx="1278">
                  <c:v>-48</c:v>
                </c:pt>
                <c:pt idx="1279">
                  <c:v>15</c:v>
                </c:pt>
                <c:pt idx="1280">
                  <c:v>-202</c:v>
                </c:pt>
                <c:pt idx="1281">
                  <c:v>-183</c:v>
                </c:pt>
                <c:pt idx="1282">
                  <c:v>-81</c:v>
                </c:pt>
                <c:pt idx="1283">
                  <c:v>-30</c:v>
                </c:pt>
                <c:pt idx="1284">
                  <c:v>-25</c:v>
                </c:pt>
                <c:pt idx="1285">
                  <c:v>70</c:v>
                </c:pt>
                <c:pt idx="1286">
                  <c:v>86</c:v>
                </c:pt>
                <c:pt idx="1287">
                  <c:v>56</c:v>
                </c:pt>
                <c:pt idx="1288">
                  <c:v>91</c:v>
                </c:pt>
                <c:pt idx="1289">
                  <c:v>26</c:v>
                </c:pt>
                <c:pt idx="1290">
                  <c:v>24</c:v>
                </c:pt>
                <c:pt idx="1291">
                  <c:v>24</c:v>
                </c:pt>
                <c:pt idx="1292">
                  <c:v>64</c:v>
                </c:pt>
                <c:pt idx="1293">
                  <c:v>62</c:v>
                </c:pt>
                <c:pt idx="1294">
                  <c:v>116</c:v>
                </c:pt>
                <c:pt idx="1295">
                  <c:v>140</c:v>
                </c:pt>
                <c:pt idx="1296">
                  <c:v>34</c:v>
                </c:pt>
                <c:pt idx="1297">
                  <c:v>-140</c:v>
                </c:pt>
                <c:pt idx="1300">
                  <c:v>-123</c:v>
                </c:pt>
                <c:pt idx="1301">
                  <c:v>-107</c:v>
                </c:pt>
                <c:pt idx="1302">
                  <c:v>-194</c:v>
                </c:pt>
                <c:pt idx="1303">
                  <c:v>-97</c:v>
                </c:pt>
                <c:pt idx="1304">
                  <c:v>-196</c:v>
                </c:pt>
                <c:pt idx="1305">
                  <c:v>-36</c:v>
                </c:pt>
                <c:pt idx="1306">
                  <c:v>-13</c:v>
                </c:pt>
                <c:pt idx="1307">
                  <c:v>-30</c:v>
                </c:pt>
                <c:pt idx="1311">
                  <c:v>159</c:v>
                </c:pt>
                <c:pt idx="1312">
                  <c:v>136</c:v>
                </c:pt>
                <c:pt idx="1313">
                  <c:v>145</c:v>
                </c:pt>
                <c:pt idx="1314">
                  <c:v>68</c:v>
                </c:pt>
                <c:pt idx="1315">
                  <c:v>32</c:v>
                </c:pt>
                <c:pt idx="1316">
                  <c:v>-115</c:v>
                </c:pt>
                <c:pt idx="1317">
                  <c:v>22</c:v>
                </c:pt>
                <c:pt idx="1318">
                  <c:v>-182</c:v>
                </c:pt>
                <c:pt idx="1319">
                  <c:v>-7.7</c:v>
                </c:pt>
                <c:pt idx="1320">
                  <c:v>29</c:v>
                </c:pt>
                <c:pt idx="1321">
                  <c:v>8.6999999999999993</c:v>
                </c:pt>
                <c:pt idx="1322">
                  <c:v>8.4</c:v>
                </c:pt>
                <c:pt idx="1323">
                  <c:v>6.6</c:v>
                </c:pt>
                <c:pt idx="1324">
                  <c:v>5.6</c:v>
                </c:pt>
                <c:pt idx="1325">
                  <c:v>82</c:v>
                </c:pt>
                <c:pt idx="1326">
                  <c:v>189</c:v>
                </c:pt>
                <c:pt idx="1327">
                  <c:v>245</c:v>
                </c:pt>
                <c:pt idx="1328">
                  <c:v>116</c:v>
                </c:pt>
                <c:pt idx="1329">
                  <c:v>4.2</c:v>
                </c:pt>
                <c:pt idx="1330">
                  <c:v>8.1</c:v>
                </c:pt>
                <c:pt idx="1331">
                  <c:v>68</c:v>
                </c:pt>
                <c:pt idx="1332">
                  <c:v>37</c:v>
                </c:pt>
                <c:pt idx="1333">
                  <c:v>15</c:v>
                </c:pt>
                <c:pt idx="1334">
                  <c:v>90</c:v>
                </c:pt>
                <c:pt idx="1335">
                  <c:v>48</c:v>
                </c:pt>
                <c:pt idx="1336">
                  <c:v>69</c:v>
                </c:pt>
                <c:pt idx="1337">
                  <c:v>26</c:v>
                </c:pt>
                <c:pt idx="1338">
                  <c:v>3.2</c:v>
                </c:pt>
                <c:pt idx="1339">
                  <c:v>-5.0999999999999996</c:v>
                </c:pt>
                <c:pt idx="1340">
                  <c:v>50</c:v>
                </c:pt>
                <c:pt idx="1341">
                  <c:v>171</c:v>
                </c:pt>
                <c:pt idx="1342">
                  <c:v>138</c:v>
                </c:pt>
                <c:pt idx="1343">
                  <c:v>179</c:v>
                </c:pt>
                <c:pt idx="1344">
                  <c:v>103</c:v>
                </c:pt>
                <c:pt idx="1345">
                  <c:v>35</c:v>
                </c:pt>
                <c:pt idx="1346">
                  <c:v>3.7</c:v>
                </c:pt>
                <c:pt idx="1347">
                  <c:v>126</c:v>
                </c:pt>
                <c:pt idx="1348">
                  <c:v>157</c:v>
                </c:pt>
                <c:pt idx="1349">
                  <c:v>98</c:v>
                </c:pt>
                <c:pt idx="1350">
                  <c:v>47</c:v>
                </c:pt>
                <c:pt idx="1351">
                  <c:v>-45</c:v>
                </c:pt>
                <c:pt idx="1352">
                  <c:v>-104</c:v>
                </c:pt>
                <c:pt idx="1353">
                  <c:v>-147</c:v>
                </c:pt>
                <c:pt idx="1354">
                  <c:v>-99</c:v>
                </c:pt>
                <c:pt idx="1355">
                  <c:v>-56</c:v>
                </c:pt>
                <c:pt idx="1356">
                  <c:v>23</c:v>
                </c:pt>
                <c:pt idx="1357">
                  <c:v>-6.8</c:v>
                </c:pt>
                <c:pt idx="1358">
                  <c:v>5.5</c:v>
                </c:pt>
                <c:pt idx="1359">
                  <c:v>43</c:v>
                </c:pt>
                <c:pt idx="1360">
                  <c:v>74</c:v>
                </c:pt>
                <c:pt idx="1361">
                  <c:v>42</c:v>
                </c:pt>
                <c:pt idx="1362">
                  <c:v>35</c:v>
                </c:pt>
                <c:pt idx="1363">
                  <c:v>20</c:v>
                </c:pt>
                <c:pt idx="1364">
                  <c:v>-18</c:v>
                </c:pt>
                <c:pt idx="1365">
                  <c:v>-15</c:v>
                </c:pt>
                <c:pt idx="1366">
                  <c:v>-13</c:v>
                </c:pt>
                <c:pt idx="1367">
                  <c:v>-24</c:v>
                </c:pt>
                <c:pt idx="1368">
                  <c:v>-34</c:v>
                </c:pt>
                <c:pt idx="1369">
                  <c:v>11</c:v>
                </c:pt>
                <c:pt idx="1370">
                  <c:v>39</c:v>
                </c:pt>
                <c:pt idx="1371">
                  <c:v>46</c:v>
                </c:pt>
                <c:pt idx="1372">
                  <c:v>-20</c:v>
                </c:pt>
                <c:pt idx="1373">
                  <c:v>-34</c:v>
                </c:pt>
                <c:pt idx="1374">
                  <c:v>-99</c:v>
                </c:pt>
                <c:pt idx="1375">
                  <c:v>-85</c:v>
                </c:pt>
                <c:pt idx="1376">
                  <c:v>-27</c:v>
                </c:pt>
                <c:pt idx="1377">
                  <c:v>-14</c:v>
                </c:pt>
                <c:pt idx="1378">
                  <c:v>-34</c:v>
                </c:pt>
                <c:pt idx="1379">
                  <c:v>-82</c:v>
                </c:pt>
                <c:pt idx="1380">
                  <c:v>-190</c:v>
                </c:pt>
                <c:pt idx="1381">
                  <c:v>-204</c:v>
                </c:pt>
                <c:pt idx="1382">
                  <c:v>-183</c:v>
                </c:pt>
                <c:pt idx="1383">
                  <c:v>-367</c:v>
                </c:pt>
                <c:pt idx="1384">
                  <c:v>-469</c:v>
                </c:pt>
                <c:pt idx="1385">
                  <c:v>-215</c:v>
                </c:pt>
                <c:pt idx="1386">
                  <c:v>-355</c:v>
                </c:pt>
                <c:pt idx="1387">
                  <c:v>-480</c:v>
                </c:pt>
                <c:pt idx="1388">
                  <c:v>-407</c:v>
                </c:pt>
                <c:pt idx="1389">
                  <c:v>-460</c:v>
                </c:pt>
                <c:pt idx="1390">
                  <c:v>-222</c:v>
                </c:pt>
                <c:pt idx="1391">
                  <c:v>-55</c:v>
                </c:pt>
                <c:pt idx="1392">
                  <c:v>-54</c:v>
                </c:pt>
                <c:pt idx="1393">
                  <c:v>-157</c:v>
                </c:pt>
                <c:pt idx="1394">
                  <c:v>-101</c:v>
                </c:pt>
                <c:pt idx="1395">
                  <c:v>-2.9</c:v>
                </c:pt>
                <c:pt idx="1396">
                  <c:v>-2.8</c:v>
                </c:pt>
                <c:pt idx="1397">
                  <c:v>-2.7</c:v>
                </c:pt>
                <c:pt idx="1398">
                  <c:v>-1.2</c:v>
                </c:pt>
                <c:pt idx="1399">
                  <c:v>7.1</c:v>
                </c:pt>
                <c:pt idx="1400">
                  <c:v>13</c:v>
                </c:pt>
                <c:pt idx="1401">
                  <c:v>14</c:v>
                </c:pt>
                <c:pt idx="1402">
                  <c:v>14</c:v>
                </c:pt>
                <c:pt idx="1403">
                  <c:v>12</c:v>
                </c:pt>
                <c:pt idx="1404">
                  <c:v>13</c:v>
                </c:pt>
                <c:pt idx="1405">
                  <c:v>5.9</c:v>
                </c:pt>
                <c:pt idx="1406">
                  <c:v>24</c:v>
                </c:pt>
                <c:pt idx="1407">
                  <c:v>8.1</c:v>
                </c:pt>
                <c:pt idx="1408">
                  <c:v>5.5</c:v>
                </c:pt>
                <c:pt idx="1409">
                  <c:v>3.4</c:v>
                </c:pt>
                <c:pt idx="1410">
                  <c:v>12</c:v>
                </c:pt>
                <c:pt idx="1411">
                  <c:v>1.8</c:v>
                </c:pt>
                <c:pt idx="1412">
                  <c:v>6.9</c:v>
                </c:pt>
                <c:pt idx="1413">
                  <c:v>11</c:v>
                </c:pt>
                <c:pt idx="1414">
                  <c:v>16</c:v>
                </c:pt>
                <c:pt idx="1415">
                  <c:v>11</c:v>
                </c:pt>
                <c:pt idx="1416">
                  <c:v>4.5999999999999996</c:v>
                </c:pt>
                <c:pt idx="1417">
                  <c:v>2.6</c:v>
                </c:pt>
                <c:pt idx="1418">
                  <c:v>13</c:v>
                </c:pt>
                <c:pt idx="1419">
                  <c:v>11</c:v>
                </c:pt>
                <c:pt idx="1420">
                  <c:v>2.2000000000000002</c:v>
                </c:pt>
                <c:pt idx="1421">
                  <c:v>8.6999999999999993</c:v>
                </c:pt>
                <c:pt idx="1422">
                  <c:v>20</c:v>
                </c:pt>
                <c:pt idx="1423">
                  <c:v>51</c:v>
                </c:pt>
                <c:pt idx="1424">
                  <c:v>52</c:v>
                </c:pt>
                <c:pt idx="1425">
                  <c:v>15</c:v>
                </c:pt>
                <c:pt idx="1426">
                  <c:v>17</c:v>
                </c:pt>
                <c:pt idx="1427">
                  <c:v>13</c:v>
                </c:pt>
                <c:pt idx="1428">
                  <c:v>15</c:v>
                </c:pt>
                <c:pt idx="1429">
                  <c:v>17</c:v>
                </c:pt>
                <c:pt idx="1430">
                  <c:v>11</c:v>
                </c:pt>
                <c:pt idx="1431">
                  <c:v>22</c:v>
                </c:pt>
                <c:pt idx="1432">
                  <c:v>29</c:v>
                </c:pt>
                <c:pt idx="1433">
                  <c:v>27</c:v>
                </c:pt>
                <c:pt idx="1434">
                  <c:v>17</c:v>
                </c:pt>
                <c:pt idx="1435">
                  <c:v>27</c:v>
                </c:pt>
                <c:pt idx="1436">
                  <c:v>27</c:v>
                </c:pt>
                <c:pt idx="1437">
                  <c:v>24</c:v>
                </c:pt>
                <c:pt idx="1438">
                  <c:v>12</c:v>
                </c:pt>
                <c:pt idx="1439">
                  <c:v>25</c:v>
                </c:pt>
                <c:pt idx="1440">
                  <c:v>30</c:v>
                </c:pt>
                <c:pt idx="1441">
                  <c:v>24</c:v>
                </c:pt>
                <c:pt idx="1442">
                  <c:v>11</c:v>
                </c:pt>
                <c:pt idx="1443">
                  <c:v>7.3</c:v>
                </c:pt>
                <c:pt idx="1444">
                  <c:v>31</c:v>
                </c:pt>
                <c:pt idx="1445">
                  <c:v>24</c:v>
                </c:pt>
                <c:pt idx="1446">
                  <c:v>20</c:v>
                </c:pt>
                <c:pt idx="1447">
                  <c:v>25</c:v>
                </c:pt>
                <c:pt idx="1448">
                  <c:v>17</c:v>
                </c:pt>
                <c:pt idx="1449">
                  <c:v>21</c:v>
                </c:pt>
                <c:pt idx="1450">
                  <c:v>27</c:v>
                </c:pt>
                <c:pt idx="1451">
                  <c:v>6.8</c:v>
                </c:pt>
                <c:pt idx="1452">
                  <c:v>21</c:v>
                </c:pt>
                <c:pt idx="1453">
                  <c:v>64</c:v>
                </c:pt>
                <c:pt idx="1454">
                  <c:v>116</c:v>
                </c:pt>
                <c:pt idx="1455">
                  <c:v>76</c:v>
                </c:pt>
                <c:pt idx="1456">
                  <c:v>31</c:v>
                </c:pt>
                <c:pt idx="1457">
                  <c:v>40</c:v>
                </c:pt>
                <c:pt idx="1458">
                  <c:v>54</c:v>
                </c:pt>
                <c:pt idx="1459">
                  <c:v>47</c:v>
                </c:pt>
                <c:pt idx="1460">
                  <c:v>31</c:v>
                </c:pt>
                <c:pt idx="1461">
                  <c:v>37</c:v>
                </c:pt>
                <c:pt idx="1462">
                  <c:v>-17</c:v>
                </c:pt>
                <c:pt idx="1463">
                  <c:v>1.7</c:v>
                </c:pt>
                <c:pt idx="1464">
                  <c:v>-9.6</c:v>
                </c:pt>
                <c:pt idx="1465">
                  <c:v>-4.9000000000000004</c:v>
                </c:pt>
                <c:pt idx="1466">
                  <c:v>-4.3</c:v>
                </c:pt>
                <c:pt idx="1467">
                  <c:v>34</c:v>
                </c:pt>
                <c:pt idx="1468">
                  <c:v>49</c:v>
                </c:pt>
                <c:pt idx="1469">
                  <c:v>37</c:v>
                </c:pt>
                <c:pt idx="1470">
                  <c:v>42</c:v>
                </c:pt>
                <c:pt idx="1471">
                  <c:v>115</c:v>
                </c:pt>
                <c:pt idx="1472">
                  <c:v>134</c:v>
                </c:pt>
                <c:pt idx="1473">
                  <c:v>115</c:v>
                </c:pt>
                <c:pt idx="1493">
                  <c:v>35</c:v>
                </c:pt>
                <c:pt idx="1494">
                  <c:v>63</c:v>
                </c:pt>
                <c:pt idx="1495">
                  <c:v>121</c:v>
                </c:pt>
                <c:pt idx="1496">
                  <c:v>119</c:v>
                </c:pt>
                <c:pt idx="1497">
                  <c:v>111</c:v>
                </c:pt>
                <c:pt idx="1498">
                  <c:v>94</c:v>
                </c:pt>
                <c:pt idx="1499">
                  <c:v>75</c:v>
                </c:pt>
                <c:pt idx="1500">
                  <c:v>70</c:v>
                </c:pt>
                <c:pt idx="1501">
                  <c:v>115</c:v>
                </c:pt>
                <c:pt idx="1502">
                  <c:v>105</c:v>
                </c:pt>
                <c:pt idx="1503">
                  <c:v>127</c:v>
                </c:pt>
                <c:pt idx="1504">
                  <c:v>98</c:v>
                </c:pt>
                <c:pt idx="1505">
                  <c:v>92</c:v>
                </c:pt>
                <c:pt idx="1506">
                  <c:v>130</c:v>
                </c:pt>
                <c:pt idx="1507">
                  <c:v>156</c:v>
                </c:pt>
                <c:pt idx="1508">
                  <c:v>142</c:v>
                </c:pt>
                <c:pt idx="1509">
                  <c:v>151</c:v>
                </c:pt>
                <c:pt idx="1510">
                  <c:v>135</c:v>
                </c:pt>
                <c:pt idx="1511">
                  <c:v>108</c:v>
                </c:pt>
                <c:pt idx="1512">
                  <c:v>79</c:v>
                </c:pt>
                <c:pt idx="1513">
                  <c:v>80</c:v>
                </c:pt>
                <c:pt idx="1514">
                  <c:v>152</c:v>
                </c:pt>
                <c:pt idx="1515">
                  <c:v>169</c:v>
                </c:pt>
                <c:pt idx="1516">
                  <c:v>181</c:v>
                </c:pt>
                <c:pt idx="1517">
                  <c:v>153</c:v>
                </c:pt>
                <c:pt idx="1518">
                  <c:v>148</c:v>
                </c:pt>
                <c:pt idx="1519">
                  <c:v>112</c:v>
                </c:pt>
                <c:pt idx="1520">
                  <c:v>81</c:v>
                </c:pt>
                <c:pt idx="1521">
                  <c:v>159</c:v>
                </c:pt>
                <c:pt idx="1522">
                  <c:v>128</c:v>
                </c:pt>
                <c:pt idx="1523">
                  <c:v>96</c:v>
                </c:pt>
                <c:pt idx="1524">
                  <c:v>77</c:v>
                </c:pt>
                <c:pt idx="1525">
                  <c:v>126</c:v>
                </c:pt>
                <c:pt idx="1526">
                  <c:v>111</c:v>
                </c:pt>
                <c:pt idx="1527">
                  <c:v>31</c:v>
                </c:pt>
                <c:pt idx="1528">
                  <c:v>77</c:v>
                </c:pt>
                <c:pt idx="1529">
                  <c:v>110</c:v>
                </c:pt>
                <c:pt idx="1530">
                  <c:v>38</c:v>
                </c:pt>
                <c:pt idx="1531">
                  <c:v>70</c:v>
                </c:pt>
                <c:pt idx="1532">
                  <c:v>92</c:v>
                </c:pt>
                <c:pt idx="1533">
                  <c:v>243</c:v>
                </c:pt>
                <c:pt idx="1534">
                  <c:v>545</c:v>
                </c:pt>
                <c:pt idx="1535">
                  <c:v>404</c:v>
                </c:pt>
                <c:pt idx="1536">
                  <c:v>183</c:v>
                </c:pt>
                <c:pt idx="1537">
                  <c:v>117</c:v>
                </c:pt>
                <c:pt idx="1538">
                  <c:v>58</c:v>
                </c:pt>
                <c:pt idx="1539">
                  <c:v>62</c:v>
                </c:pt>
                <c:pt idx="1540">
                  <c:v>62</c:v>
                </c:pt>
                <c:pt idx="1541">
                  <c:v>96</c:v>
                </c:pt>
                <c:pt idx="1542">
                  <c:v>220</c:v>
                </c:pt>
                <c:pt idx="1543">
                  <c:v>383</c:v>
                </c:pt>
                <c:pt idx="1544">
                  <c:v>457</c:v>
                </c:pt>
                <c:pt idx="1545">
                  <c:v>438</c:v>
                </c:pt>
                <c:pt idx="1546">
                  <c:v>340</c:v>
                </c:pt>
                <c:pt idx="1547">
                  <c:v>400</c:v>
                </c:pt>
                <c:pt idx="1548">
                  <c:v>417</c:v>
                </c:pt>
                <c:pt idx="1549">
                  <c:v>405</c:v>
                </c:pt>
                <c:pt idx="1550">
                  <c:v>391</c:v>
                </c:pt>
                <c:pt idx="1551">
                  <c:v>434</c:v>
                </c:pt>
                <c:pt idx="1552">
                  <c:v>473</c:v>
                </c:pt>
                <c:pt idx="1553">
                  <c:v>377</c:v>
                </c:pt>
                <c:pt idx="1554">
                  <c:v>311</c:v>
                </c:pt>
                <c:pt idx="1555">
                  <c:v>266</c:v>
                </c:pt>
                <c:pt idx="1556">
                  <c:v>349</c:v>
                </c:pt>
                <c:pt idx="1557">
                  <c:v>428</c:v>
                </c:pt>
                <c:pt idx="1558">
                  <c:v>308</c:v>
                </c:pt>
                <c:pt idx="1559">
                  <c:v>126</c:v>
                </c:pt>
                <c:pt idx="1560">
                  <c:v>35</c:v>
                </c:pt>
                <c:pt idx="1561">
                  <c:v>39</c:v>
                </c:pt>
                <c:pt idx="1562">
                  <c:v>39</c:v>
                </c:pt>
                <c:pt idx="1563">
                  <c:v>59</c:v>
                </c:pt>
                <c:pt idx="1564">
                  <c:v>138</c:v>
                </c:pt>
                <c:pt idx="1565">
                  <c:v>379</c:v>
                </c:pt>
                <c:pt idx="1566">
                  <c:v>393</c:v>
                </c:pt>
                <c:pt idx="1567">
                  <c:v>213</c:v>
                </c:pt>
                <c:pt idx="1568">
                  <c:v>93</c:v>
                </c:pt>
                <c:pt idx="1569">
                  <c:v>387</c:v>
                </c:pt>
                <c:pt idx="1570">
                  <c:v>289</c:v>
                </c:pt>
                <c:pt idx="1571">
                  <c:v>385</c:v>
                </c:pt>
                <c:pt idx="1572">
                  <c:v>520</c:v>
                </c:pt>
                <c:pt idx="1573">
                  <c:v>537</c:v>
                </c:pt>
                <c:pt idx="1574">
                  <c:v>514</c:v>
                </c:pt>
                <c:pt idx="1575">
                  <c:v>522</c:v>
                </c:pt>
                <c:pt idx="1576">
                  <c:v>523</c:v>
                </c:pt>
                <c:pt idx="1577">
                  <c:v>627</c:v>
                </c:pt>
                <c:pt idx="1578">
                  <c:v>641</c:v>
                </c:pt>
                <c:pt idx="1579">
                  <c:v>616</c:v>
                </c:pt>
                <c:pt idx="1580">
                  <c:v>629</c:v>
                </c:pt>
                <c:pt idx="1581">
                  <c:v>549</c:v>
                </c:pt>
                <c:pt idx="1582">
                  <c:v>508</c:v>
                </c:pt>
                <c:pt idx="1583">
                  <c:v>482</c:v>
                </c:pt>
                <c:pt idx="1584">
                  <c:v>418</c:v>
                </c:pt>
                <c:pt idx="1585">
                  <c:v>426</c:v>
                </c:pt>
                <c:pt idx="1586">
                  <c:v>416</c:v>
                </c:pt>
                <c:pt idx="1587">
                  <c:v>341</c:v>
                </c:pt>
                <c:pt idx="1588">
                  <c:v>345</c:v>
                </c:pt>
                <c:pt idx="1589">
                  <c:v>391</c:v>
                </c:pt>
                <c:pt idx="1590">
                  <c:v>372</c:v>
                </c:pt>
                <c:pt idx="1591">
                  <c:v>206</c:v>
                </c:pt>
                <c:pt idx="1592">
                  <c:v>171</c:v>
                </c:pt>
                <c:pt idx="1593">
                  <c:v>404</c:v>
                </c:pt>
                <c:pt idx="1594">
                  <c:v>391</c:v>
                </c:pt>
                <c:pt idx="1595">
                  <c:v>317</c:v>
                </c:pt>
                <c:pt idx="1596">
                  <c:v>387</c:v>
                </c:pt>
                <c:pt idx="1597">
                  <c:v>342</c:v>
                </c:pt>
                <c:pt idx="1598">
                  <c:v>209</c:v>
                </c:pt>
                <c:pt idx="1599">
                  <c:v>94</c:v>
                </c:pt>
                <c:pt idx="1600">
                  <c:v>119</c:v>
                </c:pt>
                <c:pt idx="1601">
                  <c:v>134</c:v>
                </c:pt>
                <c:pt idx="1602">
                  <c:v>119</c:v>
                </c:pt>
                <c:pt idx="1603">
                  <c:v>103</c:v>
                </c:pt>
                <c:pt idx="1604">
                  <c:v>-1.4</c:v>
                </c:pt>
                <c:pt idx="1605">
                  <c:v>-93</c:v>
                </c:pt>
                <c:pt idx="1606">
                  <c:v>-180</c:v>
                </c:pt>
                <c:pt idx="1607">
                  <c:v>-155</c:v>
                </c:pt>
                <c:pt idx="1608">
                  <c:v>-73</c:v>
                </c:pt>
                <c:pt idx="1609">
                  <c:v>122</c:v>
                </c:pt>
                <c:pt idx="1610">
                  <c:v>144</c:v>
                </c:pt>
                <c:pt idx="1611">
                  <c:v>144</c:v>
                </c:pt>
                <c:pt idx="1612">
                  <c:v>111</c:v>
                </c:pt>
                <c:pt idx="1613">
                  <c:v>51</c:v>
                </c:pt>
                <c:pt idx="1614">
                  <c:v>131</c:v>
                </c:pt>
                <c:pt idx="1615">
                  <c:v>141</c:v>
                </c:pt>
                <c:pt idx="1616">
                  <c:v>101</c:v>
                </c:pt>
                <c:pt idx="1617">
                  <c:v>161</c:v>
                </c:pt>
                <c:pt idx="1618">
                  <c:v>193</c:v>
                </c:pt>
                <c:pt idx="1619">
                  <c:v>261</c:v>
                </c:pt>
                <c:pt idx="1620">
                  <c:v>338</c:v>
                </c:pt>
                <c:pt idx="1621">
                  <c:v>362</c:v>
                </c:pt>
                <c:pt idx="1622">
                  <c:v>200</c:v>
                </c:pt>
                <c:pt idx="1623">
                  <c:v>77</c:v>
                </c:pt>
                <c:pt idx="1624">
                  <c:v>94</c:v>
                </c:pt>
                <c:pt idx="1625">
                  <c:v>83</c:v>
                </c:pt>
                <c:pt idx="1626">
                  <c:v>21</c:v>
                </c:pt>
                <c:pt idx="1627">
                  <c:v>21</c:v>
                </c:pt>
                <c:pt idx="1628">
                  <c:v>-1.3</c:v>
                </c:pt>
                <c:pt idx="1629">
                  <c:v>115</c:v>
                </c:pt>
                <c:pt idx="1630">
                  <c:v>-19</c:v>
                </c:pt>
                <c:pt idx="1631">
                  <c:v>-61</c:v>
                </c:pt>
                <c:pt idx="1632">
                  <c:v>-143</c:v>
                </c:pt>
                <c:pt idx="1633">
                  <c:v>-21</c:v>
                </c:pt>
                <c:pt idx="1634">
                  <c:v>133</c:v>
                </c:pt>
                <c:pt idx="1635">
                  <c:v>153</c:v>
                </c:pt>
                <c:pt idx="1636">
                  <c:v>130</c:v>
                </c:pt>
                <c:pt idx="1637">
                  <c:v>132</c:v>
                </c:pt>
                <c:pt idx="1638">
                  <c:v>198</c:v>
                </c:pt>
                <c:pt idx="1639">
                  <c:v>150</c:v>
                </c:pt>
                <c:pt idx="1640">
                  <c:v>116</c:v>
                </c:pt>
                <c:pt idx="1641">
                  <c:v>-92</c:v>
                </c:pt>
                <c:pt idx="1642">
                  <c:v>-183</c:v>
                </c:pt>
                <c:pt idx="1643">
                  <c:v>-191</c:v>
                </c:pt>
                <c:pt idx="1644">
                  <c:v>-228</c:v>
                </c:pt>
                <c:pt idx="1645">
                  <c:v>-156</c:v>
                </c:pt>
                <c:pt idx="1646">
                  <c:v>-26</c:v>
                </c:pt>
                <c:pt idx="1647">
                  <c:v>89</c:v>
                </c:pt>
                <c:pt idx="1648">
                  <c:v>132</c:v>
                </c:pt>
                <c:pt idx="1649">
                  <c:v>143</c:v>
                </c:pt>
                <c:pt idx="1650">
                  <c:v>142</c:v>
                </c:pt>
                <c:pt idx="1651">
                  <c:v>133</c:v>
                </c:pt>
                <c:pt idx="1652">
                  <c:v>88</c:v>
                </c:pt>
                <c:pt idx="1653">
                  <c:v>190</c:v>
                </c:pt>
                <c:pt idx="1654">
                  <c:v>187</c:v>
                </c:pt>
                <c:pt idx="1655">
                  <c:v>128</c:v>
                </c:pt>
                <c:pt idx="1656">
                  <c:v>148</c:v>
                </c:pt>
                <c:pt idx="1657">
                  <c:v>143</c:v>
                </c:pt>
                <c:pt idx="1658">
                  <c:v>152</c:v>
                </c:pt>
                <c:pt idx="1659">
                  <c:v>191</c:v>
                </c:pt>
                <c:pt idx="1660">
                  <c:v>174</c:v>
                </c:pt>
                <c:pt idx="1661">
                  <c:v>199</c:v>
                </c:pt>
                <c:pt idx="1689">
                  <c:v>14</c:v>
                </c:pt>
                <c:pt idx="1690">
                  <c:v>100</c:v>
                </c:pt>
                <c:pt idx="1691">
                  <c:v>12</c:v>
                </c:pt>
                <c:pt idx="1692">
                  <c:v>-57</c:v>
                </c:pt>
                <c:pt idx="1693">
                  <c:v>-9.4</c:v>
                </c:pt>
                <c:pt idx="1694">
                  <c:v>-32</c:v>
                </c:pt>
                <c:pt idx="1695">
                  <c:v>-87</c:v>
                </c:pt>
                <c:pt idx="1696">
                  <c:v>30</c:v>
                </c:pt>
                <c:pt idx="1697">
                  <c:v>171</c:v>
                </c:pt>
                <c:pt idx="1698">
                  <c:v>-9</c:v>
                </c:pt>
                <c:pt idx="1699">
                  <c:v>165</c:v>
                </c:pt>
                <c:pt idx="1700">
                  <c:v>231</c:v>
                </c:pt>
                <c:pt idx="1701">
                  <c:v>200</c:v>
                </c:pt>
                <c:pt idx="1702">
                  <c:v>224</c:v>
                </c:pt>
                <c:pt idx="1703">
                  <c:v>-105</c:v>
                </c:pt>
                <c:pt idx="1704">
                  <c:v>116</c:v>
                </c:pt>
                <c:pt idx="1705">
                  <c:v>161</c:v>
                </c:pt>
                <c:pt idx="1706">
                  <c:v>8.9</c:v>
                </c:pt>
                <c:pt idx="1707">
                  <c:v>-2.4</c:v>
                </c:pt>
                <c:pt idx="1708">
                  <c:v>20</c:v>
                </c:pt>
                <c:pt idx="1709">
                  <c:v>-124</c:v>
                </c:pt>
                <c:pt idx="1710">
                  <c:v>49</c:v>
                </c:pt>
                <c:pt idx="1711">
                  <c:v>117</c:v>
                </c:pt>
                <c:pt idx="1712">
                  <c:v>4.8</c:v>
                </c:pt>
                <c:pt idx="1713">
                  <c:v>175</c:v>
                </c:pt>
                <c:pt idx="1714">
                  <c:v>142</c:v>
                </c:pt>
                <c:pt idx="1715">
                  <c:v>-21</c:v>
                </c:pt>
                <c:pt idx="1716">
                  <c:v>90</c:v>
                </c:pt>
                <c:pt idx="1717">
                  <c:v>134</c:v>
                </c:pt>
                <c:pt idx="1718">
                  <c:v>-28</c:v>
                </c:pt>
                <c:pt idx="1719">
                  <c:v>-99</c:v>
                </c:pt>
                <c:pt idx="1720">
                  <c:v>86</c:v>
                </c:pt>
                <c:pt idx="1721">
                  <c:v>-108</c:v>
                </c:pt>
                <c:pt idx="1722">
                  <c:v>-87</c:v>
                </c:pt>
                <c:pt idx="1723">
                  <c:v>89</c:v>
                </c:pt>
                <c:pt idx="1724">
                  <c:v>-77</c:v>
                </c:pt>
                <c:pt idx="1725">
                  <c:v>-12</c:v>
                </c:pt>
                <c:pt idx="1726">
                  <c:v>66</c:v>
                </c:pt>
                <c:pt idx="1727">
                  <c:v>-103</c:v>
                </c:pt>
                <c:pt idx="1728">
                  <c:v>-56</c:v>
                </c:pt>
                <c:pt idx="1729">
                  <c:v>45</c:v>
                </c:pt>
                <c:pt idx="1730">
                  <c:v>85</c:v>
                </c:pt>
                <c:pt idx="1731">
                  <c:v>76</c:v>
                </c:pt>
                <c:pt idx="1733">
                  <c:v>79</c:v>
                </c:pt>
                <c:pt idx="1734">
                  <c:v>82</c:v>
                </c:pt>
                <c:pt idx="1742">
                  <c:v>-7.2</c:v>
                </c:pt>
                <c:pt idx="1743">
                  <c:v>6.7</c:v>
                </c:pt>
                <c:pt idx="1744">
                  <c:v>57</c:v>
                </c:pt>
                <c:pt idx="1745">
                  <c:v>79</c:v>
                </c:pt>
                <c:pt idx="1746">
                  <c:v>25</c:v>
                </c:pt>
                <c:pt idx="1747">
                  <c:v>3.7</c:v>
                </c:pt>
                <c:pt idx="1748">
                  <c:v>42</c:v>
                </c:pt>
                <c:pt idx="1753">
                  <c:v>3.6</c:v>
                </c:pt>
                <c:pt idx="1754">
                  <c:v>77</c:v>
                </c:pt>
                <c:pt idx="1755">
                  <c:v>59</c:v>
                </c:pt>
                <c:pt idx="1756">
                  <c:v>11</c:v>
                </c:pt>
                <c:pt idx="1757">
                  <c:v>14</c:v>
                </c:pt>
                <c:pt idx="1758">
                  <c:v>7.4</c:v>
                </c:pt>
                <c:pt idx="1759">
                  <c:v>9.4</c:v>
                </c:pt>
                <c:pt idx="1760">
                  <c:v>5.8</c:v>
                </c:pt>
                <c:pt idx="1761">
                  <c:v>38</c:v>
                </c:pt>
                <c:pt idx="1762">
                  <c:v>86</c:v>
                </c:pt>
                <c:pt idx="1763">
                  <c:v>58</c:v>
                </c:pt>
                <c:pt idx="1764">
                  <c:v>1.5</c:v>
                </c:pt>
                <c:pt idx="1765">
                  <c:v>35</c:v>
                </c:pt>
                <c:pt idx="1766">
                  <c:v>42</c:v>
                </c:pt>
                <c:pt idx="1767">
                  <c:v>75</c:v>
                </c:pt>
                <c:pt idx="1768">
                  <c:v>-46</c:v>
                </c:pt>
                <c:pt idx="1769">
                  <c:v>-9.5</c:v>
                </c:pt>
                <c:pt idx="1770">
                  <c:v>75</c:v>
                </c:pt>
                <c:pt idx="1771">
                  <c:v>74</c:v>
                </c:pt>
                <c:pt idx="1772">
                  <c:v>87</c:v>
                </c:pt>
                <c:pt idx="1773">
                  <c:v>108</c:v>
                </c:pt>
                <c:pt idx="1774">
                  <c:v>81</c:v>
                </c:pt>
                <c:pt idx="1775">
                  <c:v>17</c:v>
                </c:pt>
                <c:pt idx="1776">
                  <c:v>63</c:v>
                </c:pt>
                <c:pt idx="1777">
                  <c:v>66</c:v>
                </c:pt>
                <c:pt idx="1778">
                  <c:v>57</c:v>
                </c:pt>
                <c:pt idx="1779">
                  <c:v>38</c:v>
                </c:pt>
                <c:pt idx="1780">
                  <c:v>8.6</c:v>
                </c:pt>
                <c:pt idx="1781">
                  <c:v>2.9</c:v>
                </c:pt>
                <c:pt idx="1782">
                  <c:v>0.14000000000000001</c:v>
                </c:pt>
                <c:pt idx="1783">
                  <c:v>0.42</c:v>
                </c:pt>
                <c:pt idx="1784">
                  <c:v>6.7</c:v>
                </c:pt>
                <c:pt idx="1785">
                  <c:v>4.5</c:v>
                </c:pt>
                <c:pt idx="1786">
                  <c:v>1.3</c:v>
                </c:pt>
                <c:pt idx="1787">
                  <c:v>2.5</c:v>
                </c:pt>
                <c:pt idx="1788">
                  <c:v>1.9</c:v>
                </c:pt>
                <c:pt idx="1789">
                  <c:v>-1.9</c:v>
                </c:pt>
                <c:pt idx="1790">
                  <c:v>47</c:v>
                </c:pt>
                <c:pt idx="1791">
                  <c:v>-0.75</c:v>
                </c:pt>
                <c:pt idx="1792">
                  <c:v>12</c:v>
                </c:pt>
                <c:pt idx="1793">
                  <c:v>13</c:v>
                </c:pt>
                <c:pt idx="1794">
                  <c:v>-7.8</c:v>
                </c:pt>
                <c:pt idx="1795">
                  <c:v>-4.9000000000000004</c:v>
                </c:pt>
                <c:pt idx="1796">
                  <c:v>-0.59</c:v>
                </c:pt>
                <c:pt idx="1797">
                  <c:v>14</c:v>
                </c:pt>
                <c:pt idx="1798">
                  <c:v>2</c:v>
                </c:pt>
                <c:pt idx="1799">
                  <c:v>12</c:v>
                </c:pt>
                <c:pt idx="1800">
                  <c:v>-8.4</c:v>
                </c:pt>
                <c:pt idx="1801">
                  <c:v>-5</c:v>
                </c:pt>
                <c:pt idx="1802">
                  <c:v>30</c:v>
                </c:pt>
                <c:pt idx="1803">
                  <c:v>7.8</c:v>
                </c:pt>
                <c:pt idx="1804">
                  <c:v>9.6</c:v>
                </c:pt>
                <c:pt idx="1805">
                  <c:v>14</c:v>
                </c:pt>
                <c:pt idx="1806">
                  <c:v>19</c:v>
                </c:pt>
                <c:pt idx="1807">
                  <c:v>-14</c:v>
                </c:pt>
                <c:pt idx="1808">
                  <c:v>-77</c:v>
                </c:pt>
                <c:pt idx="1809">
                  <c:v>11</c:v>
                </c:pt>
                <c:pt idx="1810">
                  <c:v>14</c:v>
                </c:pt>
                <c:pt idx="1811">
                  <c:v>38</c:v>
                </c:pt>
                <c:pt idx="1812">
                  <c:v>-1.5</c:v>
                </c:pt>
                <c:pt idx="1813">
                  <c:v>20</c:v>
                </c:pt>
                <c:pt idx="1814">
                  <c:v>-5.7</c:v>
                </c:pt>
                <c:pt idx="1815">
                  <c:v>7.4</c:v>
                </c:pt>
                <c:pt idx="1816">
                  <c:v>40</c:v>
                </c:pt>
                <c:pt idx="1817">
                  <c:v>12</c:v>
                </c:pt>
                <c:pt idx="1818">
                  <c:v>114</c:v>
                </c:pt>
                <c:pt idx="1819">
                  <c:v>32</c:v>
                </c:pt>
                <c:pt idx="1820">
                  <c:v>4.9000000000000004</c:v>
                </c:pt>
                <c:pt idx="1821">
                  <c:v>11</c:v>
                </c:pt>
                <c:pt idx="1822">
                  <c:v>32</c:v>
                </c:pt>
                <c:pt idx="1823">
                  <c:v>31</c:v>
                </c:pt>
                <c:pt idx="1824">
                  <c:v>21</c:v>
                </c:pt>
                <c:pt idx="1825">
                  <c:v>17</c:v>
                </c:pt>
                <c:pt idx="1826">
                  <c:v>15</c:v>
                </c:pt>
                <c:pt idx="1827">
                  <c:v>50</c:v>
                </c:pt>
                <c:pt idx="1828">
                  <c:v>33</c:v>
                </c:pt>
                <c:pt idx="1829">
                  <c:v>54</c:v>
                </c:pt>
                <c:pt idx="1830">
                  <c:v>-8.3000000000000007</c:v>
                </c:pt>
                <c:pt idx="1831">
                  <c:v>89</c:v>
                </c:pt>
                <c:pt idx="1832">
                  <c:v>67</c:v>
                </c:pt>
                <c:pt idx="1833">
                  <c:v>90</c:v>
                </c:pt>
                <c:pt idx="1834">
                  <c:v>64</c:v>
                </c:pt>
                <c:pt idx="1835">
                  <c:v>150</c:v>
                </c:pt>
                <c:pt idx="1836">
                  <c:v>153</c:v>
                </c:pt>
                <c:pt idx="1837">
                  <c:v>111</c:v>
                </c:pt>
                <c:pt idx="1838">
                  <c:v>40</c:v>
                </c:pt>
                <c:pt idx="1839">
                  <c:v>60</c:v>
                </c:pt>
                <c:pt idx="1840">
                  <c:v>164</c:v>
                </c:pt>
                <c:pt idx="1841">
                  <c:v>190</c:v>
                </c:pt>
                <c:pt idx="1842">
                  <c:v>158</c:v>
                </c:pt>
                <c:pt idx="1843">
                  <c:v>301</c:v>
                </c:pt>
                <c:pt idx="1844">
                  <c:v>222</c:v>
                </c:pt>
                <c:pt idx="1845">
                  <c:v>59</c:v>
                </c:pt>
                <c:pt idx="1846">
                  <c:v>50</c:v>
                </c:pt>
                <c:pt idx="1847">
                  <c:v>92</c:v>
                </c:pt>
                <c:pt idx="1848">
                  <c:v>48</c:v>
                </c:pt>
                <c:pt idx="1849">
                  <c:v>49</c:v>
                </c:pt>
                <c:pt idx="1850">
                  <c:v>38</c:v>
                </c:pt>
                <c:pt idx="1851">
                  <c:v>39</c:v>
                </c:pt>
                <c:pt idx="1852">
                  <c:v>89</c:v>
                </c:pt>
                <c:pt idx="1853">
                  <c:v>52</c:v>
                </c:pt>
                <c:pt idx="1854">
                  <c:v>139</c:v>
                </c:pt>
                <c:pt idx="1855">
                  <c:v>113</c:v>
                </c:pt>
                <c:pt idx="1856">
                  <c:v>30</c:v>
                </c:pt>
                <c:pt idx="1857">
                  <c:v>169</c:v>
                </c:pt>
                <c:pt idx="1858">
                  <c:v>302</c:v>
                </c:pt>
                <c:pt idx="1859">
                  <c:v>238</c:v>
                </c:pt>
                <c:pt idx="1860">
                  <c:v>247</c:v>
                </c:pt>
                <c:pt idx="1861">
                  <c:v>189</c:v>
                </c:pt>
                <c:pt idx="1862">
                  <c:v>138</c:v>
                </c:pt>
                <c:pt idx="1863">
                  <c:v>150</c:v>
                </c:pt>
                <c:pt idx="1864">
                  <c:v>163</c:v>
                </c:pt>
                <c:pt idx="1865">
                  <c:v>212</c:v>
                </c:pt>
                <c:pt idx="1866">
                  <c:v>263</c:v>
                </c:pt>
                <c:pt idx="1867">
                  <c:v>140</c:v>
                </c:pt>
                <c:pt idx="1868">
                  <c:v>104</c:v>
                </c:pt>
                <c:pt idx="1869">
                  <c:v>82</c:v>
                </c:pt>
                <c:pt idx="1870">
                  <c:v>134</c:v>
                </c:pt>
                <c:pt idx="1871">
                  <c:v>208</c:v>
                </c:pt>
                <c:pt idx="1872">
                  <c:v>200</c:v>
                </c:pt>
                <c:pt idx="1873">
                  <c:v>155</c:v>
                </c:pt>
                <c:pt idx="1874">
                  <c:v>286</c:v>
                </c:pt>
                <c:pt idx="1875">
                  <c:v>259</c:v>
                </c:pt>
                <c:pt idx="1876">
                  <c:v>140</c:v>
                </c:pt>
                <c:pt idx="1877">
                  <c:v>98</c:v>
                </c:pt>
                <c:pt idx="1878">
                  <c:v>161</c:v>
                </c:pt>
                <c:pt idx="1879">
                  <c:v>253</c:v>
                </c:pt>
                <c:pt idx="1880">
                  <c:v>328</c:v>
                </c:pt>
                <c:pt idx="1881">
                  <c:v>228</c:v>
                </c:pt>
                <c:pt idx="1882">
                  <c:v>176</c:v>
                </c:pt>
                <c:pt idx="1883">
                  <c:v>29</c:v>
                </c:pt>
                <c:pt idx="1884">
                  <c:v>37</c:v>
                </c:pt>
                <c:pt idx="1885">
                  <c:v>111</c:v>
                </c:pt>
                <c:pt idx="1886">
                  <c:v>158</c:v>
                </c:pt>
                <c:pt idx="1887">
                  <c:v>145</c:v>
                </c:pt>
                <c:pt idx="1888">
                  <c:v>194</c:v>
                </c:pt>
                <c:pt idx="1889">
                  <c:v>123</c:v>
                </c:pt>
                <c:pt idx="1890">
                  <c:v>132</c:v>
                </c:pt>
                <c:pt idx="1891">
                  <c:v>130</c:v>
                </c:pt>
                <c:pt idx="1892">
                  <c:v>108</c:v>
                </c:pt>
                <c:pt idx="1893">
                  <c:v>-77</c:v>
                </c:pt>
                <c:pt idx="1894">
                  <c:v>-127</c:v>
                </c:pt>
                <c:pt idx="1895">
                  <c:v>6.7</c:v>
                </c:pt>
                <c:pt idx="1896">
                  <c:v>4.3</c:v>
                </c:pt>
                <c:pt idx="1897">
                  <c:v>18</c:v>
                </c:pt>
                <c:pt idx="1898">
                  <c:v>-4.2</c:v>
                </c:pt>
                <c:pt idx="1899">
                  <c:v>65</c:v>
                </c:pt>
                <c:pt idx="1900">
                  <c:v>265</c:v>
                </c:pt>
                <c:pt idx="1901">
                  <c:v>265</c:v>
                </c:pt>
                <c:pt idx="1902">
                  <c:v>227</c:v>
                </c:pt>
                <c:pt idx="1903">
                  <c:v>92</c:v>
                </c:pt>
                <c:pt idx="1904">
                  <c:v>23</c:v>
                </c:pt>
                <c:pt idx="1905">
                  <c:v>-182</c:v>
                </c:pt>
                <c:pt idx="1906">
                  <c:v>-77</c:v>
                </c:pt>
                <c:pt idx="1907">
                  <c:v>-166</c:v>
                </c:pt>
                <c:pt idx="1908">
                  <c:v>-54</c:v>
                </c:pt>
                <c:pt idx="1909">
                  <c:v>13</c:v>
                </c:pt>
                <c:pt idx="1910">
                  <c:v>11</c:v>
                </c:pt>
                <c:pt idx="1911">
                  <c:v>-82</c:v>
                </c:pt>
                <c:pt idx="1912">
                  <c:v>-70</c:v>
                </c:pt>
                <c:pt idx="1913">
                  <c:v>95</c:v>
                </c:pt>
                <c:pt idx="1914">
                  <c:v>182</c:v>
                </c:pt>
                <c:pt idx="1915">
                  <c:v>152</c:v>
                </c:pt>
                <c:pt idx="1916">
                  <c:v>200</c:v>
                </c:pt>
                <c:pt idx="1917">
                  <c:v>153</c:v>
                </c:pt>
                <c:pt idx="1918">
                  <c:v>122</c:v>
                </c:pt>
                <c:pt idx="1919">
                  <c:v>222</c:v>
                </c:pt>
                <c:pt idx="1920">
                  <c:v>390</c:v>
                </c:pt>
                <c:pt idx="1921">
                  <c:v>383</c:v>
                </c:pt>
                <c:pt idx="1922">
                  <c:v>374</c:v>
                </c:pt>
                <c:pt idx="1923">
                  <c:v>442</c:v>
                </c:pt>
                <c:pt idx="1924">
                  <c:v>260</c:v>
                </c:pt>
                <c:pt idx="1925">
                  <c:v>-117</c:v>
                </c:pt>
                <c:pt idx="1926">
                  <c:v>-243</c:v>
                </c:pt>
                <c:pt idx="1927">
                  <c:v>-83</c:v>
                </c:pt>
                <c:pt idx="1928">
                  <c:v>-11</c:v>
                </c:pt>
                <c:pt idx="1929">
                  <c:v>-148</c:v>
                </c:pt>
                <c:pt idx="1930">
                  <c:v>-7.1</c:v>
                </c:pt>
                <c:pt idx="1931">
                  <c:v>-2.2000000000000002</c:v>
                </c:pt>
                <c:pt idx="1932">
                  <c:v>-8.6</c:v>
                </c:pt>
                <c:pt idx="1933">
                  <c:v>6.3</c:v>
                </c:pt>
                <c:pt idx="1934">
                  <c:v>-248</c:v>
                </c:pt>
                <c:pt idx="1935">
                  <c:v>-157</c:v>
                </c:pt>
                <c:pt idx="1936">
                  <c:v>-11</c:v>
                </c:pt>
                <c:pt idx="1937">
                  <c:v>-254</c:v>
                </c:pt>
                <c:pt idx="1938">
                  <c:v>-310</c:v>
                </c:pt>
                <c:pt idx="1939">
                  <c:v>-270</c:v>
                </c:pt>
                <c:pt idx="1940">
                  <c:v>-132</c:v>
                </c:pt>
                <c:pt idx="1941">
                  <c:v>5.3</c:v>
                </c:pt>
                <c:pt idx="1942">
                  <c:v>-37</c:v>
                </c:pt>
                <c:pt idx="1943">
                  <c:v>-236</c:v>
                </c:pt>
                <c:pt idx="1944">
                  <c:v>-375</c:v>
                </c:pt>
                <c:pt idx="1945">
                  <c:v>-351</c:v>
                </c:pt>
                <c:pt idx="1946">
                  <c:v>-174</c:v>
                </c:pt>
                <c:pt idx="1947">
                  <c:v>-170</c:v>
                </c:pt>
                <c:pt idx="1948">
                  <c:v>-21</c:v>
                </c:pt>
                <c:pt idx="1949">
                  <c:v>-28</c:v>
                </c:pt>
                <c:pt idx="1950">
                  <c:v>-103</c:v>
                </c:pt>
                <c:pt idx="1951">
                  <c:v>-104</c:v>
                </c:pt>
                <c:pt idx="1952">
                  <c:v>-371</c:v>
                </c:pt>
                <c:pt idx="1953">
                  <c:v>-320</c:v>
                </c:pt>
                <c:pt idx="1954">
                  <c:v>-288</c:v>
                </c:pt>
                <c:pt idx="1955">
                  <c:v>-235</c:v>
                </c:pt>
                <c:pt idx="1956">
                  <c:v>-136</c:v>
                </c:pt>
                <c:pt idx="1957">
                  <c:v>-291</c:v>
                </c:pt>
                <c:pt idx="1958">
                  <c:v>-179</c:v>
                </c:pt>
                <c:pt idx="1959">
                  <c:v>-274</c:v>
                </c:pt>
                <c:pt idx="1960">
                  <c:v>-198</c:v>
                </c:pt>
                <c:pt idx="1961">
                  <c:v>-132</c:v>
                </c:pt>
                <c:pt idx="1962">
                  <c:v>-23</c:v>
                </c:pt>
                <c:pt idx="1963">
                  <c:v>-101</c:v>
                </c:pt>
                <c:pt idx="1964">
                  <c:v>-64</c:v>
                </c:pt>
                <c:pt idx="1965">
                  <c:v>-66</c:v>
                </c:pt>
                <c:pt idx="1966">
                  <c:v>-62</c:v>
                </c:pt>
                <c:pt idx="1967">
                  <c:v>-3.9</c:v>
                </c:pt>
                <c:pt idx="1968">
                  <c:v>-109</c:v>
                </c:pt>
                <c:pt idx="1969">
                  <c:v>41</c:v>
                </c:pt>
                <c:pt idx="1970">
                  <c:v>73</c:v>
                </c:pt>
                <c:pt idx="1971">
                  <c:v>-36</c:v>
                </c:pt>
                <c:pt idx="1972">
                  <c:v>-99</c:v>
                </c:pt>
                <c:pt idx="1973">
                  <c:v>-24</c:v>
                </c:pt>
                <c:pt idx="1974">
                  <c:v>-137</c:v>
                </c:pt>
                <c:pt idx="1975">
                  <c:v>-302</c:v>
                </c:pt>
                <c:pt idx="1976">
                  <c:v>-184</c:v>
                </c:pt>
                <c:pt idx="1977">
                  <c:v>-60</c:v>
                </c:pt>
                <c:pt idx="1978">
                  <c:v>-109</c:v>
                </c:pt>
                <c:pt idx="1979">
                  <c:v>-327</c:v>
                </c:pt>
                <c:pt idx="1980">
                  <c:v>-219</c:v>
                </c:pt>
                <c:pt idx="1981">
                  <c:v>-16</c:v>
                </c:pt>
                <c:pt idx="1982">
                  <c:v>-26</c:v>
                </c:pt>
                <c:pt idx="1983">
                  <c:v>-55</c:v>
                </c:pt>
                <c:pt idx="1984">
                  <c:v>-8.3000000000000007</c:v>
                </c:pt>
                <c:pt idx="1985">
                  <c:v>14</c:v>
                </c:pt>
                <c:pt idx="1986">
                  <c:v>100</c:v>
                </c:pt>
                <c:pt idx="1987">
                  <c:v>42</c:v>
                </c:pt>
                <c:pt idx="1988">
                  <c:v>16</c:v>
                </c:pt>
                <c:pt idx="1989">
                  <c:v>44</c:v>
                </c:pt>
                <c:pt idx="1990">
                  <c:v>78</c:v>
                </c:pt>
                <c:pt idx="1991">
                  <c:v>43</c:v>
                </c:pt>
                <c:pt idx="1992">
                  <c:v>7.9</c:v>
                </c:pt>
                <c:pt idx="1993">
                  <c:v>19</c:v>
                </c:pt>
                <c:pt idx="1994">
                  <c:v>-27</c:v>
                </c:pt>
                <c:pt idx="1995">
                  <c:v>-5.7</c:v>
                </c:pt>
                <c:pt idx="1996">
                  <c:v>-18</c:v>
                </c:pt>
                <c:pt idx="1997">
                  <c:v>-2.7</c:v>
                </c:pt>
                <c:pt idx="1998">
                  <c:v>-100</c:v>
                </c:pt>
                <c:pt idx="1999">
                  <c:v>-14</c:v>
                </c:pt>
                <c:pt idx="2000">
                  <c:v>-14</c:v>
                </c:pt>
                <c:pt idx="2001">
                  <c:v>8.9</c:v>
                </c:pt>
                <c:pt idx="2002">
                  <c:v>8.9</c:v>
                </c:pt>
                <c:pt idx="2003">
                  <c:v>-22</c:v>
                </c:pt>
                <c:pt idx="2004">
                  <c:v>3.2</c:v>
                </c:pt>
                <c:pt idx="2005">
                  <c:v>-11</c:v>
                </c:pt>
                <c:pt idx="2006">
                  <c:v>9.1999999999999993</c:v>
                </c:pt>
                <c:pt idx="2007">
                  <c:v>4.9000000000000004</c:v>
                </c:pt>
                <c:pt idx="2008">
                  <c:v>9.1999999999999993</c:v>
                </c:pt>
                <c:pt idx="2009">
                  <c:v>-55</c:v>
                </c:pt>
                <c:pt idx="2010">
                  <c:v>-125</c:v>
                </c:pt>
                <c:pt idx="2011">
                  <c:v>-367</c:v>
                </c:pt>
                <c:pt idx="2012">
                  <c:v>-308</c:v>
                </c:pt>
                <c:pt idx="2013">
                  <c:v>-139</c:v>
                </c:pt>
                <c:pt idx="2014">
                  <c:v>-8.3000000000000007</c:v>
                </c:pt>
                <c:pt idx="2015">
                  <c:v>3.1</c:v>
                </c:pt>
                <c:pt idx="2016">
                  <c:v>10</c:v>
                </c:pt>
                <c:pt idx="2017">
                  <c:v>7.3</c:v>
                </c:pt>
                <c:pt idx="2018">
                  <c:v>0.55000000000000004</c:v>
                </c:pt>
                <c:pt idx="2019">
                  <c:v>-94</c:v>
                </c:pt>
                <c:pt idx="2020">
                  <c:v>-144</c:v>
                </c:pt>
                <c:pt idx="2021">
                  <c:v>-48</c:v>
                </c:pt>
                <c:pt idx="2022">
                  <c:v>-7.9</c:v>
                </c:pt>
                <c:pt idx="2023">
                  <c:v>-3.3</c:v>
                </c:pt>
                <c:pt idx="2024">
                  <c:v>13</c:v>
                </c:pt>
                <c:pt idx="2025">
                  <c:v>-159</c:v>
                </c:pt>
                <c:pt idx="2026">
                  <c:v>-291</c:v>
                </c:pt>
                <c:pt idx="2027">
                  <c:v>-444</c:v>
                </c:pt>
                <c:pt idx="2028">
                  <c:v>-308</c:v>
                </c:pt>
                <c:pt idx="2029">
                  <c:v>-154</c:v>
                </c:pt>
                <c:pt idx="2030">
                  <c:v>326</c:v>
                </c:pt>
                <c:pt idx="2031">
                  <c:v>-31</c:v>
                </c:pt>
                <c:pt idx="2032">
                  <c:v>-8.4</c:v>
                </c:pt>
                <c:pt idx="2033">
                  <c:v>0.25</c:v>
                </c:pt>
                <c:pt idx="2034">
                  <c:v>48</c:v>
                </c:pt>
                <c:pt idx="2035">
                  <c:v>63</c:v>
                </c:pt>
                <c:pt idx="2036">
                  <c:v>21</c:v>
                </c:pt>
                <c:pt idx="2037">
                  <c:v>9.9</c:v>
                </c:pt>
                <c:pt idx="2038">
                  <c:v>5.8</c:v>
                </c:pt>
                <c:pt idx="2039">
                  <c:v>0.39</c:v>
                </c:pt>
                <c:pt idx="2040">
                  <c:v>8.6999999999999993</c:v>
                </c:pt>
                <c:pt idx="2041">
                  <c:v>3.3</c:v>
                </c:pt>
                <c:pt idx="2042">
                  <c:v>-1.3</c:v>
                </c:pt>
                <c:pt idx="2043">
                  <c:v>4.8</c:v>
                </c:pt>
                <c:pt idx="2044">
                  <c:v>7.4</c:v>
                </c:pt>
                <c:pt idx="2045">
                  <c:v>8.3000000000000007</c:v>
                </c:pt>
                <c:pt idx="2046">
                  <c:v>6.2</c:v>
                </c:pt>
                <c:pt idx="2047">
                  <c:v>4.8</c:v>
                </c:pt>
                <c:pt idx="2048">
                  <c:v>5.9</c:v>
                </c:pt>
                <c:pt idx="2049">
                  <c:v>0.06</c:v>
                </c:pt>
                <c:pt idx="2050">
                  <c:v>5.3</c:v>
                </c:pt>
                <c:pt idx="2051">
                  <c:v>13</c:v>
                </c:pt>
                <c:pt idx="2052">
                  <c:v>0.47</c:v>
                </c:pt>
                <c:pt idx="2053">
                  <c:v>6.4</c:v>
                </c:pt>
                <c:pt idx="2054">
                  <c:v>8.3000000000000007</c:v>
                </c:pt>
                <c:pt idx="2055">
                  <c:v>7.1</c:v>
                </c:pt>
                <c:pt idx="2056">
                  <c:v>9.6999999999999993</c:v>
                </c:pt>
                <c:pt idx="2057">
                  <c:v>5.5</c:v>
                </c:pt>
                <c:pt idx="2058">
                  <c:v>5.8</c:v>
                </c:pt>
                <c:pt idx="2059">
                  <c:v>7.2</c:v>
                </c:pt>
                <c:pt idx="2060">
                  <c:v>3.4</c:v>
                </c:pt>
                <c:pt idx="2061">
                  <c:v>12</c:v>
                </c:pt>
                <c:pt idx="2062">
                  <c:v>5.8</c:v>
                </c:pt>
                <c:pt idx="2063">
                  <c:v>4.4000000000000004</c:v>
                </c:pt>
                <c:pt idx="2064">
                  <c:v>5.8</c:v>
                </c:pt>
                <c:pt idx="2065">
                  <c:v>16</c:v>
                </c:pt>
                <c:pt idx="2066">
                  <c:v>-21</c:v>
                </c:pt>
                <c:pt idx="2067">
                  <c:v>-0.15</c:v>
                </c:pt>
                <c:pt idx="2068">
                  <c:v>15</c:v>
                </c:pt>
                <c:pt idx="2069">
                  <c:v>2.5</c:v>
                </c:pt>
                <c:pt idx="2070">
                  <c:v>11</c:v>
                </c:pt>
                <c:pt idx="2071">
                  <c:v>9.1</c:v>
                </c:pt>
                <c:pt idx="2072">
                  <c:v>5.2</c:v>
                </c:pt>
                <c:pt idx="2073">
                  <c:v>13</c:v>
                </c:pt>
                <c:pt idx="2074">
                  <c:v>2.6</c:v>
                </c:pt>
                <c:pt idx="2075">
                  <c:v>0.75</c:v>
                </c:pt>
                <c:pt idx="2076">
                  <c:v>-1.3</c:v>
                </c:pt>
                <c:pt idx="2077">
                  <c:v>21</c:v>
                </c:pt>
                <c:pt idx="2078">
                  <c:v>52</c:v>
                </c:pt>
                <c:pt idx="2079">
                  <c:v>26</c:v>
                </c:pt>
                <c:pt idx="2080">
                  <c:v>9</c:v>
                </c:pt>
                <c:pt idx="2081">
                  <c:v>6.4</c:v>
                </c:pt>
                <c:pt idx="2082">
                  <c:v>5</c:v>
                </c:pt>
                <c:pt idx="2083">
                  <c:v>8.5</c:v>
                </c:pt>
                <c:pt idx="2084">
                  <c:v>21</c:v>
                </c:pt>
                <c:pt idx="2085">
                  <c:v>55</c:v>
                </c:pt>
                <c:pt idx="2086">
                  <c:v>31</c:v>
                </c:pt>
                <c:pt idx="2087">
                  <c:v>0.51</c:v>
                </c:pt>
                <c:pt idx="2088">
                  <c:v>14</c:v>
                </c:pt>
                <c:pt idx="2089">
                  <c:v>35</c:v>
                </c:pt>
                <c:pt idx="2090">
                  <c:v>54</c:v>
                </c:pt>
                <c:pt idx="2091">
                  <c:v>35</c:v>
                </c:pt>
                <c:pt idx="2092">
                  <c:v>62</c:v>
                </c:pt>
                <c:pt idx="2093">
                  <c:v>51</c:v>
                </c:pt>
                <c:pt idx="2094">
                  <c:v>61</c:v>
                </c:pt>
                <c:pt idx="2095">
                  <c:v>58</c:v>
                </c:pt>
                <c:pt idx="2096">
                  <c:v>45</c:v>
                </c:pt>
                <c:pt idx="2097">
                  <c:v>57</c:v>
                </c:pt>
                <c:pt idx="2098">
                  <c:v>45</c:v>
                </c:pt>
                <c:pt idx="2099">
                  <c:v>29</c:v>
                </c:pt>
                <c:pt idx="2100">
                  <c:v>9.5</c:v>
                </c:pt>
                <c:pt idx="2101">
                  <c:v>12</c:v>
                </c:pt>
                <c:pt idx="2102">
                  <c:v>66</c:v>
                </c:pt>
                <c:pt idx="2103">
                  <c:v>52</c:v>
                </c:pt>
                <c:pt idx="2104">
                  <c:v>4</c:v>
                </c:pt>
                <c:pt idx="2105">
                  <c:v>17</c:v>
                </c:pt>
                <c:pt idx="2106">
                  <c:v>5.7</c:v>
                </c:pt>
                <c:pt idx="2107">
                  <c:v>-12</c:v>
                </c:pt>
                <c:pt idx="2108">
                  <c:v>2.5</c:v>
                </c:pt>
                <c:pt idx="2109">
                  <c:v>9.1</c:v>
                </c:pt>
                <c:pt idx="2110">
                  <c:v>68</c:v>
                </c:pt>
                <c:pt idx="2111">
                  <c:v>101</c:v>
                </c:pt>
                <c:pt idx="2112">
                  <c:v>53</c:v>
                </c:pt>
                <c:pt idx="2113">
                  <c:v>8.5</c:v>
                </c:pt>
                <c:pt idx="2114">
                  <c:v>14</c:v>
                </c:pt>
                <c:pt idx="2115">
                  <c:v>44</c:v>
                </c:pt>
                <c:pt idx="2116">
                  <c:v>38</c:v>
                </c:pt>
                <c:pt idx="2117">
                  <c:v>7.8</c:v>
                </c:pt>
                <c:pt idx="2118">
                  <c:v>33</c:v>
                </c:pt>
                <c:pt idx="2119">
                  <c:v>60</c:v>
                </c:pt>
                <c:pt idx="2120">
                  <c:v>32</c:v>
                </c:pt>
                <c:pt idx="2121">
                  <c:v>18</c:v>
                </c:pt>
                <c:pt idx="2122">
                  <c:v>13</c:v>
                </c:pt>
                <c:pt idx="2123">
                  <c:v>9.3000000000000007</c:v>
                </c:pt>
                <c:pt idx="2124">
                  <c:v>23</c:v>
                </c:pt>
                <c:pt idx="2125">
                  <c:v>2.1</c:v>
                </c:pt>
                <c:pt idx="2126">
                  <c:v>-1.1000000000000001</c:v>
                </c:pt>
                <c:pt idx="2127">
                  <c:v>8</c:v>
                </c:pt>
                <c:pt idx="2128">
                  <c:v>6.7</c:v>
                </c:pt>
                <c:pt idx="2129">
                  <c:v>4.3</c:v>
                </c:pt>
                <c:pt idx="2130">
                  <c:v>13</c:v>
                </c:pt>
                <c:pt idx="2131">
                  <c:v>40</c:v>
                </c:pt>
                <c:pt idx="2132">
                  <c:v>29</c:v>
                </c:pt>
                <c:pt idx="2133">
                  <c:v>2.6</c:v>
                </c:pt>
                <c:pt idx="2134">
                  <c:v>8</c:v>
                </c:pt>
                <c:pt idx="2135">
                  <c:v>9.3000000000000007</c:v>
                </c:pt>
                <c:pt idx="2136">
                  <c:v>41</c:v>
                </c:pt>
                <c:pt idx="2137">
                  <c:v>45</c:v>
                </c:pt>
                <c:pt idx="2138">
                  <c:v>3</c:v>
                </c:pt>
                <c:pt idx="2139">
                  <c:v>28</c:v>
                </c:pt>
                <c:pt idx="2140">
                  <c:v>33</c:v>
                </c:pt>
                <c:pt idx="2141">
                  <c:v>3.9</c:v>
                </c:pt>
                <c:pt idx="2142">
                  <c:v>6.7</c:v>
                </c:pt>
                <c:pt idx="2143">
                  <c:v>44</c:v>
                </c:pt>
                <c:pt idx="2144">
                  <c:v>57</c:v>
                </c:pt>
                <c:pt idx="2145">
                  <c:v>-2.7</c:v>
                </c:pt>
                <c:pt idx="2146">
                  <c:v>-47</c:v>
                </c:pt>
                <c:pt idx="2147">
                  <c:v>59</c:v>
                </c:pt>
                <c:pt idx="2148">
                  <c:v>2.4</c:v>
                </c:pt>
                <c:pt idx="2149">
                  <c:v>-3.6</c:v>
                </c:pt>
                <c:pt idx="2150">
                  <c:v>13</c:v>
                </c:pt>
                <c:pt idx="2151">
                  <c:v>5.3</c:v>
                </c:pt>
                <c:pt idx="2152">
                  <c:v>-1.9</c:v>
                </c:pt>
                <c:pt idx="2153">
                  <c:v>5.7</c:v>
                </c:pt>
                <c:pt idx="2154">
                  <c:v>16</c:v>
                </c:pt>
                <c:pt idx="2155">
                  <c:v>56</c:v>
                </c:pt>
                <c:pt idx="2156">
                  <c:v>32</c:v>
                </c:pt>
                <c:pt idx="2157">
                  <c:v>8.5</c:v>
                </c:pt>
                <c:pt idx="2158">
                  <c:v>68</c:v>
                </c:pt>
                <c:pt idx="2159">
                  <c:v>51</c:v>
                </c:pt>
                <c:pt idx="2160">
                  <c:v>54</c:v>
                </c:pt>
                <c:pt idx="2161">
                  <c:v>-0.59</c:v>
                </c:pt>
                <c:pt idx="2162">
                  <c:v>113</c:v>
                </c:pt>
                <c:pt idx="2163">
                  <c:v>15</c:v>
                </c:pt>
                <c:pt idx="2164">
                  <c:v>7.9</c:v>
                </c:pt>
                <c:pt idx="2165">
                  <c:v>27</c:v>
                </c:pt>
                <c:pt idx="2166">
                  <c:v>49</c:v>
                </c:pt>
                <c:pt idx="2167">
                  <c:v>37</c:v>
                </c:pt>
                <c:pt idx="2168">
                  <c:v>2.1</c:v>
                </c:pt>
                <c:pt idx="2169">
                  <c:v>6.9</c:v>
                </c:pt>
                <c:pt idx="2170">
                  <c:v>10</c:v>
                </c:pt>
                <c:pt idx="2171">
                  <c:v>15</c:v>
                </c:pt>
                <c:pt idx="2172">
                  <c:v>-5.9</c:v>
                </c:pt>
                <c:pt idx="2173">
                  <c:v>-7.3</c:v>
                </c:pt>
                <c:pt idx="2174">
                  <c:v>-5.9</c:v>
                </c:pt>
                <c:pt idx="2175">
                  <c:v>0.77</c:v>
                </c:pt>
                <c:pt idx="2176">
                  <c:v>-3.2</c:v>
                </c:pt>
                <c:pt idx="2177">
                  <c:v>-0.79</c:v>
                </c:pt>
                <c:pt idx="2178">
                  <c:v>-14</c:v>
                </c:pt>
                <c:pt idx="2179">
                  <c:v>-18</c:v>
                </c:pt>
                <c:pt idx="2180">
                  <c:v>-81</c:v>
                </c:pt>
                <c:pt idx="2181">
                  <c:v>-1.1000000000000001</c:v>
                </c:pt>
                <c:pt idx="2182">
                  <c:v>14</c:v>
                </c:pt>
                <c:pt idx="2183">
                  <c:v>6.2</c:v>
                </c:pt>
                <c:pt idx="2184">
                  <c:v>7</c:v>
                </c:pt>
                <c:pt idx="2185">
                  <c:v>17</c:v>
                </c:pt>
                <c:pt idx="2186">
                  <c:v>0.2</c:v>
                </c:pt>
                <c:pt idx="2187">
                  <c:v>-7.8</c:v>
                </c:pt>
                <c:pt idx="2188">
                  <c:v>61</c:v>
                </c:pt>
                <c:pt idx="2189">
                  <c:v>21</c:v>
                </c:pt>
                <c:pt idx="2190">
                  <c:v>35</c:v>
                </c:pt>
                <c:pt idx="2191">
                  <c:v>9.6</c:v>
                </c:pt>
                <c:pt idx="2192">
                  <c:v>-7.8</c:v>
                </c:pt>
                <c:pt idx="2193">
                  <c:v>5.0999999999999996</c:v>
                </c:pt>
                <c:pt idx="2194">
                  <c:v>25</c:v>
                </c:pt>
                <c:pt idx="2195">
                  <c:v>59</c:v>
                </c:pt>
                <c:pt idx="2196">
                  <c:v>4.8</c:v>
                </c:pt>
                <c:pt idx="2197">
                  <c:v>-9.4</c:v>
                </c:pt>
                <c:pt idx="2198">
                  <c:v>-0.02</c:v>
                </c:pt>
                <c:pt idx="2199">
                  <c:v>38</c:v>
                </c:pt>
                <c:pt idx="2200">
                  <c:v>54</c:v>
                </c:pt>
                <c:pt idx="2201">
                  <c:v>52</c:v>
                </c:pt>
                <c:pt idx="2202">
                  <c:v>35</c:v>
                </c:pt>
                <c:pt idx="2203">
                  <c:v>3.6</c:v>
                </c:pt>
                <c:pt idx="2204">
                  <c:v>73</c:v>
                </c:pt>
                <c:pt idx="2205">
                  <c:v>61</c:v>
                </c:pt>
                <c:pt idx="2206">
                  <c:v>31</c:v>
                </c:pt>
                <c:pt idx="2207">
                  <c:v>75</c:v>
                </c:pt>
                <c:pt idx="2208">
                  <c:v>180</c:v>
                </c:pt>
                <c:pt idx="2209">
                  <c:v>209</c:v>
                </c:pt>
                <c:pt idx="2210">
                  <c:v>175</c:v>
                </c:pt>
                <c:pt idx="2211">
                  <c:v>125</c:v>
                </c:pt>
                <c:pt idx="2212">
                  <c:v>18</c:v>
                </c:pt>
                <c:pt idx="2213">
                  <c:v>38</c:v>
                </c:pt>
                <c:pt idx="2214">
                  <c:v>35</c:v>
                </c:pt>
                <c:pt idx="2215">
                  <c:v>63</c:v>
                </c:pt>
                <c:pt idx="2216">
                  <c:v>156</c:v>
                </c:pt>
                <c:pt idx="2217">
                  <c:v>103</c:v>
                </c:pt>
                <c:pt idx="2218">
                  <c:v>12</c:v>
                </c:pt>
                <c:pt idx="2219">
                  <c:v>13</c:v>
                </c:pt>
                <c:pt idx="2220">
                  <c:v>8.1</c:v>
                </c:pt>
                <c:pt idx="2221">
                  <c:v>-2.7</c:v>
                </c:pt>
                <c:pt idx="2222">
                  <c:v>-3.7</c:v>
                </c:pt>
                <c:pt idx="2223">
                  <c:v>9.3000000000000007</c:v>
                </c:pt>
                <c:pt idx="2224">
                  <c:v>82</c:v>
                </c:pt>
                <c:pt idx="2225">
                  <c:v>63</c:v>
                </c:pt>
                <c:pt idx="2226">
                  <c:v>62</c:v>
                </c:pt>
                <c:pt idx="2227">
                  <c:v>50</c:v>
                </c:pt>
                <c:pt idx="2228">
                  <c:v>58</c:v>
                </c:pt>
                <c:pt idx="2229">
                  <c:v>77</c:v>
                </c:pt>
                <c:pt idx="2230">
                  <c:v>116</c:v>
                </c:pt>
                <c:pt idx="2231">
                  <c:v>63</c:v>
                </c:pt>
                <c:pt idx="2232">
                  <c:v>1.5</c:v>
                </c:pt>
                <c:pt idx="2233">
                  <c:v>38</c:v>
                </c:pt>
                <c:pt idx="2234">
                  <c:v>89</c:v>
                </c:pt>
                <c:pt idx="2235">
                  <c:v>192</c:v>
                </c:pt>
                <c:pt idx="2236">
                  <c:v>150</c:v>
                </c:pt>
                <c:pt idx="2237">
                  <c:v>113</c:v>
                </c:pt>
                <c:pt idx="2238">
                  <c:v>224</c:v>
                </c:pt>
                <c:pt idx="2239">
                  <c:v>154</c:v>
                </c:pt>
                <c:pt idx="2240">
                  <c:v>112</c:v>
                </c:pt>
                <c:pt idx="2249">
                  <c:v>-125</c:v>
                </c:pt>
                <c:pt idx="2250">
                  <c:v>-3.9</c:v>
                </c:pt>
                <c:pt idx="2251">
                  <c:v>100</c:v>
                </c:pt>
                <c:pt idx="2252">
                  <c:v>124</c:v>
                </c:pt>
                <c:pt idx="2253">
                  <c:v>43</c:v>
                </c:pt>
                <c:pt idx="2254">
                  <c:v>42</c:v>
                </c:pt>
                <c:pt idx="2255">
                  <c:v>115</c:v>
                </c:pt>
                <c:pt idx="2256">
                  <c:v>165</c:v>
                </c:pt>
                <c:pt idx="2257">
                  <c:v>134</c:v>
                </c:pt>
                <c:pt idx="2258">
                  <c:v>186</c:v>
                </c:pt>
                <c:pt idx="2259">
                  <c:v>265</c:v>
                </c:pt>
                <c:pt idx="2260">
                  <c:v>290</c:v>
                </c:pt>
                <c:pt idx="2261">
                  <c:v>253</c:v>
                </c:pt>
                <c:pt idx="2262">
                  <c:v>294</c:v>
                </c:pt>
                <c:pt idx="2263">
                  <c:v>255</c:v>
                </c:pt>
                <c:pt idx="2264">
                  <c:v>263</c:v>
                </c:pt>
                <c:pt idx="2265">
                  <c:v>253</c:v>
                </c:pt>
                <c:pt idx="2266">
                  <c:v>236</c:v>
                </c:pt>
                <c:pt idx="2267">
                  <c:v>142</c:v>
                </c:pt>
                <c:pt idx="2268">
                  <c:v>149</c:v>
                </c:pt>
                <c:pt idx="2269">
                  <c:v>165</c:v>
                </c:pt>
                <c:pt idx="2270">
                  <c:v>132</c:v>
                </c:pt>
                <c:pt idx="2271">
                  <c:v>139</c:v>
                </c:pt>
                <c:pt idx="2272">
                  <c:v>153</c:v>
                </c:pt>
                <c:pt idx="2273">
                  <c:v>122</c:v>
                </c:pt>
                <c:pt idx="2274">
                  <c:v>230</c:v>
                </c:pt>
                <c:pt idx="2275">
                  <c:v>246</c:v>
                </c:pt>
                <c:pt idx="2276">
                  <c:v>296</c:v>
                </c:pt>
                <c:pt idx="2277">
                  <c:v>272</c:v>
                </c:pt>
                <c:pt idx="2278">
                  <c:v>262</c:v>
                </c:pt>
                <c:pt idx="2279">
                  <c:v>295</c:v>
                </c:pt>
                <c:pt idx="2280">
                  <c:v>265</c:v>
                </c:pt>
                <c:pt idx="2281">
                  <c:v>294</c:v>
                </c:pt>
                <c:pt idx="2282">
                  <c:v>251</c:v>
                </c:pt>
                <c:pt idx="2283">
                  <c:v>290</c:v>
                </c:pt>
                <c:pt idx="2284">
                  <c:v>312</c:v>
                </c:pt>
                <c:pt idx="2285">
                  <c:v>308</c:v>
                </c:pt>
                <c:pt idx="2286">
                  <c:v>374</c:v>
                </c:pt>
                <c:pt idx="2287">
                  <c:v>287</c:v>
                </c:pt>
                <c:pt idx="2288">
                  <c:v>198</c:v>
                </c:pt>
                <c:pt idx="2289">
                  <c:v>174</c:v>
                </c:pt>
                <c:pt idx="2290">
                  <c:v>207</c:v>
                </c:pt>
                <c:pt idx="2291">
                  <c:v>232</c:v>
                </c:pt>
                <c:pt idx="2292">
                  <c:v>234</c:v>
                </c:pt>
                <c:pt idx="2293">
                  <c:v>276</c:v>
                </c:pt>
                <c:pt idx="2294">
                  <c:v>322</c:v>
                </c:pt>
                <c:pt idx="2295">
                  <c:v>289</c:v>
                </c:pt>
                <c:pt idx="2296">
                  <c:v>258</c:v>
                </c:pt>
                <c:pt idx="2297">
                  <c:v>221</c:v>
                </c:pt>
                <c:pt idx="2298">
                  <c:v>116</c:v>
                </c:pt>
                <c:pt idx="2299">
                  <c:v>104</c:v>
                </c:pt>
                <c:pt idx="2300">
                  <c:v>48</c:v>
                </c:pt>
                <c:pt idx="2301">
                  <c:v>67</c:v>
                </c:pt>
                <c:pt idx="2302">
                  <c:v>125</c:v>
                </c:pt>
                <c:pt idx="2303">
                  <c:v>85</c:v>
                </c:pt>
                <c:pt idx="2304">
                  <c:v>23</c:v>
                </c:pt>
                <c:pt idx="2305">
                  <c:v>-108</c:v>
                </c:pt>
                <c:pt idx="2306">
                  <c:v>-34</c:v>
                </c:pt>
                <c:pt idx="2307">
                  <c:v>123</c:v>
                </c:pt>
                <c:pt idx="2308">
                  <c:v>230</c:v>
                </c:pt>
                <c:pt idx="2309">
                  <c:v>211</c:v>
                </c:pt>
                <c:pt idx="2310">
                  <c:v>183</c:v>
                </c:pt>
                <c:pt idx="2311">
                  <c:v>240</c:v>
                </c:pt>
                <c:pt idx="2312">
                  <c:v>233</c:v>
                </c:pt>
                <c:pt idx="2313">
                  <c:v>236</c:v>
                </c:pt>
                <c:pt idx="2314">
                  <c:v>257</c:v>
                </c:pt>
                <c:pt idx="2315">
                  <c:v>252</c:v>
                </c:pt>
                <c:pt idx="2316">
                  <c:v>174</c:v>
                </c:pt>
                <c:pt idx="2317">
                  <c:v>5.7</c:v>
                </c:pt>
                <c:pt idx="2318">
                  <c:v>-237</c:v>
                </c:pt>
                <c:pt idx="2319">
                  <c:v>-326</c:v>
                </c:pt>
                <c:pt idx="2320">
                  <c:v>-329</c:v>
                </c:pt>
                <c:pt idx="2321">
                  <c:v>-279</c:v>
                </c:pt>
                <c:pt idx="2322">
                  <c:v>-101</c:v>
                </c:pt>
                <c:pt idx="2323">
                  <c:v>-61</c:v>
                </c:pt>
                <c:pt idx="2324">
                  <c:v>-77</c:v>
                </c:pt>
                <c:pt idx="2325">
                  <c:v>-57</c:v>
                </c:pt>
                <c:pt idx="2326">
                  <c:v>5.9</c:v>
                </c:pt>
                <c:pt idx="2327">
                  <c:v>-22</c:v>
                </c:pt>
                <c:pt idx="2328">
                  <c:v>-2.7</c:v>
                </c:pt>
                <c:pt idx="2329">
                  <c:v>16</c:v>
                </c:pt>
                <c:pt idx="2330">
                  <c:v>-14</c:v>
                </c:pt>
                <c:pt idx="2331">
                  <c:v>8.6999999999999993</c:v>
                </c:pt>
                <c:pt idx="2332">
                  <c:v>20</c:v>
                </c:pt>
                <c:pt idx="2333">
                  <c:v>22</c:v>
                </c:pt>
                <c:pt idx="2334">
                  <c:v>-7.4</c:v>
                </c:pt>
                <c:pt idx="2335">
                  <c:v>-17</c:v>
                </c:pt>
                <c:pt idx="2336">
                  <c:v>-101</c:v>
                </c:pt>
                <c:pt idx="2337">
                  <c:v>1.8</c:v>
                </c:pt>
                <c:pt idx="2338">
                  <c:v>-14</c:v>
                </c:pt>
                <c:pt idx="2339">
                  <c:v>2.5</c:v>
                </c:pt>
                <c:pt idx="2340">
                  <c:v>3.9</c:v>
                </c:pt>
                <c:pt idx="2341">
                  <c:v>2.4</c:v>
                </c:pt>
                <c:pt idx="2342">
                  <c:v>-0.44</c:v>
                </c:pt>
                <c:pt idx="2343">
                  <c:v>11</c:v>
                </c:pt>
                <c:pt idx="2344">
                  <c:v>25</c:v>
                </c:pt>
                <c:pt idx="2345">
                  <c:v>32</c:v>
                </c:pt>
                <c:pt idx="2346">
                  <c:v>19</c:v>
                </c:pt>
                <c:pt idx="2347">
                  <c:v>32</c:v>
                </c:pt>
                <c:pt idx="2348">
                  <c:v>43</c:v>
                </c:pt>
                <c:pt idx="2349">
                  <c:v>-63</c:v>
                </c:pt>
                <c:pt idx="2350">
                  <c:v>-84</c:v>
                </c:pt>
                <c:pt idx="2351">
                  <c:v>4.3</c:v>
                </c:pt>
                <c:pt idx="2352">
                  <c:v>-49</c:v>
                </c:pt>
                <c:pt idx="2353">
                  <c:v>-112</c:v>
                </c:pt>
                <c:pt idx="2354">
                  <c:v>-115</c:v>
                </c:pt>
                <c:pt idx="2355">
                  <c:v>18</c:v>
                </c:pt>
                <c:pt idx="2356">
                  <c:v>-0.46</c:v>
                </c:pt>
                <c:pt idx="2357">
                  <c:v>5.3</c:v>
                </c:pt>
                <c:pt idx="2358">
                  <c:v>-15</c:v>
                </c:pt>
                <c:pt idx="2359">
                  <c:v>12</c:v>
                </c:pt>
                <c:pt idx="2360">
                  <c:v>19</c:v>
                </c:pt>
                <c:pt idx="2361">
                  <c:v>36</c:v>
                </c:pt>
                <c:pt idx="2362">
                  <c:v>66</c:v>
                </c:pt>
                <c:pt idx="2363">
                  <c:v>59</c:v>
                </c:pt>
                <c:pt idx="2364">
                  <c:v>70</c:v>
                </c:pt>
                <c:pt idx="2365">
                  <c:v>50</c:v>
                </c:pt>
                <c:pt idx="2366">
                  <c:v>5.8</c:v>
                </c:pt>
                <c:pt idx="2367">
                  <c:v>62</c:v>
                </c:pt>
                <c:pt idx="2368">
                  <c:v>89</c:v>
                </c:pt>
                <c:pt idx="2369">
                  <c:v>82</c:v>
                </c:pt>
                <c:pt idx="2370">
                  <c:v>267</c:v>
                </c:pt>
                <c:pt idx="2371">
                  <c:v>251</c:v>
                </c:pt>
                <c:pt idx="2372">
                  <c:v>257</c:v>
                </c:pt>
                <c:pt idx="2373">
                  <c:v>247</c:v>
                </c:pt>
                <c:pt idx="2374">
                  <c:v>231</c:v>
                </c:pt>
                <c:pt idx="2375">
                  <c:v>199</c:v>
                </c:pt>
                <c:pt idx="2376">
                  <c:v>46</c:v>
                </c:pt>
                <c:pt idx="2377">
                  <c:v>121</c:v>
                </c:pt>
                <c:pt idx="2378">
                  <c:v>242</c:v>
                </c:pt>
                <c:pt idx="2379">
                  <c:v>243</c:v>
                </c:pt>
                <c:pt idx="2380">
                  <c:v>215</c:v>
                </c:pt>
                <c:pt idx="2381">
                  <c:v>121</c:v>
                </c:pt>
                <c:pt idx="2382">
                  <c:v>169</c:v>
                </c:pt>
                <c:pt idx="2383">
                  <c:v>63</c:v>
                </c:pt>
                <c:pt idx="2384">
                  <c:v>66</c:v>
                </c:pt>
                <c:pt idx="2385">
                  <c:v>104</c:v>
                </c:pt>
                <c:pt idx="2386">
                  <c:v>196</c:v>
                </c:pt>
                <c:pt idx="2387">
                  <c:v>189</c:v>
                </c:pt>
                <c:pt idx="2388">
                  <c:v>218</c:v>
                </c:pt>
                <c:pt idx="2389">
                  <c:v>21</c:v>
                </c:pt>
                <c:pt idx="2390">
                  <c:v>-146</c:v>
                </c:pt>
                <c:pt idx="2391">
                  <c:v>-155</c:v>
                </c:pt>
                <c:pt idx="2392">
                  <c:v>-298</c:v>
                </c:pt>
                <c:pt idx="2393">
                  <c:v>-208</c:v>
                </c:pt>
                <c:pt idx="2394">
                  <c:v>-90</c:v>
                </c:pt>
                <c:pt idx="2395">
                  <c:v>-147</c:v>
                </c:pt>
                <c:pt idx="2396">
                  <c:v>83</c:v>
                </c:pt>
                <c:pt idx="2397">
                  <c:v>223</c:v>
                </c:pt>
                <c:pt idx="2398">
                  <c:v>133</c:v>
                </c:pt>
                <c:pt idx="2399">
                  <c:v>132</c:v>
                </c:pt>
                <c:pt idx="2400">
                  <c:v>66</c:v>
                </c:pt>
                <c:pt idx="2401">
                  <c:v>-359</c:v>
                </c:pt>
                <c:pt idx="2402">
                  <c:v>-515</c:v>
                </c:pt>
                <c:pt idx="2403">
                  <c:v>-457</c:v>
                </c:pt>
                <c:pt idx="2404">
                  <c:v>-279</c:v>
                </c:pt>
                <c:pt idx="2405">
                  <c:v>-97</c:v>
                </c:pt>
                <c:pt idx="2406">
                  <c:v>-73</c:v>
                </c:pt>
                <c:pt idx="2407">
                  <c:v>-21</c:v>
                </c:pt>
                <c:pt idx="2408">
                  <c:v>-49</c:v>
                </c:pt>
                <c:pt idx="2409">
                  <c:v>29</c:v>
                </c:pt>
                <c:pt idx="2410">
                  <c:v>-31</c:v>
                </c:pt>
                <c:pt idx="2411">
                  <c:v>127</c:v>
                </c:pt>
                <c:pt idx="2412">
                  <c:v>60</c:v>
                </c:pt>
                <c:pt idx="2413">
                  <c:v>-126</c:v>
                </c:pt>
                <c:pt idx="2414">
                  <c:v>-66</c:v>
                </c:pt>
                <c:pt idx="2415">
                  <c:v>-47</c:v>
                </c:pt>
                <c:pt idx="2416">
                  <c:v>-27</c:v>
                </c:pt>
                <c:pt idx="2417">
                  <c:v>-286</c:v>
                </c:pt>
                <c:pt idx="2418">
                  <c:v>-281</c:v>
                </c:pt>
                <c:pt idx="2419">
                  <c:v>-463</c:v>
                </c:pt>
                <c:pt idx="2420">
                  <c:v>-199</c:v>
                </c:pt>
                <c:pt idx="2421">
                  <c:v>-65</c:v>
                </c:pt>
                <c:pt idx="2422">
                  <c:v>2.4</c:v>
                </c:pt>
                <c:pt idx="2423">
                  <c:v>108</c:v>
                </c:pt>
                <c:pt idx="2424">
                  <c:v>0.12</c:v>
                </c:pt>
                <c:pt idx="2425">
                  <c:v>22</c:v>
                </c:pt>
                <c:pt idx="2426">
                  <c:v>84</c:v>
                </c:pt>
                <c:pt idx="2427">
                  <c:v>57</c:v>
                </c:pt>
                <c:pt idx="2428">
                  <c:v>77</c:v>
                </c:pt>
                <c:pt idx="2429">
                  <c:v>136</c:v>
                </c:pt>
                <c:pt idx="2430">
                  <c:v>131</c:v>
                </c:pt>
                <c:pt idx="2431">
                  <c:v>47</c:v>
                </c:pt>
                <c:pt idx="2432">
                  <c:v>100</c:v>
                </c:pt>
                <c:pt idx="2433">
                  <c:v>73</c:v>
                </c:pt>
                <c:pt idx="2434">
                  <c:v>124</c:v>
                </c:pt>
                <c:pt idx="2435">
                  <c:v>181</c:v>
                </c:pt>
                <c:pt idx="2436">
                  <c:v>106</c:v>
                </c:pt>
                <c:pt idx="2437">
                  <c:v>119</c:v>
                </c:pt>
                <c:pt idx="2438">
                  <c:v>180</c:v>
                </c:pt>
                <c:pt idx="2439">
                  <c:v>149</c:v>
                </c:pt>
                <c:pt idx="2440">
                  <c:v>140</c:v>
                </c:pt>
                <c:pt idx="2441">
                  <c:v>91</c:v>
                </c:pt>
                <c:pt idx="2442">
                  <c:v>31</c:v>
                </c:pt>
                <c:pt idx="2443">
                  <c:v>125</c:v>
                </c:pt>
                <c:pt idx="2444">
                  <c:v>178</c:v>
                </c:pt>
                <c:pt idx="2445">
                  <c:v>219</c:v>
                </c:pt>
                <c:pt idx="2446">
                  <c:v>138</c:v>
                </c:pt>
                <c:pt idx="2447">
                  <c:v>110</c:v>
                </c:pt>
                <c:pt idx="2448">
                  <c:v>46</c:v>
                </c:pt>
                <c:pt idx="2449">
                  <c:v>96</c:v>
                </c:pt>
                <c:pt idx="2450">
                  <c:v>115</c:v>
                </c:pt>
                <c:pt idx="2451">
                  <c:v>118</c:v>
                </c:pt>
                <c:pt idx="2452">
                  <c:v>306</c:v>
                </c:pt>
                <c:pt idx="2453">
                  <c:v>258</c:v>
                </c:pt>
                <c:pt idx="2454">
                  <c:v>152</c:v>
                </c:pt>
                <c:pt idx="2455">
                  <c:v>115</c:v>
                </c:pt>
                <c:pt idx="2456">
                  <c:v>134</c:v>
                </c:pt>
                <c:pt idx="2457">
                  <c:v>167</c:v>
                </c:pt>
                <c:pt idx="2458">
                  <c:v>56</c:v>
                </c:pt>
                <c:pt idx="2459">
                  <c:v>136</c:v>
                </c:pt>
                <c:pt idx="2460">
                  <c:v>125</c:v>
                </c:pt>
                <c:pt idx="2461">
                  <c:v>83</c:v>
                </c:pt>
                <c:pt idx="2462">
                  <c:v>246</c:v>
                </c:pt>
                <c:pt idx="2463">
                  <c:v>115</c:v>
                </c:pt>
                <c:pt idx="2464">
                  <c:v>2.9</c:v>
                </c:pt>
                <c:pt idx="2465">
                  <c:v>82</c:v>
                </c:pt>
                <c:pt idx="2466">
                  <c:v>97</c:v>
                </c:pt>
                <c:pt idx="2467">
                  <c:v>129</c:v>
                </c:pt>
                <c:pt idx="2468">
                  <c:v>95</c:v>
                </c:pt>
                <c:pt idx="2469">
                  <c:v>86</c:v>
                </c:pt>
                <c:pt idx="2470">
                  <c:v>17</c:v>
                </c:pt>
                <c:pt idx="2471">
                  <c:v>-14</c:v>
                </c:pt>
                <c:pt idx="2472">
                  <c:v>18</c:v>
                </c:pt>
                <c:pt idx="2473">
                  <c:v>53</c:v>
                </c:pt>
                <c:pt idx="2474">
                  <c:v>68</c:v>
                </c:pt>
                <c:pt idx="2475">
                  <c:v>60</c:v>
                </c:pt>
                <c:pt idx="2476">
                  <c:v>65</c:v>
                </c:pt>
                <c:pt idx="2477">
                  <c:v>12</c:v>
                </c:pt>
                <c:pt idx="2478">
                  <c:v>57</c:v>
                </c:pt>
                <c:pt idx="2479">
                  <c:v>98</c:v>
                </c:pt>
                <c:pt idx="2480">
                  <c:v>23</c:v>
                </c:pt>
                <c:pt idx="2481">
                  <c:v>128</c:v>
                </c:pt>
                <c:pt idx="2482">
                  <c:v>49</c:v>
                </c:pt>
                <c:pt idx="2483">
                  <c:v>187</c:v>
                </c:pt>
                <c:pt idx="2484">
                  <c:v>20</c:v>
                </c:pt>
                <c:pt idx="2485">
                  <c:v>-0.21</c:v>
                </c:pt>
                <c:pt idx="2486">
                  <c:v>173</c:v>
                </c:pt>
                <c:pt idx="2487">
                  <c:v>7.8</c:v>
                </c:pt>
                <c:pt idx="2488">
                  <c:v>92</c:v>
                </c:pt>
                <c:pt idx="2489">
                  <c:v>1.2</c:v>
                </c:pt>
                <c:pt idx="2490">
                  <c:v>102</c:v>
                </c:pt>
                <c:pt idx="2491">
                  <c:v>-40</c:v>
                </c:pt>
                <c:pt idx="2492">
                  <c:v>11</c:v>
                </c:pt>
                <c:pt idx="2493">
                  <c:v>88</c:v>
                </c:pt>
                <c:pt idx="2494">
                  <c:v>129</c:v>
                </c:pt>
                <c:pt idx="2495">
                  <c:v>282</c:v>
                </c:pt>
                <c:pt idx="2496">
                  <c:v>126</c:v>
                </c:pt>
                <c:pt idx="2497">
                  <c:v>130</c:v>
                </c:pt>
                <c:pt idx="2498">
                  <c:v>-9</c:v>
                </c:pt>
                <c:pt idx="2499">
                  <c:v>24</c:v>
                </c:pt>
                <c:pt idx="2500">
                  <c:v>35</c:v>
                </c:pt>
                <c:pt idx="2501">
                  <c:v>-11</c:v>
                </c:pt>
                <c:pt idx="2502">
                  <c:v>102</c:v>
                </c:pt>
                <c:pt idx="2503">
                  <c:v>-10</c:v>
                </c:pt>
                <c:pt idx="2504">
                  <c:v>130</c:v>
                </c:pt>
                <c:pt idx="2505">
                  <c:v>147</c:v>
                </c:pt>
                <c:pt idx="2506">
                  <c:v>213</c:v>
                </c:pt>
                <c:pt idx="2507">
                  <c:v>110</c:v>
                </c:pt>
                <c:pt idx="2508">
                  <c:v>36</c:v>
                </c:pt>
                <c:pt idx="2509">
                  <c:v>-12</c:v>
                </c:pt>
                <c:pt idx="2510">
                  <c:v>81</c:v>
                </c:pt>
                <c:pt idx="2511">
                  <c:v>71</c:v>
                </c:pt>
                <c:pt idx="2512">
                  <c:v>17</c:v>
                </c:pt>
                <c:pt idx="2513">
                  <c:v>41</c:v>
                </c:pt>
                <c:pt idx="2514">
                  <c:v>13</c:v>
                </c:pt>
                <c:pt idx="2515">
                  <c:v>50</c:v>
                </c:pt>
                <c:pt idx="2516">
                  <c:v>47</c:v>
                </c:pt>
                <c:pt idx="2517">
                  <c:v>-32</c:v>
                </c:pt>
                <c:pt idx="2518">
                  <c:v>55</c:v>
                </c:pt>
                <c:pt idx="2519">
                  <c:v>9.9</c:v>
                </c:pt>
                <c:pt idx="2520">
                  <c:v>-15</c:v>
                </c:pt>
                <c:pt idx="2521">
                  <c:v>65</c:v>
                </c:pt>
                <c:pt idx="2522">
                  <c:v>-5.6</c:v>
                </c:pt>
                <c:pt idx="2523">
                  <c:v>54</c:v>
                </c:pt>
                <c:pt idx="2524">
                  <c:v>2.5</c:v>
                </c:pt>
                <c:pt idx="2525">
                  <c:v>27</c:v>
                </c:pt>
                <c:pt idx="2526">
                  <c:v>6.1</c:v>
                </c:pt>
                <c:pt idx="2527">
                  <c:v>49</c:v>
                </c:pt>
                <c:pt idx="2529">
                  <c:v>-36</c:v>
                </c:pt>
                <c:pt idx="2530">
                  <c:v>-13</c:v>
                </c:pt>
                <c:pt idx="2531">
                  <c:v>-1.9</c:v>
                </c:pt>
                <c:pt idx="2532">
                  <c:v>4.5</c:v>
                </c:pt>
                <c:pt idx="2533">
                  <c:v>-12</c:v>
                </c:pt>
                <c:pt idx="2534">
                  <c:v>-1.3</c:v>
                </c:pt>
                <c:pt idx="2535">
                  <c:v>24</c:v>
                </c:pt>
                <c:pt idx="2536">
                  <c:v>-9.9</c:v>
                </c:pt>
                <c:pt idx="2537">
                  <c:v>19</c:v>
                </c:pt>
                <c:pt idx="2538">
                  <c:v>-9.8000000000000007</c:v>
                </c:pt>
                <c:pt idx="2539">
                  <c:v>85</c:v>
                </c:pt>
                <c:pt idx="2540">
                  <c:v>-5.5</c:v>
                </c:pt>
                <c:pt idx="2541">
                  <c:v>-6.3</c:v>
                </c:pt>
                <c:pt idx="2542">
                  <c:v>21</c:v>
                </c:pt>
                <c:pt idx="2543">
                  <c:v>-0.74</c:v>
                </c:pt>
                <c:pt idx="2544">
                  <c:v>50</c:v>
                </c:pt>
                <c:pt idx="2545">
                  <c:v>-2.1</c:v>
                </c:pt>
                <c:pt idx="2546">
                  <c:v>69</c:v>
                </c:pt>
                <c:pt idx="2547">
                  <c:v>-6.1</c:v>
                </c:pt>
                <c:pt idx="2548">
                  <c:v>3.9</c:v>
                </c:pt>
                <c:pt idx="2549">
                  <c:v>97</c:v>
                </c:pt>
                <c:pt idx="2550">
                  <c:v>14</c:v>
                </c:pt>
                <c:pt idx="2551">
                  <c:v>49</c:v>
                </c:pt>
                <c:pt idx="2552">
                  <c:v>-23</c:v>
                </c:pt>
                <c:pt idx="2553">
                  <c:v>80</c:v>
                </c:pt>
                <c:pt idx="2554">
                  <c:v>2.2999999999999998</c:v>
                </c:pt>
                <c:pt idx="2555">
                  <c:v>54</c:v>
                </c:pt>
                <c:pt idx="2556">
                  <c:v>4.2</c:v>
                </c:pt>
                <c:pt idx="2557">
                  <c:v>-0.9</c:v>
                </c:pt>
                <c:pt idx="2558">
                  <c:v>65</c:v>
                </c:pt>
                <c:pt idx="2559">
                  <c:v>12</c:v>
                </c:pt>
                <c:pt idx="2560">
                  <c:v>189</c:v>
                </c:pt>
                <c:pt idx="2561">
                  <c:v>34</c:v>
                </c:pt>
                <c:pt idx="2562">
                  <c:v>-16</c:v>
                </c:pt>
                <c:pt idx="2563">
                  <c:v>11</c:v>
                </c:pt>
                <c:pt idx="2564">
                  <c:v>-8.1999999999999993</c:v>
                </c:pt>
                <c:pt idx="2565">
                  <c:v>86</c:v>
                </c:pt>
                <c:pt idx="2566">
                  <c:v>17</c:v>
                </c:pt>
                <c:pt idx="2567">
                  <c:v>135</c:v>
                </c:pt>
                <c:pt idx="2568">
                  <c:v>9.1999999999999993</c:v>
                </c:pt>
                <c:pt idx="2569">
                  <c:v>-12</c:v>
                </c:pt>
                <c:pt idx="2570">
                  <c:v>30</c:v>
                </c:pt>
                <c:pt idx="2571">
                  <c:v>-4.8</c:v>
                </c:pt>
                <c:pt idx="2572">
                  <c:v>113</c:v>
                </c:pt>
                <c:pt idx="2573">
                  <c:v>6.2</c:v>
                </c:pt>
                <c:pt idx="2574">
                  <c:v>70</c:v>
                </c:pt>
                <c:pt idx="2575">
                  <c:v>23</c:v>
                </c:pt>
                <c:pt idx="2576">
                  <c:v>-15</c:v>
                </c:pt>
                <c:pt idx="2577">
                  <c:v>74</c:v>
                </c:pt>
                <c:pt idx="2578">
                  <c:v>-4.3</c:v>
                </c:pt>
                <c:pt idx="2579">
                  <c:v>117</c:v>
                </c:pt>
                <c:pt idx="2580">
                  <c:v>3</c:v>
                </c:pt>
                <c:pt idx="2581">
                  <c:v>94</c:v>
                </c:pt>
                <c:pt idx="2582">
                  <c:v>5.4</c:v>
                </c:pt>
                <c:pt idx="2583">
                  <c:v>-2.9</c:v>
                </c:pt>
                <c:pt idx="2584">
                  <c:v>28</c:v>
                </c:pt>
                <c:pt idx="2585">
                  <c:v>-0.2</c:v>
                </c:pt>
                <c:pt idx="2586">
                  <c:v>-83</c:v>
                </c:pt>
                <c:pt idx="2587">
                  <c:v>8.5</c:v>
                </c:pt>
                <c:pt idx="2588">
                  <c:v>56</c:v>
                </c:pt>
                <c:pt idx="2589">
                  <c:v>6</c:v>
                </c:pt>
                <c:pt idx="2590">
                  <c:v>-8.9</c:v>
                </c:pt>
                <c:pt idx="2591">
                  <c:v>70</c:v>
                </c:pt>
                <c:pt idx="2592">
                  <c:v>1.4</c:v>
                </c:pt>
                <c:pt idx="2593">
                  <c:v>86</c:v>
                </c:pt>
                <c:pt idx="2594">
                  <c:v>-11</c:v>
                </c:pt>
                <c:pt idx="2595">
                  <c:v>7.2</c:v>
                </c:pt>
                <c:pt idx="2596">
                  <c:v>-15</c:v>
                </c:pt>
                <c:pt idx="2597">
                  <c:v>-6</c:v>
                </c:pt>
                <c:pt idx="2598">
                  <c:v>69</c:v>
                </c:pt>
                <c:pt idx="2599">
                  <c:v>1.6</c:v>
                </c:pt>
                <c:pt idx="2600">
                  <c:v>96</c:v>
                </c:pt>
                <c:pt idx="2601">
                  <c:v>8.1999999999999993</c:v>
                </c:pt>
                <c:pt idx="2602">
                  <c:v>157</c:v>
                </c:pt>
                <c:pt idx="2603">
                  <c:v>-3.9</c:v>
                </c:pt>
                <c:pt idx="2604">
                  <c:v>-4.8</c:v>
                </c:pt>
                <c:pt idx="2605">
                  <c:v>112</c:v>
                </c:pt>
                <c:pt idx="2606">
                  <c:v>8.1999999999999993</c:v>
                </c:pt>
                <c:pt idx="2607">
                  <c:v>121</c:v>
                </c:pt>
                <c:pt idx="2608">
                  <c:v>5.5</c:v>
                </c:pt>
                <c:pt idx="2609">
                  <c:v>127</c:v>
                </c:pt>
                <c:pt idx="2610">
                  <c:v>5.4</c:v>
                </c:pt>
                <c:pt idx="2611">
                  <c:v>-0.28999999999999998</c:v>
                </c:pt>
                <c:pt idx="2612">
                  <c:v>84</c:v>
                </c:pt>
                <c:pt idx="2613">
                  <c:v>8.1999999999999993</c:v>
                </c:pt>
                <c:pt idx="2614">
                  <c:v>143</c:v>
                </c:pt>
                <c:pt idx="2615">
                  <c:v>12</c:v>
                </c:pt>
                <c:pt idx="2616">
                  <c:v>105</c:v>
                </c:pt>
                <c:pt idx="2617">
                  <c:v>46</c:v>
                </c:pt>
                <c:pt idx="2618">
                  <c:v>8.6999999999999993</c:v>
                </c:pt>
                <c:pt idx="2619">
                  <c:v>74</c:v>
                </c:pt>
                <c:pt idx="2620">
                  <c:v>61</c:v>
                </c:pt>
                <c:pt idx="2621">
                  <c:v>97</c:v>
                </c:pt>
                <c:pt idx="2622">
                  <c:v>146</c:v>
                </c:pt>
                <c:pt idx="2623">
                  <c:v>121</c:v>
                </c:pt>
                <c:pt idx="2624">
                  <c:v>28</c:v>
                </c:pt>
                <c:pt idx="2625">
                  <c:v>6.1</c:v>
                </c:pt>
                <c:pt idx="2626">
                  <c:v>107</c:v>
                </c:pt>
                <c:pt idx="2627">
                  <c:v>91</c:v>
                </c:pt>
                <c:pt idx="2628">
                  <c:v>35</c:v>
                </c:pt>
                <c:pt idx="2629">
                  <c:v>31</c:v>
                </c:pt>
                <c:pt idx="2630">
                  <c:v>28</c:v>
                </c:pt>
                <c:pt idx="2631">
                  <c:v>18</c:v>
                </c:pt>
                <c:pt idx="2632">
                  <c:v>12</c:v>
                </c:pt>
                <c:pt idx="2633">
                  <c:v>32</c:v>
                </c:pt>
                <c:pt idx="2634">
                  <c:v>19</c:v>
                </c:pt>
                <c:pt idx="2635">
                  <c:v>9.1</c:v>
                </c:pt>
                <c:pt idx="2636">
                  <c:v>17</c:v>
                </c:pt>
                <c:pt idx="2637">
                  <c:v>16</c:v>
                </c:pt>
                <c:pt idx="2638">
                  <c:v>5.7</c:v>
                </c:pt>
                <c:pt idx="2639">
                  <c:v>14</c:v>
                </c:pt>
                <c:pt idx="2640">
                  <c:v>17</c:v>
                </c:pt>
                <c:pt idx="2641">
                  <c:v>2.5</c:v>
                </c:pt>
                <c:pt idx="2642">
                  <c:v>12</c:v>
                </c:pt>
                <c:pt idx="2643">
                  <c:v>21</c:v>
                </c:pt>
                <c:pt idx="2644">
                  <c:v>12</c:v>
                </c:pt>
                <c:pt idx="2645">
                  <c:v>-3.8</c:v>
                </c:pt>
                <c:pt idx="2646">
                  <c:v>6.5</c:v>
                </c:pt>
                <c:pt idx="2647">
                  <c:v>12</c:v>
                </c:pt>
                <c:pt idx="2648">
                  <c:v>-14</c:v>
                </c:pt>
                <c:pt idx="2649">
                  <c:v>2.6</c:v>
                </c:pt>
                <c:pt idx="2650">
                  <c:v>9</c:v>
                </c:pt>
                <c:pt idx="2651">
                  <c:v>0.73</c:v>
                </c:pt>
                <c:pt idx="2652">
                  <c:v>2.2000000000000002</c:v>
                </c:pt>
                <c:pt idx="2653">
                  <c:v>6</c:v>
                </c:pt>
                <c:pt idx="2654">
                  <c:v>14</c:v>
                </c:pt>
                <c:pt idx="2655">
                  <c:v>2.9</c:v>
                </c:pt>
                <c:pt idx="2656">
                  <c:v>7.2</c:v>
                </c:pt>
                <c:pt idx="2657">
                  <c:v>1.6</c:v>
                </c:pt>
                <c:pt idx="2658">
                  <c:v>1.3</c:v>
                </c:pt>
                <c:pt idx="2659">
                  <c:v>1.5</c:v>
                </c:pt>
                <c:pt idx="2660">
                  <c:v>2</c:v>
                </c:pt>
                <c:pt idx="2661">
                  <c:v>0.71</c:v>
                </c:pt>
                <c:pt idx="2662">
                  <c:v>-1.1000000000000001</c:v>
                </c:pt>
                <c:pt idx="2663">
                  <c:v>-5.5</c:v>
                </c:pt>
                <c:pt idx="2664">
                  <c:v>-6.7</c:v>
                </c:pt>
                <c:pt idx="2665">
                  <c:v>-5.9</c:v>
                </c:pt>
                <c:pt idx="2666">
                  <c:v>-11</c:v>
                </c:pt>
                <c:pt idx="2667">
                  <c:v>0.45</c:v>
                </c:pt>
                <c:pt idx="2668">
                  <c:v>-8</c:v>
                </c:pt>
                <c:pt idx="2669">
                  <c:v>0.76</c:v>
                </c:pt>
                <c:pt idx="2670">
                  <c:v>5.5</c:v>
                </c:pt>
                <c:pt idx="2671">
                  <c:v>6.9</c:v>
                </c:pt>
                <c:pt idx="2672">
                  <c:v>6</c:v>
                </c:pt>
                <c:pt idx="2673">
                  <c:v>-9.6999999999999993</c:v>
                </c:pt>
                <c:pt idx="2674">
                  <c:v>-3.8</c:v>
                </c:pt>
                <c:pt idx="2675">
                  <c:v>2.4</c:v>
                </c:pt>
                <c:pt idx="2676">
                  <c:v>11</c:v>
                </c:pt>
                <c:pt idx="2677">
                  <c:v>11</c:v>
                </c:pt>
                <c:pt idx="2678">
                  <c:v>13</c:v>
                </c:pt>
                <c:pt idx="2679">
                  <c:v>8.9</c:v>
                </c:pt>
                <c:pt idx="2680">
                  <c:v>5.3</c:v>
                </c:pt>
                <c:pt idx="2681">
                  <c:v>7.7</c:v>
                </c:pt>
                <c:pt idx="2682">
                  <c:v>-58</c:v>
                </c:pt>
                <c:pt idx="2683">
                  <c:v>-198</c:v>
                </c:pt>
                <c:pt idx="2684">
                  <c:v>-274</c:v>
                </c:pt>
                <c:pt idx="2685">
                  <c:v>13</c:v>
                </c:pt>
                <c:pt idx="2686">
                  <c:v>8.1999999999999993</c:v>
                </c:pt>
                <c:pt idx="2687">
                  <c:v>-1.9</c:v>
                </c:pt>
                <c:pt idx="2688">
                  <c:v>1.2</c:v>
                </c:pt>
                <c:pt idx="2689">
                  <c:v>6.2</c:v>
                </c:pt>
                <c:pt idx="2690">
                  <c:v>4.5999999999999996</c:v>
                </c:pt>
                <c:pt idx="2691">
                  <c:v>3</c:v>
                </c:pt>
                <c:pt idx="2692">
                  <c:v>18</c:v>
                </c:pt>
                <c:pt idx="2693">
                  <c:v>8.1999999999999993</c:v>
                </c:pt>
                <c:pt idx="2694">
                  <c:v>4.3</c:v>
                </c:pt>
                <c:pt idx="2695">
                  <c:v>-2.4</c:v>
                </c:pt>
                <c:pt idx="2696">
                  <c:v>-5.5</c:v>
                </c:pt>
                <c:pt idx="2697">
                  <c:v>5.4</c:v>
                </c:pt>
                <c:pt idx="2698">
                  <c:v>9.6999999999999993</c:v>
                </c:pt>
                <c:pt idx="2699">
                  <c:v>12</c:v>
                </c:pt>
                <c:pt idx="2700">
                  <c:v>-87</c:v>
                </c:pt>
                <c:pt idx="2701">
                  <c:v>-191</c:v>
                </c:pt>
                <c:pt idx="2702">
                  <c:v>-330</c:v>
                </c:pt>
                <c:pt idx="2703">
                  <c:v>-211</c:v>
                </c:pt>
                <c:pt idx="2704">
                  <c:v>5.7</c:v>
                </c:pt>
                <c:pt idx="2705">
                  <c:v>4.5999999999999996</c:v>
                </c:pt>
                <c:pt idx="2706">
                  <c:v>-8.4</c:v>
                </c:pt>
                <c:pt idx="2707">
                  <c:v>-0.39</c:v>
                </c:pt>
                <c:pt idx="2708">
                  <c:v>-4.2</c:v>
                </c:pt>
                <c:pt idx="2709">
                  <c:v>-2.7</c:v>
                </c:pt>
                <c:pt idx="2710">
                  <c:v>4.7</c:v>
                </c:pt>
                <c:pt idx="2711">
                  <c:v>4.8</c:v>
                </c:pt>
                <c:pt idx="2712">
                  <c:v>-9.1</c:v>
                </c:pt>
                <c:pt idx="2713">
                  <c:v>-5.9</c:v>
                </c:pt>
                <c:pt idx="2714">
                  <c:v>-13</c:v>
                </c:pt>
                <c:pt idx="2715">
                  <c:v>-7.1</c:v>
                </c:pt>
                <c:pt idx="2716">
                  <c:v>-15</c:v>
                </c:pt>
                <c:pt idx="2717">
                  <c:v>-6.6</c:v>
                </c:pt>
                <c:pt idx="2718">
                  <c:v>-11</c:v>
                </c:pt>
                <c:pt idx="2719">
                  <c:v>11</c:v>
                </c:pt>
                <c:pt idx="2720">
                  <c:v>-18</c:v>
                </c:pt>
                <c:pt idx="2721">
                  <c:v>-209</c:v>
                </c:pt>
                <c:pt idx="2722">
                  <c:v>-61</c:v>
                </c:pt>
                <c:pt idx="2723">
                  <c:v>-105</c:v>
                </c:pt>
                <c:pt idx="2724">
                  <c:v>-123</c:v>
                </c:pt>
                <c:pt idx="2725">
                  <c:v>-253</c:v>
                </c:pt>
                <c:pt idx="2726">
                  <c:v>-230</c:v>
                </c:pt>
                <c:pt idx="2727">
                  <c:v>1.9</c:v>
                </c:pt>
                <c:pt idx="2728">
                  <c:v>-3.3</c:v>
                </c:pt>
                <c:pt idx="2729">
                  <c:v>-41</c:v>
                </c:pt>
                <c:pt idx="2730">
                  <c:v>13</c:v>
                </c:pt>
                <c:pt idx="2731">
                  <c:v>0.94</c:v>
                </c:pt>
                <c:pt idx="2732">
                  <c:v>-53</c:v>
                </c:pt>
                <c:pt idx="2733">
                  <c:v>10</c:v>
                </c:pt>
                <c:pt idx="2734">
                  <c:v>-5.4</c:v>
                </c:pt>
                <c:pt idx="2735">
                  <c:v>4</c:v>
                </c:pt>
                <c:pt idx="2736">
                  <c:v>5.7</c:v>
                </c:pt>
                <c:pt idx="2737">
                  <c:v>4.4000000000000004</c:v>
                </c:pt>
                <c:pt idx="2738">
                  <c:v>139</c:v>
                </c:pt>
                <c:pt idx="2739">
                  <c:v>-2.6</c:v>
                </c:pt>
                <c:pt idx="2740">
                  <c:v>-143</c:v>
                </c:pt>
                <c:pt idx="2741">
                  <c:v>-10</c:v>
                </c:pt>
                <c:pt idx="2742">
                  <c:v>-7.6</c:v>
                </c:pt>
                <c:pt idx="2743">
                  <c:v>-65</c:v>
                </c:pt>
                <c:pt idx="2744">
                  <c:v>21</c:v>
                </c:pt>
                <c:pt idx="2745">
                  <c:v>80</c:v>
                </c:pt>
                <c:pt idx="2746">
                  <c:v>103</c:v>
                </c:pt>
                <c:pt idx="2747">
                  <c:v>121</c:v>
                </c:pt>
                <c:pt idx="2748">
                  <c:v>96</c:v>
                </c:pt>
                <c:pt idx="2749">
                  <c:v>162</c:v>
                </c:pt>
                <c:pt idx="2750">
                  <c:v>108</c:v>
                </c:pt>
                <c:pt idx="2751">
                  <c:v>15</c:v>
                </c:pt>
                <c:pt idx="2752">
                  <c:v>154</c:v>
                </c:pt>
                <c:pt idx="2753">
                  <c:v>5.9</c:v>
                </c:pt>
                <c:pt idx="2754">
                  <c:v>-54</c:v>
                </c:pt>
                <c:pt idx="2755">
                  <c:v>-19</c:v>
                </c:pt>
                <c:pt idx="2756">
                  <c:v>-4.3</c:v>
                </c:pt>
                <c:pt idx="2757">
                  <c:v>0.93</c:v>
                </c:pt>
                <c:pt idx="2758">
                  <c:v>-86</c:v>
                </c:pt>
                <c:pt idx="2759">
                  <c:v>-248</c:v>
                </c:pt>
                <c:pt idx="2760">
                  <c:v>-293</c:v>
                </c:pt>
                <c:pt idx="2761">
                  <c:v>-125</c:v>
                </c:pt>
                <c:pt idx="2762">
                  <c:v>-389</c:v>
                </c:pt>
                <c:pt idx="2763">
                  <c:v>-534</c:v>
                </c:pt>
                <c:pt idx="2764">
                  <c:v>-435</c:v>
                </c:pt>
                <c:pt idx="2765">
                  <c:v>-100</c:v>
                </c:pt>
                <c:pt idx="2766">
                  <c:v>-18</c:v>
                </c:pt>
                <c:pt idx="2767">
                  <c:v>-33</c:v>
                </c:pt>
                <c:pt idx="2768">
                  <c:v>7.5</c:v>
                </c:pt>
                <c:pt idx="2769">
                  <c:v>1.7</c:v>
                </c:pt>
                <c:pt idx="2770">
                  <c:v>0.37</c:v>
                </c:pt>
                <c:pt idx="2771">
                  <c:v>7.4</c:v>
                </c:pt>
                <c:pt idx="2772">
                  <c:v>3.5</c:v>
                </c:pt>
                <c:pt idx="2773">
                  <c:v>-3.2</c:v>
                </c:pt>
                <c:pt idx="2774">
                  <c:v>9.6999999999999993</c:v>
                </c:pt>
                <c:pt idx="2775">
                  <c:v>-15</c:v>
                </c:pt>
                <c:pt idx="2776">
                  <c:v>-300</c:v>
                </c:pt>
                <c:pt idx="2777">
                  <c:v>-402</c:v>
                </c:pt>
                <c:pt idx="2778">
                  <c:v>-426</c:v>
                </c:pt>
                <c:pt idx="2779">
                  <c:v>-397</c:v>
                </c:pt>
                <c:pt idx="2780">
                  <c:v>-185</c:v>
                </c:pt>
                <c:pt idx="2781">
                  <c:v>-62</c:v>
                </c:pt>
                <c:pt idx="2782">
                  <c:v>-0.69</c:v>
                </c:pt>
                <c:pt idx="2783">
                  <c:v>-8.6</c:v>
                </c:pt>
                <c:pt idx="2784">
                  <c:v>-25</c:v>
                </c:pt>
                <c:pt idx="2785">
                  <c:v>0.86</c:v>
                </c:pt>
                <c:pt idx="2786">
                  <c:v>-3.4</c:v>
                </c:pt>
                <c:pt idx="2787">
                  <c:v>14</c:v>
                </c:pt>
                <c:pt idx="2788">
                  <c:v>2.7</c:v>
                </c:pt>
                <c:pt idx="2789">
                  <c:v>12</c:v>
                </c:pt>
                <c:pt idx="2790">
                  <c:v>10</c:v>
                </c:pt>
                <c:pt idx="2791">
                  <c:v>21</c:v>
                </c:pt>
                <c:pt idx="2792">
                  <c:v>12</c:v>
                </c:pt>
                <c:pt idx="2793">
                  <c:v>18</c:v>
                </c:pt>
                <c:pt idx="2794">
                  <c:v>41</c:v>
                </c:pt>
                <c:pt idx="2795">
                  <c:v>-0.25</c:v>
                </c:pt>
                <c:pt idx="2796">
                  <c:v>23</c:v>
                </c:pt>
                <c:pt idx="2797">
                  <c:v>30</c:v>
                </c:pt>
                <c:pt idx="2798">
                  <c:v>0.41</c:v>
                </c:pt>
                <c:pt idx="2799">
                  <c:v>12</c:v>
                </c:pt>
                <c:pt idx="2800">
                  <c:v>4.4000000000000004</c:v>
                </c:pt>
                <c:pt idx="2801">
                  <c:v>-108</c:v>
                </c:pt>
                <c:pt idx="2802">
                  <c:v>-153</c:v>
                </c:pt>
                <c:pt idx="2803">
                  <c:v>-91</c:v>
                </c:pt>
                <c:pt idx="2804">
                  <c:v>-77</c:v>
                </c:pt>
                <c:pt idx="2805">
                  <c:v>-14</c:v>
                </c:pt>
                <c:pt idx="2806">
                  <c:v>-49</c:v>
                </c:pt>
                <c:pt idx="2807">
                  <c:v>-21</c:v>
                </c:pt>
                <c:pt idx="2808">
                  <c:v>-31</c:v>
                </c:pt>
                <c:pt idx="2809">
                  <c:v>12</c:v>
                </c:pt>
                <c:pt idx="2810">
                  <c:v>-57</c:v>
                </c:pt>
                <c:pt idx="2811">
                  <c:v>-7.4</c:v>
                </c:pt>
                <c:pt idx="2812">
                  <c:v>-45</c:v>
                </c:pt>
                <c:pt idx="2813">
                  <c:v>-2.4</c:v>
                </c:pt>
                <c:pt idx="2814">
                  <c:v>15</c:v>
                </c:pt>
                <c:pt idx="2815">
                  <c:v>5.4</c:v>
                </c:pt>
                <c:pt idx="2816">
                  <c:v>1.1000000000000001</c:v>
                </c:pt>
                <c:pt idx="2817">
                  <c:v>-20</c:v>
                </c:pt>
                <c:pt idx="2818">
                  <c:v>53</c:v>
                </c:pt>
                <c:pt idx="2819">
                  <c:v>45</c:v>
                </c:pt>
                <c:pt idx="2820">
                  <c:v>29</c:v>
                </c:pt>
                <c:pt idx="2821">
                  <c:v>92</c:v>
                </c:pt>
                <c:pt idx="2822">
                  <c:v>96</c:v>
                </c:pt>
                <c:pt idx="2823">
                  <c:v>7.6</c:v>
                </c:pt>
                <c:pt idx="2824">
                  <c:v>26</c:v>
                </c:pt>
                <c:pt idx="2825">
                  <c:v>15</c:v>
                </c:pt>
                <c:pt idx="2826">
                  <c:v>73</c:v>
                </c:pt>
                <c:pt idx="2827">
                  <c:v>121</c:v>
                </c:pt>
                <c:pt idx="2828">
                  <c:v>91</c:v>
                </c:pt>
                <c:pt idx="2829">
                  <c:v>12</c:v>
                </c:pt>
                <c:pt idx="2830">
                  <c:v>7.1</c:v>
                </c:pt>
                <c:pt idx="2831">
                  <c:v>12</c:v>
                </c:pt>
                <c:pt idx="2832">
                  <c:v>1.9</c:v>
                </c:pt>
                <c:pt idx="2833">
                  <c:v>103</c:v>
                </c:pt>
                <c:pt idx="2834">
                  <c:v>58</c:v>
                </c:pt>
                <c:pt idx="2835">
                  <c:v>11</c:v>
                </c:pt>
                <c:pt idx="2836">
                  <c:v>6.9</c:v>
                </c:pt>
                <c:pt idx="2837">
                  <c:v>8.1999999999999993</c:v>
                </c:pt>
                <c:pt idx="2838">
                  <c:v>9.8000000000000007</c:v>
                </c:pt>
                <c:pt idx="2839">
                  <c:v>16</c:v>
                </c:pt>
                <c:pt idx="2840">
                  <c:v>87</c:v>
                </c:pt>
                <c:pt idx="2841">
                  <c:v>19</c:v>
                </c:pt>
                <c:pt idx="2842">
                  <c:v>27</c:v>
                </c:pt>
                <c:pt idx="2843">
                  <c:v>84</c:v>
                </c:pt>
                <c:pt idx="2844">
                  <c:v>86</c:v>
                </c:pt>
                <c:pt idx="2845">
                  <c:v>27</c:v>
                </c:pt>
                <c:pt idx="2846">
                  <c:v>16</c:v>
                </c:pt>
                <c:pt idx="2847">
                  <c:v>12</c:v>
                </c:pt>
                <c:pt idx="2848">
                  <c:v>24</c:v>
                </c:pt>
                <c:pt idx="2849">
                  <c:v>20</c:v>
                </c:pt>
                <c:pt idx="2850">
                  <c:v>16</c:v>
                </c:pt>
                <c:pt idx="2851">
                  <c:v>5.5</c:v>
                </c:pt>
                <c:pt idx="2852">
                  <c:v>15</c:v>
                </c:pt>
                <c:pt idx="2853">
                  <c:v>10</c:v>
                </c:pt>
                <c:pt idx="2854">
                  <c:v>15</c:v>
                </c:pt>
                <c:pt idx="2855">
                  <c:v>10</c:v>
                </c:pt>
                <c:pt idx="2856">
                  <c:v>15</c:v>
                </c:pt>
                <c:pt idx="2857">
                  <c:v>19</c:v>
                </c:pt>
                <c:pt idx="2858">
                  <c:v>14</c:v>
                </c:pt>
                <c:pt idx="2859">
                  <c:v>59</c:v>
                </c:pt>
                <c:pt idx="2860">
                  <c:v>121</c:v>
                </c:pt>
                <c:pt idx="2861">
                  <c:v>39</c:v>
                </c:pt>
                <c:pt idx="2862">
                  <c:v>211</c:v>
                </c:pt>
                <c:pt idx="2863">
                  <c:v>62</c:v>
                </c:pt>
                <c:pt idx="2864">
                  <c:v>23</c:v>
                </c:pt>
                <c:pt idx="2865">
                  <c:v>15</c:v>
                </c:pt>
                <c:pt idx="2866">
                  <c:v>50</c:v>
                </c:pt>
                <c:pt idx="2867">
                  <c:v>18</c:v>
                </c:pt>
                <c:pt idx="2868">
                  <c:v>301</c:v>
                </c:pt>
                <c:pt idx="2869">
                  <c:v>406</c:v>
                </c:pt>
                <c:pt idx="2870">
                  <c:v>173</c:v>
                </c:pt>
                <c:pt idx="2871">
                  <c:v>15</c:v>
                </c:pt>
                <c:pt idx="2872">
                  <c:v>12</c:v>
                </c:pt>
                <c:pt idx="2873">
                  <c:v>11</c:v>
                </c:pt>
                <c:pt idx="2874">
                  <c:v>117</c:v>
                </c:pt>
                <c:pt idx="2875">
                  <c:v>109</c:v>
                </c:pt>
                <c:pt idx="2876">
                  <c:v>87</c:v>
                </c:pt>
                <c:pt idx="2877">
                  <c:v>30</c:v>
                </c:pt>
                <c:pt idx="2878">
                  <c:v>43</c:v>
                </c:pt>
                <c:pt idx="2879">
                  <c:v>262</c:v>
                </c:pt>
                <c:pt idx="2880">
                  <c:v>419</c:v>
                </c:pt>
                <c:pt idx="2881">
                  <c:v>319</c:v>
                </c:pt>
                <c:pt idx="2882">
                  <c:v>217</c:v>
                </c:pt>
                <c:pt idx="2883">
                  <c:v>259</c:v>
                </c:pt>
                <c:pt idx="2884">
                  <c:v>250</c:v>
                </c:pt>
                <c:pt idx="2885">
                  <c:v>153</c:v>
                </c:pt>
                <c:pt idx="2886">
                  <c:v>-137</c:v>
                </c:pt>
                <c:pt idx="2887">
                  <c:v>-183</c:v>
                </c:pt>
                <c:pt idx="2888">
                  <c:v>0.52</c:v>
                </c:pt>
                <c:pt idx="2889">
                  <c:v>-20</c:v>
                </c:pt>
                <c:pt idx="2890">
                  <c:v>-40</c:v>
                </c:pt>
                <c:pt idx="2891">
                  <c:v>16</c:v>
                </c:pt>
                <c:pt idx="2892">
                  <c:v>-62</c:v>
                </c:pt>
                <c:pt idx="2893">
                  <c:v>-1.2</c:v>
                </c:pt>
                <c:pt idx="2894">
                  <c:v>155</c:v>
                </c:pt>
                <c:pt idx="2895">
                  <c:v>236</c:v>
                </c:pt>
                <c:pt idx="2896">
                  <c:v>218</c:v>
                </c:pt>
                <c:pt idx="2897">
                  <c:v>249</c:v>
                </c:pt>
                <c:pt idx="2898">
                  <c:v>238</c:v>
                </c:pt>
                <c:pt idx="2899">
                  <c:v>240</c:v>
                </c:pt>
                <c:pt idx="2900">
                  <c:v>313</c:v>
                </c:pt>
                <c:pt idx="2901">
                  <c:v>301</c:v>
                </c:pt>
                <c:pt idx="2902">
                  <c:v>293</c:v>
                </c:pt>
                <c:pt idx="2903">
                  <c:v>315</c:v>
                </c:pt>
                <c:pt idx="2904">
                  <c:v>290</c:v>
                </c:pt>
                <c:pt idx="2905">
                  <c:v>258</c:v>
                </c:pt>
                <c:pt idx="2906">
                  <c:v>297</c:v>
                </c:pt>
                <c:pt idx="2907">
                  <c:v>277</c:v>
                </c:pt>
                <c:pt idx="2908">
                  <c:v>236</c:v>
                </c:pt>
                <c:pt idx="2909">
                  <c:v>230</c:v>
                </c:pt>
                <c:pt idx="2910">
                  <c:v>430</c:v>
                </c:pt>
                <c:pt idx="2911">
                  <c:v>353</c:v>
                </c:pt>
                <c:pt idx="2912">
                  <c:v>197</c:v>
                </c:pt>
                <c:pt idx="2913">
                  <c:v>-169</c:v>
                </c:pt>
                <c:pt idx="2914">
                  <c:v>-200</c:v>
                </c:pt>
                <c:pt idx="2915">
                  <c:v>-71</c:v>
                </c:pt>
                <c:pt idx="2916">
                  <c:v>-47</c:v>
                </c:pt>
                <c:pt idx="2917">
                  <c:v>2</c:v>
                </c:pt>
                <c:pt idx="2918">
                  <c:v>13</c:v>
                </c:pt>
                <c:pt idx="2919">
                  <c:v>13</c:v>
                </c:pt>
                <c:pt idx="2920">
                  <c:v>4</c:v>
                </c:pt>
                <c:pt idx="2921">
                  <c:v>5.6</c:v>
                </c:pt>
                <c:pt idx="2922">
                  <c:v>167</c:v>
                </c:pt>
                <c:pt idx="2923">
                  <c:v>371</c:v>
                </c:pt>
                <c:pt idx="2924">
                  <c:v>196</c:v>
                </c:pt>
                <c:pt idx="2925">
                  <c:v>-17</c:v>
                </c:pt>
                <c:pt idx="2926">
                  <c:v>117</c:v>
                </c:pt>
                <c:pt idx="2927">
                  <c:v>216</c:v>
                </c:pt>
                <c:pt idx="2928">
                  <c:v>409</c:v>
                </c:pt>
                <c:pt idx="2929">
                  <c:v>647</c:v>
                </c:pt>
                <c:pt idx="2930">
                  <c:v>499</c:v>
                </c:pt>
                <c:pt idx="2931">
                  <c:v>318</c:v>
                </c:pt>
                <c:pt idx="2932">
                  <c:v>312</c:v>
                </c:pt>
                <c:pt idx="2933">
                  <c:v>327</c:v>
                </c:pt>
                <c:pt idx="2934">
                  <c:v>376</c:v>
                </c:pt>
                <c:pt idx="2935">
                  <c:v>408</c:v>
                </c:pt>
                <c:pt idx="2936">
                  <c:v>336</c:v>
                </c:pt>
                <c:pt idx="2937">
                  <c:v>253</c:v>
                </c:pt>
                <c:pt idx="2938">
                  <c:v>236</c:v>
                </c:pt>
                <c:pt idx="2939">
                  <c:v>308</c:v>
                </c:pt>
                <c:pt idx="2940">
                  <c:v>326</c:v>
                </c:pt>
                <c:pt idx="2941">
                  <c:v>324</c:v>
                </c:pt>
                <c:pt idx="2942">
                  <c:v>368</c:v>
                </c:pt>
                <c:pt idx="2943">
                  <c:v>375</c:v>
                </c:pt>
                <c:pt idx="2944">
                  <c:v>370</c:v>
                </c:pt>
                <c:pt idx="2945">
                  <c:v>405</c:v>
                </c:pt>
                <c:pt idx="2946">
                  <c:v>426</c:v>
                </c:pt>
                <c:pt idx="2947">
                  <c:v>389</c:v>
                </c:pt>
                <c:pt idx="2948">
                  <c:v>480</c:v>
                </c:pt>
                <c:pt idx="2949">
                  <c:v>564</c:v>
                </c:pt>
                <c:pt idx="2950">
                  <c:v>555</c:v>
                </c:pt>
                <c:pt idx="2951">
                  <c:v>386</c:v>
                </c:pt>
                <c:pt idx="2952">
                  <c:v>489</c:v>
                </c:pt>
                <c:pt idx="2953">
                  <c:v>468</c:v>
                </c:pt>
                <c:pt idx="2954">
                  <c:v>320</c:v>
                </c:pt>
                <c:pt idx="2955">
                  <c:v>401</c:v>
                </c:pt>
                <c:pt idx="2956">
                  <c:v>298</c:v>
                </c:pt>
                <c:pt idx="2957">
                  <c:v>-240</c:v>
                </c:pt>
                <c:pt idx="2958">
                  <c:v>-307</c:v>
                </c:pt>
                <c:pt idx="2959">
                  <c:v>-118</c:v>
                </c:pt>
                <c:pt idx="2960">
                  <c:v>162</c:v>
                </c:pt>
                <c:pt idx="2961">
                  <c:v>317</c:v>
                </c:pt>
                <c:pt idx="2962">
                  <c:v>296</c:v>
                </c:pt>
                <c:pt idx="2963">
                  <c:v>372</c:v>
                </c:pt>
                <c:pt idx="2964">
                  <c:v>435</c:v>
                </c:pt>
                <c:pt idx="2965">
                  <c:v>302</c:v>
                </c:pt>
                <c:pt idx="2966">
                  <c:v>387</c:v>
                </c:pt>
                <c:pt idx="2967">
                  <c:v>337</c:v>
                </c:pt>
                <c:pt idx="2968">
                  <c:v>380</c:v>
                </c:pt>
                <c:pt idx="2969">
                  <c:v>357</c:v>
                </c:pt>
                <c:pt idx="2970">
                  <c:v>444</c:v>
                </c:pt>
                <c:pt idx="2971">
                  <c:v>505</c:v>
                </c:pt>
                <c:pt idx="2972">
                  <c:v>342</c:v>
                </c:pt>
                <c:pt idx="2973">
                  <c:v>311</c:v>
                </c:pt>
                <c:pt idx="2974">
                  <c:v>319</c:v>
                </c:pt>
                <c:pt idx="2975">
                  <c:v>243</c:v>
                </c:pt>
                <c:pt idx="2976">
                  <c:v>206</c:v>
                </c:pt>
                <c:pt idx="2977">
                  <c:v>71</c:v>
                </c:pt>
                <c:pt idx="2978">
                  <c:v>113</c:v>
                </c:pt>
                <c:pt idx="2979">
                  <c:v>208</c:v>
                </c:pt>
                <c:pt idx="2980">
                  <c:v>291</c:v>
                </c:pt>
                <c:pt idx="2981">
                  <c:v>220</c:v>
                </c:pt>
                <c:pt idx="2982">
                  <c:v>413</c:v>
                </c:pt>
                <c:pt idx="2983">
                  <c:v>554</c:v>
                </c:pt>
                <c:pt idx="2984">
                  <c:v>608</c:v>
                </c:pt>
                <c:pt idx="2985">
                  <c:v>630</c:v>
                </c:pt>
                <c:pt idx="2986">
                  <c:v>509</c:v>
                </c:pt>
                <c:pt idx="2987">
                  <c:v>523</c:v>
                </c:pt>
                <c:pt idx="2988">
                  <c:v>458</c:v>
                </c:pt>
                <c:pt idx="2989">
                  <c:v>495</c:v>
                </c:pt>
                <c:pt idx="2990">
                  <c:v>583</c:v>
                </c:pt>
                <c:pt idx="2991">
                  <c:v>580</c:v>
                </c:pt>
                <c:pt idx="2992">
                  <c:v>567</c:v>
                </c:pt>
                <c:pt idx="2993">
                  <c:v>582</c:v>
                </c:pt>
                <c:pt idx="2994">
                  <c:v>496</c:v>
                </c:pt>
                <c:pt idx="2995">
                  <c:v>392</c:v>
                </c:pt>
                <c:pt idx="2996">
                  <c:v>506</c:v>
                </c:pt>
                <c:pt idx="2997">
                  <c:v>567</c:v>
                </c:pt>
                <c:pt idx="2998">
                  <c:v>564</c:v>
                </c:pt>
                <c:pt idx="2999">
                  <c:v>565</c:v>
                </c:pt>
                <c:pt idx="3000">
                  <c:v>485</c:v>
                </c:pt>
                <c:pt idx="3001">
                  <c:v>504</c:v>
                </c:pt>
                <c:pt idx="3002">
                  <c:v>381</c:v>
                </c:pt>
                <c:pt idx="3003">
                  <c:v>395</c:v>
                </c:pt>
                <c:pt idx="3004">
                  <c:v>397</c:v>
                </c:pt>
                <c:pt idx="3005">
                  <c:v>514</c:v>
                </c:pt>
                <c:pt idx="3006">
                  <c:v>506</c:v>
                </c:pt>
                <c:pt idx="3007">
                  <c:v>409</c:v>
                </c:pt>
                <c:pt idx="3008">
                  <c:v>347</c:v>
                </c:pt>
                <c:pt idx="3009">
                  <c:v>292</c:v>
                </c:pt>
                <c:pt idx="3010">
                  <c:v>232</c:v>
                </c:pt>
                <c:pt idx="3011">
                  <c:v>224</c:v>
                </c:pt>
                <c:pt idx="3012">
                  <c:v>166</c:v>
                </c:pt>
                <c:pt idx="3013">
                  <c:v>181</c:v>
                </c:pt>
                <c:pt idx="3014">
                  <c:v>261</c:v>
                </c:pt>
                <c:pt idx="3015">
                  <c:v>215</c:v>
                </c:pt>
                <c:pt idx="3016">
                  <c:v>115</c:v>
                </c:pt>
                <c:pt idx="3017">
                  <c:v>169</c:v>
                </c:pt>
                <c:pt idx="3018">
                  <c:v>193</c:v>
                </c:pt>
                <c:pt idx="3019">
                  <c:v>279</c:v>
                </c:pt>
                <c:pt idx="3020">
                  <c:v>276</c:v>
                </c:pt>
                <c:pt idx="3021">
                  <c:v>278</c:v>
                </c:pt>
                <c:pt idx="3022">
                  <c:v>282</c:v>
                </c:pt>
                <c:pt idx="3023">
                  <c:v>232</c:v>
                </c:pt>
                <c:pt idx="3024">
                  <c:v>242</c:v>
                </c:pt>
                <c:pt idx="3025">
                  <c:v>369</c:v>
                </c:pt>
                <c:pt idx="3026">
                  <c:v>358</c:v>
                </c:pt>
                <c:pt idx="3027">
                  <c:v>306</c:v>
                </c:pt>
                <c:pt idx="3028">
                  <c:v>309</c:v>
                </c:pt>
                <c:pt idx="3029">
                  <c:v>258</c:v>
                </c:pt>
                <c:pt idx="3030">
                  <c:v>24</c:v>
                </c:pt>
                <c:pt idx="3031">
                  <c:v>-2.1</c:v>
                </c:pt>
                <c:pt idx="3032">
                  <c:v>57</c:v>
                </c:pt>
                <c:pt idx="3033">
                  <c:v>-36</c:v>
                </c:pt>
                <c:pt idx="3034">
                  <c:v>-284</c:v>
                </c:pt>
                <c:pt idx="3035">
                  <c:v>-567</c:v>
                </c:pt>
                <c:pt idx="3036">
                  <c:v>-558</c:v>
                </c:pt>
                <c:pt idx="3037">
                  <c:v>-570</c:v>
                </c:pt>
                <c:pt idx="3038">
                  <c:v>-508</c:v>
                </c:pt>
                <c:pt idx="3039">
                  <c:v>-455</c:v>
                </c:pt>
                <c:pt idx="3040">
                  <c:v>-310</c:v>
                </c:pt>
                <c:pt idx="3041">
                  <c:v>-236</c:v>
                </c:pt>
                <c:pt idx="3042">
                  <c:v>-216</c:v>
                </c:pt>
                <c:pt idx="3043">
                  <c:v>-404</c:v>
                </c:pt>
                <c:pt idx="3044">
                  <c:v>-418</c:v>
                </c:pt>
                <c:pt idx="3045">
                  <c:v>-465</c:v>
                </c:pt>
                <c:pt idx="3046">
                  <c:v>-496</c:v>
                </c:pt>
                <c:pt idx="3047">
                  <c:v>-540</c:v>
                </c:pt>
                <c:pt idx="3048">
                  <c:v>-444</c:v>
                </c:pt>
                <c:pt idx="3049">
                  <c:v>-268</c:v>
                </c:pt>
                <c:pt idx="3050">
                  <c:v>-235</c:v>
                </c:pt>
                <c:pt idx="3051">
                  <c:v>-134</c:v>
                </c:pt>
                <c:pt idx="3052">
                  <c:v>-38</c:v>
                </c:pt>
                <c:pt idx="3053">
                  <c:v>-243</c:v>
                </c:pt>
                <c:pt idx="3054">
                  <c:v>-386</c:v>
                </c:pt>
                <c:pt idx="3055">
                  <c:v>-359</c:v>
                </c:pt>
                <c:pt idx="3056">
                  <c:v>-303</c:v>
                </c:pt>
                <c:pt idx="3057">
                  <c:v>-199</c:v>
                </c:pt>
                <c:pt idx="3058">
                  <c:v>-155</c:v>
                </c:pt>
                <c:pt idx="3059">
                  <c:v>-263</c:v>
                </c:pt>
                <c:pt idx="3060">
                  <c:v>-177</c:v>
                </c:pt>
                <c:pt idx="3061">
                  <c:v>-217</c:v>
                </c:pt>
                <c:pt idx="3062">
                  <c:v>-273</c:v>
                </c:pt>
                <c:pt idx="3063">
                  <c:v>-218</c:v>
                </c:pt>
                <c:pt idx="3064">
                  <c:v>-95</c:v>
                </c:pt>
                <c:pt idx="3065">
                  <c:v>-17</c:v>
                </c:pt>
                <c:pt idx="3066">
                  <c:v>9.1999999999999993</c:v>
                </c:pt>
                <c:pt idx="3067">
                  <c:v>-84</c:v>
                </c:pt>
                <c:pt idx="3068">
                  <c:v>-11</c:v>
                </c:pt>
                <c:pt idx="3069">
                  <c:v>50</c:v>
                </c:pt>
                <c:pt idx="3070">
                  <c:v>55</c:v>
                </c:pt>
                <c:pt idx="3071">
                  <c:v>82</c:v>
                </c:pt>
                <c:pt idx="3072">
                  <c:v>162</c:v>
                </c:pt>
                <c:pt idx="3073">
                  <c:v>38</c:v>
                </c:pt>
                <c:pt idx="3074">
                  <c:v>-352</c:v>
                </c:pt>
                <c:pt idx="3075">
                  <c:v>-402</c:v>
                </c:pt>
                <c:pt idx="3076">
                  <c:v>-269</c:v>
                </c:pt>
                <c:pt idx="3077">
                  <c:v>-40</c:v>
                </c:pt>
                <c:pt idx="3078">
                  <c:v>0.63</c:v>
                </c:pt>
                <c:pt idx="3079">
                  <c:v>1.5</c:v>
                </c:pt>
                <c:pt idx="3080">
                  <c:v>4</c:v>
                </c:pt>
                <c:pt idx="3081">
                  <c:v>57</c:v>
                </c:pt>
                <c:pt idx="3082">
                  <c:v>-4.7</c:v>
                </c:pt>
                <c:pt idx="3083">
                  <c:v>78</c:v>
                </c:pt>
                <c:pt idx="3084">
                  <c:v>106</c:v>
                </c:pt>
                <c:pt idx="3085">
                  <c:v>36</c:v>
                </c:pt>
                <c:pt idx="3086">
                  <c:v>58</c:v>
                </c:pt>
                <c:pt idx="3087">
                  <c:v>73</c:v>
                </c:pt>
                <c:pt idx="3088">
                  <c:v>-119</c:v>
                </c:pt>
                <c:pt idx="3089">
                  <c:v>-156</c:v>
                </c:pt>
                <c:pt idx="3090">
                  <c:v>-98</c:v>
                </c:pt>
                <c:pt idx="3091">
                  <c:v>-87</c:v>
                </c:pt>
                <c:pt idx="3092">
                  <c:v>-14</c:v>
                </c:pt>
                <c:pt idx="3093">
                  <c:v>6.8</c:v>
                </c:pt>
                <c:pt idx="3094">
                  <c:v>9.8000000000000007</c:v>
                </c:pt>
                <c:pt idx="3095">
                  <c:v>-2</c:v>
                </c:pt>
                <c:pt idx="3096">
                  <c:v>10</c:v>
                </c:pt>
                <c:pt idx="3097">
                  <c:v>-4.3</c:v>
                </c:pt>
                <c:pt idx="3098">
                  <c:v>1.2</c:v>
                </c:pt>
                <c:pt idx="3099">
                  <c:v>7.4</c:v>
                </c:pt>
                <c:pt idx="3100">
                  <c:v>24</c:v>
                </c:pt>
                <c:pt idx="3101">
                  <c:v>9</c:v>
                </c:pt>
                <c:pt idx="3102">
                  <c:v>25</c:v>
                </c:pt>
                <c:pt idx="3103">
                  <c:v>41</c:v>
                </c:pt>
                <c:pt idx="3104">
                  <c:v>64</c:v>
                </c:pt>
                <c:pt idx="3105">
                  <c:v>70</c:v>
                </c:pt>
                <c:pt idx="3106">
                  <c:v>58</c:v>
                </c:pt>
                <c:pt idx="3107">
                  <c:v>62</c:v>
                </c:pt>
                <c:pt idx="3108">
                  <c:v>68</c:v>
                </c:pt>
                <c:pt idx="3109">
                  <c:v>61</c:v>
                </c:pt>
                <c:pt idx="3110">
                  <c:v>86</c:v>
                </c:pt>
                <c:pt idx="3111">
                  <c:v>64</c:v>
                </c:pt>
                <c:pt idx="3112">
                  <c:v>28</c:v>
                </c:pt>
                <c:pt idx="3113">
                  <c:v>-238</c:v>
                </c:pt>
                <c:pt idx="3114">
                  <c:v>-239</c:v>
                </c:pt>
                <c:pt idx="3115">
                  <c:v>-152</c:v>
                </c:pt>
                <c:pt idx="3116">
                  <c:v>-95</c:v>
                </c:pt>
                <c:pt idx="3117">
                  <c:v>-118</c:v>
                </c:pt>
                <c:pt idx="3118">
                  <c:v>-189</c:v>
                </c:pt>
                <c:pt idx="3119">
                  <c:v>-152</c:v>
                </c:pt>
                <c:pt idx="3120">
                  <c:v>-142</c:v>
                </c:pt>
                <c:pt idx="3121">
                  <c:v>-67</c:v>
                </c:pt>
                <c:pt idx="3122">
                  <c:v>6.2</c:v>
                </c:pt>
                <c:pt idx="3123">
                  <c:v>12</c:v>
                </c:pt>
                <c:pt idx="3124">
                  <c:v>16</c:v>
                </c:pt>
                <c:pt idx="3125">
                  <c:v>-26</c:v>
                </c:pt>
                <c:pt idx="3126">
                  <c:v>-34</c:v>
                </c:pt>
                <c:pt idx="3127">
                  <c:v>1.8</c:v>
                </c:pt>
                <c:pt idx="3128">
                  <c:v>-1.8</c:v>
                </c:pt>
                <c:pt idx="3129">
                  <c:v>3</c:v>
                </c:pt>
                <c:pt idx="3130">
                  <c:v>2.4</c:v>
                </c:pt>
                <c:pt idx="3131">
                  <c:v>6</c:v>
                </c:pt>
                <c:pt idx="3132">
                  <c:v>54</c:v>
                </c:pt>
                <c:pt idx="3133">
                  <c:v>99</c:v>
                </c:pt>
                <c:pt idx="3134">
                  <c:v>81</c:v>
                </c:pt>
                <c:pt idx="3135">
                  <c:v>81</c:v>
                </c:pt>
                <c:pt idx="3136">
                  <c:v>54</c:v>
                </c:pt>
                <c:pt idx="3137">
                  <c:v>16</c:v>
                </c:pt>
                <c:pt idx="3138">
                  <c:v>15</c:v>
                </c:pt>
                <c:pt idx="3139">
                  <c:v>15</c:v>
                </c:pt>
                <c:pt idx="3140">
                  <c:v>6.6</c:v>
                </c:pt>
                <c:pt idx="3141">
                  <c:v>2.5</c:v>
                </c:pt>
                <c:pt idx="3142">
                  <c:v>-5.5</c:v>
                </c:pt>
                <c:pt idx="3143">
                  <c:v>-0.76</c:v>
                </c:pt>
                <c:pt idx="3144">
                  <c:v>27</c:v>
                </c:pt>
                <c:pt idx="3145">
                  <c:v>49</c:v>
                </c:pt>
                <c:pt idx="3146">
                  <c:v>16</c:v>
                </c:pt>
                <c:pt idx="3147">
                  <c:v>4.0999999999999996</c:v>
                </c:pt>
                <c:pt idx="3148">
                  <c:v>20</c:v>
                </c:pt>
                <c:pt idx="3149">
                  <c:v>22</c:v>
                </c:pt>
                <c:pt idx="3150">
                  <c:v>16</c:v>
                </c:pt>
                <c:pt idx="3151">
                  <c:v>-1.1000000000000001</c:v>
                </c:pt>
                <c:pt idx="3155">
                  <c:v>29</c:v>
                </c:pt>
                <c:pt idx="3156">
                  <c:v>38</c:v>
                </c:pt>
                <c:pt idx="3157">
                  <c:v>7.1</c:v>
                </c:pt>
                <c:pt idx="3158">
                  <c:v>12</c:v>
                </c:pt>
                <c:pt idx="3159">
                  <c:v>24</c:v>
                </c:pt>
                <c:pt idx="3160">
                  <c:v>90</c:v>
                </c:pt>
                <c:pt idx="3161">
                  <c:v>44</c:v>
                </c:pt>
                <c:pt idx="3162">
                  <c:v>44</c:v>
                </c:pt>
                <c:pt idx="3163">
                  <c:v>35</c:v>
                </c:pt>
                <c:pt idx="3164">
                  <c:v>27</c:v>
                </c:pt>
                <c:pt idx="3165">
                  <c:v>44</c:v>
                </c:pt>
                <c:pt idx="3166">
                  <c:v>22</c:v>
                </c:pt>
                <c:pt idx="3167">
                  <c:v>27</c:v>
                </c:pt>
                <c:pt idx="3168">
                  <c:v>20</c:v>
                </c:pt>
                <c:pt idx="3169">
                  <c:v>90</c:v>
                </c:pt>
                <c:pt idx="3170">
                  <c:v>85</c:v>
                </c:pt>
                <c:pt idx="3171">
                  <c:v>75</c:v>
                </c:pt>
                <c:pt idx="3172">
                  <c:v>61</c:v>
                </c:pt>
                <c:pt idx="3173">
                  <c:v>124</c:v>
                </c:pt>
                <c:pt idx="3174">
                  <c:v>60</c:v>
                </c:pt>
                <c:pt idx="3175">
                  <c:v>102</c:v>
                </c:pt>
                <c:pt idx="3176">
                  <c:v>41</c:v>
                </c:pt>
                <c:pt idx="3177">
                  <c:v>39</c:v>
                </c:pt>
                <c:pt idx="3178">
                  <c:v>119</c:v>
                </c:pt>
                <c:pt idx="3179">
                  <c:v>153</c:v>
                </c:pt>
                <c:pt idx="3180">
                  <c:v>127</c:v>
                </c:pt>
                <c:pt idx="3181">
                  <c:v>44</c:v>
                </c:pt>
                <c:pt idx="3182">
                  <c:v>18</c:v>
                </c:pt>
                <c:pt idx="3183">
                  <c:v>57</c:v>
                </c:pt>
                <c:pt idx="3184">
                  <c:v>84</c:v>
                </c:pt>
                <c:pt idx="3185">
                  <c:v>101</c:v>
                </c:pt>
                <c:pt idx="3186">
                  <c:v>-2</c:v>
                </c:pt>
                <c:pt idx="3187">
                  <c:v>61</c:v>
                </c:pt>
                <c:pt idx="3188">
                  <c:v>20</c:v>
                </c:pt>
                <c:pt idx="3189">
                  <c:v>71</c:v>
                </c:pt>
                <c:pt idx="3190">
                  <c:v>11</c:v>
                </c:pt>
                <c:pt idx="3191">
                  <c:v>3.8</c:v>
                </c:pt>
                <c:pt idx="3192">
                  <c:v>-119</c:v>
                </c:pt>
                <c:pt idx="3193">
                  <c:v>-215</c:v>
                </c:pt>
                <c:pt idx="3194">
                  <c:v>-192</c:v>
                </c:pt>
                <c:pt idx="3195">
                  <c:v>-177</c:v>
                </c:pt>
                <c:pt idx="3196">
                  <c:v>-61</c:v>
                </c:pt>
                <c:pt idx="3197">
                  <c:v>6.2</c:v>
                </c:pt>
                <c:pt idx="3198">
                  <c:v>-12</c:v>
                </c:pt>
                <c:pt idx="3199">
                  <c:v>-4.4000000000000004</c:v>
                </c:pt>
                <c:pt idx="3200">
                  <c:v>-5</c:v>
                </c:pt>
                <c:pt idx="3201">
                  <c:v>-1.1000000000000001</c:v>
                </c:pt>
                <c:pt idx="3202">
                  <c:v>8.6999999999999993</c:v>
                </c:pt>
                <c:pt idx="3203">
                  <c:v>103</c:v>
                </c:pt>
                <c:pt idx="3204">
                  <c:v>119</c:v>
                </c:pt>
                <c:pt idx="3205">
                  <c:v>9.4</c:v>
                </c:pt>
                <c:pt idx="3206">
                  <c:v>111</c:v>
                </c:pt>
                <c:pt idx="3207">
                  <c:v>67</c:v>
                </c:pt>
                <c:pt idx="3208">
                  <c:v>0.41</c:v>
                </c:pt>
                <c:pt idx="3209">
                  <c:v>3.4</c:v>
                </c:pt>
                <c:pt idx="3210">
                  <c:v>21</c:v>
                </c:pt>
                <c:pt idx="3211">
                  <c:v>18</c:v>
                </c:pt>
                <c:pt idx="3212">
                  <c:v>1.5</c:v>
                </c:pt>
                <c:pt idx="3213">
                  <c:v>6.2</c:v>
                </c:pt>
                <c:pt idx="3214">
                  <c:v>-126</c:v>
                </c:pt>
                <c:pt idx="3215">
                  <c:v>-339</c:v>
                </c:pt>
                <c:pt idx="3216">
                  <c:v>-313</c:v>
                </c:pt>
                <c:pt idx="3217">
                  <c:v>-282</c:v>
                </c:pt>
                <c:pt idx="3218">
                  <c:v>-359</c:v>
                </c:pt>
                <c:pt idx="3219">
                  <c:v>-316</c:v>
                </c:pt>
                <c:pt idx="3220">
                  <c:v>-188</c:v>
                </c:pt>
                <c:pt idx="3221">
                  <c:v>-124</c:v>
                </c:pt>
                <c:pt idx="3222">
                  <c:v>-130</c:v>
                </c:pt>
                <c:pt idx="3223">
                  <c:v>-109</c:v>
                </c:pt>
                <c:pt idx="3224">
                  <c:v>-42</c:v>
                </c:pt>
                <c:pt idx="3225">
                  <c:v>-22</c:v>
                </c:pt>
                <c:pt idx="3226">
                  <c:v>-58</c:v>
                </c:pt>
                <c:pt idx="3227">
                  <c:v>-24</c:v>
                </c:pt>
                <c:pt idx="3228">
                  <c:v>-69</c:v>
                </c:pt>
                <c:pt idx="3229">
                  <c:v>-48</c:v>
                </c:pt>
                <c:pt idx="3230">
                  <c:v>7.7</c:v>
                </c:pt>
                <c:pt idx="3231">
                  <c:v>22</c:v>
                </c:pt>
                <c:pt idx="3232">
                  <c:v>22</c:v>
                </c:pt>
                <c:pt idx="3233">
                  <c:v>27</c:v>
                </c:pt>
                <c:pt idx="3234">
                  <c:v>19</c:v>
                </c:pt>
                <c:pt idx="3235">
                  <c:v>-7.7</c:v>
                </c:pt>
                <c:pt idx="3236">
                  <c:v>-74</c:v>
                </c:pt>
                <c:pt idx="3237">
                  <c:v>-102</c:v>
                </c:pt>
                <c:pt idx="3238">
                  <c:v>-88</c:v>
                </c:pt>
                <c:pt idx="3239">
                  <c:v>-8</c:v>
                </c:pt>
                <c:pt idx="3240">
                  <c:v>-1.4</c:v>
                </c:pt>
                <c:pt idx="3241">
                  <c:v>8.5</c:v>
                </c:pt>
                <c:pt idx="3242">
                  <c:v>2.5</c:v>
                </c:pt>
                <c:pt idx="3243">
                  <c:v>-7.8</c:v>
                </c:pt>
                <c:pt idx="3244">
                  <c:v>1.8</c:v>
                </c:pt>
                <c:pt idx="3245">
                  <c:v>13</c:v>
                </c:pt>
                <c:pt idx="3246">
                  <c:v>8.6999999999999993</c:v>
                </c:pt>
                <c:pt idx="3247">
                  <c:v>1.6</c:v>
                </c:pt>
                <c:pt idx="3248">
                  <c:v>-5.5</c:v>
                </c:pt>
                <c:pt idx="3249">
                  <c:v>-6.3</c:v>
                </c:pt>
                <c:pt idx="3250">
                  <c:v>4</c:v>
                </c:pt>
                <c:pt idx="3251">
                  <c:v>11</c:v>
                </c:pt>
                <c:pt idx="3252">
                  <c:v>16</c:v>
                </c:pt>
                <c:pt idx="3253">
                  <c:v>49</c:v>
                </c:pt>
                <c:pt idx="3254">
                  <c:v>4.9000000000000004</c:v>
                </c:pt>
                <c:pt idx="3255">
                  <c:v>-6.5</c:v>
                </c:pt>
                <c:pt idx="3256">
                  <c:v>2.8</c:v>
                </c:pt>
                <c:pt idx="3257">
                  <c:v>12</c:v>
                </c:pt>
                <c:pt idx="3258">
                  <c:v>62</c:v>
                </c:pt>
                <c:pt idx="3259">
                  <c:v>169</c:v>
                </c:pt>
                <c:pt idx="3260">
                  <c:v>-16</c:v>
                </c:pt>
                <c:pt idx="3261">
                  <c:v>-3.8</c:v>
                </c:pt>
                <c:pt idx="3262">
                  <c:v>-1.7</c:v>
                </c:pt>
                <c:pt idx="3263">
                  <c:v>-0.14000000000000001</c:v>
                </c:pt>
                <c:pt idx="3264">
                  <c:v>25</c:v>
                </c:pt>
                <c:pt idx="3265">
                  <c:v>30</c:v>
                </c:pt>
                <c:pt idx="3266">
                  <c:v>28</c:v>
                </c:pt>
                <c:pt idx="3267">
                  <c:v>23</c:v>
                </c:pt>
                <c:pt idx="3268">
                  <c:v>28</c:v>
                </c:pt>
                <c:pt idx="3269">
                  <c:v>44</c:v>
                </c:pt>
                <c:pt idx="3270">
                  <c:v>-0.31</c:v>
                </c:pt>
                <c:pt idx="3271">
                  <c:v>24</c:v>
                </c:pt>
                <c:pt idx="3272">
                  <c:v>59</c:v>
                </c:pt>
                <c:pt idx="3273">
                  <c:v>99</c:v>
                </c:pt>
                <c:pt idx="3274">
                  <c:v>53</c:v>
                </c:pt>
                <c:pt idx="3275">
                  <c:v>64</c:v>
                </c:pt>
                <c:pt idx="3276">
                  <c:v>20</c:v>
                </c:pt>
                <c:pt idx="3277">
                  <c:v>60</c:v>
                </c:pt>
                <c:pt idx="3278">
                  <c:v>59</c:v>
                </c:pt>
                <c:pt idx="3279">
                  <c:v>11</c:v>
                </c:pt>
                <c:pt idx="3280">
                  <c:v>48</c:v>
                </c:pt>
                <c:pt idx="3281">
                  <c:v>12</c:v>
                </c:pt>
                <c:pt idx="3282">
                  <c:v>69</c:v>
                </c:pt>
                <c:pt idx="3283">
                  <c:v>52</c:v>
                </c:pt>
                <c:pt idx="3284">
                  <c:v>16</c:v>
                </c:pt>
                <c:pt idx="3285">
                  <c:v>3.8</c:v>
                </c:pt>
                <c:pt idx="3286">
                  <c:v>-34</c:v>
                </c:pt>
                <c:pt idx="3287">
                  <c:v>-19</c:v>
                </c:pt>
                <c:pt idx="3288">
                  <c:v>-38</c:v>
                </c:pt>
                <c:pt idx="3289">
                  <c:v>-48</c:v>
                </c:pt>
                <c:pt idx="3290">
                  <c:v>8.1999999999999993</c:v>
                </c:pt>
                <c:pt idx="3291">
                  <c:v>-41</c:v>
                </c:pt>
                <c:pt idx="3292">
                  <c:v>-17</c:v>
                </c:pt>
                <c:pt idx="3293">
                  <c:v>-44</c:v>
                </c:pt>
                <c:pt idx="3294">
                  <c:v>27</c:v>
                </c:pt>
                <c:pt idx="3295">
                  <c:v>23</c:v>
                </c:pt>
                <c:pt idx="3296">
                  <c:v>59</c:v>
                </c:pt>
                <c:pt idx="3297">
                  <c:v>57</c:v>
                </c:pt>
                <c:pt idx="3298">
                  <c:v>5.7</c:v>
                </c:pt>
                <c:pt idx="3299">
                  <c:v>58</c:v>
                </c:pt>
                <c:pt idx="3300">
                  <c:v>2</c:v>
                </c:pt>
                <c:pt idx="3301">
                  <c:v>90</c:v>
                </c:pt>
                <c:pt idx="3302">
                  <c:v>39</c:v>
                </c:pt>
                <c:pt idx="3303">
                  <c:v>103</c:v>
                </c:pt>
                <c:pt idx="3304">
                  <c:v>72</c:v>
                </c:pt>
                <c:pt idx="3305">
                  <c:v>23</c:v>
                </c:pt>
                <c:pt idx="3306">
                  <c:v>-0.73</c:v>
                </c:pt>
                <c:pt idx="3307">
                  <c:v>23</c:v>
                </c:pt>
                <c:pt idx="3308">
                  <c:v>28</c:v>
                </c:pt>
                <c:pt idx="3309">
                  <c:v>12</c:v>
                </c:pt>
                <c:pt idx="3310">
                  <c:v>5.9</c:v>
                </c:pt>
                <c:pt idx="3311">
                  <c:v>15</c:v>
                </c:pt>
                <c:pt idx="3312">
                  <c:v>-144</c:v>
                </c:pt>
                <c:pt idx="3313">
                  <c:v>-100</c:v>
                </c:pt>
                <c:pt idx="3314">
                  <c:v>-0.05</c:v>
                </c:pt>
                <c:pt idx="3315">
                  <c:v>0.67</c:v>
                </c:pt>
                <c:pt idx="3316">
                  <c:v>-56</c:v>
                </c:pt>
                <c:pt idx="3317">
                  <c:v>-17</c:v>
                </c:pt>
                <c:pt idx="3318">
                  <c:v>16</c:v>
                </c:pt>
                <c:pt idx="3323">
                  <c:v>-108</c:v>
                </c:pt>
                <c:pt idx="3327">
                  <c:v>7.4</c:v>
                </c:pt>
                <c:pt idx="3328">
                  <c:v>57</c:v>
                </c:pt>
                <c:pt idx="3329">
                  <c:v>66</c:v>
                </c:pt>
                <c:pt idx="3330">
                  <c:v>5.4</c:v>
                </c:pt>
                <c:pt idx="3331">
                  <c:v>98</c:v>
                </c:pt>
                <c:pt idx="3332">
                  <c:v>79</c:v>
                </c:pt>
                <c:pt idx="3333">
                  <c:v>86</c:v>
                </c:pt>
                <c:pt idx="3334">
                  <c:v>32</c:v>
                </c:pt>
                <c:pt idx="3335">
                  <c:v>6.2</c:v>
                </c:pt>
                <c:pt idx="3336">
                  <c:v>56</c:v>
                </c:pt>
                <c:pt idx="3337">
                  <c:v>123</c:v>
                </c:pt>
                <c:pt idx="3338">
                  <c:v>97</c:v>
                </c:pt>
                <c:pt idx="3339">
                  <c:v>120</c:v>
                </c:pt>
                <c:pt idx="3340">
                  <c:v>160</c:v>
                </c:pt>
                <c:pt idx="3341">
                  <c:v>174</c:v>
                </c:pt>
                <c:pt idx="3342">
                  <c:v>36</c:v>
                </c:pt>
                <c:pt idx="3343">
                  <c:v>125</c:v>
                </c:pt>
                <c:pt idx="3344">
                  <c:v>168</c:v>
                </c:pt>
                <c:pt idx="3345">
                  <c:v>155</c:v>
                </c:pt>
                <c:pt idx="3346">
                  <c:v>61</c:v>
                </c:pt>
                <c:pt idx="3347">
                  <c:v>23</c:v>
                </c:pt>
                <c:pt idx="3348">
                  <c:v>104</c:v>
                </c:pt>
                <c:pt idx="3349">
                  <c:v>172</c:v>
                </c:pt>
                <c:pt idx="3350">
                  <c:v>127</c:v>
                </c:pt>
                <c:pt idx="3351">
                  <c:v>87</c:v>
                </c:pt>
                <c:pt idx="3352">
                  <c:v>-19</c:v>
                </c:pt>
                <c:pt idx="3353">
                  <c:v>-54</c:v>
                </c:pt>
                <c:pt idx="3354">
                  <c:v>-99</c:v>
                </c:pt>
                <c:pt idx="3355">
                  <c:v>-118</c:v>
                </c:pt>
                <c:pt idx="3356">
                  <c:v>-87</c:v>
                </c:pt>
                <c:pt idx="3357">
                  <c:v>20</c:v>
                </c:pt>
                <c:pt idx="3358">
                  <c:v>10</c:v>
                </c:pt>
                <c:pt idx="3359">
                  <c:v>-12</c:v>
                </c:pt>
                <c:pt idx="3360">
                  <c:v>-15</c:v>
                </c:pt>
                <c:pt idx="3361">
                  <c:v>2.1</c:v>
                </c:pt>
                <c:pt idx="3362">
                  <c:v>24</c:v>
                </c:pt>
                <c:pt idx="3363">
                  <c:v>59</c:v>
                </c:pt>
                <c:pt idx="3364">
                  <c:v>106</c:v>
                </c:pt>
                <c:pt idx="3365">
                  <c:v>114</c:v>
                </c:pt>
                <c:pt idx="3366">
                  <c:v>102</c:v>
                </c:pt>
                <c:pt idx="3367">
                  <c:v>102</c:v>
                </c:pt>
                <c:pt idx="3368">
                  <c:v>113</c:v>
                </c:pt>
                <c:pt idx="3369">
                  <c:v>73</c:v>
                </c:pt>
                <c:pt idx="3370">
                  <c:v>42</c:v>
                </c:pt>
                <c:pt idx="3371">
                  <c:v>127</c:v>
                </c:pt>
                <c:pt idx="3372">
                  <c:v>34</c:v>
                </c:pt>
                <c:pt idx="3373">
                  <c:v>2.2999999999999998</c:v>
                </c:pt>
                <c:pt idx="3374">
                  <c:v>3</c:v>
                </c:pt>
                <c:pt idx="3375">
                  <c:v>9.6</c:v>
                </c:pt>
                <c:pt idx="3376">
                  <c:v>44</c:v>
                </c:pt>
                <c:pt idx="3377">
                  <c:v>58</c:v>
                </c:pt>
                <c:pt idx="3378">
                  <c:v>31</c:v>
                </c:pt>
                <c:pt idx="3379">
                  <c:v>-33</c:v>
                </c:pt>
                <c:pt idx="3380">
                  <c:v>-63</c:v>
                </c:pt>
                <c:pt idx="3381">
                  <c:v>-18</c:v>
                </c:pt>
                <c:pt idx="3382">
                  <c:v>-218</c:v>
                </c:pt>
                <c:pt idx="3383">
                  <c:v>-314</c:v>
                </c:pt>
                <c:pt idx="3384">
                  <c:v>-442</c:v>
                </c:pt>
                <c:pt idx="3385">
                  <c:v>-416</c:v>
                </c:pt>
                <c:pt idx="3386">
                  <c:v>-417</c:v>
                </c:pt>
                <c:pt idx="3387">
                  <c:v>-218</c:v>
                </c:pt>
                <c:pt idx="3388">
                  <c:v>-189</c:v>
                </c:pt>
                <c:pt idx="3389">
                  <c:v>-119</c:v>
                </c:pt>
                <c:pt idx="3390">
                  <c:v>-83</c:v>
                </c:pt>
                <c:pt idx="3391">
                  <c:v>-179</c:v>
                </c:pt>
                <c:pt idx="3392">
                  <c:v>-133</c:v>
                </c:pt>
                <c:pt idx="3393">
                  <c:v>-0.8</c:v>
                </c:pt>
                <c:pt idx="3394">
                  <c:v>7.2</c:v>
                </c:pt>
                <c:pt idx="3395">
                  <c:v>17</c:v>
                </c:pt>
                <c:pt idx="3396">
                  <c:v>-22</c:v>
                </c:pt>
                <c:pt idx="3397">
                  <c:v>8</c:v>
                </c:pt>
                <c:pt idx="3398">
                  <c:v>91</c:v>
                </c:pt>
                <c:pt idx="3399">
                  <c:v>101</c:v>
                </c:pt>
                <c:pt idx="3400">
                  <c:v>60</c:v>
                </c:pt>
                <c:pt idx="3401">
                  <c:v>3.2</c:v>
                </c:pt>
                <c:pt idx="3402">
                  <c:v>21</c:v>
                </c:pt>
                <c:pt idx="3403">
                  <c:v>64</c:v>
                </c:pt>
                <c:pt idx="3404">
                  <c:v>34</c:v>
                </c:pt>
                <c:pt idx="3405">
                  <c:v>-72</c:v>
                </c:pt>
                <c:pt idx="3406">
                  <c:v>-58</c:v>
                </c:pt>
                <c:pt idx="3407">
                  <c:v>-50</c:v>
                </c:pt>
                <c:pt idx="3408">
                  <c:v>-131</c:v>
                </c:pt>
                <c:pt idx="3409">
                  <c:v>-255</c:v>
                </c:pt>
                <c:pt idx="3410">
                  <c:v>-248</c:v>
                </c:pt>
                <c:pt idx="3411">
                  <c:v>-189</c:v>
                </c:pt>
                <c:pt idx="3412">
                  <c:v>-158</c:v>
                </c:pt>
                <c:pt idx="3413">
                  <c:v>-50</c:v>
                </c:pt>
                <c:pt idx="3414">
                  <c:v>-51</c:v>
                </c:pt>
                <c:pt idx="3415">
                  <c:v>-45</c:v>
                </c:pt>
                <c:pt idx="3416">
                  <c:v>-12</c:v>
                </c:pt>
                <c:pt idx="3417">
                  <c:v>-7.1</c:v>
                </c:pt>
                <c:pt idx="3418">
                  <c:v>49</c:v>
                </c:pt>
                <c:pt idx="3419">
                  <c:v>-21</c:v>
                </c:pt>
                <c:pt idx="3420">
                  <c:v>-22</c:v>
                </c:pt>
                <c:pt idx="3421">
                  <c:v>15</c:v>
                </c:pt>
                <c:pt idx="3422">
                  <c:v>15</c:v>
                </c:pt>
                <c:pt idx="3423">
                  <c:v>-17</c:v>
                </c:pt>
                <c:pt idx="3424">
                  <c:v>29</c:v>
                </c:pt>
                <c:pt idx="3425">
                  <c:v>54</c:v>
                </c:pt>
                <c:pt idx="3426">
                  <c:v>45</c:v>
                </c:pt>
                <c:pt idx="3427">
                  <c:v>96</c:v>
                </c:pt>
                <c:pt idx="3428">
                  <c:v>164</c:v>
                </c:pt>
                <c:pt idx="3429">
                  <c:v>130</c:v>
                </c:pt>
                <c:pt idx="3430">
                  <c:v>71</c:v>
                </c:pt>
                <c:pt idx="3431">
                  <c:v>135</c:v>
                </c:pt>
                <c:pt idx="3432">
                  <c:v>147</c:v>
                </c:pt>
                <c:pt idx="3433">
                  <c:v>20</c:v>
                </c:pt>
                <c:pt idx="3434">
                  <c:v>-7.9</c:v>
                </c:pt>
                <c:pt idx="3435">
                  <c:v>-92</c:v>
                </c:pt>
                <c:pt idx="3436">
                  <c:v>-120</c:v>
                </c:pt>
                <c:pt idx="3437">
                  <c:v>-81</c:v>
                </c:pt>
                <c:pt idx="3438">
                  <c:v>1.1000000000000001</c:v>
                </c:pt>
                <c:pt idx="3439">
                  <c:v>10</c:v>
                </c:pt>
                <c:pt idx="3440">
                  <c:v>-1.1000000000000001</c:v>
                </c:pt>
                <c:pt idx="3441">
                  <c:v>15</c:v>
                </c:pt>
                <c:pt idx="3442">
                  <c:v>-154</c:v>
                </c:pt>
                <c:pt idx="3443">
                  <c:v>-108</c:v>
                </c:pt>
                <c:pt idx="3444">
                  <c:v>-150</c:v>
                </c:pt>
                <c:pt idx="3445">
                  <c:v>-196</c:v>
                </c:pt>
                <c:pt idx="3446">
                  <c:v>-82</c:v>
                </c:pt>
                <c:pt idx="3447">
                  <c:v>-5.7</c:v>
                </c:pt>
                <c:pt idx="3448">
                  <c:v>0.51</c:v>
                </c:pt>
                <c:pt idx="3449">
                  <c:v>4.7</c:v>
                </c:pt>
                <c:pt idx="3450">
                  <c:v>-0.14000000000000001</c:v>
                </c:pt>
                <c:pt idx="3451">
                  <c:v>-0.59</c:v>
                </c:pt>
                <c:pt idx="3452">
                  <c:v>-14</c:v>
                </c:pt>
                <c:pt idx="3453">
                  <c:v>-6.1</c:v>
                </c:pt>
                <c:pt idx="3454">
                  <c:v>5.9</c:v>
                </c:pt>
                <c:pt idx="3455">
                  <c:v>36</c:v>
                </c:pt>
                <c:pt idx="3456">
                  <c:v>40</c:v>
                </c:pt>
                <c:pt idx="3457">
                  <c:v>48</c:v>
                </c:pt>
                <c:pt idx="3458">
                  <c:v>21</c:v>
                </c:pt>
                <c:pt idx="3459">
                  <c:v>21</c:v>
                </c:pt>
                <c:pt idx="3460">
                  <c:v>-38</c:v>
                </c:pt>
                <c:pt idx="3461">
                  <c:v>-44</c:v>
                </c:pt>
                <c:pt idx="3462">
                  <c:v>4.5999999999999996</c:v>
                </c:pt>
                <c:pt idx="3463">
                  <c:v>1.5</c:v>
                </c:pt>
                <c:pt idx="3464">
                  <c:v>-3.7</c:v>
                </c:pt>
                <c:pt idx="3465">
                  <c:v>3.5</c:v>
                </c:pt>
                <c:pt idx="3466">
                  <c:v>1.6</c:v>
                </c:pt>
                <c:pt idx="3467">
                  <c:v>0.79</c:v>
                </c:pt>
                <c:pt idx="3468">
                  <c:v>14</c:v>
                </c:pt>
                <c:pt idx="3469">
                  <c:v>6.6</c:v>
                </c:pt>
                <c:pt idx="3470">
                  <c:v>-1.2</c:v>
                </c:pt>
                <c:pt idx="3471">
                  <c:v>2.2999999999999998</c:v>
                </c:pt>
                <c:pt idx="3472">
                  <c:v>-6.8</c:v>
                </c:pt>
                <c:pt idx="3473">
                  <c:v>0.76</c:v>
                </c:pt>
                <c:pt idx="3474">
                  <c:v>-6.6</c:v>
                </c:pt>
                <c:pt idx="3475">
                  <c:v>0.57999999999999996</c:v>
                </c:pt>
                <c:pt idx="3476">
                  <c:v>3.7</c:v>
                </c:pt>
                <c:pt idx="3477">
                  <c:v>4.4000000000000004</c:v>
                </c:pt>
                <c:pt idx="3478">
                  <c:v>5.5</c:v>
                </c:pt>
                <c:pt idx="3479">
                  <c:v>-9.4</c:v>
                </c:pt>
                <c:pt idx="3480">
                  <c:v>5.3</c:v>
                </c:pt>
                <c:pt idx="3481">
                  <c:v>1.5</c:v>
                </c:pt>
                <c:pt idx="3482">
                  <c:v>0.85</c:v>
                </c:pt>
                <c:pt idx="3483">
                  <c:v>-5.4</c:v>
                </c:pt>
                <c:pt idx="3484">
                  <c:v>8.4</c:v>
                </c:pt>
                <c:pt idx="3485">
                  <c:v>8.8000000000000007</c:v>
                </c:pt>
                <c:pt idx="3486">
                  <c:v>-5</c:v>
                </c:pt>
                <c:pt idx="3487">
                  <c:v>-5.5</c:v>
                </c:pt>
                <c:pt idx="3488">
                  <c:v>-0.36</c:v>
                </c:pt>
                <c:pt idx="3489">
                  <c:v>3.4</c:v>
                </c:pt>
                <c:pt idx="3490">
                  <c:v>-3.7</c:v>
                </c:pt>
                <c:pt idx="3491">
                  <c:v>7.9</c:v>
                </c:pt>
                <c:pt idx="3492">
                  <c:v>-2.5</c:v>
                </c:pt>
                <c:pt idx="3493">
                  <c:v>-2.6</c:v>
                </c:pt>
                <c:pt idx="3494">
                  <c:v>10</c:v>
                </c:pt>
                <c:pt idx="3495">
                  <c:v>65</c:v>
                </c:pt>
                <c:pt idx="3496">
                  <c:v>93</c:v>
                </c:pt>
                <c:pt idx="3497">
                  <c:v>107</c:v>
                </c:pt>
                <c:pt idx="3498">
                  <c:v>105</c:v>
                </c:pt>
                <c:pt idx="3499">
                  <c:v>79</c:v>
                </c:pt>
                <c:pt idx="3500">
                  <c:v>7.1</c:v>
                </c:pt>
                <c:pt idx="3501">
                  <c:v>16</c:v>
                </c:pt>
                <c:pt idx="3502">
                  <c:v>3.7</c:v>
                </c:pt>
                <c:pt idx="3503">
                  <c:v>5.2</c:v>
                </c:pt>
                <c:pt idx="3504">
                  <c:v>12</c:v>
                </c:pt>
                <c:pt idx="3505">
                  <c:v>7</c:v>
                </c:pt>
                <c:pt idx="3506">
                  <c:v>8.1999999999999993</c:v>
                </c:pt>
                <c:pt idx="3507">
                  <c:v>13</c:v>
                </c:pt>
                <c:pt idx="3508">
                  <c:v>13</c:v>
                </c:pt>
                <c:pt idx="3509">
                  <c:v>7.9</c:v>
                </c:pt>
                <c:pt idx="3510">
                  <c:v>0.87</c:v>
                </c:pt>
                <c:pt idx="3511">
                  <c:v>-0.62</c:v>
                </c:pt>
                <c:pt idx="3512">
                  <c:v>0.97</c:v>
                </c:pt>
                <c:pt idx="3513">
                  <c:v>14</c:v>
                </c:pt>
                <c:pt idx="3514">
                  <c:v>4.8</c:v>
                </c:pt>
                <c:pt idx="3515">
                  <c:v>14</c:v>
                </c:pt>
                <c:pt idx="3516">
                  <c:v>19</c:v>
                </c:pt>
                <c:pt idx="3517">
                  <c:v>17</c:v>
                </c:pt>
                <c:pt idx="3518">
                  <c:v>4.5</c:v>
                </c:pt>
                <c:pt idx="3519">
                  <c:v>43</c:v>
                </c:pt>
                <c:pt idx="3520">
                  <c:v>46</c:v>
                </c:pt>
                <c:pt idx="3521">
                  <c:v>38</c:v>
                </c:pt>
                <c:pt idx="3522">
                  <c:v>68</c:v>
                </c:pt>
                <c:pt idx="3523">
                  <c:v>65</c:v>
                </c:pt>
                <c:pt idx="3524">
                  <c:v>63</c:v>
                </c:pt>
                <c:pt idx="3525">
                  <c:v>73</c:v>
                </c:pt>
                <c:pt idx="3526">
                  <c:v>73</c:v>
                </c:pt>
                <c:pt idx="3527">
                  <c:v>54</c:v>
                </c:pt>
                <c:pt idx="3528">
                  <c:v>37</c:v>
                </c:pt>
                <c:pt idx="3529">
                  <c:v>61</c:v>
                </c:pt>
                <c:pt idx="3530">
                  <c:v>111</c:v>
                </c:pt>
                <c:pt idx="3531">
                  <c:v>75</c:v>
                </c:pt>
                <c:pt idx="3532">
                  <c:v>63</c:v>
                </c:pt>
                <c:pt idx="3533">
                  <c:v>47</c:v>
                </c:pt>
                <c:pt idx="3534">
                  <c:v>43</c:v>
                </c:pt>
                <c:pt idx="3535">
                  <c:v>68</c:v>
                </c:pt>
                <c:pt idx="3536">
                  <c:v>46</c:v>
                </c:pt>
                <c:pt idx="3537">
                  <c:v>55</c:v>
                </c:pt>
                <c:pt idx="3538">
                  <c:v>20</c:v>
                </c:pt>
                <c:pt idx="3539">
                  <c:v>58</c:v>
                </c:pt>
                <c:pt idx="3540">
                  <c:v>80</c:v>
                </c:pt>
                <c:pt idx="3541">
                  <c:v>43</c:v>
                </c:pt>
                <c:pt idx="3542">
                  <c:v>26</c:v>
                </c:pt>
                <c:pt idx="3543">
                  <c:v>7.8</c:v>
                </c:pt>
                <c:pt idx="3544">
                  <c:v>-7.1</c:v>
                </c:pt>
                <c:pt idx="3545">
                  <c:v>2.4</c:v>
                </c:pt>
                <c:pt idx="3546">
                  <c:v>9.6999999999999993</c:v>
                </c:pt>
                <c:pt idx="3547">
                  <c:v>3.1</c:v>
                </c:pt>
                <c:pt idx="3548">
                  <c:v>0.24</c:v>
                </c:pt>
                <c:pt idx="3549">
                  <c:v>-7.8</c:v>
                </c:pt>
                <c:pt idx="3550">
                  <c:v>-1.6</c:v>
                </c:pt>
                <c:pt idx="3551">
                  <c:v>25</c:v>
                </c:pt>
                <c:pt idx="3552">
                  <c:v>55</c:v>
                </c:pt>
                <c:pt idx="3553">
                  <c:v>72</c:v>
                </c:pt>
                <c:pt idx="3554">
                  <c:v>109</c:v>
                </c:pt>
                <c:pt idx="3555">
                  <c:v>89</c:v>
                </c:pt>
                <c:pt idx="3556">
                  <c:v>109</c:v>
                </c:pt>
                <c:pt idx="3557">
                  <c:v>78</c:v>
                </c:pt>
                <c:pt idx="3558">
                  <c:v>55</c:v>
                </c:pt>
                <c:pt idx="3559">
                  <c:v>24</c:v>
                </c:pt>
                <c:pt idx="3560">
                  <c:v>8.1</c:v>
                </c:pt>
                <c:pt idx="3561">
                  <c:v>47</c:v>
                </c:pt>
                <c:pt idx="3562">
                  <c:v>58</c:v>
                </c:pt>
                <c:pt idx="3563">
                  <c:v>87</c:v>
                </c:pt>
                <c:pt idx="3564">
                  <c:v>91</c:v>
                </c:pt>
                <c:pt idx="3565">
                  <c:v>90</c:v>
                </c:pt>
                <c:pt idx="3566">
                  <c:v>107</c:v>
                </c:pt>
                <c:pt idx="3567">
                  <c:v>54</c:v>
                </c:pt>
                <c:pt idx="3568">
                  <c:v>69</c:v>
                </c:pt>
                <c:pt idx="3569">
                  <c:v>123</c:v>
                </c:pt>
                <c:pt idx="3570">
                  <c:v>109</c:v>
                </c:pt>
                <c:pt idx="3571">
                  <c:v>71</c:v>
                </c:pt>
                <c:pt idx="3572">
                  <c:v>47</c:v>
                </c:pt>
                <c:pt idx="3573">
                  <c:v>5.0999999999999996</c:v>
                </c:pt>
                <c:pt idx="3574">
                  <c:v>53</c:v>
                </c:pt>
                <c:pt idx="3575">
                  <c:v>-0.56999999999999995</c:v>
                </c:pt>
                <c:pt idx="3576">
                  <c:v>38</c:v>
                </c:pt>
                <c:pt idx="3577">
                  <c:v>-7.9</c:v>
                </c:pt>
                <c:pt idx="3578">
                  <c:v>7.8</c:v>
                </c:pt>
                <c:pt idx="3579">
                  <c:v>12</c:v>
                </c:pt>
                <c:pt idx="3580">
                  <c:v>54</c:v>
                </c:pt>
                <c:pt idx="3581">
                  <c:v>34</c:v>
                </c:pt>
                <c:pt idx="3582">
                  <c:v>-0.61</c:v>
                </c:pt>
                <c:pt idx="3583">
                  <c:v>10</c:v>
                </c:pt>
                <c:pt idx="3584">
                  <c:v>8.8000000000000007</c:v>
                </c:pt>
                <c:pt idx="3585">
                  <c:v>4.5</c:v>
                </c:pt>
                <c:pt idx="3586">
                  <c:v>5.3</c:v>
                </c:pt>
                <c:pt idx="3587">
                  <c:v>-3.5</c:v>
                </c:pt>
                <c:pt idx="3588">
                  <c:v>-15</c:v>
                </c:pt>
                <c:pt idx="3589">
                  <c:v>0.4</c:v>
                </c:pt>
                <c:pt idx="3590">
                  <c:v>-9.6</c:v>
                </c:pt>
                <c:pt idx="3591">
                  <c:v>-5.0999999999999996</c:v>
                </c:pt>
                <c:pt idx="3592">
                  <c:v>3.9</c:v>
                </c:pt>
                <c:pt idx="3593">
                  <c:v>11</c:v>
                </c:pt>
                <c:pt idx="3594">
                  <c:v>8.6</c:v>
                </c:pt>
                <c:pt idx="3595">
                  <c:v>-8.6999999999999993</c:v>
                </c:pt>
                <c:pt idx="3596">
                  <c:v>-0.8</c:v>
                </c:pt>
                <c:pt idx="3597">
                  <c:v>28</c:v>
                </c:pt>
                <c:pt idx="3598">
                  <c:v>81</c:v>
                </c:pt>
                <c:pt idx="3599">
                  <c:v>71</c:v>
                </c:pt>
                <c:pt idx="3600">
                  <c:v>143</c:v>
                </c:pt>
                <c:pt idx="3601">
                  <c:v>99</c:v>
                </c:pt>
                <c:pt idx="3602">
                  <c:v>43</c:v>
                </c:pt>
                <c:pt idx="3603">
                  <c:v>109</c:v>
                </c:pt>
                <c:pt idx="3604">
                  <c:v>95</c:v>
                </c:pt>
                <c:pt idx="3605">
                  <c:v>52</c:v>
                </c:pt>
                <c:pt idx="3606">
                  <c:v>36</c:v>
                </c:pt>
                <c:pt idx="3607">
                  <c:v>55</c:v>
                </c:pt>
                <c:pt idx="3608">
                  <c:v>53</c:v>
                </c:pt>
                <c:pt idx="3609">
                  <c:v>50</c:v>
                </c:pt>
                <c:pt idx="3610">
                  <c:v>48</c:v>
                </c:pt>
                <c:pt idx="3611">
                  <c:v>116</c:v>
                </c:pt>
                <c:pt idx="3612">
                  <c:v>83</c:v>
                </c:pt>
                <c:pt idx="3613">
                  <c:v>122</c:v>
                </c:pt>
                <c:pt idx="3614">
                  <c:v>113</c:v>
                </c:pt>
                <c:pt idx="3615">
                  <c:v>42</c:v>
                </c:pt>
                <c:pt idx="3616">
                  <c:v>120</c:v>
                </c:pt>
                <c:pt idx="3617">
                  <c:v>-10</c:v>
                </c:pt>
                <c:pt idx="3618">
                  <c:v>42</c:v>
                </c:pt>
                <c:pt idx="3619">
                  <c:v>8.6</c:v>
                </c:pt>
                <c:pt idx="3620">
                  <c:v>-83</c:v>
                </c:pt>
                <c:pt idx="3621">
                  <c:v>-87</c:v>
                </c:pt>
                <c:pt idx="3622">
                  <c:v>2</c:v>
                </c:pt>
                <c:pt idx="3623">
                  <c:v>-23</c:v>
                </c:pt>
                <c:pt idx="3624">
                  <c:v>14</c:v>
                </c:pt>
                <c:pt idx="3625">
                  <c:v>58</c:v>
                </c:pt>
                <c:pt idx="3626">
                  <c:v>30</c:v>
                </c:pt>
                <c:pt idx="3627">
                  <c:v>4.5999999999999996</c:v>
                </c:pt>
                <c:pt idx="3628">
                  <c:v>-34</c:v>
                </c:pt>
                <c:pt idx="3632">
                  <c:v>-161</c:v>
                </c:pt>
                <c:pt idx="3633">
                  <c:v>-182</c:v>
                </c:pt>
                <c:pt idx="3634">
                  <c:v>-140</c:v>
                </c:pt>
                <c:pt idx="3635">
                  <c:v>-54</c:v>
                </c:pt>
                <c:pt idx="3636">
                  <c:v>-9.5</c:v>
                </c:pt>
                <c:pt idx="3637">
                  <c:v>-0.48</c:v>
                </c:pt>
                <c:pt idx="3638">
                  <c:v>14</c:v>
                </c:pt>
                <c:pt idx="3639">
                  <c:v>24</c:v>
                </c:pt>
                <c:pt idx="3640">
                  <c:v>19</c:v>
                </c:pt>
                <c:pt idx="3641">
                  <c:v>41</c:v>
                </c:pt>
                <c:pt idx="3642">
                  <c:v>81</c:v>
                </c:pt>
                <c:pt idx="3643">
                  <c:v>23</c:v>
                </c:pt>
                <c:pt idx="3644">
                  <c:v>31</c:v>
                </c:pt>
                <c:pt idx="3645">
                  <c:v>11</c:v>
                </c:pt>
                <c:pt idx="3646">
                  <c:v>-0.46</c:v>
                </c:pt>
                <c:pt idx="3647">
                  <c:v>0.35</c:v>
                </c:pt>
                <c:pt idx="3648">
                  <c:v>6.8</c:v>
                </c:pt>
                <c:pt idx="3649">
                  <c:v>3</c:v>
                </c:pt>
                <c:pt idx="3650">
                  <c:v>2.6</c:v>
                </c:pt>
                <c:pt idx="3651">
                  <c:v>2.5</c:v>
                </c:pt>
                <c:pt idx="3652">
                  <c:v>53</c:v>
                </c:pt>
                <c:pt idx="3653">
                  <c:v>100</c:v>
                </c:pt>
                <c:pt idx="3654">
                  <c:v>69</c:v>
                </c:pt>
                <c:pt idx="3655">
                  <c:v>72</c:v>
                </c:pt>
                <c:pt idx="3656">
                  <c:v>35</c:v>
                </c:pt>
                <c:pt idx="3657">
                  <c:v>-87</c:v>
                </c:pt>
                <c:pt idx="3658">
                  <c:v>-139</c:v>
                </c:pt>
                <c:pt idx="3659">
                  <c:v>-123</c:v>
                </c:pt>
                <c:pt idx="3660">
                  <c:v>-76</c:v>
                </c:pt>
                <c:pt idx="3661">
                  <c:v>2.2000000000000002</c:v>
                </c:pt>
                <c:pt idx="3662">
                  <c:v>-7.4</c:v>
                </c:pt>
                <c:pt idx="3663">
                  <c:v>14</c:v>
                </c:pt>
                <c:pt idx="3664">
                  <c:v>54</c:v>
                </c:pt>
                <c:pt idx="3665">
                  <c:v>44</c:v>
                </c:pt>
                <c:pt idx="3666">
                  <c:v>89</c:v>
                </c:pt>
                <c:pt idx="3667">
                  <c:v>137</c:v>
                </c:pt>
                <c:pt idx="3668">
                  <c:v>3.2</c:v>
                </c:pt>
                <c:pt idx="3669">
                  <c:v>73</c:v>
                </c:pt>
                <c:pt idx="3670">
                  <c:v>88</c:v>
                </c:pt>
                <c:pt idx="3671">
                  <c:v>110</c:v>
                </c:pt>
                <c:pt idx="3672">
                  <c:v>75</c:v>
                </c:pt>
                <c:pt idx="3673">
                  <c:v>61</c:v>
                </c:pt>
                <c:pt idx="3674">
                  <c:v>83</c:v>
                </c:pt>
                <c:pt idx="3675">
                  <c:v>28</c:v>
                </c:pt>
                <c:pt idx="3676">
                  <c:v>31</c:v>
                </c:pt>
                <c:pt idx="3677">
                  <c:v>56</c:v>
                </c:pt>
                <c:pt idx="3678">
                  <c:v>93</c:v>
                </c:pt>
                <c:pt idx="3679">
                  <c:v>137</c:v>
                </c:pt>
                <c:pt idx="3680">
                  <c:v>210</c:v>
                </c:pt>
                <c:pt idx="3681">
                  <c:v>148</c:v>
                </c:pt>
                <c:pt idx="3682">
                  <c:v>80</c:v>
                </c:pt>
                <c:pt idx="3683">
                  <c:v>120</c:v>
                </c:pt>
                <c:pt idx="3684">
                  <c:v>84</c:v>
                </c:pt>
                <c:pt idx="3685">
                  <c:v>149</c:v>
                </c:pt>
                <c:pt idx="3686">
                  <c:v>163</c:v>
                </c:pt>
                <c:pt idx="3687">
                  <c:v>59</c:v>
                </c:pt>
                <c:pt idx="3688">
                  <c:v>124</c:v>
                </c:pt>
                <c:pt idx="3689">
                  <c:v>188</c:v>
                </c:pt>
                <c:pt idx="3690">
                  <c:v>139</c:v>
                </c:pt>
                <c:pt idx="3691">
                  <c:v>140</c:v>
                </c:pt>
                <c:pt idx="3693">
                  <c:v>144</c:v>
                </c:pt>
                <c:pt idx="3694">
                  <c:v>139</c:v>
                </c:pt>
                <c:pt idx="3695">
                  <c:v>37</c:v>
                </c:pt>
                <c:pt idx="3696">
                  <c:v>26</c:v>
                </c:pt>
                <c:pt idx="3697">
                  <c:v>167</c:v>
                </c:pt>
                <c:pt idx="3698">
                  <c:v>144</c:v>
                </c:pt>
                <c:pt idx="3699">
                  <c:v>250</c:v>
                </c:pt>
                <c:pt idx="3701">
                  <c:v>107</c:v>
                </c:pt>
                <c:pt idx="3702">
                  <c:v>133</c:v>
                </c:pt>
                <c:pt idx="3703">
                  <c:v>103</c:v>
                </c:pt>
                <c:pt idx="3704">
                  <c:v>-32</c:v>
                </c:pt>
                <c:pt idx="3705">
                  <c:v>-162</c:v>
                </c:pt>
                <c:pt idx="3706">
                  <c:v>-97</c:v>
                </c:pt>
                <c:pt idx="3707">
                  <c:v>-22</c:v>
                </c:pt>
                <c:pt idx="3708">
                  <c:v>-12</c:v>
                </c:pt>
                <c:pt idx="3709">
                  <c:v>16</c:v>
                </c:pt>
                <c:pt idx="3710">
                  <c:v>97</c:v>
                </c:pt>
                <c:pt idx="3711">
                  <c:v>118</c:v>
                </c:pt>
                <c:pt idx="3712">
                  <c:v>226</c:v>
                </c:pt>
                <c:pt idx="3713">
                  <c:v>137</c:v>
                </c:pt>
                <c:pt idx="3714">
                  <c:v>261</c:v>
                </c:pt>
                <c:pt idx="3715">
                  <c:v>197</c:v>
                </c:pt>
                <c:pt idx="3716">
                  <c:v>160</c:v>
                </c:pt>
                <c:pt idx="3717">
                  <c:v>37</c:v>
                </c:pt>
                <c:pt idx="3718">
                  <c:v>121</c:v>
                </c:pt>
                <c:pt idx="3719">
                  <c:v>98</c:v>
                </c:pt>
                <c:pt idx="3720">
                  <c:v>25</c:v>
                </c:pt>
                <c:pt idx="3721">
                  <c:v>43</c:v>
                </c:pt>
                <c:pt idx="3722">
                  <c:v>38</c:v>
                </c:pt>
                <c:pt idx="3723">
                  <c:v>8.1999999999999993</c:v>
                </c:pt>
                <c:pt idx="3724">
                  <c:v>46</c:v>
                </c:pt>
                <c:pt idx="3725">
                  <c:v>12</c:v>
                </c:pt>
                <c:pt idx="3726">
                  <c:v>11</c:v>
                </c:pt>
                <c:pt idx="3727">
                  <c:v>-14</c:v>
                </c:pt>
                <c:pt idx="3728">
                  <c:v>35</c:v>
                </c:pt>
                <c:pt idx="3729">
                  <c:v>75</c:v>
                </c:pt>
                <c:pt idx="3730">
                  <c:v>72</c:v>
                </c:pt>
                <c:pt idx="3731">
                  <c:v>38</c:v>
                </c:pt>
                <c:pt idx="3732">
                  <c:v>114</c:v>
                </c:pt>
                <c:pt idx="3733">
                  <c:v>171</c:v>
                </c:pt>
                <c:pt idx="3734">
                  <c:v>203</c:v>
                </c:pt>
                <c:pt idx="3735">
                  <c:v>198</c:v>
                </c:pt>
                <c:pt idx="3736">
                  <c:v>105</c:v>
                </c:pt>
                <c:pt idx="3737">
                  <c:v>34</c:v>
                </c:pt>
                <c:pt idx="3738">
                  <c:v>60</c:v>
                </c:pt>
                <c:pt idx="3739">
                  <c:v>95</c:v>
                </c:pt>
                <c:pt idx="3741">
                  <c:v>226</c:v>
                </c:pt>
                <c:pt idx="3742">
                  <c:v>279</c:v>
                </c:pt>
                <c:pt idx="3743">
                  <c:v>323</c:v>
                </c:pt>
                <c:pt idx="3744">
                  <c:v>295</c:v>
                </c:pt>
                <c:pt idx="3745">
                  <c:v>259</c:v>
                </c:pt>
                <c:pt idx="3746">
                  <c:v>213</c:v>
                </c:pt>
                <c:pt idx="3747">
                  <c:v>412</c:v>
                </c:pt>
                <c:pt idx="3748">
                  <c:v>370</c:v>
                </c:pt>
                <c:pt idx="3847">
                  <c:v>-52</c:v>
                </c:pt>
                <c:pt idx="3848">
                  <c:v>7.3</c:v>
                </c:pt>
                <c:pt idx="3849">
                  <c:v>10</c:v>
                </c:pt>
                <c:pt idx="3850">
                  <c:v>-28</c:v>
                </c:pt>
                <c:pt idx="3851">
                  <c:v>-310</c:v>
                </c:pt>
                <c:pt idx="3852">
                  <c:v>-385</c:v>
                </c:pt>
                <c:pt idx="3853">
                  <c:v>-334</c:v>
                </c:pt>
                <c:pt idx="3854">
                  <c:v>-329</c:v>
                </c:pt>
                <c:pt idx="3855">
                  <c:v>-330</c:v>
                </c:pt>
                <c:pt idx="3856">
                  <c:v>-194</c:v>
                </c:pt>
                <c:pt idx="3857">
                  <c:v>-150</c:v>
                </c:pt>
                <c:pt idx="3858">
                  <c:v>-84</c:v>
                </c:pt>
                <c:pt idx="3859">
                  <c:v>-21</c:v>
                </c:pt>
                <c:pt idx="3860">
                  <c:v>-38</c:v>
                </c:pt>
                <c:pt idx="3861">
                  <c:v>-45</c:v>
                </c:pt>
                <c:pt idx="3862">
                  <c:v>-62</c:v>
                </c:pt>
                <c:pt idx="3863">
                  <c:v>-67</c:v>
                </c:pt>
                <c:pt idx="3864">
                  <c:v>-127</c:v>
                </c:pt>
                <c:pt idx="3865">
                  <c:v>-257</c:v>
                </c:pt>
                <c:pt idx="3866">
                  <c:v>-58</c:v>
                </c:pt>
                <c:pt idx="3867">
                  <c:v>27</c:v>
                </c:pt>
                <c:pt idx="3868">
                  <c:v>48</c:v>
                </c:pt>
                <c:pt idx="3869">
                  <c:v>51</c:v>
                </c:pt>
                <c:pt idx="3870">
                  <c:v>54</c:v>
                </c:pt>
                <c:pt idx="3871">
                  <c:v>-1</c:v>
                </c:pt>
                <c:pt idx="3872">
                  <c:v>30</c:v>
                </c:pt>
                <c:pt idx="3873">
                  <c:v>24</c:v>
                </c:pt>
                <c:pt idx="3874">
                  <c:v>-2.2000000000000002</c:v>
                </c:pt>
                <c:pt idx="3875">
                  <c:v>-14</c:v>
                </c:pt>
                <c:pt idx="3876">
                  <c:v>16</c:v>
                </c:pt>
                <c:pt idx="3877">
                  <c:v>7.6</c:v>
                </c:pt>
                <c:pt idx="3878">
                  <c:v>17</c:v>
                </c:pt>
                <c:pt idx="3879">
                  <c:v>19</c:v>
                </c:pt>
                <c:pt idx="3880">
                  <c:v>8.9</c:v>
                </c:pt>
                <c:pt idx="3881">
                  <c:v>17</c:v>
                </c:pt>
                <c:pt idx="3882">
                  <c:v>20</c:v>
                </c:pt>
                <c:pt idx="3883">
                  <c:v>8.3000000000000007</c:v>
                </c:pt>
                <c:pt idx="3884">
                  <c:v>22</c:v>
                </c:pt>
                <c:pt idx="3885">
                  <c:v>18</c:v>
                </c:pt>
                <c:pt idx="3886">
                  <c:v>1.6</c:v>
                </c:pt>
                <c:pt idx="3887">
                  <c:v>6.2</c:v>
                </c:pt>
                <c:pt idx="3888">
                  <c:v>17</c:v>
                </c:pt>
                <c:pt idx="3889">
                  <c:v>14</c:v>
                </c:pt>
                <c:pt idx="3890">
                  <c:v>3.2</c:v>
                </c:pt>
                <c:pt idx="3891">
                  <c:v>23</c:v>
                </c:pt>
                <c:pt idx="3892">
                  <c:v>22</c:v>
                </c:pt>
                <c:pt idx="3893">
                  <c:v>12</c:v>
                </c:pt>
                <c:pt idx="3894">
                  <c:v>15</c:v>
                </c:pt>
                <c:pt idx="3895">
                  <c:v>13</c:v>
                </c:pt>
                <c:pt idx="3896">
                  <c:v>4</c:v>
                </c:pt>
                <c:pt idx="3897">
                  <c:v>6.4</c:v>
                </c:pt>
                <c:pt idx="3898">
                  <c:v>19</c:v>
                </c:pt>
                <c:pt idx="3899">
                  <c:v>20</c:v>
                </c:pt>
                <c:pt idx="3900">
                  <c:v>20</c:v>
                </c:pt>
                <c:pt idx="3901">
                  <c:v>18</c:v>
                </c:pt>
                <c:pt idx="3902">
                  <c:v>32</c:v>
                </c:pt>
                <c:pt idx="3903">
                  <c:v>62</c:v>
                </c:pt>
                <c:pt idx="3904">
                  <c:v>42</c:v>
                </c:pt>
                <c:pt idx="3905">
                  <c:v>22</c:v>
                </c:pt>
                <c:pt idx="3906">
                  <c:v>8.5</c:v>
                </c:pt>
                <c:pt idx="3907">
                  <c:v>6.1</c:v>
                </c:pt>
                <c:pt idx="3908">
                  <c:v>21</c:v>
                </c:pt>
                <c:pt idx="3909">
                  <c:v>33</c:v>
                </c:pt>
                <c:pt idx="3910">
                  <c:v>33</c:v>
                </c:pt>
                <c:pt idx="3911">
                  <c:v>40</c:v>
                </c:pt>
                <c:pt idx="3912">
                  <c:v>17</c:v>
                </c:pt>
                <c:pt idx="3913">
                  <c:v>12</c:v>
                </c:pt>
                <c:pt idx="3914">
                  <c:v>46</c:v>
                </c:pt>
                <c:pt idx="3915">
                  <c:v>48</c:v>
                </c:pt>
                <c:pt idx="3916">
                  <c:v>33</c:v>
                </c:pt>
                <c:pt idx="3917">
                  <c:v>43</c:v>
                </c:pt>
                <c:pt idx="3918">
                  <c:v>59</c:v>
                </c:pt>
                <c:pt idx="3919">
                  <c:v>85</c:v>
                </c:pt>
                <c:pt idx="3920">
                  <c:v>3.8</c:v>
                </c:pt>
                <c:pt idx="3921">
                  <c:v>13</c:v>
                </c:pt>
                <c:pt idx="3922">
                  <c:v>-4.3</c:v>
                </c:pt>
                <c:pt idx="3923">
                  <c:v>59</c:v>
                </c:pt>
                <c:pt idx="3924">
                  <c:v>100</c:v>
                </c:pt>
                <c:pt idx="3925">
                  <c:v>49</c:v>
                </c:pt>
                <c:pt idx="3926">
                  <c:v>37</c:v>
                </c:pt>
                <c:pt idx="3927">
                  <c:v>1.6</c:v>
                </c:pt>
                <c:pt idx="3928">
                  <c:v>55</c:v>
                </c:pt>
                <c:pt idx="3929">
                  <c:v>68</c:v>
                </c:pt>
                <c:pt idx="3930">
                  <c:v>0.73</c:v>
                </c:pt>
                <c:pt idx="3931">
                  <c:v>7.4</c:v>
                </c:pt>
                <c:pt idx="3932">
                  <c:v>14</c:v>
                </c:pt>
                <c:pt idx="3933">
                  <c:v>24</c:v>
                </c:pt>
                <c:pt idx="3934">
                  <c:v>22</c:v>
                </c:pt>
                <c:pt idx="3935">
                  <c:v>4.4000000000000004</c:v>
                </c:pt>
                <c:pt idx="3936">
                  <c:v>17</c:v>
                </c:pt>
                <c:pt idx="3937">
                  <c:v>82</c:v>
                </c:pt>
                <c:pt idx="3938">
                  <c:v>113</c:v>
                </c:pt>
                <c:pt idx="3939">
                  <c:v>106</c:v>
                </c:pt>
                <c:pt idx="3940">
                  <c:v>43</c:v>
                </c:pt>
                <c:pt idx="3941">
                  <c:v>3.4</c:v>
                </c:pt>
                <c:pt idx="3942">
                  <c:v>96</c:v>
                </c:pt>
                <c:pt idx="3943">
                  <c:v>69</c:v>
                </c:pt>
                <c:pt idx="3944">
                  <c:v>71</c:v>
                </c:pt>
                <c:pt idx="3945">
                  <c:v>47</c:v>
                </c:pt>
                <c:pt idx="3946">
                  <c:v>26</c:v>
                </c:pt>
                <c:pt idx="3947">
                  <c:v>61</c:v>
                </c:pt>
                <c:pt idx="3948">
                  <c:v>47</c:v>
                </c:pt>
                <c:pt idx="3949">
                  <c:v>104</c:v>
                </c:pt>
                <c:pt idx="3950">
                  <c:v>131</c:v>
                </c:pt>
                <c:pt idx="3951">
                  <c:v>83</c:v>
                </c:pt>
                <c:pt idx="3952">
                  <c:v>9.5</c:v>
                </c:pt>
                <c:pt idx="3953">
                  <c:v>38</c:v>
                </c:pt>
                <c:pt idx="3954">
                  <c:v>5.8</c:v>
                </c:pt>
                <c:pt idx="3955">
                  <c:v>19</c:v>
                </c:pt>
                <c:pt idx="3956">
                  <c:v>70</c:v>
                </c:pt>
                <c:pt idx="3957">
                  <c:v>48</c:v>
                </c:pt>
                <c:pt idx="3958">
                  <c:v>42</c:v>
                </c:pt>
                <c:pt idx="3959">
                  <c:v>62</c:v>
                </c:pt>
                <c:pt idx="3960">
                  <c:v>51</c:v>
                </c:pt>
                <c:pt idx="3961">
                  <c:v>45</c:v>
                </c:pt>
                <c:pt idx="3962">
                  <c:v>47</c:v>
                </c:pt>
                <c:pt idx="3963">
                  <c:v>48</c:v>
                </c:pt>
                <c:pt idx="3964">
                  <c:v>-48</c:v>
                </c:pt>
                <c:pt idx="3965">
                  <c:v>7.8</c:v>
                </c:pt>
                <c:pt idx="3966">
                  <c:v>4.7</c:v>
                </c:pt>
                <c:pt idx="3967">
                  <c:v>46</c:v>
                </c:pt>
                <c:pt idx="3968">
                  <c:v>40</c:v>
                </c:pt>
                <c:pt idx="3969">
                  <c:v>-15</c:v>
                </c:pt>
                <c:pt idx="3970">
                  <c:v>40</c:v>
                </c:pt>
                <c:pt idx="3971">
                  <c:v>27</c:v>
                </c:pt>
                <c:pt idx="3972">
                  <c:v>24</c:v>
                </c:pt>
                <c:pt idx="3973">
                  <c:v>28</c:v>
                </c:pt>
                <c:pt idx="3974">
                  <c:v>4.8</c:v>
                </c:pt>
                <c:pt idx="3975">
                  <c:v>-10</c:v>
                </c:pt>
                <c:pt idx="3976">
                  <c:v>36</c:v>
                </c:pt>
                <c:pt idx="3977">
                  <c:v>29</c:v>
                </c:pt>
                <c:pt idx="3978">
                  <c:v>52</c:v>
                </c:pt>
                <c:pt idx="3979">
                  <c:v>2.9</c:v>
                </c:pt>
                <c:pt idx="3980">
                  <c:v>45</c:v>
                </c:pt>
                <c:pt idx="3981">
                  <c:v>-18</c:v>
                </c:pt>
                <c:pt idx="3982">
                  <c:v>-121</c:v>
                </c:pt>
                <c:pt idx="3983">
                  <c:v>-51</c:v>
                </c:pt>
                <c:pt idx="3984">
                  <c:v>79</c:v>
                </c:pt>
                <c:pt idx="3985">
                  <c:v>17</c:v>
                </c:pt>
                <c:pt idx="3986">
                  <c:v>3.6</c:v>
                </c:pt>
                <c:pt idx="3987">
                  <c:v>17</c:v>
                </c:pt>
                <c:pt idx="3988">
                  <c:v>16</c:v>
                </c:pt>
                <c:pt idx="3989">
                  <c:v>41</c:v>
                </c:pt>
                <c:pt idx="3990">
                  <c:v>98</c:v>
                </c:pt>
                <c:pt idx="3991">
                  <c:v>92</c:v>
                </c:pt>
                <c:pt idx="3992">
                  <c:v>107</c:v>
                </c:pt>
                <c:pt idx="3993">
                  <c:v>65</c:v>
                </c:pt>
                <c:pt idx="3994">
                  <c:v>14</c:v>
                </c:pt>
                <c:pt idx="3995">
                  <c:v>38</c:v>
                </c:pt>
                <c:pt idx="3996">
                  <c:v>36</c:v>
                </c:pt>
                <c:pt idx="3997">
                  <c:v>22</c:v>
                </c:pt>
                <c:pt idx="3998">
                  <c:v>62</c:v>
                </c:pt>
                <c:pt idx="3999">
                  <c:v>63</c:v>
                </c:pt>
                <c:pt idx="4000">
                  <c:v>3.6</c:v>
                </c:pt>
                <c:pt idx="4001">
                  <c:v>-0.24</c:v>
                </c:pt>
                <c:pt idx="4002">
                  <c:v>50</c:v>
                </c:pt>
                <c:pt idx="4003">
                  <c:v>9.8000000000000007</c:v>
                </c:pt>
                <c:pt idx="4004">
                  <c:v>21</c:v>
                </c:pt>
                <c:pt idx="4005">
                  <c:v>66</c:v>
                </c:pt>
                <c:pt idx="4006">
                  <c:v>94</c:v>
                </c:pt>
                <c:pt idx="4007">
                  <c:v>61</c:v>
                </c:pt>
                <c:pt idx="4008">
                  <c:v>37</c:v>
                </c:pt>
                <c:pt idx="4009">
                  <c:v>105</c:v>
                </c:pt>
                <c:pt idx="4010">
                  <c:v>86</c:v>
                </c:pt>
                <c:pt idx="4011">
                  <c:v>16</c:v>
                </c:pt>
                <c:pt idx="4012">
                  <c:v>57</c:v>
                </c:pt>
                <c:pt idx="4013">
                  <c:v>73</c:v>
                </c:pt>
                <c:pt idx="4014">
                  <c:v>101</c:v>
                </c:pt>
                <c:pt idx="4015">
                  <c:v>63</c:v>
                </c:pt>
                <c:pt idx="4016">
                  <c:v>72</c:v>
                </c:pt>
                <c:pt idx="4017">
                  <c:v>36</c:v>
                </c:pt>
                <c:pt idx="4018">
                  <c:v>59</c:v>
                </c:pt>
                <c:pt idx="4019">
                  <c:v>62</c:v>
                </c:pt>
                <c:pt idx="4020">
                  <c:v>102</c:v>
                </c:pt>
                <c:pt idx="4021">
                  <c:v>126</c:v>
                </c:pt>
                <c:pt idx="4022">
                  <c:v>62</c:v>
                </c:pt>
                <c:pt idx="4023">
                  <c:v>-95</c:v>
                </c:pt>
                <c:pt idx="4024">
                  <c:v>-143</c:v>
                </c:pt>
                <c:pt idx="4025">
                  <c:v>-177</c:v>
                </c:pt>
                <c:pt idx="4026">
                  <c:v>-137</c:v>
                </c:pt>
                <c:pt idx="4027">
                  <c:v>-91</c:v>
                </c:pt>
                <c:pt idx="4028">
                  <c:v>-56</c:v>
                </c:pt>
                <c:pt idx="4029">
                  <c:v>-25</c:v>
                </c:pt>
                <c:pt idx="4030">
                  <c:v>-64</c:v>
                </c:pt>
                <c:pt idx="4031">
                  <c:v>-67</c:v>
                </c:pt>
                <c:pt idx="4032">
                  <c:v>16</c:v>
                </c:pt>
                <c:pt idx="4033">
                  <c:v>4.5</c:v>
                </c:pt>
                <c:pt idx="4034">
                  <c:v>23</c:v>
                </c:pt>
                <c:pt idx="4035">
                  <c:v>-141</c:v>
                </c:pt>
                <c:pt idx="4036">
                  <c:v>-183</c:v>
                </c:pt>
                <c:pt idx="4037">
                  <c:v>-151</c:v>
                </c:pt>
                <c:pt idx="4038">
                  <c:v>-112</c:v>
                </c:pt>
                <c:pt idx="4039">
                  <c:v>7.2</c:v>
                </c:pt>
                <c:pt idx="4040">
                  <c:v>-15</c:v>
                </c:pt>
                <c:pt idx="4041">
                  <c:v>-3.8</c:v>
                </c:pt>
                <c:pt idx="4042">
                  <c:v>9.4</c:v>
                </c:pt>
                <c:pt idx="4043">
                  <c:v>-153</c:v>
                </c:pt>
                <c:pt idx="4044">
                  <c:v>-339</c:v>
                </c:pt>
                <c:pt idx="4045">
                  <c:v>-288</c:v>
                </c:pt>
                <c:pt idx="4046">
                  <c:v>-140</c:v>
                </c:pt>
                <c:pt idx="4047">
                  <c:v>-119</c:v>
                </c:pt>
                <c:pt idx="4048">
                  <c:v>-106</c:v>
                </c:pt>
                <c:pt idx="4049">
                  <c:v>-37</c:v>
                </c:pt>
                <c:pt idx="4050">
                  <c:v>-33</c:v>
                </c:pt>
                <c:pt idx="4051">
                  <c:v>15</c:v>
                </c:pt>
                <c:pt idx="4052">
                  <c:v>17</c:v>
                </c:pt>
                <c:pt idx="4053">
                  <c:v>-28</c:v>
                </c:pt>
                <c:pt idx="4054">
                  <c:v>16</c:v>
                </c:pt>
                <c:pt idx="4055">
                  <c:v>42</c:v>
                </c:pt>
                <c:pt idx="4056">
                  <c:v>-29</c:v>
                </c:pt>
                <c:pt idx="4057">
                  <c:v>-35</c:v>
                </c:pt>
                <c:pt idx="4058">
                  <c:v>0.18</c:v>
                </c:pt>
                <c:pt idx="4059">
                  <c:v>21</c:v>
                </c:pt>
                <c:pt idx="4060">
                  <c:v>0.17</c:v>
                </c:pt>
                <c:pt idx="4061">
                  <c:v>23</c:v>
                </c:pt>
                <c:pt idx="4062">
                  <c:v>-41</c:v>
                </c:pt>
                <c:pt idx="4063">
                  <c:v>-1</c:v>
                </c:pt>
                <c:pt idx="4064">
                  <c:v>1.2</c:v>
                </c:pt>
                <c:pt idx="4065">
                  <c:v>1.7</c:v>
                </c:pt>
                <c:pt idx="4066">
                  <c:v>16</c:v>
                </c:pt>
                <c:pt idx="4067">
                  <c:v>6.1</c:v>
                </c:pt>
                <c:pt idx="4068">
                  <c:v>1.4</c:v>
                </c:pt>
                <c:pt idx="4069">
                  <c:v>-0.25</c:v>
                </c:pt>
                <c:pt idx="4070">
                  <c:v>28</c:v>
                </c:pt>
                <c:pt idx="4071">
                  <c:v>105</c:v>
                </c:pt>
                <c:pt idx="4072">
                  <c:v>102</c:v>
                </c:pt>
                <c:pt idx="4073">
                  <c:v>109</c:v>
                </c:pt>
                <c:pt idx="4074">
                  <c:v>115</c:v>
                </c:pt>
                <c:pt idx="4075">
                  <c:v>106</c:v>
                </c:pt>
                <c:pt idx="4076">
                  <c:v>108</c:v>
                </c:pt>
                <c:pt idx="4077">
                  <c:v>75</c:v>
                </c:pt>
                <c:pt idx="4078">
                  <c:v>103</c:v>
                </c:pt>
                <c:pt idx="4079">
                  <c:v>144</c:v>
                </c:pt>
                <c:pt idx="4080">
                  <c:v>97</c:v>
                </c:pt>
                <c:pt idx="4081">
                  <c:v>58</c:v>
                </c:pt>
                <c:pt idx="4082">
                  <c:v>124</c:v>
                </c:pt>
                <c:pt idx="4083">
                  <c:v>112</c:v>
                </c:pt>
                <c:pt idx="4084">
                  <c:v>46</c:v>
                </c:pt>
                <c:pt idx="4085">
                  <c:v>1.9</c:v>
                </c:pt>
                <c:pt idx="4086">
                  <c:v>-6.6</c:v>
                </c:pt>
                <c:pt idx="4087">
                  <c:v>31</c:v>
                </c:pt>
                <c:pt idx="4088">
                  <c:v>4.3</c:v>
                </c:pt>
                <c:pt idx="4089">
                  <c:v>124</c:v>
                </c:pt>
                <c:pt idx="4090">
                  <c:v>86</c:v>
                </c:pt>
                <c:pt idx="4091">
                  <c:v>-119</c:v>
                </c:pt>
                <c:pt idx="4092">
                  <c:v>-188</c:v>
                </c:pt>
                <c:pt idx="4093">
                  <c:v>-127</c:v>
                </c:pt>
                <c:pt idx="4094">
                  <c:v>-106</c:v>
                </c:pt>
                <c:pt idx="4095">
                  <c:v>-30</c:v>
                </c:pt>
                <c:pt idx="4096">
                  <c:v>-1.3</c:v>
                </c:pt>
                <c:pt idx="4097">
                  <c:v>-0.41</c:v>
                </c:pt>
                <c:pt idx="4098">
                  <c:v>26</c:v>
                </c:pt>
                <c:pt idx="4099">
                  <c:v>176</c:v>
                </c:pt>
                <c:pt idx="4100">
                  <c:v>208</c:v>
                </c:pt>
                <c:pt idx="4101">
                  <c:v>103</c:v>
                </c:pt>
                <c:pt idx="4102">
                  <c:v>87</c:v>
                </c:pt>
                <c:pt idx="4103">
                  <c:v>139</c:v>
                </c:pt>
                <c:pt idx="4104">
                  <c:v>129</c:v>
                </c:pt>
                <c:pt idx="4105">
                  <c:v>60</c:v>
                </c:pt>
                <c:pt idx="4106">
                  <c:v>312</c:v>
                </c:pt>
                <c:pt idx="4107">
                  <c:v>329</c:v>
                </c:pt>
                <c:pt idx="4108">
                  <c:v>297</c:v>
                </c:pt>
                <c:pt idx="4109">
                  <c:v>259</c:v>
                </c:pt>
                <c:pt idx="4110">
                  <c:v>293</c:v>
                </c:pt>
                <c:pt idx="4111">
                  <c:v>346</c:v>
                </c:pt>
                <c:pt idx="4112">
                  <c:v>234</c:v>
                </c:pt>
                <c:pt idx="4113">
                  <c:v>102</c:v>
                </c:pt>
                <c:pt idx="4114">
                  <c:v>-33</c:v>
                </c:pt>
                <c:pt idx="4115">
                  <c:v>-11</c:v>
                </c:pt>
                <c:pt idx="4116">
                  <c:v>-35</c:v>
                </c:pt>
                <c:pt idx="4117">
                  <c:v>-40</c:v>
                </c:pt>
                <c:pt idx="4118">
                  <c:v>-112</c:v>
                </c:pt>
                <c:pt idx="4119">
                  <c:v>-218</c:v>
                </c:pt>
                <c:pt idx="4120">
                  <c:v>-324</c:v>
                </c:pt>
                <c:pt idx="4121">
                  <c:v>-310</c:v>
                </c:pt>
                <c:pt idx="4122">
                  <c:v>-338</c:v>
                </c:pt>
                <c:pt idx="4123">
                  <c:v>-289</c:v>
                </c:pt>
                <c:pt idx="4124">
                  <c:v>-296</c:v>
                </c:pt>
                <c:pt idx="4125">
                  <c:v>-444</c:v>
                </c:pt>
                <c:pt idx="4126">
                  <c:v>-412</c:v>
                </c:pt>
                <c:pt idx="4127">
                  <c:v>-292</c:v>
                </c:pt>
                <c:pt idx="4128">
                  <c:v>-229</c:v>
                </c:pt>
                <c:pt idx="4129">
                  <c:v>-300</c:v>
                </c:pt>
                <c:pt idx="4130">
                  <c:v>-404</c:v>
                </c:pt>
                <c:pt idx="4131">
                  <c:v>-299</c:v>
                </c:pt>
                <c:pt idx="4132">
                  <c:v>-232</c:v>
                </c:pt>
                <c:pt idx="4133">
                  <c:v>-156</c:v>
                </c:pt>
                <c:pt idx="4134">
                  <c:v>-78</c:v>
                </c:pt>
                <c:pt idx="4135">
                  <c:v>-42</c:v>
                </c:pt>
                <c:pt idx="4136">
                  <c:v>-21</c:v>
                </c:pt>
                <c:pt idx="4137">
                  <c:v>-6.5</c:v>
                </c:pt>
                <c:pt idx="4138">
                  <c:v>-79</c:v>
                </c:pt>
                <c:pt idx="4139">
                  <c:v>-93</c:v>
                </c:pt>
                <c:pt idx="4140">
                  <c:v>-100</c:v>
                </c:pt>
                <c:pt idx="4141">
                  <c:v>-76</c:v>
                </c:pt>
                <c:pt idx="4142">
                  <c:v>-132</c:v>
                </c:pt>
                <c:pt idx="4143">
                  <c:v>-47</c:v>
                </c:pt>
                <c:pt idx="4144">
                  <c:v>-63</c:v>
                </c:pt>
                <c:pt idx="4145">
                  <c:v>-164</c:v>
                </c:pt>
                <c:pt idx="4146">
                  <c:v>-194</c:v>
                </c:pt>
                <c:pt idx="4147">
                  <c:v>-26</c:v>
                </c:pt>
                <c:pt idx="4148">
                  <c:v>2.6</c:v>
                </c:pt>
                <c:pt idx="4149">
                  <c:v>3.3</c:v>
                </c:pt>
                <c:pt idx="4150">
                  <c:v>-2.6</c:v>
                </c:pt>
                <c:pt idx="4151">
                  <c:v>5.2</c:v>
                </c:pt>
                <c:pt idx="4152">
                  <c:v>0.16</c:v>
                </c:pt>
                <c:pt idx="4153">
                  <c:v>-2.9</c:v>
                </c:pt>
                <c:pt idx="4154">
                  <c:v>-1.7</c:v>
                </c:pt>
                <c:pt idx="4155">
                  <c:v>-4.7</c:v>
                </c:pt>
                <c:pt idx="4156">
                  <c:v>-2.2999999999999998</c:v>
                </c:pt>
                <c:pt idx="4157">
                  <c:v>11</c:v>
                </c:pt>
                <c:pt idx="4158">
                  <c:v>14</c:v>
                </c:pt>
                <c:pt idx="4159">
                  <c:v>6.7</c:v>
                </c:pt>
                <c:pt idx="4160">
                  <c:v>-3.9</c:v>
                </c:pt>
                <c:pt idx="4161">
                  <c:v>-0.12</c:v>
                </c:pt>
                <c:pt idx="4162">
                  <c:v>5.9</c:v>
                </c:pt>
                <c:pt idx="4163">
                  <c:v>3.2</c:v>
                </c:pt>
                <c:pt idx="4164">
                  <c:v>6.4</c:v>
                </c:pt>
                <c:pt idx="4165">
                  <c:v>7</c:v>
                </c:pt>
                <c:pt idx="4166">
                  <c:v>9.3000000000000007</c:v>
                </c:pt>
                <c:pt idx="4167">
                  <c:v>3.2</c:v>
                </c:pt>
                <c:pt idx="4168">
                  <c:v>5.9</c:v>
                </c:pt>
                <c:pt idx="4169">
                  <c:v>6.3</c:v>
                </c:pt>
                <c:pt idx="4170">
                  <c:v>0.49</c:v>
                </c:pt>
                <c:pt idx="4171">
                  <c:v>1.3</c:v>
                </c:pt>
                <c:pt idx="4172">
                  <c:v>-4.3</c:v>
                </c:pt>
                <c:pt idx="4173">
                  <c:v>1.4</c:v>
                </c:pt>
                <c:pt idx="4174">
                  <c:v>19</c:v>
                </c:pt>
                <c:pt idx="4175">
                  <c:v>39</c:v>
                </c:pt>
                <c:pt idx="4176">
                  <c:v>136</c:v>
                </c:pt>
                <c:pt idx="4177">
                  <c:v>146</c:v>
                </c:pt>
                <c:pt idx="4178">
                  <c:v>149</c:v>
                </c:pt>
                <c:pt idx="4179">
                  <c:v>44</c:v>
                </c:pt>
                <c:pt idx="4180">
                  <c:v>27</c:v>
                </c:pt>
                <c:pt idx="4181">
                  <c:v>23</c:v>
                </c:pt>
                <c:pt idx="4182">
                  <c:v>12</c:v>
                </c:pt>
                <c:pt idx="4183">
                  <c:v>16</c:v>
                </c:pt>
                <c:pt idx="4184">
                  <c:v>11</c:v>
                </c:pt>
                <c:pt idx="4185">
                  <c:v>-9.4</c:v>
                </c:pt>
                <c:pt idx="4186">
                  <c:v>-4</c:v>
                </c:pt>
                <c:pt idx="4187">
                  <c:v>-6.2</c:v>
                </c:pt>
                <c:pt idx="4188">
                  <c:v>1.3</c:v>
                </c:pt>
                <c:pt idx="4189">
                  <c:v>-3.3</c:v>
                </c:pt>
                <c:pt idx="4190">
                  <c:v>-4.4000000000000004</c:v>
                </c:pt>
                <c:pt idx="4191">
                  <c:v>-1.3</c:v>
                </c:pt>
                <c:pt idx="4192">
                  <c:v>-5.4</c:v>
                </c:pt>
                <c:pt idx="4193">
                  <c:v>-2.6</c:v>
                </c:pt>
                <c:pt idx="4194">
                  <c:v>5.8</c:v>
                </c:pt>
                <c:pt idx="4195">
                  <c:v>-43</c:v>
                </c:pt>
                <c:pt idx="4196">
                  <c:v>11</c:v>
                </c:pt>
                <c:pt idx="4197">
                  <c:v>10</c:v>
                </c:pt>
                <c:pt idx="4198">
                  <c:v>18</c:v>
                </c:pt>
                <c:pt idx="4199">
                  <c:v>49</c:v>
                </c:pt>
                <c:pt idx="4200">
                  <c:v>31</c:v>
                </c:pt>
                <c:pt idx="4201">
                  <c:v>30</c:v>
                </c:pt>
                <c:pt idx="4202">
                  <c:v>45</c:v>
                </c:pt>
                <c:pt idx="4203">
                  <c:v>-86</c:v>
                </c:pt>
                <c:pt idx="4204">
                  <c:v>21</c:v>
                </c:pt>
                <c:pt idx="4205">
                  <c:v>6.2</c:v>
                </c:pt>
                <c:pt idx="4206">
                  <c:v>6.5</c:v>
                </c:pt>
                <c:pt idx="4207">
                  <c:v>1.3</c:v>
                </c:pt>
                <c:pt idx="4208">
                  <c:v>0.19</c:v>
                </c:pt>
                <c:pt idx="4209">
                  <c:v>19</c:v>
                </c:pt>
                <c:pt idx="4210">
                  <c:v>28</c:v>
                </c:pt>
                <c:pt idx="4211">
                  <c:v>-6</c:v>
                </c:pt>
                <c:pt idx="4212">
                  <c:v>-9.8000000000000007</c:v>
                </c:pt>
                <c:pt idx="4213">
                  <c:v>-7.8</c:v>
                </c:pt>
                <c:pt idx="4214">
                  <c:v>0.93</c:v>
                </c:pt>
                <c:pt idx="4215">
                  <c:v>4.4000000000000004</c:v>
                </c:pt>
                <c:pt idx="4216">
                  <c:v>-0.88</c:v>
                </c:pt>
                <c:pt idx="4217">
                  <c:v>1.6</c:v>
                </c:pt>
                <c:pt idx="4218">
                  <c:v>-5.8</c:v>
                </c:pt>
                <c:pt idx="4219">
                  <c:v>-6.1</c:v>
                </c:pt>
                <c:pt idx="4220">
                  <c:v>-1.9</c:v>
                </c:pt>
                <c:pt idx="4221">
                  <c:v>1.3</c:v>
                </c:pt>
                <c:pt idx="4222">
                  <c:v>-1.2</c:v>
                </c:pt>
                <c:pt idx="4223">
                  <c:v>0.76</c:v>
                </c:pt>
                <c:pt idx="4224">
                  <c:v>-7.3</c:v>
                </c:pt>
                <c:pt idx="4225">
                  <c:v>8.1999999999999993</c:v>
                </c:pt>
                <c:pt idx="4226">
                  <c:v>94</c:v>
                </c:pt>
                <c:pt idx="4227">
                  <c:v>62</c:v>
                </c:pt>
                <c:pt idx="4228">
                  <c:v>3.5</c:v>
                </c:pt>
                <c:pt idx="4229">
                  <c:v>35</c:v>
                </c:pt>
                <c:pt idx="4230">
                  <c:v>-7.5</c:v>
                </c:pt>
                <c:pt idx="4231">
                  <c:v>-32</c:v>
                </c:pt>
                <c:pt idx="4232">
                  <c:v>-4.7</c:v>
                </c:pt>
                <c:pt idx="4233">
                  <c:v>-10</c:v>
                </c:pt>
                <c:pt idx="4234">
                  <c:v>-14</c:v>
                </c:pt>
                <c:pt idx="4235">
                  <c:v>5.8</c:v>
                </c:pt>
                <c:pt idx="4236">
                  <c:v>24</c:v>
                </c:pt>
                <c:pt idx="4237">
                  <c:v>19</c:v>
                </c:pt>
                <c:pt idx="4238">
                  <c:v>-21</c:v>
                </c:pt>
                <c:pt idx="4239">
                  <c:v>-92</c:v>
                </c:pt>
                <c:pt idx="4240">
                  <c:v>-77</c:v>
                </c:pt>
                <c:pt idx="4241">
                  <c:v>-27</c:v>
                </c:pt>
                <c:pt idx="4242">
                  <c:v>-28</c:v>
                </c:pt>
                <c:pt idx="4243">
                  <c:v>-18</c:v>
                </c:pt>
                <c:pt idx="4244">
                  <c:v>5.6</c:v>
                </c:pt>
                <c:pt idx="4245">
                  <c:v>-7.5</c:v>
                </c:pt>
                <c:pt idx="4246">
                  <c:v>-10</c:v>
                </c:pt>
                <c:pt idx="4247">
                  <c:v>-32</c:v>
                </c:pt>
                <c:pt idx="4248">
                  <c:v>-14</c:v>
                </c:pt>
                <c:pt idx="4249">
                  <c:v>-12</c:v>
                </c:pt>
                <c:pt idx="4250">
                  <c:v>0.25</c:v>
                </c:pt>
                <c:pt idx="4251">
                  <c:v>26</c:v>
                </c:pt>
                <c:pt idx="4252">
                  <c:v>29</c:v>
                </c:pt>
                <c:pt idx="4253">
                  <c:v>56</c:v>
                </c:pt>
                <c:pt idx="4254">
                  <c:v>28</c:v>
                </c:pt>
                <c:pt idx="4255">
                  <c:v>34</c:v>
                </c:pt>
                <c:pt idx="4256">
                  <c:v>29</c:v>
                </c:pt>
                <c:pt idx="4257">
                  <c:v>-5.8</c:v>
                </c:pt>
                <c:pt idx="4258">
                  <c:v>15</c:v>
                </c:pt>
                <c:pt idx="4259">
                  <c:v>-35</c:v>
                </c:pt>
                <c:pt idx="4260">
                  <c:v>-10</c:v>
                </c:pt>
                <c:pt idx="4261">
                  <c:v>-18</c:v>
                </c:pt>
                <c:pt idx="4262">
                  <c:v>3.7</c:v>
                </c:pt>
                <c:pt idx="4263">
                  <c:v>7.3</c:v>
                </c:pt>
                <c:pt idx="4264">
                  <c:v>29</c:v>
                </c:pt>
                <c:pt idx="4275">
                  <c:v>-4.2</c:v>
                </c:pt>
                <c:pt idx="4276">
                  <c:v>0.64</c:v>
                </c:pt>
                <c:pt idx="4277">
                  <c:v>-0.63</c:v>
                </c:pt>
                <c:pt idx="4278">
                  <c:v>-1.8</c:v>
                </c:pt>
                <c:pt idx="4279">
                  <c:v>5.7</c:v>
                </c:pt>
                <c:pt idx="4280">
                  <c:v>9.1999999999999993</c:v>
                </c:pt>
                <c:pt idx="4281">
                  <c:v>2.2999999999999998</c:v>
                </c:pt>
                <c:pt idx="4282">
                  <c:v>2.7</c:v>
                </c:pt>
                <c:pt idx="4283">
                  <c:v>5.5</c:v>
                </c:pt>
                <c:pt idx="4284">
                  <c:v>5.2</c:v>
                </c:pt>
                <c:pt idx="4285">
                  <c:v>5.7</c:v>
                </c:pt>
                <c:pt idx="4286">
                  <c:v>9.4</c:v>
                </c:pt>
                <c:pt idx="4287">
                  <c:v>5.5</c:v>
                </c:pt>
                <c:pt idx="4288">
                  <c:v>1.1000000000000001</c:v>
                </c:pt>
                <c:pt idx="4289">
                  <c:v>3</c:v>
                </c:pt>
                <c:pt idx="4290">
                  <c:v>6.1</c:v>
                </c:pt>
                <c:pt idx="4291">
                  <c:v>11</c:v>
                </c:pt>
                <c:pt idx="4292">
                  <c:v>6.9</c:v>
                </c:pt>
                <c:pt idx="4293">
                  <c:v>18</c:v>
                </c:pt>
                <c:pt idx="4294">
                  <c:v>21</c:v>
                </c:pt>
                <c:pt idx="4295">
                  <c:v>16</c:v>
                </c:pt>
                <c:pt idx="4296">
                  <c:v>41</c:v>
                </c:pt>
                <c:pt idx="4297">
                  <c:v>49</c:v>
                </c:pt>
                <c:pt idx="4298">
                  <c:v>9.9</c:v>
                </c:pt>
                <c:pt idx="4299">
                  <c:v>4.8</c:v>
                </c:pt>
                <c:pt idx="4300">
                  <c:v>5.0999999999999996</c:v>
                </c:pt>
                <c:pt idx="4301">
                  <c:v>10</c:v>
                </c:pt>
                <c:pt idx="4302">
                  <c:v>16</c:v>
                </c:pt>
                <c:pt idx="4303">
                  <c:v>17</c:v>
                </c:pt>
                <c:pt idx="4304">
                  <c:v>11</c:v>
                </c:pt>
                <c:pt idx="4305">
                  <c:v>11</c:v>
                </c:pt>
                <c:pt idx="4306">
                  <c:v>9.1999999999999993</c:v>
                </c:pt>
                <c:pt idx="4307">
                  <c:v>-7.3</c:v>
                </c:pt>
                <c:pt idx="4308">
                  <c:v>2</c:v>
                </c:pt>
                <c:pt idx="4309">
                  <c:v>3.7</c:v>
                </c:pt>
                <c:pt idx="4310">
                  <c:v>15</c:v>
                </c:pt>
                <c:pt idx="4311">
                  <c:v>8.9</c:v>
                </c:pt>
                <c:pt idx="4312">
                  <c:v>15</c:v>
                </c:pt>
                <c:pt idx="4313">
                  <c:v>19</c:v>
                </c:pt>
                <c:pt idx="4314">
                  <c:v>13</c:v>
                </c:pt>
                <c:pt idx="4315">
                  <c:v>6.8</c:v>
                </c:pt>
                <c:pt idx="4316">
                  <c:v>12</c:v>
                </c:pt>
                <c:pt idx="4317">
                  <c:v>-4.0999999999999996</c:v>
                </c:pt>
                <c:pt idx="4318">
                  <c:v>5.5</c:v>
                </c:pt>
                <c:pt idx="4319">
                  <c:v>8.6999999999999993</c:v>
                </c:pt>
                <c:pt idx="4320">
                  <c:v>-1.8</c:v>
                </c:pt>
                <c:pt idx="4321">
                  <c:v>2.9</c:v>
                </c:pt>
                <c:pt idx="4322">
                  <c:v>19</c:v>
                </c:pt>
                <c:pt idx="4323">
                  <c:v>11</c:v>
                </c:pt>
                <c:pt idx="4324">
                  <c:v>8.8000000000000007</c:v>
                </c:pt>
                <c:pt idx="4325">
                  <c:v>11</c:v>
                </c:pt>
                <c:pt idx="4326">
                  <c:v>4</c:v>
                </c:pt>
                <c:pt idx="4327">
                  <c:v>10</c:v>
                </c:pt>
                <c:pt idx="4328">
                  <c:v>7.7</c:v>
                </c:pt>
                <c:pt idx="4329">
                  <c:v>9.5</c:v>
                </c:pt>
                <c:pt idx="4330">
                  <c:v>51</c:v>
                </c:pt>
                <c:pt idx="4331">
                  <c:v>59</c:v>
                </c:pt>
                <c:pt idx="4332">
                  <c:v>5.6</c:v>
                </c:pt>
                <c:pt idx="4333">
                  <c:v>-6.8</c:v>
                </c:pt>
                <c:pt idx="4334">
                  <c:v>45</c:v>
                </c:pt>
                <c:pt idx="4335">
                  <c:v>81</c:v>
                </c:pt>
                <c:pt idx="4336">
                  <c:v>68</c:v>
                </c:pt>
                <c:pt idx="4337">
                  <c:v>128</c:v>
                </c:pt>
                <c:pt idx="4338">
                  <c:v>169</c:v>
                </c:pt>
                <c:pt idx="4339">
                  <c:v>168</c:v>
                </c:pt>
                <c:pt idx="4340">
                  <c:v>82</c:v>
                </c:pt>
                <c:pt idx="4341">
                  <c:v>25</c:v>
                </c:pt>
                <c:pt idx="4342">
                  <c:v>5.5</c:v>
                </c:pt>
                <c:pt idx="4343">
                  <c:v>16</c:v>
                </c:pt>
                <c:pt idx="4344">
                  <c:v>-19</c:v>
                </c:pt>
                <c:pt idx="4345">
                  <c:v>21</c:v>
                </c:pt>
                <c:pt idx="4346">
                  <c:v>21</c:v>
                </c:pt>
                <c:pt idx="4347">
                  <c:v>27</c:v>
                </c:pt>
                <c:pt idx="4348">
                  <c:v>25</c:v>
                </c:pt>
                <c:pt idx="4349">
                  <c:v>14</c:v>
                </c:pt>
                <c:pt idx="4350">
                  <c:v>38</c:v>
                </c:pt>
                <c:pt idx="4351">
                  <c:v>-3.3</c:v>
                </c:pt>
                <c:pt idx="4352">
                  <c:v>29</c:v>
                </c:pt>
                <c:pt idx="4353">
                  <c:v>8.5</c:v>
                </c:pt>
                <c:pt idx="4354">
                  <c:v>11</c:v>
                </c:pt>
                <c:pt idx="4355">
                  <c:v>29</c:v>
                </c:pt>
                <c:pt idx="4356">
                  <c:v>28</c:v>
                </c:pt>
                <c:pt idx="4357">
                  <c:v>110</c:v>
                </c:pt>
                <c:pt idx="4358">
                  <c:v>121</c:v>
                </c:pt>
                <c:pt idx="4359">
                  <c:v>65</c:v>
                </c:pt>
                <c:pt idx="4360">
                  <c:v>13</c:v>
                </c:pt>
                <c:pt idx="4361">
                  <c:v>42</c:v>
                </c:pt>
                <c:pt idx="4362">
                  <c:v>109</c:v>
                </c:pt>
                <c:pt idx="4363">
                  <c:v>120</c:v>
                </c:pt>
                <c:pt idx="4364">
                  <c:v>53</c:v>
                </c:pt>
                <c:pt idx="4365">
                  <c:v>30</c:v>
                </c:pt>
                <c:pt idx="4366">
                  <c:v>19</c:v>
                </c:pt>
                <c:pt idx="4367">
                  <c:v>-178</c:v>
                </c:pt>
                <c:pt idx="4368">
                  <c:v>-213</c:v>
                </c:pt>
                <c:pt idx="4369">
                  <c:v>-101</c:v>
                </c:pt>
                <c:pt idx="4370">
                  <c:v>-137</c:v>
                </c:pt>
                <c:pt idx="4371">
                  <c:v>-49</c:v>
                </c:pt>
                <c:pt idx="4372">
                  <c:v>48</c:v>
                </c:pt>
                <c:pt idx="4373">
                  <c:v>34</c:v>
                </c:pt>
                <c:pt idx="4374">
                  <c:v>19</c:v>
                </c:pt>
                <c:pt idx="4375">
                  <c:v>44</c:v>
                </c:pt>
                <c:pt idx="4376">
                  <c:v>55</c:v>
                </c:pt>
                <c:pt idx="4377">
                  <c:v>20</c:v>
                </c:pt>
                <c:pt idx="4378">
                  <c:v>-5</c:v>
                </c:pt>
                <c:pt idx="4379">
                  <c:v>5.8</c:v>
                </c:pt>
                <c:pt idx="4380">
                  <c:v>7.9</c:v>
                </c:pt>
                <c:pt idx="4381">
                  <c:v>46</c:v>
                </c:pt>
                <c:pt idx="4382">
                  <c:v>-13</c:v>
                </c:pt>
                <c:pt idx="4383">
                  <c:v>20</c:v>
                </c:pt>
                <c:pt idx="4384">
                  <c:v>44</c:v>
                </c:pt>
                <c:pt idx="4385">
                  <c:v>67</c:v>
                </c:pt>
                <c:pt idx="4386">
                  <c:v>12</c:v>
                </c:pt>
                <c:pt idx="4387">
                  <c:v>-51</c:v>
                </c:pt>
                <c:pt idx="4388">
                  <c:v>-0.32</c:v>
                </c:pt>
                <c:pt idx="4389">
                  <c:v>11</c:v>
                </c:pt>
                <c:pt idx="4390">
                  <c:v>-3.4</c:v>
                </c:pt>
                <c:pt idx="4391">
                  <c:v>23</c:v>
                </c:pt>
                <c:pt idx="4392">
                  <c:v>63</c:v>
                </c:pt>
                <c:pt idx="4393">
                  <c:v>168</c:v>
                </c:pt>
                <c:pt idx="4394">
                  <c:v>103</c:v>
                </c:pt>
                <c:pt idx="4395">
                  <c:v>151</c:v>
                </c:pt>
                <c:pt idx="4396">
                  <c:v>159</c:v>
                </c:pt>
                <c:pt idx="4397">
                  <c:v>153</c:v>
                </c:pt>
                <c:pt idx="4398">
                  <c:v>178</c:v>
                </c:pt>
                <c:pt idx="4399">
                  <c:v>127</c:v>
                </c:pt>
                <c:pt idx="4400">
                  <c:v>75</c:v>
                </c:pt>
                <c:pt idx="4401">
                  <c:v>65</c:v>
                </c:pt>
                <c:pt idx="4402">
                  <c:v>60</c:v>
                </c:pt>
                <c:pt idx="4403">
                  <c:v>45</c:v>
                </c:pt>
                <c:pt idx="4404">
                  <c:v>68</c:v>
                </c:pt>
                <c:pt idx="4405">
                  <c:v>61</c:v>
                </c:pt>
                <c:pt idx="4406">
                  <c:v>173</c:v>
                </c:pt>
                <c:pt idx="4407">
                  <c:v>107</c:v>
                </c:pt>
                <c:pt idx="4408">
                  <c:v>77</c:v>
                </c:pt>
                <c:pt idx="4409">
                  <c:v>93</c:v>
                </c:pt>
                <c:pt idx="4410">
                  <c:v>72</c:v>
                </c:pt>
                <c:pt idx="4411">
                  <c:v>120</c:v>
                </c:pt>
                <c:pt idx="4412">
                  <c:v>107</c:v>
                </c:pt>
                <c:pt idx="4413">
                  <c:v>142</c:v>
                </c:pt>
                <c:pt idx="4414">
                  <c:v>-60</c:v>
                </c:pt>
                <c:pt idx="4415">
                  <c:v>-144</c:v>
                </c:pt>
                <c:pt idx="4416">
                  <c:v>-84</c:v>
                </c:pt>
                <c:pt idx="4417">
                  <c:v>-45</c:v>
                </c:pt>
                <c:pt idx="4418">
                  <c:v>-11</c:v>
                </c:pt>
                <c:pt idx="4419">
                  <c:v>0.57999999999999996</c:v>
                </c:pt>
                <c:pt idx="4420">
                  <c:v>0.16</c:v>
                </c:pt>
                <c:pt idx="4421">
                  <c:v>1.4</c:v>
                </c:pt>
                <c:pt idx="4422">
                  <c:v>212</c:v>
                </c:pt>
                <c:pt idx="4423">
                  <c:v>79</c:v>
                </c:pt>
                <c:pt idx="4424">
                  <c:v>76</c:v>
                </c:pt>
                <c:pt idx="4425">
                  <c:v>102</c:v>
                </c:pt>
                <c:pt idx="4426">
                  <c:v>140</c:v>
                </c:pt>
                <c:pt idx="4427">
                  <c:v>195</c:v>
                </c:pt>
                <c:pt idx="4428">
                  <c:v>177</c:v>
                </c:pt>
                <c:pt idx="4429">
                  <c:v>169</c:v>
                </c:pt>
                <c:pt idx="4430">
                  <c:v>41</c:v>
                </c:pt>
                <c:pt idx="4431">
                  <c:v>22</c:v>
                </c:pt>
                <c:pt idx="4432">
                  <c:v>0</c:v>
                </c:pt>
                <c:pt idx="4433">
                  <c:v>57</c:v>
                </c:pt>
                <c:pt idx="4434">
                  <c:v>87</c:v>
                </c:pt>
                <c:pt idx="4435">
                  <c:v>83</c:v>
                </c:pt>
                <c:pt idx="4436">
                  <c:v>64</c:v>
                </c:pt>
                <c:pt idx="4437">
                  <c:v>53</c:v>
                </c:pt>
                <c:pt idx="4438">
                  <c:v>12</c:v>
                </c:pt>
                <c:pt idx="4439">
                  <c:v>87</c:v>
                </c:pt>
                <c:pt idx="4440">
                  <c:v>89</c:v>
                </c:pt>
                <c:pt idx="4441">
                  <c:v>76</c:v>
                </c:pt>
                <c:pt idx="4442">
                  <c:v>73</c:v>
                </c:pt>
                <c:pt idx="4443">
                  <c:v>80</c:v>
                </c:pt>
                <c:pt idx="4444">
                  <c:v>42</c:v>
                </c:pt>
                <c:pt idx="4445">
                  <c:v>19</c:v>
                </c:pt>
                <c:pt idx="4446">
                  <c:v>26</c:v>
                </c:pt>
                <c:pt idx="4447">
                  <c:v>17</c:v>
                </c:pt>
                <c:pt idx="4448">
                  <c:v>23</c:v>
                </c:pt>
                <c:pt idx="4449">
                  <c:v>18</c:v>
                </c:pt>
                <c:pt idx="4450">
                  <c:v>193</c:v>
                </c:pt>
                <c:pt idx="4451">
                  <c:v>167</c:v>
                </c:pt>
                <c:pt idx="4452">
                  <c:v>100</c:v>
                </c:pt>
                <c:pt idx="4453">
                  <c:v>183</c:v>
                </c:pt>
                <c:pt idx="4454">
                  <c:v>224</c:v>
                </c:pt>
                <c:pt idx="4455">
                  <c:v>188</c:v>
                </c:pt>
                <c:pt idx="4456">
                  <c:v>7.6</c:v>
                </c:pt>
                <c:pt idx="4457">
                  <c:v>251</c:v>
                </c:pt>
                <c:pt idx="4458">
                  <c:v>215</c:v>
                </c:pt>
                <c:pt idx="4459">
                  <c:v>192</c:v>
                </c:pt>
                <c:pt idx="4460">
                  <c:v>245</c:v>
                </c:pt>
                <c:pt idx="4461">
                  <c:v>122</c:v>
                </c:pt>
                <c:pt idx="4462">
                  <c:v>58</c:v>
                </c:pt>
                <c:pt idx="4463">
                  <c:v>64</c:v>
                </c:pt>
                <c:pt idx="4464">
                  <c:v>208</c:v>
                </c:pt>
                <c:pt idx="4465">
                  <c:v>163</c:v>
                </c:pt>
                <c:pt idx="4466">
                  <c:v>178</c:v>
                </c:pt>
                <c:pt idx="4467">
                  <c:v>64</c:v>
                </c:pt>
                <c:pt idx="4468">
                  <c:v>-89</c:v>
                </c:pt>
                <c:pt idx="4469">
                  <c:v>-159</c:v>
                </c:pt>
                <c:pt idx="4470">
                  <c:v>-120</c:v>
                </c:pt>
                <c:pt idx="4471">
                  <c:v>-40</c:v>
                </c:pt>
                <c:pt idx="4472">
                  <c:v>-8.8000000000000007</c:v>
                </c:pt>
                <c:pt idx="4473">
                  <c:v>-2.6</c:v>
                </c:pt>
                <c:pt idx="4474">
                  <c:v>-21</c:v>
                </c:pt>
                <c:pt idx="4475">
                  <c:v>9.1999999999999993</c:v>
                </c:pt>
                <c:pt idx="4476">
                  <c:v>25</c:v>
                </c:pt>
                <c:pt idx="4477">
                  <c:v>28</c:v>
                </c:pt>
                <c:pt idx="4478">
                  <c:v>5.3</c:v>
                </c:pt>
                <c:pt idx="4479">
                  <c:v>-22</c:v>
                </c:pt>
                <c:pt idx="4480">
                  <c:v>-47</c:v>
                </c:pt>
                <c:pt idx="4481">
                  <c:v>-39</c:v>
                </c:pt>
                <c:pt idx="4482">
                  <c:v>-52</c:v>
                </c:pt>
                <c:pt idx="4483">
                  <c:v>-37</c:v>
                </c:pt>
                <c:pt idx="4484">
                  <c:v>-20</c:v>
                </c:pt>
                <c:pt idx="4485">
                  <c:v>21</c:v>
                </c:pt>
                <c:pt idx="4486">
                  <c:v>1.9</c:v>
                </c:pt>
                <c:pt idx="4487">
                  <c:v>21</c:v>
                </c:pt>
                <c:pt idx="4488">
                  <c:v>33</c:v>
                </c:pt>
                <c:pt idx="4489">
                  <c:v>57</c:v>
                </c:pt>
                <c:pt idx="4490">
                  <c:v>55</c:v>
                </c:pt>
                <c:pt idx="4491">
                  <c:v>76</c:v>
                </c:pt>
                <c:pt idx="4492">
                  <c:v>81</c:v>
                </c:pt>
                <c:pt idx="4493">
                  <c:v>53</c:v>
                </c:pt>
                <c:pt idx="4494">
                  <c:v>10</c:v>
                </c:pt>
                <c:pt idx="4495">
                  <c:v>-7</c:v>
                </c:pt>
                <c:pt idx="4496">
                  <c:v>26</c:v>
                </c:pt>
                <c:pt idx="4497">
                  <c:v>63</c:v>
                </c:pt>
                <c:pt idx="4498">
                  <c:v>79</c:v>
                </c:pt>
                <c:pt idx="4499">
                  <c:v>98</c:v>
                </c:pt>
                <c:pt idx="4500">
                  <c:v>77</c:v>
                </c:pt>
                <c:pt idx="4501">
                  <c:v>74</c:v>
                </c:pt>
                <c:pt idx="4502">
                  <c:v>75</c:v>
                </c:pt>
                <c:pt idx="4503">
                  <c:v>59</c:v>
                </c:pt>
                <c:pt idx="4504">
                  <c:v>66</c:v>
                </c:pt>
                <c:pt idx="4505">
                  <c:v>241</c:v>
                </c:pt>
                <c:pt idx="4506">
                  <c:v>304</c:v>
                </c:pt>
                <c:pt idx="4507">
                  <c:v>225</c:v>
                </c:pt>
                <c:pt idx="4508">
                  <c:v>108</c:v>
                </c:pt>
                <c:pt idx="4509">
                  <c:v>134</c:v>
                </c:pt>
                <c:pt idx="4510">
                  <c:v>156</c:v>
                </c:pt>
                <c:pt idx="4511">
                  <c:v>136</c:v>
                </c:pt>
                <c:pt idx="4512">
                  <c:v>71</c:v>
                </c:pt>
                <c:pt idx="4513">
                  <c:v>-82</c:v>
                </c:pt>
                <c:pt idx="4514">
                  <c:v>-110</c:v>
                </c:pt>
                <c:pt idx="4515">
                  <c:v>-66</c:v>
                </c:pt>
                <c:pt idx="4516">
                  <c:v>-121</c:v>
                </c:pt>
                <c:pt idx="4517">
                  <c:v>-129</c:v>
                </c:pt>
                <c:pt idx="4518">
                  <c:v>-111</c:v>
                </c:pt>
                <c:pt idx="4519">
                  <c:v>-42</c:v>
                </c:pt>
                <c:pt idx="4520">
                  <c:v>37</c:v>
                </c:pt>
                <c:pt idx="4521">
                  <c:v>-115</c:v>
                </c:pt>
                <c:pt idx="4522">
                  <c:v>-177</c:v>
                </c:pt>
                <c:pt idx="4523">
                  <c:v>-88</c:v>
                </c:pt>
                <c:pt idx="4524">
                  <c:v>-97</c:v>
                </c:pt>
                <c:pt idx="4525">
                  <c:v>-289</c:v>
                </c:pt>
                <c:pt idx="4526">
                  <c:v>-422</c:v>
                </c:pt>
                <c:pt idx="4527">
                  <c:v>-314</c:v>
                </c:pt>
                <c:pt idx="4528">
                  <c:v>-200</c:v>
                </c:pt>
                <c:pt idx="4529">
                  <c:v>-126</c:v>
                </c:pt>
                <c:pt idx="4530">
                  <c:v>-77</c:v>
                </c:pt>
                <c:pt idx="4531">
                  <c:v>-0.08</c:v>
                </c:pt>
                <c:pt idx="4532">
                  <c:v>-14</c:v>
                </c:pt>
                <c:pt idx="4533">
                  <c:v>-2.9</c:v>
                </c:pt>
                <c:pt idx="4534">
                  <c:v>-35</c:v>
                </c:pt>
                <c:pt idx="4535">
                  <c:v>-47</c:v>
                </c:pt>
                <c:pt idx="4536">
                  <c:v>-57</c:v>
                </c:pt>
                <c:pt idx="4537">
                  <c:v>-32</c:v>
                </c:pt>
                <c:pt idx="4538">
                  <c:v>-35</c:v>
                </c:pt>
                <c:pt idx="4539">
                  <c:v>-23</c:v>
                </c:pt>
                <c:pt idx="4540">
                  <c:v>21</c:v>
                </c:pt>
                <c:pt idx="4541">
                  <c:v>27</c:v>
                </c:pt>
                <c:pt idx="4542">
                  <c:v>-10</c:v>
                </c:pt>
                <c:pt idx="4543">
                  <c:v>-16</c:v>
                </c:pt>
                <c:pt idx="4544">
                  <c:v>-1.8</c:v>
                </c:pt>
                <c:pt idx="4545">
                  <c:v>-32</c:v>
                </c:pt>
                <c:pt idx="4546">
                  <c:v>-28</c:v>
                </c:pt>
                <c:pt idx="4547">
                  <c:v>36</c:v>
                </c:pt>
                <c:pt idx="4548">
                  <c:v>33</c:v>
                </c:pt>
                <c:pt idx="4549">
                  <c:v>41</c:v>
                </c:pt>
                <c:pt idx="4550">
                  <c:v>-0.52</c:v>
                </c:pt>
                <c:pt idx="4551">
                  <c:v>15</c:v>
                </c:pt>
                <c:pt idx="4552">
                  <c:v>57</c:v>
                </c:pt>
                <c:pt idx="4553">
                  <c:v>128</c:v>
                </c:pt>
                <c:pt idx="4554">
                  <c:v>94</c:v>
                </c:pt>
                <c:pt idx="4555">
                  <c:v>141</c:v>
                </c:pt>
                <c:pt idx="4556">
                  <c:v>2.6</c:v>
                </c:pt>
                <c:pt idx="4557">
                  <c:v>12</c:v>
                </c:pt>
                <c:pt idx="4558">
                  <c:v>-56</c:v>
                </c:pt>
                <c:pt idx="4559">
                  <c:v>-46</c:v>
                </c:pt>
                <c:pt idx="4560">
                  <c:v>-25</c:v>
                </c:pt>
                <c:pt idx="4561">
                  <c:v>-78</c:v>
                </c:pt>
                <c:pt idx="4562">
                  <c:v>-35</c:v>
                </c:pt>
                <c:pt idx="4563">
                  <c:v>14</c:v>
                </c:pt>
                <c:pt idx="4564">
                  <c:v>35</c:v>
                </c:pt>
                <c:pt idx="4565">
                  <c:v>7.9</c:v>
                </c:pt>
                <c:pt idx="4566">
                  <c:v>8.6999999999999993</c:v>
                </c:pt>
                <c:pt idx="4567">
                  <c:v>-71</c:v>
                </c:pt>
                <c:pt idx="4568">
                  <c:v>-155</c:v>
                </c:pt>
                <c:pt idx="4569">
                  <c:v>-182</c:v>
                </c:pt>
                <c:pt idx="4570">
                  <c:v>-265</c:v>
                </c:pt>
                <c:pt idx="4571">
                  <c:v>-231</c:v>
                </c:pt>
                <c:pt idx="4572">
                  <c:v>-303</c:v>
                </c:pt>
                <c:pt idx="4573">
                  <c:v>-46</c:v>
                </c:pt>
                <c:pt idx="4574">
                  <c:v>-84</c:v>
                </c:pt>
                <c:pt idx="4575">
                  <c:v>-240</c:v>
                </c:pt>
                <c:pt idx="4576">
                  <c:v>-369</c:v>
                </c:pt>
                <c:pt idx="4577">
                  <c:v>-411</c:v>
                </c:pt>
                <c:pt idx="4578">
                  <c:v>-386</c:v>
                </c:pt>
                <c:pt idx="4579">
                  <c:v>-320</c:v>
                </c:pt>
                <c:pt idx="4580">
                  <c:v>-254</c:v>
                </c:pt>
                <c:pt idx="4581">
                  <c:v>-109</c:v>
                </c:pt>
                <c:pt idx="4582">
                  <c:v>-113</c:v>
                </c:pt>
                <c:pt idx="4583">
                  <c:v>-110</c:v>
                </c:pt>
                <c:pt idx="4584">
                  <c:v>-93</c:v>
                </c:pt>
                <c:pt idx="4585">
                  <c:v>-47</c:v>
                </c:pt>
                <c:pt idx="4586">
                  <c:v>-36</c:v>
                </c:pt>
                <c:pt idx="4587">
                  <c:v>-29</c:v>
                </c:pt>
                <c:pt idx="4588">
                  <c:v>-18</c:v>
                </c:pt>
                <c:pt idx="4589">
                  <c:v>-32</c:v>
                </c:pt>
                <c:pt idx="4590">
                  <c:v>-21</c:v>
                </c:pt>
                <c:pt idx="4591">
                  <c:v>-31</c:v>
                </c:pt>
                <c:pt idx="4592">
                  <c:v>-24</c:v>
                </c:pt>
                <c:pt idx="4593">
                  <c:v>7.9</c:v>
                </c:pt>
                <c:pt idx="4594">
                  <c:v>3.4</c:v>
                </c:pt>
                <c:pt idx="4595">
                  <c:v>-8</c:v>
                </c:pt>
                <c:pt idx="4596">
                  <c:v>-3.8</c:v>
                </c:pt>
                <c:pt idx="4597">
                  <c:v>36</c:v>
                </c:pt>
                <c:pt idx="4598">
                  <c:v>32</c:v>
                </c:pt>
                <c:pt idx="4599">
                  <c:v>17</c:v>
                </c:pt>
                <c:pt idx="4600">
                  <c:v>45</c:v>
                </c:pt>
                <c:pt idx="4601">
                  <c:v>48</c:v>
                </c:pt>
                <c:pt idx="4602">
                  <c:v>29</c:v>
                </c:pt>
                <c:pt idx="4603">
                  <c:v>73</c:v>
                </c:pt>
                <c:pt idx="4604">
                  <c:v>75</c:v>
                </c:pt>
                <c:pt idx="4605">
                  <c:v>57</c:v>
                </c:pt>
                <c:pt idx="4606">
                  <c:v>31</c:v>
                </c:pt>
                <c:pt idx="4607">
                  <c:v>36</c:v>
                </c:pt>
                <c:pt idx="4608">
                  <c:v>34</c:v>
                </c:pt>
                <c:pt idx="4609">
                  <c:v>38</c:v>
                </c:pt>
                <c:pt idx="4610">
                  <c:v>37</c:v>
                </c:pt>
                <c:pt idx="4611">
                  <c:v>27</c:v>
                </c:pt>
                <c:pt idx="4612">
                  <c:v>41</c:v>
                </c:pt>
                <c:pt idx="4613">
                  <c:v>47</c:v>
                </c:pt>
                <c:pt idx="4614">
                  <c:v>53</c:v>
                </c:pt>
                <c:pt idx="4615">
                  <c:v>44</c:v>
                </c:pt>
                <c:pt idx="4616">
                  <c:v>42</c:v>
                </c:pt>
                <c:pt idx="4617">
                  <c:v>19</c:v>
                </c:pt>
                <c:pt idx="4618">
                  <c:v>26</c:v>
                </c:pt>
                <c:pt idx="4619">
                  <c:v>58</c:v>
                </c:pt>
                <c:pt idx="4620">
                  <c:v>3.4</c:v>
                </c:pt>
                <c:pt idx="4621">
                  <c:v>25</c:v>
                </c:pt>
                <c:pt idx="4622">
                  <c:v>49</c:v>
                </c:pt>
                <c:pt idx="4623">
                  <c:v>55</c:v>
                </c:pt>
                <c:pt idx="4624">
                  <c:v>57</c:v>
                </c:pt>
                <c:pt idx="4625">
                  <c:v>64</c:v>
                </c:pt>
                <c:pt idx="4626">
                  <c:v>44</c:v>
                </c:pt>
                <c:pt idx="4627">
                  <c:v>11</c:v>
                </c:pt>
                <c:pt idx="4628">
                  <c:v>27</c:v>
                </c:pt>
                <c:pt idx="4629">
                  <c:v>21</c:v>
                </c:pt>
                <c:pt idx="4630">
                  <c:v>12</c:v>
                </c:pt>
                <c:pt idx="4631">
                  <c:v>19</c:v>
                </c:pt>
                <c:pt idx="4632">
                  <c:v>60</c:v>
                </c:pt>
                <c:pt idx="4633">
                  <c:v>-5.4</c:v>
                </c:pt>
                <c:pt idx="4634">
                  <c:v>-12</c:v>
                </c:pt>
                <c:pt idx="4635">
                  <c:v>10</c:v>
                </c:pt>
                <c:pt idx="4636">
                  <c:v>3.5</c:v>
                </c:pt>
                <c:pt idx="4637">
                  <c:v>-61</c:v>
                </c:pt>
                <c:pt idx="4638">
                  <c:v>-120</c:v>
                </c:pt>
                <c:pt idx="4639">
                  <c:v>-10</c:v>
                </c:pt>
                <c:pt idx="4640">
                  <c:v>-17</c:v>
                </c:pt>
                <c:pt idx="4641">
                  <c:v>-16</c:v>
                </c:pt>
                <c:pt idx="4642">
                  <c:v>-19</c:v>
                </c:pt>
                <c:pt idx="4643">
                  <c:v>-15</c:v>
                </c:pt>
                <c:pt idx="4644">
                  <c:v>-5.7</c:v>
                </c:pt>
                <c:pt idx="4645">
                  <c:v>52</c:v>
                </c:pt>
                <c:pt idx="4646">
                  <c:v>93</c:v>
                </c:pt>
                <c:pt idx="4647">
                  <c:v>132</c:v>
                </c:pt>
                <c:pt idx="4648">
                  <c:v>198</c:v>
                </c:pt>
                <c:pt idx="4649">
                  <c:v>96</c:v>
                </c:pt>
                <c:pt idx="4650">
                  <c:v>82</c:v>
                </c:pt>
                <c:pt idx="4651">
                  <c:v>48</c:v>
                </c:pt>
                <c:pt idx="4652">
                  <c:v>-1.2</c:v>
                </c:pt>
                <c:pt idx="4653">
                  <c:v>28</c:v>
                </c:pt>
                <c:pt idx="4654">
                  <c:v>35</c:v>
                </c:pt>
                <c:pt idx="4655">
                  <c:v>21</c:v>
                </c:pt>
                <c:pt idx="4656">
                  <c:v>58</c:v>
                </c:pt>
                <c:pt idx="4657">
                  <c:v>50</c:v>
                </c:pt>
                <c:pt idx="4658">
                  <c:v>60</c:v>
                </c:pt>
                <c:pt idx="4659">
                  <c:v>66</c:v>
                </c:pt>
                <c:pt idx="4660">
                  <c:v>56</c:v>
                </c:pt>
                <c:pt idx="4661">
                  <c:v>30</c:v>
                </c:pt>
                <c:pt idx="4662">
                  <c:v>0.1</c:v>
                </c:pt>
                <c:pt idx="4663">
                  <c:v>-11</c:v>
                </c:pt>
                <c:pt idx="4664">
                  <c:v>9.1999999999999993</c:v>
                </c:pt>
                <c:pt idx="4665">
                  <c:v>40</c:v>
                </c:pt>
                <c:pt idx="4666">
                  <c:v>9.9</c:v>
                </c:pt>
                <c:pt idx="4667">
                  <c:v>8.5</c:v>
                </c:pt>
                <c:pt idx="4668">
                  <c:v>46</c:v>
                </c:pt>
                <c:pt idx="4669">
                  <c:v>16</c:v>
                </c:pt>
                <c:pt idx="4670">
                  <c:v>108</c:v>
                </c:pt>
                <c:pt idx="4671">
                  <c:v>63</c:v>
                </c:pt>
                <c:pt idx="4672">
                  <c:v>81</c:v>
                </c:pt>
                <c:pt idx="4673">
                  <c:v>66</c:v>
                </c:pt>
                <c:pt idx="4674">
                  <c:v>119</c:v>
                </c:pt>
                <c:pt idx="4675">
                  <c:v>13</c:v>
                </c:pt>
                <c:pt idx="4676">
                  <c:v>-10</c:v>
                </c:pt>
                <c:pt idx="4677">
                  <c:v>71</c:v>
                </c:pt>
                <c:pt idx="4678">
                  <c:v>45</c:v>
                </c:pt>
                <c:pt idx="4679">
                  <c:v>22</c:v>
                </c:pt>
                <c:pt idx="4680">
                  <c:v>52</c:v>
                </c:pt>
                <c:pt idx="4681">
                  <c:v>-0.85</c:v>
                </c:pt>
                <c:pt idx="4682">
                  <c:v>-11</c:v>
                </c:pt>
                <c:pt idx="4683">
                  <c:v>-7.2</c:v>
                </c:pt>
                <c:pt idx="4684">
                  <c:v>-6.2</c:v>
                </c:pt>
                <c:pt idx="4685">
                  <c:v>-6.9</c:v>
                </c:pt>
                <c:pt idx="4686">
                  <c:v>-5</c:v>
                </c:pt>
                <c:pt idx="4687">
                  <c:v>55</c:v>
                </c:pt>
                <c:pt idx="4688">
                  <c:v>49</c:v>
                </c:pt>
                <c:pt idx="4689">
                  <c:v>-9.6999999999999993</c:v>
                </c:pt>
                <c:pt idx="4690">
                  <c:v>-15</c:v>
                </c:pt>
                <c:pt idx="4691">
                  <c:v>-15</c:v>
                </c:pt>
                <c:pt idx="4692">
                  <c:v>-27</c:v>
                </c:pt>
                <c:pt idx="4693">
                  <c:v>-27</c:v>
                </c:pt>
                <c:pt idx="4694">
                  <c:v>-14</c:v>
                </c:pt>
                <c:pt idx="4695">
                  <c:v>-14</c:v>
                </c:pt>
                <c:pt idx="4696">
                  <c:v>-13</c:v>
                </c:pt>
                <c:pt idx="4697">
                  <c:v>-11</c:v>
                </c:pt>
                <c:pt idx="4698">
                  <c:v>-9.6</c:v>
                </c:pt>
                <c:pt idx="4699">
                  <c:v>-6.9</c:v>
                </c:pt>
                <c:pt idx="4700">
                  <c:v>8.5</c:v>
                </c:pt>
                <c:pt idx="4701">
                  <c:v>12</c:v>
                </c:pt>
                <c:pt idx="4702">
                  <c:v>17</c:v>
                </c:pt>
                <c:pt idx="4703">
                  <c:v>9.6999999999999993</c:v>
                </c:pt>
                <c:pt idx="4704">
                  <c:v>-15</c:v>
                </c:pt>
                <c:pt idx="4705">
                  <c:v>31</c:v>
                </c:pt>
                <c:pt idx="4706">
                  <c:v>73</c:v>
                </c:pt>
                <c:pt idx="4707">
                  <c:v>134</c:v>
                </c:pt>
                <c:pt idx="4708">
                  <c:v>79</c:v>
                </c:pt>
                <c:pt idx="4709">
                  <c:v>86</c:v>
                </c:pt>
                <c:pt idx="4710">
                  <c:v>-9.3000000000000007</c:v>
                </c:pt>
                <c:pt idx="4711">
                  <c:v>-7.2</c:v>
                </c:pt>
                <c:pt idx="4712">
                  <c:v>95</c:v>
                </c:pt>
                <c:pt idx="4713">
                  <c:v>94</c:v>
                </c:pt>
                <c:pt idx="4714">
                  <c:v>120</c:v>
                </c:pt>
                <c:pt idx="4715">
                  <c:v>83</c:v>
                </c:pt>
                <c:pt idx="4716">
                  <c:v>62</c:v>
                </c:pt>
                <c:pt idx="4717">
                  <c:v>14</c:v>
                </c:pt>
                <c:pt idx="4718">
                  <c:v>2.5</c:v>
                </c:pt>
                <c:pt idx="4719">
                  <c:v>13</c:v>
                </c:pt>
                <c:pt idx="4720">
                  <c:v>-5.5</c:v>
                </c:pt>
                <c:pt idx="4721">
                  <c:v>-12</c:v>
                </c:pt>
                <c:pt idx="4722">
                  <c:v>-1.7</c:v>
                </c:pt>
                <c:pt idx="4723">
                  <c:v>-20</c:v>
                </c:pt>
                <c:pt idx="4724">
                  <c:v>-23</c:v>
                </c:pt>
                <c:pt idx="4725">
                  <c:v>-12</c:v>
                </c:pt>
                <c:pt idx="4726">
                  <c:v>185</c:v>
                </c:pt>
                <c:pt idx="4727">
                  <c:v>97</c:v>
                </c:pt>
                <c:pt idx="4728">
                  <c:v>76</c:v>
                </c:pt>
                <c:pt idx="4729">
                  <c:v>28</c:v>
                </c:pt>
                <c:pt idx="4730">
                  <c:v>54</c:v>
                </c:pt>
                <c:pt idx="4731">
                  <c:v>-2.1</c:v>
                </c:pt>
                <c:pt idx="4732">
                  <c:v>-8.9</c:v>
                </c:pt>
                <c:pt idx="4733">
                  <c:v>-27</c:v>
                </c:pt>
                <c:pt idx="4734">
                  <c:v>-19</c:v>
                </c:pt>
                <c:pt idx="4735">
                  <c:v>41</c:v>
                </c:pt>
                <c:pt idx="4736">
                  <c:v>111</c:v>
                </c:pt>
                <c:pt idx="4737">
                  <c:v>111</c:v>
                </c:pt>
                <c:pt idx="4738">
                  <c:v>30</c:v>
                </c:pt>
                <c:pt idx="4739">
                  <c:v>12</c:v>
                </c:pt>
                <c:pt idx="4740">
                  <c:v>-15</c:v>
                </c:pt>
                <c:pt idx="4741">
                  <c:v>-25</c:v>
                </c:pt>
                <c:pt idx="4742">
                  <c:v>-11</c:v>
                </c:pt>
                <c:pt idx="4743">
                  <c:v>22</c:v>
                </c:pt>
                <c:pt idx="4744">
                  <c:v>17</c:v>
                </c:pt>
                <c:pt idx="4745">
                  <c:v>54</c:v>
                </c:pt>
                <c:pt idx="4746">
                  <c:v>-15</c:v>
                </c:pt>
                <c:pt idx="4747">
                  <c:v>12</c:v>
                </c:pt>
                <c:pt idx="4748">
                  <c:v>27</c:v>
                </c:pt>
                <c:pt idx="4749">
                  <c:v>63</c:v>
                </c:pt>
                <c:pt idx="4750">
                  <c:v>72</c:v>
                </c:pt>
                <c:pt idx="4751">
                  <c:v>47</c:v>
                </c:pt>
                <c:pt idx="4752">
                  <c:v>-16</c:v>
                </c:pt>
                <c:pt idx="4753">
                  <c:v>-19</c:v>
                </c:pt>
                <c:pt idx="4754">
                  <c:v>21</c:v>
                </c:pt>
                <c:pt idx="4755">
                  <c:v>36</c:v>
                </c:pt>
                <c:pt idx="4756">
                  <c:v>96</c:v>
                </c:pt>
                <c:pt idx="4757">
                  <c:v>87</c:v>
                </c:pt>
                <c:pt idx="4758">
                  <c:v>26</c:v>
                </c:pt>
                <c:pt idx="4759">
                  <c:v>0.96</c:v>
                </c:pt>
                <c:pt idx="4760">
                  <c:v>-23</c:v>
                </c:pt>
                <c:pt idx="4761">
                  <c:v>32</c:v>
                </c:pt>
                <c:pt idx="4762">
                  <c:v>87</c:v>
                </c:pt>
                <c:pt idx="4763">
                  <c:v>130</c:v>
                </c:pt>
                <c:pt idx="4764">
                  <c:v>67</c:v>
                </c:pt>
                <c:pt idx="4765">
                  <c:v>80</c:v>
                </c:pt>
                <c:pt idx="4766">
                  <c:v>-8.4</c:v>
                </c:pt>
                <c:pt idx="4767">
                  <c:v>-2.6</c:v>
                </c:pt>
                <c:pt idx="4768">
                  <c:v>61</c:v>
                </c:pt>
                <c:pt idx="4769">
                  <c:v>63</c:v>
                </c:pt>
                <c:pt idx="4770">
                  <c:v>117</c:v>
                </c:pt>
                <c:pt idx="4771">
                  <c:v>105</c:v>
                </c:pt>
                <c:pt idx="4772">
                  <c:v>93</c:v>
                </c:pt>
                <c:pt idx="4773">
                  <c:v>-10</c:v>
                </c:pt>
                <c:pt idx="4774">
                  <c:v>0.8</c:v>
                </c:pt>
                <c:pt idx="4775">
                  <c:v>49</c:v>
                </c:pt>
                <c:pt idx="4776">
                  <c:v>86</c:v>
                </c:pt>
                <c:pt idx="4777">
                  <c:v>134</c:v>
                </c:pt>
                <c:pt idx="4778">
                  <c:v>97</c:v>
                </c:pt>
                <c:pt idx="4779">
                  <c:v>90</c:v>
                </c:pt>
                <c:pt idx="4780">
                  <c:v>18</c:v>
                </c:pt>
                <c:pt idx="4781">
                  <c:v>-11</c:v>
                </c:pt>
                <c:pt idx="4782">
                  <c:v>73</c:v>
                </c:pt>
                <c:pt idx="4783">
                  <c:v>102</c:v>
                </c:pt>
                <c:pt idx="4784">
                  <c:v>116</c:v>
                </c:pt>
                <c:pt idx="4785">
                  <c:v>118</c:v>
                </c:pt>
                <c:pt idx="4786">
                  <c:v>116</c:v>
                </c:pt>
                <c:pt idx="4787">
                  <c:v>-11</c:v>
                </c:pt>
                <c:pt idx="4788">
                  <c:v>-20</c:v>
                </c:pt>
                <c:pt idx="4789">
                  <c:v>75</c:v>
                </c:pt>
                <c:pt idx="4790">
                  <c:v>95</c:v>
                </c:pt>
                <c:pt idx="4791">
                  <c:v>88</c:v>
                </c:pt>
                <c:pt idx="4792">
                  <c:v>125</c:v>
                </c:pt>
                <c:pt idx="4793">
                  <c:v>117</c:v>
                </c:pt>
                <c:pt idx="4794">
                  <c:v>-3.6</c:v>
                </c:pt>
                <c:pt idx="4795">
                  <c:v>-19</c:v>
                </c:pt>
                <c:pt idx="4796">
                  <c:v>41</c:v>
                </c:pt>
                <c:pt idx="4797">
                  <c:v>114</c:v>
                </c:pt>
                <c:pt idx="4798">
                  <c:v>27</c:v>
                </c:pt>
                <c:pt idx="4799">
                  <c:v>67</c:v>
                </c:pt>
                <c:pt idx="4800">
                  <c:v>49</c:v>
                </c:pt>
                <c:pt idx="4801">
                  <c:v>-27</c:v>
                </c:pt>
                <c:pt idx="4802">
                  <c:v>-21</c:v>
                </c:pt>
                <c:pt idx="4803">
                  <c:v>39</c:v>
                </c:pt>
                <c:pt idx="4804">
                  <c:v>78</c:v>
                </c:pt>
                <c:pt idx="4805">
                  <c:v>47</c:v>
                </c:pt>
                <c:pt idx="4806">
                  <c:v>103</c:v>
                </c:pt>
                <c:pt idx="4807">
                  <c:v>69</c:v>
                </c:pt>
                <c:pt idx="4808">
                  <c:v>-7.2</c:v>
                </c:pt>
                <c:pt idx="4809">
                  <c:v>-6.7</c:v>
                </c:pt>
                <c:pt idx="4810">
                  <c:v>43</c:v>
                </c:pt>
                <c:pt idx="4811">
                  <c:v>116</c:v>
                </c:pt>
                <c:pt idx="4812">
                  <c:v>106</c:v>
                </c:pt>
                <c:pt idx="4813">
                  <c:v>82</c:v>
                </c:pt>
                <c:pt idx="4814">
                  <c:v>43</c:v>
                </c:pt>
                <c:pt idx="4815">
                  <c:v>-2.6</c:v>
                </c:pt>
                <c:pt idx="4816">
                  <c:v>-7.8</c:v>
                </c:pt>
                <c:pt idx="4817">
                  <c:v>27</c:v>
                </c:pt>
                <c:pt idx="4818">
                  <c:v>77</c:v>
                </c:pt>
                <c:pt idx="4819">
                  <c:v>51</c:v>
                </c:pt>
                <c:pt idx="4820">
                  <c:v>72</c:v>
                </c:pt>
                <c:pt idx="4821">
                  <c:v>70</c:v>
                </c:pt>
                <c:pt idx="4822">
                  <c:v>-2.1</c:v>
                </c:pt>
                <c:pt idx="4823">
                  <c:v>-7.3</c:v>
                </c:pt>
                <c:pt idx="4824">
                  <c:v>52</c:v>
                </c:pt>
                <c:pt idx="4825">
                  <c:v>35</c:v>
                </c:pt>
                <c:pt idx="4826">
                  <c:v>47</c:v>
                </c:pt>
                <c:pt idx="4827">
                  <c:v>61</c:v>
                </c:pt>
                <c:pt idx="4828">
                  <c:v>17</c:v>
                </c:pt>
                <c:pt idx="4829">
                  <c:v>1.6</c:v>
                </c:pt>
                <c:pt idx="4830">
                  <c:v>-16</c:v>
                </c:pt>
                <c:pt idx="4831">
                  <c:v>63</c:v>
                </c:pt>
                <c:pt idx="4832">
                  <c:v>125</c:v>
                </c:pt>
                <c:pt idx="4833">
                  <c:v>79</c:v>
                </c:pt>
                <c:pt idx="4834">
                  <c:v>77</c:v>
                </c:pt>
                <c:pt idx="4835">
                  <c:v>75</c:v>
                </c:pt>
                <c:pt idx="4836">
                  <c:v>66</c:v>
                </c:pt>
                <c:pt idx="4837">
                  <c:v>-19</c:v>
                </c:pt>
                <c:pt idx="4838">
                  <c:v>49</c:v>
                </c:pt>
                <c:pt idx="4839">
                  <c:v>123</c:v>
                </c:pt>
                <c:pt idx="4840">
                  <c:v>113</c:v>
                </c:pt>
                <c:pt idx="4841">
                  <c:v>106</c:v>
                </c:pt>
                <c:pt idx="4842">
                  <c:v>118</c:v>
                </c:pt>
                <c:pt idx="4843">
                  <c:v>28</c:v>
                </c:pt>
                <c:pt idx="4844">
                  <c:v>-1.2</c:v>
                </c:pt>
                <c:pt idx="4845">
                  <c:v>40</c:v>
                </c:pt>
                <c:pt idx="4846">
                  <c:v>77</c:v>
                </c:pt>
                <c:pt idx="4847">
                  <c:v>95</c:v>
                </c:pt>
                <c:pt idx="4848">
                  <c:v>81</c:v>
                </c:pt>
                <c:pt idx="4849">
                  <c:v>100</c:v>
                </c:pt>
                <c:pt idx="4850">
                  <c:v>-29</c:v>
                </c:pt>
                <c:pt idx="4851">
                  <c:v>-32</c:v>
                </c:pt>
                <c:pt idx="4852">
                  <c:v>-30</c:v>
                </c:pt>
                <c:pt idx="4853">
                  <c:v>-16</c:v>
                </c:pt>
                <c:pt idx="4854">
                  <c:v>-7.5</c:v>
                </c:pt>
                <c:pt idx="4855">
                  <c:v>-5.9</c:v>
                </c:pt>
                <c:pt idx="4856">
                  <c:v>1.8</c:v>
                </c:pt>
                <c:pt idx="4857">
                  <c:v>-12</c:v>
                </c:pt>
                <c:pt idx="4858">
                  <c:v>-19</c:v>
                </c:pt>
                <c:pt idx="4859">
                  <c:v>-11</c:v>
                </c:pt>
                <c:pt idx="4860">
                  <c:v>-8.1999999999999993</c:v>
                </c:pt>
                <c:pt idx="4861">
                  <c:v>-6.1</c:v>
                </c:pt>
                <c:pt idx="4862">
                  <c:v>-2</c:v>
                </c:pt>
                <c:pt idx="4863">
                  <c:v>-6.9</c:v>
                </c:pt>
                <c:pt idx="4864">
                  <c:v>-2</c:v>
                </c:pt>
                <c:pt idx="4865">
                  <c:v>-26</c:v>
                </c:pt>
                <c:pt idx="4866">
                  <c:v>-101</c:v>
                </c:pt>
                <c:pt idx="4867">
                  <c:v>-203</c:v>
                </c:pt>
                <c:pt idx="4868">
                  <c:v>-185</c:v>
                </c:pt>
                <c:pt idx="4869">
                  <c:v>-178</c:v>
                </c:pt>
                <c:pt idx="4870">
                  <c:v>-154</c:v>
                </c:pt>
                <c:pt idx="4871">
                  <c:v>-119</c:v>
                </c:pt>
                <c:pt idx="4872">
                  <c:v>-10</c:v>
                </c:pt>
                <c:pt idx="4873">
                  <c:v>7.5</c:v>
                </c:pt>
                <c:pt idx="4874">
                  <c:v>-23</c:v>
                </c:pt>
                <c:pt idx="4875">
                  <c:v>-73</c:v>
                </c:pt>
                <c:pt idx="4876">
                  <c:v>-65</c:v>
                </c:pt>
                <c:pt idx="4877">
                  <c:v>-0.41</c:v>
                </c:pt>
                <c:pt idx="4878">
                  <c:v>-17</c:v>
                </c:pt>
                <c:pt idx="4879">
                  <c:v>-6.7</c:v>
                </c:pt>
                <c:pt idx="4880">
                  <c:v>-70</c:v>
                </c:pt>
                <c:pt idx="4881">
                  <c:v>-57</c:v>
                </c:pt>
                <c:pt idx="4882">
                  <c:v>-31</c:v>
                </c:pt>
                <c:pt idx="4883">
                  <c:v>-72</c:v>
                </c:pt>
                <c:pt idx="4884">
                  <c:v>-59</c:v>
                </c:pt>
                <c:pt idx="4885">
                  <c:v>-29</c:v>
                </c:pt>
                <c:pt idx="4886">
                  <c:v>-88</c:v>
                </c:pt>
                <c:pt idx="4887">
                  <c:v>-185</c:v>
                </c:pt>
                <c:pt idx="4888">
                  <c:v>-174</c:v>
                </c:pt>
                <c:pt idx="4889">
                  <c:v>-79</c:v>
                </c:pt>
                <c:pt idx="4890">
                  <c:v>-37</c:v>
                </c:pt>
                <c:pt idx="4891">
                  <c:v>-32</c:v>
                </c:pt>
                <c:pt idx="4892">
                  <c:v>-26</c:v>
                </c:pt>
                <c:pt idx="4893">
                  <c:v>-11</c:v>
                </c:pt>
                <c:pt idx="4894">
                  <c:v>-20</c:v>
                </c:pt>
                <c:pt idx="4895">
                  <c:v>-9.6999999999999993</c:v>
                </c:pt>
                <c:pt idx="4896">
                  <c:v>-9.1999999999999993</c:v>
                </c:pt>
                <c:pt idx="4897">
                  <c:v>-9.1</c:v>
                </c:pt>
                <c:pt idx="4898">
                  <c:v>-25</c:v>
                </c:pt>
                <c:pt idx="4899">
                  <c:v>-11</c:v>
                </c:pt>
                <c:pt idx="4900">
                  <c:v>-11</c:v>
                </c:pt>
                <c:pt idx="4901">
                  <c:v>-4.7</c:v>
                </c:pt>
                <c:pt idx="4902">
                  <c:v>-2.9</c:v>
                </c:pt>
                <c:pt idx="4903">
                  <c:v>-9.6</c:v>
                </c:pt>
                <c:pt idx="4904">
                  <c:v>-3.4</c:v>
                </c:pt>
                <c:pt idx="4905">
                  <c:v>-30</c:v>
                </c:pt>
                <c:pt idx="4906">
                  <c:v>-43</c:v>
                </c:pt>
                <c:pt idx="4907">
                  <c:v>-31</c:v>
                </c:pt>
                <c:pt idx="4908">
                  <c:v>-34</c:v>
                </c:pt>
                <c:pt idx="4909">
                  <c:v>-29</c:v>
                </c:pt>
                <c:pt idx="4910">
                  <c:v>-27</c:v>
                </c:pt>
                <c:pt idx="4911">
                  <c:v>-118</c:v>
                </c:pt>
                <c:pt idx="4912">
                  <c:v>-79</c:v>
                </c:pt>
                <c:pt idx="4913">
                  <c:v>-30</c:v>
                </c:pt>
                <c:pt idx="4914">
                  <c:v>-25</c:v>
                </c:pt>
                <c:pt idx="4915">
                  <c:v>-72</c:v>
                </c:pt>
                <c:pt idx="4916">
                  <c:v>-108</c:v>
                </c:pt>
                <c:pt idx="4917">
                  <c:v>-85</c:v>
                </c:pt>
                <c:pt idx="4918">
                  <c:v>-15</c:v>
                </c:pt>
                <c:pt idx="4919">
                  <c:v>-7.3</c:v>
                </c:pt>
                <c:pt idx="4920">
                  <c:v>-12</c:v>
                </c:pt>
                <c:pt idx="4921">
                  <c:v>-12</c:v>
                </c:pt>
                <c:pt idx="4922">
                  <c:v>-24</c:v>
                </c:pt>
                <c:pt idx="4923">
                  <c:v>-12</c:v>
                </c:pt>
                <c:pt idx="4924">
                  <c:v>-11</c:v>
                </c:pt>
                <c:pt idx="4925">
                  <c:v>-12</c:v>
                </c:pt>
                <c:pt idx="4926">
                  <c:v>-15</c:v>
                </c:pt>
                <c:pt idx="4927">
                  <c:v>-2</c:v>
                </c:pt>
                <c:pt idx="4928">
                  <c:v>-6.1</c:v>
                </c:pt>
                <c:pt idx="4929">
                  <c:v>5.4</c:v>
                </c:pt>
                <c:pt idx="4930">
                  <c:v>12</c:v>
                </c:pt>
                <c:pt idx="4931">
                  <c:v>8.1</c:v>
                </c:pt>
                <c:pt idx="4932">
                  <c:v>-4.5999999999999996</c:v>
                </c:pt>
                <c:pt idx="4933">
                  <c:v>-12</c:v>
                </c:pt>
                <c:pt idx="4934">
                  <c:v>-46</c:v>
                </c:pt>
                <c:pt idx="4935">
                  <c:v>-8.4</c:v>
                </c:pt>
                <c:pt idx="4936">
                  <c:v>-9.8000000000000007</c:v>
                </c:pt>
                <c:pt idx="4937">
                  <c:v>-3.4</c:v>
                </c:pt>
                <c:pt idx="4938">
                  <c:v>-4.9000000000000004</c:v>
                </c:pt>
                <c:pt idx="4939">
                  <c:v>-25</c:v>
                </c:pt>
                <c:pt idx="4940">
                  <c:v>-13</c:v>
                </c:pt>
                <c:pt idx="4941">
                  <c:v>-3</c:v>
                </c:pt>
                <c:pt idx="4942">
                  <c:v>-8.1</c:v>
                </c:pt>
                <c:pt idx="4943">
                  <c:v>-12</c:v>
                </c:pt>
                <c:pt idx="4944">
                  <c:v>-37</c:v>
                </c:pt>
                <c:pt idx="4945">
                  <c:v>-0.25</c:v>
                </c:pt>
                <c:pt idx="4946">
                  <c:v>-24</c:v>
                </c:pt>
                <c:pt idx="4947">
                  <c:v>-23</c:v>
                </c:pt>
                <c:pt idx="4948">
                  <c:v>-15</c:v>
                </c:pt>
                <c:pt idx="4949">
                  <c:v>-13</c:v>
                </c:pt>
                <c:pt idx="4950">
                  <c:v>-5.4</c:v>
                </c:pt>
                <c:pt idx="4951">
                  <c:v>-25</c:v>
                </c:pt>
                <c:pt idx="4952">
                  <c:v>-16</c:v>
                </c:pt>
                <c:pt idx="4953">
                  <c:v>-9.9</c:v>
                </c:pt>
                <c:pt idx="4954">
                  <c:v>-16</c:v>
                </c:pt>
                <c:pt idx="4955">
                  <c:v>-15</c:v>
                </c:pt>
                <c:pt idx="4956">
                  <c:v>-14</c:v>
                </c:pt>
                <c:pt idx="4957">
                  <c:v>18</c:v>
                </c:pt>
                <c:pt idx="4958">
                  <c:v>52</c:v>
                </c:pt>
                <c:pt idx="4959">
                  <c:v>-21</c:v>
                </c:pt>
                <c:pt idx="4960">
                  <c:v>-19</c:v>
                </c:pt>
                <c:pt idx="4961">
                  <c:v>-1.7</c:v>
                </c:pt>
                <c:pt idx="4962">
                  <c:v>-69</c:v>
                </c:pt>
                <c:pt idx="4963">
                  <c:v>-87</c:v>
                </c:pt>
                <c:pt idx="4964">
                  <c:v>-125</c:v>
                </c:pt>
                <c:pt idx="4965">
                  <c:v>-172</c:v>
                </c:pt>
                <c:pt idx="4966">
                  <c:v>-101</c:v>
                </c:pt>
                <c:pt idx="4967">
                  <c:v>-47</c:v>
                </c:pt>
                <c:pt idx="4968">
                  <c:v>-16</c:v>
                </c:pt>
                <c:pt idx="4969">
                  <c:v>-5.9</c:v>
                </c:pt>
                <c:pt idx="4970">
                  <c:v>-53</c:v>
                </c:pt>
                <c:pt idx="4971">
                  <c:v>-17</c:v>
                </c:pt>
                <c:pt idx="4972">
                  <c:v>-115</c:v>
                </c:pt>
                <c:pt idx="4973">
                  <c:v>-143</c:v>
                </c:pt>
                <c:pt idx="4974">
                  <c:v>-111</c:v>
                </c:pt>
                <c:pt idx="4975">
                  <c:v>-60</c:v>
                </c:pt>
                <c:pt idx="4976">
                  <c:v>-70</c:v>
                </c:pt>
                <c:pt idx="4977">
                  <c:v>-77</c:v>
                </c:pt>
                <c:pt idx="4978">
                  <c:v>-58</c:v>
                </c:pt>
                <c:pt idx="4979">
                  <c:v>-0.25</c:v>
                </c:pt>
                <c:pt idx="4980">
                  <c:v>-6.6</c:v>
                </c:pt>
                <c:pt idx="4981">
                  <c:v>3.9</c:v>
                </c:pt>
                <c:pt idx="4982">
                  <c:v>26</c:v>
                </c:pt>
                <c:pt idx="4983">
                  <c:v>-6.8</c:v>
                </c:pt>
                <c:pt idx="4984">
                  <c:v>-4.7</c:v>
                </c:pt>
                <c:pt idx="4985">
                  <c:v>22</c:v>
                </c:pt>
                <c:pt idx="4986">
                  <c:v>22</c:v>
                </c:pt>
                <c:pt idx="4987">
                  <c:v>37</c:v>
                </c:pt>
                <c:pt idx="4988">
                  <c:v>65</c:v>
                </c:pt>
                <c:pt idx="4989">
                  <c:v>-21</c:v>
                </c:pt>
                <c:pt idx="4990">
                  <c:v>-51</c:v>
                </c:pt>
                <c:pt idx="4991">
                  <c:v>-102</c:v>
                </c:pt>
                <c:pt idx="4992">
                  <c:v>-93</c:v>
                </c:pt>
                <c:pt idx="4993">
                  <c:v>-47</c:v>
                </c:pt>
                <c:pt idx="4994">
                  <c:v>-5.5</c:v>
                </c:pt>
                <c:pt idx="4995">
                  <c:v>-93</c:v>
                </c:pt>
                <c:pt idx="4996">
                  <c:v>-61</c:v>
                </c:pt>
                <c:pt idx="4997">
                  <c:v>-8.1999999999999993</c:v>
                </c:pt>
                <c:pt idx="4998">
                  <c:v>-1.4</c:v>
                </c:pt>
                <c:pt idx="4999">
                  <c:v>-13</c:v>
                </c:pt>
                <c:pt idx="5000">
                  <c:v>-58</c:v>
                </c:pt>
                <c:pt idx="5001">
                  <c:v>-89</c:v>
                </c:pt>
                <c:pt idx="5002">
                  <c:v>-62</c:v>
                </c:pt>
                <c:pt idx="5003">
                  <c:v>-24</c:v>
                </c:pt>
                <c:pt idx="5004">
                  <c:v>-17</c:v>
                </c:pt>
                <c:pt idx="5005">
                  <c:v>-6.3</c:v>
                </c:pt>
                <c:pt idx="5006">
                  <c:v>18</c:v>
                </c:pt>
                <c:pt idx="5007">
                  <c:v>10</c:v>
                </c:pt>
                <c:pt idx="5008">
                  <c:v>27</c:v>
                </c:pt>
                <c:pt idx="5009">
                  <c:v>8.5</c:v>
                </c:pt>
                <c:pt idx="5010">
                  <c:v>11</c:v>
                </c:pt>
                <c:pt idx="5011">
                  <c:v>-16</c:v>
                </c:pt>
                <c:pt idx="5012">
                  <c:v>-11</c:v>
                </c:pt>
                <c:pt idx="5013">
                  <c:v>20</c:v>
                </c:pt>
                <c:pt idx="5014">
                  <c:v>24</c:v>
                </c:pt>
                <c:pt idx="5015">
                  <c:v>17</c:v>
                </c:pt>
                <c:pt idx="5016">
                  <c:v>15</c:v>
                </c:pt>
                <c:pt idx="5017">
                  <c:v>20</c:v>
                </c:pt>
                <c:pt idx="5018">
                  <c:v>-22</c:v>
                </c:pt>
                <c:pt idx="5019">
                  <c:v>-11</c:v>
                </c:pt>
                <c:pt idx="5020">
                  <c:v>29</c:v>
                </c:pt>
                <c:pt idx="5021">
                  <c:v>26</c:v>
                </c:pt>
                <c:pt idx="5022">
                  <c:v>56</c:v>
                </c:pt>
                <c:pt idx="5023">
                  <c:v>41</c:v>
                </c:pt>
                <c:pt idx="5024">
                  <c:v>33</c:v>
                </c:pt>
                <c:pt idx="5025">
                  <c:v>-25</c:v>
                </c:pt>
                <c:pt idx="5026">
                  <c:v>-13</c:v>
                </c:pt>
                <c:pt idx="5027">
                  <c:v>21</c:v>
                </c:pt>
                <c:pt idx="5028">
                  <c:v>58</c:v>
                </c:pt>
                <c:pt idx="5029">
                  <c:v>79</c:v>
                </c:pt>
                <c:pt idx="5030">
                  <c:v>48</c:v>
                </c:pt>
                <c:pt idx="5031">
                  <c:v>81</c:v>
                </c:pt>
                <c:pt idx="5032">
                  <c:v>-17</c:v>
                </c:pt>
                <c:pt idx="5033">
                  <c:v>-15</c:v>
                </c:pt>
                <c:pt idx="5034">
                  <c:v>30</c:v>
                </c:pt>
                <c:pt idx="5035">
                  <c:v>83</c:v>
                </c:pt>
                <c:pt idx="5036">
                  <c:v>100</c:v>
                </c:pt>
                <c:pt idx="5037">
                  <c:v>80</c:v>
                </c:pt>
                <c:pt idx="5038">
                  <c:v>86</c:v>
                </c:pt>
                <c:pt idx="5039">
                  <c:v>-0.4</c:v>
                </c:pt>
                <c:pt idx="5040">
                  <c:v>0.74</c:v>
                </c:pt>
                <c:pt idx="5041">
                  <c:v>25</c:v>
                </c:pt>
                <c:pt idx="5042">
                  <c:v>67</c:v>
                </c:pt>
                <c:pt idx="5043">
                  <c:v>70</c:v>
                </c:pt>
                <c:pt idx="5044">
                  <c:v>65</c:v>
                </c:pt>
                <c:pt idx="5045">
                  <c:v>23</c:v>
                </c:pt>
                <c:pt idx="5046">
                  <c:v>-11</c:v>
                </c:pt>
                <c:pt idx="5047">
                  <c:v>-16</c:v>
                </c:pt>
                <c:pt idx="5048">
                  <c:v>-5.4</c:v>
                </c:pt>
                <c:pt idx="5049">
                  <c:v>-9.1</c:v>
                </c:pt>
                <c:pt idx="5050">
                  <c:v>-4.5</c:v>
                </c:pt>
                <c:pt idx="5051">
                  <c:v>-4.8</c:v>
                </c:pt>
                <c:pt idx="5052">
                  <c:v>-9.1999999999999993</c:v>
                </c:pt>
                <c:pt idx="5053">
                  <c:v>-8.6999999999999993</c:v>
                </c:pt>
                <c:pt idx="5054">
                  <c:v>-14</c:v>
                </c:pt>
                <c:pt idx="5055">
                  <c:v>3.8</c:v>
                </c:pt>
                <c:pt idx="5056">
                  <c:v>-4</c:v>
                </c:pt>
                <c:pt idx="5057">
                  <c:v>21</c:v>
                </c:pt>
                <c:pt idx="5058">
                  <c:v>15</c:v>
                </c:pt>
                <c:pt idx="5059">
                  <c:v>16</c:v>
                </c:pt>
                <c:pt idx="5060">
                  <c:v>-31</c:v>
                </c:pt>
                <c:pt idx="5061">
                  <c:v>-16</c:v>
                </c:pt>
                <c:pt idx="5062">
                  <c:v>19</c:v>
                </c:pt>
                <c:pt idx="5063">
                  <c:v>39</c:v>
                </c:pt>
                <c:pt idx="5064">
                  <c:v>66</c:v>
                </c:pt>
                <c:pt idx="5065">
                  <c:v>95</c:v>
                </c:pt>
                <c:pt idx="5066">
                  <c:v>43</c:v>
                </c:pt>
                <c:pt idx="5067">
                  <c:v>-9.6999999999999993</c:v>
                </c:pt>
                <c:pt idx="5068">
                  <c:v>-4.5</c:v>
                </c:pt>
                <c:pt idx="5069">
                  <c:v>25</c:v>
                </c:pt>
                <c:pt idx="5070">
                  <c:v>87</c:v>
                </c:pt>
                <c:pt idx="5071">
                  <c:v>73</c:v>
                </c:pt>
                <c:pt idx="5072">
                  <c:v>61</c:v>
                </c:pt>
                <c:pt idx="5073">
                  <c:v>64</c:v>
                </c:pt>
                <c:pt idx="5074">
                  <c:v>-11</c:v>
                </c:pt>
                <c:pt idx="5075">
                  <c:v>-15</c:v>
                </c:pt>
                <c:pt idx="5076">
                  <c:v>15</c:v>
                </c:pt>
                <c:pt idx="5077">
                  <c:v>49</c:v>
                </c:pt>
                <c:pt idx="5078">
                  <c:v>81</c:v>
                </c:pt>
                <c:pt idx="5079">
                  <c:v>69</c:v>
                </c:pt>
                <c:pt idx="5080">
                  <c:v>20</c:v>
                </c:pt>
                <c:pt idx="5081">
                  <c:v>-22</c:v>
                </c:pt>
                <c:pt idx="5082">
                  <c:v>-30</c:v>
                </c:pt>
                <c:pt idx="5083">
                  <c:v>-103</c:v>
                </c:pt>
                <c:pt idx="5084">
                  <c:v>-33</c:v>
                </c:pt>
                <c:pt idx="5085">
                  <c:v>-19</c:v>
                </c:pt>
                <c:pt idx="5086">
                  <c:v>-15</c:v>
                </c:pt>
                <c:pt idx="5087">
                  <c:v>-16</c:v>
                </c:pt>
                <c:pt idx="5088">
                  <c:v>-14</c:v>
                </c:pt>
                <c:pt idx="5089">
                  <c:v>-6.4</c:v>
                </c:pt>
                <c:pt idx="5090">
                  <c:v>15</c:v>
                </c:pt>
                <c:pt idx="5091">
                  <c:v>48</c:v>
                </c:pt>
                <c:pt idx="5092">
                  <c:v>54</c:v>
                </c:pt>
                <c:pt idx="5093">
                  <c:v>64</c:v>
                </c:pt>
                <c:pt idx="5094">
                  <c:v>59</c:v>
                </c:pt>
                <c:pt idx="5095">
                  <c:v>-12</c:v>
                </c:pt>
                <c:pt idx="5096">
                  <c:v>-15</c:v>
                </c:pt>
                <c:pt idx="5097">
                  <c:v>26</c:v>
                </c:pt>
                <c:pt idx="5098">
                  <c:v>23</c:v>
                </c:pt>
                <c:pt idx="5099">
                  <c:v>22</c:v>
                </c:pt>
                <c:pt idx="5100">
                  <c:v>42</c:v>
                </c:pt>
                <c:pt idx="5101">
                  <c:v>45</c:v>
                </c:pt>
                <c:pt idx="5102">
                  <c:v>-7.9</c:v>
                </c:pt>
                <c:pt idx="5103">
                  <c:v>4.4000000000000004</c:v>
                </c:pt>
                <c:pt idx="5104">
                  <c:v>-91</c:v>
                </c:pt>
                <c:pt idx="5105">
                  <c:v>-113</c:v>
                </c:pt>
                <c:pt idx="5106">
                  <c:v>-253</c:v>
                </c:pt>
                <c:pt idx="5107">
                  <c:v>-199</c:v>
                </c:pt>
                <c:pt idx="5108">
                  <c:v>-119</c:v>
                </c:pt>
                <c:pt idx="5109">
                  <c:v>-8.8000000000000007</c:v>
                </c:pt>
                <c:pt idx="5110">
                  <c:v>-26</c:v>
                </c:pt>
                <c:pt idx="5111">
                  <c:v>-23</c:v>
                </c:pt>
                <c:pt idx="5112">
                  <c:v>-5.4</c:v>
                </c:pt>
                <c:pt idx="5113">
                  <c:v>-15</c:v>
                </c:pt>
                <c:pt idx="5114">
                  <c:v>-15</c:v>
                </c:pt>
                <c:pt idx="5115">
                  <c:v>-99</c:v>
                </c:pt>
                <c:pt idx="5116">
                  <c:v>-73</c:v>
                </c:pt>
                <c:pt idx="5117">
                  <c:v>-15</c:v>
                </c:pt>
                <c:pt idx="5118">
                  <c:v>-84</c:v>
                </c:pt>
                <c:pt idx="5119">
                  <c:v>-66</c:v>
                </c:pt>
                <c:pt idx="5120">
                  <c:v>-24</c:v>
                </c:pt>
                <c:pt idx="5121">
                  <c:v>0</c:v>
                </c:pt>
                <c:pt idx="5122">
                  <c:v>-21</c:v>
                </c:pt>
                <c:pt idx="5123">
                  <c:v>-0.64</c:v>
                </c:pt>
                <c:pt idx="5124">
                  <c:v>-5.8</c:v>
                </c:pt>
                <c:pt idx="5125">
                  <c:v>8.3000000000000007</c:v>
                </c:pt>
                <c:pt idx="5126">
                  <c:v>4.8</c:v>
                </c:pt>
                <c:pt idx="5127">
                  <c:v>-16</c:v>
                </c:pt>
                <c:pt idx="5128">
                  <c:v>-18</c:v>
                </c:pt>
                <c:pt idx="5129">
                  <c:v>-88</c:v>
                </c:pt>
                <c:pt idx="5130">
                  <c:v>-98</c:v>
                </c:pt>
                <c:pt idx="5131">
                  <c:v>2.2000000000000002</c:v>
                </c:pt>
                <c:pt idx="5132">
                  <c:v>-24</c:v>
                </c:pt>
                <c:pt idx="5133">
                  <c:v>-62</c:v>
                </c:pt>
                <c:pt idx="5134">
                  <c:v>-137</c:v>
                </c:pt>
                <c:pt idx="5135">
                  <c:v>-117</c:v>
                </c:pt>
                <c:pt idx="5136">
                  <c:v>-79</c:v>
                </c:pt>
                <c:pt idx="5137">
                  <c:v>-49</c:v>
                </c:pt>
                <c:pt idx="5138">
                  <c:v>-3.3</c:v>
                </c:pt>
                <c:pt idx="5139">
                  <c:v>-11</c:v>
                </c:pt>
                <c:pt idx="5140">
                  <c:v>-18</c:v>
                </c:pt>
                <c:pt idx="5141">
                  <c:v>-26</c:v>
                </c:pt>
                <c:pt idx="5142">
                  <c:v>7.4</c:v>
                </c:pt>
                <c:pt idx="5143">
                  <c:v>-29</c:v>
                </c:pt>
                <c:pt idx="5144">
                  <c:v>-12</c:v>
                </c:pt>
                <c:pt idx="5145">
                  <c:v>-12</c:v>
                </c:pt>
                <c:pt idx="5146">
                  <c:v>-58</c:v>
                </c:pt>
                <c:pt idx="5147">
                  <c:v>-36</c:v>
                </c:pt>
                <c:pt idx="5148">
                  <c:v>-25</c:v>
                </c:pt>
                <c:pt idx="5149">
                  <c:v>-35</c:v>
                </c:pt>
                <c:pt idx="5150">
                  <c:v>25</c:v>
                </c:pt>
                <c:pt idx="5151">
                  <c:v>4.8</c:v>
                </c:pt>
                <c:pt idx="5152">
                  <c:v>-10</c:v>
                </c:pt>
                <c:pt idx="5153">
                  <c:v>23</c:v>
                </c:pt>
                <c:pt idx="5154">
                  <c:v>81</c:v>
                </c:pt>
                <c:pt idx="5155">
                  <c:v>84</c:v>
                </c:pt>
                <c:pt idx="5156">
                  <c:v>-7.4</c:v>
                </c:pt>
                <c:pt idx="5157">
                  <c:v>41</c:v>
                </c:pt>
                <c:pt idx="5158">
                  <c:v>-13</c:v>
                </c:pt>
                <c:pt idx="5159">
                  <c:v>-13</c:v>
                </c:pt>
                <c:pt idx="5160">
                  <c:v>-121</c:v>
                </c:pt>
                <c:pt idx="5161">
                  <c:v>-82</c:v>
                </c:pt>
                <c:pt idx="5162">
                  <c:v>-57</c:v>
                </c:pt>
                <c:pt idx="5163">
                  <c:v>-12</c:v>
                </c:pt>
                <c:pt idx="5164">
                  <c:v>-20</c:v>
                </c:pt>
                <c:pt idx="5165">
                  <c:v>-20</c:v>
                </c:pt>
                <c:pt idx="5166">
                  <c:v>-8.6999999999999993</c:v>
                </c:pt>
                <c:pt idx="5167">
                  <c:v>0.83</c:v>
                </c:pt>
                <c:pt idx="5168">
                  <c:v>47</c:v>
                </c:pt>
                <c:pt idx="5169">
                  <c:v>139</c:v>
                </c:pt>
                <c:pt idx="5170">
                  <c:v>127</c:v>
                </c:pt>
                <c:pt idx="5171">
                  <c:v>94</c:v>
                </c:pt>
                <c:pt idx="5172">
                  <c:v>-16</c:v>
                </c:pt>
                <c:pt idx="5173">
                  <c:v>-16</c:v>
                </c:pt>
                <c:pt idx="5174">
                  <c:v>24</c:v>
                </c:pt>
                <c:pt idx="5175">
                  <c:v>145</c:v>
                </c:pt>
                <c:pt idx="5176">
                  <c:v>155</c:v>
                </c:pt>
                <c:pt idx="5177">
                  <c:v>119</c:v>
                </c:pt>
                <c:pt idx="5178">
                  <c:v>85</c:v>
                </c:pt>
                <c:pt idx="5179">
                  <c:v>2.8</c:v>
                </c:pt>
                <c:pt idx="5180">
                  <c:v>1.1000000000000001</c:v>
                </c:pt>
                <c:pt idx="5181">
                  <c:v>21</c:v>
                </c:pt>
                <c:pt idx="5182">
                  <c:v>113</c:v>
                </c:pt>
                <c:pt idx="5183">
                  <c:v>127</c:v>
                </c:pt>
                <c:pt idx="5184">
                  <c:v>137</c:v>
                </c:pt>
                <c:pt idx="5185">
                  <c:v>131</c:v>
                </c:pt>
                <c:pt idx="5186">
                  <c:v>14</c:v>
                </c:pt>
                <c:pt idx="5187">
                  <c:v>-6.5</c:v>
                </c:pt>
                <c:pt idx="5188">
                  <c:v>22</c:v>
                </c:pt>
                <c:pt idx="5189">
                  <c:v>65</c:v>
                </c:pt>
                <c:pt idx="5190">
                  <c:v>75</c:v>
                </c:pt>
                <c:pt idx="5191">
                  <c:v>118</c:v>
                </c:pt>
                <c:pt idx="5192">
                  <c:v>100</c:v>
                </c:pt>
                <c:pt idx="5193">
                  <c:v>12</c:v>
                </c:pt>
                <c:pt idx="5194">
                  <c:v>-30</c:v>
                </c:pt>
                <c:pt idx="5195">
                  <c:v>38</c:v>
                </c:pt>
                <c:pt idx="5196">
                  <c:v>99</c:v>
                </c:pt>
                <c:pt idx="5197">
                  <c:v>158</c:v>
                </c:pt>
                <c:pt idx="5198">
                  <c:v>149</c:v>
                </c:pt>
                <c:pt idx="5199">
                  <c:v>105</c:v>
                </c:pt>
                <c:pt idx="5200">
                  <c:v>-23</c:v>
                </c:pt>
                <c:pt idx="5201">
                  <c:v>-31</c:v>
                </c:pt>
                <c:pt idx="5202">
                  <c:v>18</c:v>
                </c:pt>
                <c:pt idx="5203">
                  <c:v>54</c:v>
                </c:pt>
                <c:pt idx="5204">
                  <c:v>26</c:v>
                </c:pt>
                <c:pt idx="5205">
                  <c:v>68</c:v>
                </c:pt>
                <c:pt idx="5206">
                  <c:v>64</c:v>
                </c:pt>
                <c:pt idx="5207">
                  <c:v>-0.89</c:v>
                </c:pt>
                <c:pt idx="5208">
                  <c:v>0.34</c:v>
                </c:pt>
                <c:pt idx="5209">
                  <c:v>19</c:v>
                </c:pt>
                <c:pt idx="5210">
                  <c:v>80</c:v>
                </c:pt>
                <c:pt idx="5211">
                  <c:v>113</c:v>
                </c:pt>
                <c:pt idx="5212">
                  <c:v>119</c:v>
                </c:pt>
                <c:pt idx="5213">
                  <c:v>136</c:v>
                </c:pt>
                <c:pt idx="5214">
                  <c:v>-15</c:v>
                </c:pt>
                <c:pt idx="5215">
                  <c:v>-18</c:v>
                </c:pt>
                <c:pt idx="5216">
                  <c:v>35</c:v>
                </c:pt>
                <c:pt idx="5217">
                  <c:v>49</c:v>
                </c:pt>
                <c:pt idx="5218">
                  <c:v>67</c:v>
                </c:pt>
                <c:pt idx="5219">
                  <c:v>36</c:v>
                </c:pt>
                <c:pt idx="5220">
                  <c:v>55</c:v>
                </c:pt>
                <c:pt idx="5221">
                  <c:v>32</c:v>
                </c:pt>
                <c:pt idx="5222">
                  <c:v>-18</c:v>
                </c:pt>
                <c:pt idx="5223">
                  <c:v>42</c:v>
                </c:pt>
                <c:pt idx="5224">
                  <c:v>104</c:v>
                </c:pt>
                <c:pt idx="5225">
                  <c:v>59</c:v>
                </c:pt>
                <c:pt idx="5226">
                  <c:v>78</c:v>
                </c:pt>
                <c:pt idx="5227">
                  <c:v>60</c:v>
                </c:pt>
                <c:pt idx="5228">
                  <c:v>3.5</c:v>
                </c:pt>
                <c:pt idx="5229">
                  <c:v>-13</c:v>
                </c:pt>
                <c:pt idx="5230">
                  <c:v>-18</c:v>
                </c:pt>
                <c:pt idx="5231">
                  <c:v>-10</c:v>
                </c:pt>
                <c:pt idx="5232">
                  <c:v>-8.8000000000000007</c:v>
                </c:pt>
                <c:pt idx="5233">
                  <c:v>-3.5</c:v>
                </c:pt>
                <c:pt idx="5234">
                  <c:v>-9.9</c:v>
                </c:pt>
                <c:pt idx="5235">
                  <c:v>-65</c:v>
                </c:pt>
                <c:pt idx="5236">
                  <c:v>-74</c:v>
                </c:pt>
                <c:pt idx="5237">
                  <c:v>-116</c:v>
                </c:pt>
                <c:pt idx="5238">
                  <c:v>-143</c:v>
                </c:pt>
                <c:pt idx="5239">
                  <c:v>-84</c:v>
                </c:pt>
                <c:pt idx="5240">
                  <c:v>-88</c:v>
                </c:pt>
                <c:pt idx="5241">
                  <c:v>-218</c:v>
                </c:pt>
                <c:pt idx="5242">
                  <c:v>-148</c:v>
                </c:pt>
                <c:pt idx="5243">
                  <c:v>-105</c:v>
                </c:pt>
                <c:pt idx="5244">
                  <c:v>-40</c:v>
                </c:pt>
                <c:pt idx="5245">
                  <c:v>-88</c:v>
                </c:pt>
                <c:pt idx="5246">
                  <c:v>-89</c:v>
                </c:pt>
                <c:pt idx="5247">
                  <c:v>-91</c:v>
                </c:pt>
                <c:pt idx="5248">
                  <c:v>-76</c:v>
                </c:pt>
                <c:pt idx="5249">
                  <c:v>-111</c:v>
                </c:pt>
                <c:pt idx="5250">
                  <c:v>-157</c:v>
                </c:pt>
                <c:pt idx="5251">
                  <c:v>-165</c:v>
                </c:pt>
                <c:pt idx="5252">
                  <c:v>-200</c:v>
                </c:pt>
                <c:pt idx="5253">
                  <c:v>-145</c:v>
                </c:pt>
                <c:pt idx="5254">
                  <c:v>-93</c:v>
                </c:pt>
                <c:pt idx="5255">
                  <c:v>-49</c:v>
                </c:pt>
                <c:pt idx="5256">
                  <c:v>-22</c:v>
                </c:pt>
                <c:pt idx="5257">
                  <c:v>-16</c:v>
                </c:pt>
                <c:pt idx="5258">
                  <c:v>-18</c:v>
                </c:pt>
                <c:pt idx="5259">
                  <c:v>-8.6</c:v>
                </c:pt>
                <c:pt idx="5260">
                  <c:v>-97</c:v>
                </c:pt>
                <c:pt idx="5261">
                  <c:v>-129</c:v>
                </c:pt>
                <c:pt idx="5262">
                  <c:v>-94</c:v>
                </c:pt>
                <c:pt idx="5263">
                  <c:v>-11</c:v>
                </c:pt>
                <c:pt idx="5264">
                  <c:v>-20</c:v>
                </c:pt>
                <c:pt idx="5265">
                  <c:v>-12</c:v>
                </c:pt>
                <c:pt idx="5266">
                  <c:v>-70</c:v>
                </c:pt>
                <c:pt idx="5267">
                  <c:v>-140</c:v>
                </c:pt>
                <c:pt idx="5268">
                  <c:v>-79</c:v>
                </c:pt>
                <c:pt idx="5269">
                  <c:v>-94</c:v>
                </c:pt>
                <c:pt idx="5270">
                  <c:v>-14</c:v>
                </c:pt>
                <c:pt idx="5271">
                  <c:v>-13</c:v>
                </c:pt>
                <c:pt idx="5272">
                  <c:v>-12</c:v>
                </c:pt>
                <c:pt idx="5273">
                  <c:v>-9.1</c:v>
                </c:pt>
                <c:pt idx="5274">
                  <c:v>-7.7</c:v>
                </c:pt>
                <c:pt idx="5275">
                  <c:v>-9.8000000000000007</c:v>
                </c:pt>
                <c:pt idx="5276">
                  <c:v>-101</c:v>
                </c:pt>
                <c:pt idx="5277">
                  <c:v>-54</c:v>
                </c:pt>
                <c:pt idx="5278">
                  <c:v>-6.4</c:v>
                </c:pt>
                <c:pt idx="5279">
                  <c:v>-15</c:v>
                </c:pt>
                <c:pt idx="5280">
                  <c:v>-42</c:v>
                </c:pt>
                <c:pt idx="5281">
                  <c:v>2.5</c:v>
                </c:pt>
                <c:pt idx="5282">
                  <c:v>-4.9000000000000004</c:v>
                </c:pt>
                <c:pt idx="5283">
                  <c:v>-5.0999999999999996</c:v>
                </c:pt>
                <c:pt idx="5284">
                  <c:v>-7.6</c:v>
                </c:pt>
                <c:pt idx="5285">
                  <c:v>-9</c:v>
                </c:pt>
                <c:pt idx="5286">
                  <c:v>-15</c:v>
                </c:pt>
                <c:pt idx="5287">
                  <c:v>-13</c:v>
                </c:pt>
                <c:pt idx="5288">
                  <c:v>-8.1999999999999993</c:v>
                </c:pt>
                <c:pt idx="5289">
                  <c:v>-6.8</c:v>
                </c:pt>
                <c:pt idx="5290">
                  <c:v>-17</c:v>
                </c:pt>
                <c:pt idx="5291">
                  <c:v>-1.8</c:v>
                </c:pt>
                <c:pt idx="5292">
                  <c:v>-21</c:v>
                </c:pt>
                <c:pt idx="5293">
                  <c:v>-100</c:v>
                </c:pt>
                <c:pt idx="5294">
                  <c:v>-18</c:v>
                </c:pt>
                <c:pt idx="5295">
                  <c:v>-300</c:v>
                </c:pt>
                <c:pt idx="5296">
                  <c:v>-360</c:v>
                </c:pt>
                <c:pt idx="5297">
                  <c:v>-368</c:v>
                </c:pt>
                <c:pt idx="5298">
                  <c:v>-334</c:v>
                </c:pt>
                <c:pt idx="5299">
                  <c:v>-327</c:v>
                </c:pt>
                <c:pt idx="5300">
                  <c:v>-332</c:v>
                </c:pt>
                <c:pt idx="5301">
                  <c:v>-309</c:v>
                </c:pt>
                <c:pt idx="5302">
                  <c:v>-272</c:v>
                </c:pt>
                <c:pt idx="5303">
                  <c:v>-236</c:v>
                </c:pt>
                <c:pt idx="5304">
                  <c:v>-292</c:v>
                </c:pt>
                <c:pt idx="5305">
                  <c:v>-265</c:v>
                </c:pt>
                <c:pt idx="5306">
                  <c:v>-249</c:v>
                </c:pt>
                <c:pt idx="5307">
                  <c:v>-206</c:v>
                </c:pt>
                <c:pt idx="5308">
                  <c:v>-153</c:v>
                </c:pt>
                <c:pt idx="5309">
                  <c:v>-88</c:v>
                </c:pt>
                <c:pt idx="5310">
                  <c:v>-83</c:v>
                </c:pt>
                <c:pt idx="5311">
                  <c:v>-248</c:v>
                </c:pt>
                <c:pt idx="5312">
                  <c:v>-296</c:v>
                </c:pt>
                <c:pt idx="5313">
                  <c:v>-298</c:v>
                </c:pt>
                <c:pt idx="5314">
                  <c:v>-196</c:v>
                </c:pt>
                <c:pt idx="5315">
                  <c:v>-142</c:v>
                </c:pt>
                <c:pt idx="5316">
                  <c:v>-90</c:v>
                </c:pt>
                <c:pt idx="5317">
                  <c:v>-19</c:v>
                </c:pt>
                <c:pt idx="5318">
                  <c:v>-7.1</c:v>
                </c:pt>
                <c:pt idx="5319">
                  <c:v>3.3</c:v>
                </c:pt>
                <c:pt idx="5320">
                  <c:v>-1.2</c:v>
                </c:pt>
                <c:pt idx="5321">
                  <c:v>1.3</c:v>
                </c:pt>
                <c:pt idx="5322">
                  <c:v>34</c:v>
                </c:pt>
                <c:pt idx="5323">
                  <c:v>16</c:v>
                </c:pt>
                <c:pt idx="5324">
                  <c:v>29</c:v>
                </c:pt>
                <c:pt idx="5325">
                  <c:v>32</c:v>
                </c:pt>
                <c:pt idx="5326">
                  <c:v>40</c:v>
                </c:pt>
                <c:pt idx="5327">
                  <c:v>31</c:v>
                </c:pt>
                <c:pt idx="5328">
                  <c:v>48</c:v>
                </c:pt>
                <c:pt idx="5329">
                  <c:v>-7.4</c:v>
                </c:pt>
                <c:pt idx="5330">
                  <c:v>-10</c:v>
                </c:pt>
                <c:pt idx="5331">
                  <c:v>-22</c:v>
                </c:pt>
                <c:pt idx="5332">
                  <c:v>29</c:v>
                </c:pt>
                <c:pt idx="5333">
                  <c:v>10</c:v>
                </c:pt>
                <c:pt idx="5334">
                  <c:v>-14</c:v>
                </c:pt>
                <c:pt idx="5335">
                  <c:v>-20</c:v>
                </c:pt>
                <c:pt idx="5336">
                  <c:v>-107</c:v>
                </c:pt>
                <c:pt idx="5337">
                  <c:v>-97</c:v>
                </c:pt>
                <c:pt idx="5338">
                  <c:v>-15</c:v>
                </c:pt>
                <c:pt idx="5339">
                  <c:v>5.6</c:v>
                </c:pt>
                <c:pt idx="5340">
                  <c:v>15</c:v>
                </c:pt>
                <c:pt idx="5341">
                  <c:v>14</c:v>
                </c:pt>
                <c:pt idx="5342">
                  <c:v>-2.2000000000000002</c:v>
                </c:pt>
                <c:pt idx="5343">
                  <c:v>-104</c:v>
                </c:pt>
                <c:pt idx="5344">
                  <c:v>-58</c:v>
                </c:pt>
                <c:pt idx="5345">
                  <c:v>14</c:v>
                </c:pt>
                <c:pt idx="5346">
                  <c:v>8.5</c:v>
                </c:pt>
                <c:pt idx="5347">
                  <c:v>-1.4</c:v>
                </c:pt>
                <c:pt idx="5348">
                  <c:v>9.6</c:v>
                </c:pt>
                <c:pt idx="5349">
                  <c:v>-12</c:v>
                </c:pt>
                <c:pt idx="5350">
                  <c:v>-36</c:v>
                </c:pt>
                <c:pt idx="5351">
                  <c:v>-1.6</c:v>
                </c:pt>
                <c:pt idx="5352">
                  <c:v>-7.3</c:v>
                </c:pt>
                <c:pt idx="5353">
                  <c:v>7.8</c:v>
                </c:pt>
                <c:pt idx="5354">
                  <c:v>13</c:v>
                </c:pt>
                <c:pt idx="5355">
                  <c:v>7.3</c:v>
                </c:pt>
                <c:pt idx="5356">
                  <c:v>19</c:v>
                </c:pt>
                <c:pt idx="5357">
                  <c:v>2.4</c:v>
                </c:pt>
                <c:pt idx="5358">
                  <c:v>19</c:v>
                </c:pt>
                <c:pt idx="5359">
                  <c:v>8.8000000000000007</c:v>
                </c:pt>
                <c:pt idx="5360">
                  <c:v>-31</c:v>
                </c:pt>
                <c:pt idx="5361">
                  <c:v>-0.6</c:v>
                </c:pt>
                <c:pt idx="5362">
                  <c:v>17</c:v>
                </c:pt>
                <c:pt idx="5363">
                  <c:v>4.3</c:v>
                </c:pt>
                <c:pt idx="5364">
                  <c:v>17</c:v>
                </c:pt>
                <c:pt idx="5365">
                  <c:v>1.9</c:v>
                </c:pt>
                <c:pt idx="5366">
                  <c:v>13</c:v>
                </c:pt>
                <c:pt idx="5367">
                  <c:v>11</c:v>
                </c:pt>
                <c:pt idx="5368">
                  <c:v>1.4</c:v>
                </c:pt>
                <c:pt idx="5369">
                  <c:v>18</c:v>
                </c:pt>
                <c:pt idx="5370">
                  <c:v>5.9</c:v>
                </c:pt>
                <c:pt idx="5371">
                  <c:v>7.7</c:v>
                </c:pt>
                <c:pt idx="5372">
                  <c:v>9.9</c:v>
                </c:pt>
                <c:pt idx="5373">
                  <c:v>7.2</c:v>
                </c:pt>
                <c:pt idx="5374">
                  <c:v>-3.3</c:v>
                </c:pt>
                <c:pt idx="5375">
                  <c:v>-4.0999999999999996</c:v>
                </c:pt>
                <c:pt idx="5376">
                  <c:v>17</c:v>
                </c:pt>
                <c:pt idx="5377">
                  <c:v>7.2</c:v>
                </c:pt>
                <c:pt idx="5378">
                  <c:v>52</c:v>
                </c:pt>
                <c:pt idx="5379">
                  <c:v>39</c:v>
                </c:pt>
                <c:pt idx="5380">
                  <c:v>39</c:v>
                </c:pt>
                <c:pt idx="5381">
                  <c:v>51</c:v>
                </c:pt>
                <c:pt idx="5382">
                  <c:v>45</c:v>
                </c:pt>
                <c:pt idx="5383">
                  <c:v>23</c:v>
                </c:pt>
                <c:pt idx="5384">
                  <c:v>101</c:v>
                </c:pt>
                <c:pt idx="5385">
                  <c:v>123</c:v>
                </c:pt>
                <c:pt idx="5386">
                  <c:v>100</c:v>
                </c:pt>
                <c:pt idx="5387">
                  <c:v>116</c:v>
                </c:pt>
                <c:pt idx="5388">
                  <c:v>86</c:v>
                </c:pt>
                <c:pt idx="5389">
                  <c:v>2.8</c:v>
                </c:pt>
                <c:pt idx="5390">
                  <c:v>11</c:v>
                </c:pt>
                <c:pt idx="5391">
                  <c:v>60</c:v>
                </c:pt>
                <c:pt idx="5392">
                  <c:v>102</c:v>
                </c:pt>
                <c:pt idx="5393">
                  <c:v>162</c:v>
                </c:pt>
                <c:pt idx="5394">
                  <c:v>236</c:v>
                </c:pt>
                <c:pt idx="5395">
                  <c:v>190</c:v>
                </c:pt>
                <c:pt idx="5396">
                  <c:v>136</c:v>
                </c:pt>
                <c:pt idx="5397">
                  <c:v>61</c:v>
                </c:pt>
                <c:pt idx="5398">
                  <c:v>10</c:v>
                </c:pt>
                <c:pt idx="5399">
                  <c:v>23</c:v>
                </c:pt>
                <c:pt idx="5400">
                  <c:v>63</c:v>
                </c:pt>
                <c:pt idx="5401">
                  <c:v>95</c:v>
                </c:pt>
                <c:pt idx="5402">
                  <c:v>168</c:v>
                </c:pt>
                <c:pt idx="5403">
                  <c:v>148</c:v>
                </c:pt>
                <c:pt idx="5404">
                  <c:v>132</c:v>
                </c:pt>
                <c:pt idx="5405">
                  <c:v>74</c:v>
                </c:pt>
                <c:pt idx="5406">
                  <c:v>85</c:v>
                </c:pt>
                <c:pt idx="5407">
                  <c:v>20</c:v>
                </c:pt>
                <c:pt idx="5408">
                  <c:v>-46</c:v>
                </c:pt>
                <c:pt idx="5409">
                  <c:v>-29</c:v>
                </c:pt>
                <c:pt idx="5410">
                  <c:v>-35</c:v>
                </c:pt>
                <c:pt idx="5411">
                  <c:v>-32</c:v>
                </c:pt>
                <c:pt idx="5412">
                  <c:v>-36</c:v>
                </c:pt>
                <c:pt idx="5413">
                  <c:v>-5.9</c:v>
                </c:pt>
                <c:pt idx="5414">
                  <c:v>18</c:v>
                </c:pt>
                <c:pt idx="5415">
                  <c:v>9.8000000000000007</c:v>
                </c:pt>
                <c:pt idx="5416">
                  <c:v>3.9</c:v>
                </c:pt>
                <c:pt idx="5417">
                  <c:v>24</c:v>
                </c:pt>
                <c:pt idx="5418">
                  <c:v>17</c:v>
                </c:pt>
                <c:pt idx="5419">
                  <c:v>17</c:v>
                </c:pt>
                <c:pt idx="5420">
                  <c:v>8.1999999999999993</c:v>
                </c:pt>
                <c:pt idx="5421">
                  <c:v>28</c:v>
                </c:pt>
                <c:pt idx="5422">
                  <c:v>18</c:v>
                </c:pt>
                <c:pt idx="5423">
                  <c:v>56</c:v>
                </c:pt>
                <c:pt idx="5424">
                  <c:v>56</c:v>
                </c:pt>
                <c:pt idx="5425">
                  <c:v>17</c:v>
                </c:pt>
                <c:pt idx="5426">
                  <c:v>75</c:v>
                </c:pt>
                <c:pt idx="5427">
                  <c:v>56</c:v>
                </c:pt>
                <c:pt idx="5428">
                  <c:v>22</c:v>
                </c:pt>
                <c:pt idx="5429">
                  <c:v>10</c:v>
                </c:pt>
                <c:pt idx="5430">
                  <c:v>18</c:v>
                </c:pt>
                <c:pt idx="5431">
                  <c:v>42</c:v>
                </c:pt>
                <c:pt idx="5432">
                  <c:v>50</c:v>
                </c:pt>
                <c:pt idx="5433">
                  <c:v>42</c:v>
                </c:pt>
                <c:pt idx="5434">
                  <c:v>9.1</c:v>
                </c:pt>
                <c:pt idx="5435">
                  <c:v>21</c:v>
                </c:pt>
                <c:pt idx="5436">
                  <c:v>77</c:v>
                </c:pt>
                <c:pt idx="5437">
                  <c:v>112</c:v>
                </c:pt>
                <c:pt idx="5438">
                  <c:v>34</c:v>
                </c:pt>
                <c:pt idx="5439">
                  <c:v>8.5</c:v>
                </c:pt>
                <c:pt idx="5440">
                  <c:v>41</c:v>
                </c:pt>
                <c:pt idx="5441">
                  <c:v>39</c:v>
                </c:pt>
                <c:pt idx="5442">
                  <c:v>33</c:v>
                </c:pt>
                <c:pt idx="5443">
                  <c:v>73</c:v>
                </c:pt>
                <c:pt idx="5444">
                  <c:v>76</c:v>
                </c:pt>
                <c:pt idx="5445">
                  <c:v>36</c:v>
                </c:pt>
                <c:pt idx="5446">
                  <c:v>8</c:v>
                </c:pt>
                <c:pt idx="5447">
                  <c:v>55</c:v>
                </c:pt>
                <c:pt idx="5448">
                  <c:v>99</c:v>
                </c:pt>
                <c:pt idx="5449">
                  <c:v>136</c:v>
                </c:pt>
                <c:pt idx="5450">
                  <c:v>102</c:v>
                </c:pt>
                <c:pt idx="5451">
                  <c:v>50</c:v>
                </c:pt>
                <c:pt idx="5452">
                  <c:v>28</c:v>
                </c:pt>
                <c:pt idx="5453">
                  <c:v>-5.5</c:v>
                </c:pt>
                <c:pt idx="5454">
                  <c:v>27</c:v>
                </c:pt>
                <c:pt idx="5455">
                  <c:v>52</c:v>
                </c:pt>
                <c:pt idx="5456">
                  <c:v>46</c:v>
                </c:pt>
                <c:pt idx="5457">
                  <c:v>58</c:v>
                </c:pt>
                <c:pt idx="5458">
                  <c:v>64</c:v>
                </c:pt>
                <c:pt idx="5459">
                  <c:v>50</c:v>
                </c:pt>
                <c:pt idx="5460">
                  <c:v>10</c:v>
                </c:pt>
                <c:pt idx="5461">
                  <c:v>20</c:v>
                </c:pt>
                <c:pt idx="5462">
                  <c:v>25</c:v>
                </c:pt>
                <c:pt idx="5463">
                  <c:v>94</c:v>
                </c:pt>
                <c:pt idx="5464">
                  <c:v>96</c:v>
                </c:pt>
                <c:pt idx="5465">
                  <c:v>55</c:v>
                </c:pt>
                <c:pt idx="5466">
                  <c:v>30</c:v>
                </c:pt>
                <c:pt idx="5467">
                  <c:v>16</c:v>
                </c:pt>
                <c:pt idx="5468">
                  <c:v>50</c:v>
                </c:pt>
                <c:pt idx="5469">
                  <c:v>47</c:v>
                </c:pt>
                <c:pt idx="5470">
                  <c:v>53</c:v>
                </c:pt>
                <c:pt idx="5471">
                  <c:v>45</c:v>
                </c:pt>
                <c:pt idx="5472">
                  <c:v>34</c:v>
                </c:pt>
                <c:pt idx="5473">
                  <c:v>12</c:v>
                </c:pt>
                <c:pt idx="5474">
                  <c:v>14</c:v>
                </c:pt>
                <c:pt idx="5475">
                  <c:v>23</c:v>
                </c:pt>
                <c:pt idx="5476">
                  <c:v>-7.8</c:v>
                </c:pt>
                <c:pt idx="5477">
                  <c:v>49</c:v>
                </c:pt>
                <c:pt idx="5478">
                  <c:v>49</c:v>
                </c:pt>
                <c:pt idx="5479">
                  <c:v>70</c:v>
                </c:pt>
                <c:pt idx="5480">
                  <c:v>28</c:v>
                </c:pt>
                <c:pt idx="5481">
                  <c:v>7.3</c:v>
                </c:pt>
                <c:pt idx="5482">
                  <c:v>35</c:v>
                </c:pt>
                <c:pt idx="5483">
                  <c:v>-28</c:v>
                </c:pt>
                <c:pt idx="5484">
                  <c:v>-28</c:v>
                </c:pt>
                <c:pt idx="5485">
                  <c:v>37</c:v>
                </c:pt>
                <c:pt idx="5486">
                  <c:v>0.4</c:v>
                </c:pt>
                <c:pt idx="5487">
                  <c:v>13</c:v>
                </c:pt>
                <c:pt idx="5488">
                  <c:v>-6.6</c:v>
                </c:pt>
                <c:pt idx="5489">
                  <c:v>53</c:v>
                </c:pt>
                <c:pt idx="5490">
                  <c:v>92</c:v>
                </c:pt>
                <c:pt idx="5491">
                  <c:v>54</c:v>
                </c:pt>
                <c:pt idx="5492">
                  <c:v>71</c:v>
                </c:pt>
                <c:pt idx="5493">
                  <c:v>72</c:v>
                </c:pt>
                <c:pt idx="5494">
                  <c:v>48</c:v>
                </c:pt>
                <c:pt idx="5495">
                  <c:v>24</c:v>
                </c:pt>
                <c:pt idx="5496">
                  <c:v>13</c:v>
                </c:pt>
                <c:pt idx="5497">
                  <c:v>52</c:v>
                </c:pt>
                <c:pt idx="5498">
                  <c:v>68</c:v>
                </c:pt>
                <c:pt idx="5499">
                  <c:v>176</c:v>
                </c:pt>
                <c:pt idx="5500">
                  <c:v>150</c:v>
                </c:pt>
                <c:pt idx="5501">
                  <c:v>11</c:v>
                </c:pt>
                <c:pt idx="5502">
                  <c:v>16</c:v>
                </c:pt>
                <c:pt idx="5503">
                  <c:v>25</c:v>
                </c:pt>
                <c:pt idx="5504">
                  <c:v>39</c:v>
                </c:pt>
                <c:pt idx="5505">
                  <c:v>35</c:v>
                </c:pt>
                <c:pt idx="5506">
                  <c:v>22</c:v>
                </c:pt>
                <c:pt idx="5507">
                  <c:v>-17</c:v>
                </c:pt>
                <c:pt idx="5508">
                  <c:v>7.2</c:v>
                </c:pt>
                <c:pt idx="5509">
                  <c:v>16</c:v>
                </c:pt>
                <c:pt idx="5510">
                  <c:v>72</c:v>
                </c:pt>
                <c:pt idx="5511">
                  <c:v>128</c:v>
                </c:pt>
                <c:pt idx="5512">
                  <c:v>150</c:v>
                </c:pt>
                <c:pt idx="5513">
                  <c:v>131</c:v>
                </c:pt>
                <c:pt idx="5514">
                  <c:v>134</c:v>
                </c:pt>
                <c:pt idx="5515">
                  <c:v>59</c:v>
                </c:pt>
                <c:pt idx="5516">
                  <c:v>33</c:v>
                </c:pt>
                <c:pt idx="5517">
                  <c:v>19</c:v>
                </c:pt>
                <c:pt idx="5518">
                  <c:v>163</c:v>
                </c:pt>
                <c:pt idx="5519">
                  <c:v>84</c:v>
                </c:pt>
                <c:pt idx="5520">
                  <c:v>107</c:v>
                </c:pt>
                <c:pt idx="5521">
                  <c:v>110</c:v>
                </c:pt>
                <c:pt idx="5522">
                  <c:v>143</c:v>
                </c:pt>
                <c:pt idx="5523">
                  <c:v>149</c:v>
                </c:pt>
                <c:pt idx="5524">
                  <c:v>105</c:v>
                </c:pt>
                <c:pt idx="5525">
                  <c:v>135</c:v>
                </c:pt>
                <c:pt idx="5526">
                  <c:v>305</c:v>
                </c:pt>
                <c:pt idx="5527">
                  <c:v>286</c:v>
                </c:pt>
                <c:pt idx="5528">
                  <c:v>239</c:v>
                </c:pt>
                <c:pt idx="5529">
                  <c:v>219</c:v>
                </c:pt>
                <c:pt idx="5530">
                  <c:v>193</c:v>
                </c:pt>
                <c:pt idx="5531">
                  <c:v>178</c:v>
                </c:pt>
                <c:pt idx="5532">
                  <c:v>67</c:v>
                </c:pt>
                <c:pt idx="5533">
                  <c:v>55</c:v>
                </c:pt>
                <c:pt idx="5534">
                  <c:v>253</c:v>
                </c:pt>
                <c:pt idx="5535">
                  <c:v>174</c:v>
                </c:pt>
                <c:pt idx="5536">
                  <c:v>218</c:v>
                </c:pt>
                <c:pt idx="5537">
                  <c:v>149</c:v>
                </c:pt>
                <c:pt idx="5538">
                  <c:v>175</c:v>
                </c:pt>
                <c:pt idx="5539">
                  <c:v>48</c:v>
                </c:pt>
                <c:pt idx="5540">
                  <c:v>89</c:v>
                </c:pt>
                <c:pt idx="5541">
                  <c:v>178</c:v>
                </c:pt>
                <c:pt idx="5542">
                  <c:v>221</c:v>
                </c:pt>
                <c:pt idx="5543">
                  <c:v>198</c:v>
                </c:pt>
                <c:pt idx="5544">
                  <c:v>146</c:v>
                </c:pt>
                <c:pt idx="5545">
                  <c:v>217</c:v>
                </c:pt>
                <c:pt idx="5546">
                  <c:v>204</c:v>
                </c:pt>
                <c:pt idx="5547">
                  <c:v>237</c:v>
                </c:pt>
                <c:pt idx="5548">
                  <c:v>191</c:v>
                </c:pt>
                <c:pt idx="5549">
                  <c:v>203</c:v>
                </c:pt>
                <c:pt idx="5550">
                  <c:v>126</c:v>
                </c:pt>
                <c:pt idx="5551">
                  <c:v>67</c:v>
                </c:pt>
                <c:pt idx="5552">
                  <c:v>171</c:v>
                </c:pt>
                <c:pt idx="5553">
                  <c:v>237</c:v>
                </c:pt>
                <c:pt idx="5554">
                  <c:v>154</c:v>
                </c:pt>
                <c:pt idx="5555">
                  <c:v>132</c:v>
                </c:pt>
                <c:pt idx="5556">
                  <c:v>172</c:v>
                </c:pt>
                <c:pt idx="5557">
                  <c:v>157</c:v>
                </c:pt>
                <c:pt idx="5558">
                  <c:v>157</c:v>
                </c:pt>
                <c:pt idx="5559">
                  <c:v>190</c:v>
                </c:pt>
                <c:pt idx="5560">
                  <c:v>190</c:v>
                </c:pt>
                <c:pt idx="5561">
                  <c:v>114</c:v>
                </c:pt>
                <c:pt idx="5562">
                  <c:v>119</c:v>
                </c:pt>
                <c:pt idx="5563">
                  <c:v>115</c:v>
                </c:pt>
                <c:pt idx="5564">
                  <c:v>93</c:v>
                </c:pt>
                <c:pt idx="5565">
                  <c:v>59</c:v>
                </c:pt>
                <c:pt idx="5566">
                  <c:v>23</c:v>
                </c:pt>
                <c:pt idx="5567">
                  <c:v>-185</c:v>
                </c:pt>
                <c:pt idx="5568">
                  <c:v>-235</c:v>
                </c:pt>
                <c:pt idx="5569">
                  <c:v>-237</c:v>
                </c:pt>
                <c:pt idx="5570">
                  <c:v>-301</c:v>
                </c:pt>
                <c:pt idx="5571">
                  <c:v>-257</c:v>
                </c:pt>
                <c:pt idx="5572">
                  <c:v>-176</c:v>
                </c:pt>
                <c:pt idx="5573">
                  <c:v>-78</c:v>
                </c:pt>
                <c:pt idx="5574">
                  <c:v>-250</c:v>
                </c:pt>
                <c:pt idx="5575">
                  <c:v>-342</c:v>
                </c:pt>
                <c:pt idx="5576">
                  <c:v>-406</c:v>
                </c:pt>
                <c:pt idx="5577">
                  <c:v>-422</c:v>
                </c:pt>
                <c:pt idx="5578">
                  <c:v>-338</c:v>
                </c:pt>
                <c:pt idx="5579">
                  <c:v>-420</c:v>
                </c:pt>
                <c:pt idx="5580">
                  <c:v>-339</c:v>
                </c:pt>
                <c:pt idx="5581">
                  <c:v>-252</c:v>
                </c:pt>
                <c:pt idx="5582">
                  <c:v>-301</c:v>
                </c:pt>
                <c:pt idx="5583">
                  <c:v>-227</c:v>
                </c:pt>
                <c:pt idx="5584">
                  <c:v>-250</c:v>
                </c:pt>
                <c:pt idx="5585">
                  <c:v>-200</c:v>
                </c:pt>
                <c:pt idx="5586">
                  <c:v>-142</c:v>
                </c:pt>
                <c:pt idx="5587">
                  <c:v>-121</c:v>
                </c:pt>
                <c:pt idx="5588">
                  <c:v>-131</c:v>
                </c:pt>
                <c:pt idx="5589">
                  <c:v>-104</c:v>
                </c:pt>
                <c:pt idx="5590">
                  <c:v>-120</c:v>
                </c:pt>
                <c:pt idx="5591">
                  <c:v>-27</c:v>
                </c:pt>
                <c:pt idx="5592">
                  <c:v>-28</c:v>
                </c:pt>
                <c:pt idx="5593">
                  <c:v>-42</c:v>
                </c:pt>
                <c:pt idx="5594">
                  <c:v>-37</c:v>
                </c:pt>
                <c:pt idx="5595">
                  <c:v>-190</c:v>
                </c:pt>
                <c:pt idx="5596">
                  <c:v>-205</c:v>
                </c:pt>
                <c:pt idx="5597">
                  <c:v>-198</c:v>
                </c:pt>
                <c:pt idx="5598">
                  <c:v>-163</c:v>
                </c:pt>
                <c:pt idx="5599">
                  <c:v>-106</c:v>
                </c:pt>
                <c:pt idx="5600">
                  <c:v>-20</c:v>
                </c:pt>
                <c:pt idx="5601">
                  <c:v>-72</c:v>
                </c:pt>
                <c:pt idx="5602">
                  <c:v>-124</c:v>
                </c:pt>
                <c:pt idx="5603">
                  <c:v>-154</c:v>
                </c:pt>
                <c:pt idx="5604">
                  <c:v>-18</c:v>
                </c:pt>
                <c:pt idx="5605">
                  <c:v>-18</c:v>
                </c:pt>
                <c:pt idx="5606">
                  <c:v>-20</c:v>
                </c:pt>
                <c:pt idx="5607">
                  <c:v>-18</c:v>
                </c:pt>
                <c:pt idx="5608">
                  <c:v>-46</c:v>
                </c:pt>
                <c:pt idx="5609">
                  <c:v>-149</c:v>
                </c:pt>
                <c:pt idx="5610">
                  <c:v>-232</c:v>
                </c:pt>
                <c:pt idx="5611">
                  <c:v>-381</c:v>
                </c:pt>
                <c:pt idx="5612">
                  <c:v>-277</c:v>
                </c:pt>
                <c:pt idx="5613">
                  <c:v>-216</c:v>
                </c:pt>
                <c:pt idx="5614">
                  <c:v>-131</c:v>
                </c:pt>
                <c:pt idx="5615">
                  <c:v>-73</c:v>
                </c:pt>
                <c:pt idx="5616">
                  <c:v>5.3</c:v>
                </c:pt>
                <c:pt idx="5617">
                  <c:v>13</c:v>
                </c:pt>
                <c:pt idx="5618">
                  <c:v>0.28999999999999998</c:v>
                </c:pt>
                <c:pt idx="5619">
                  <c:v>0.06</c:v>
                </c:pt>
                <c:pt idx="5620">
                  <c:v>-7.8</c:v>
                </c:pt>
                <c:pt idx="5621">
                  <c:v>-9</c:v>
                </c:pt>
                <c:pt idx="5622">
                  <c:v>7.1</c:v>
                </c:pt>
                <c:pt idx="5623">
                  <c:v>-25</c:v>
                </c:pt>
                <c:pt idx="5624">
                  <c:v>-48</c:v>
                </c:pt>
                <c:pt idx="5625">
                  <c:v>-2.6</c:v>
                </c:pt>
                <c:pt idx="5626">
                  <c:v>8.6</c:v>
                </c:pt>
                <c:pt idx="5627">
                  <c:v>3.6</c:v>
                </c:pt>
                <c:pt idx="5628">
                  <c:v>-4.4000000000000004</c:v>
                </c:pt>
                <c:pt idx="5629">
                  <c:v>-11</c:v>
                </c:pt>
                <c:pt idx="5630">
                  <c:v>-7.6</c:v>
                </c:pt>
                <c:pt idx="5631">
                  <c:v>2.5</c:v>
                </c:pt>
                <c:pt idx="5632">
                  <c:v>10</c:v>
                </c:pt>
                <c:pt idx="5633">
                  <c:v>48</c:v>
                </c:pt>
                <c:pt idx="5634">
                  <c:v>45</c:v>
                </c:pt>
                <c:pt idx="5635">
                  <c:v>-0.4</c:v>
                </c:pt>
                <c:pt idx="5636">
                  <c:v>-9.3000000000000007</c:v>
                </c:pt>
                <c:pt idx="5637">
                  <c:v>-5.8</c:v>
                </c:pt>
                <c:pt idx="5638">
                  <c:v>25</c:v>
                </c:pt>
                <c:pt idx="5639">
                  <c:v>1.5</c:v>
                </c:pt>
                <c:pt idx="5640">
                  <c:v>-0.54</c:v>
                </c:pt>
                <c:pt idx="5641">
                  <c:v>9.6999999999999993</c:v>
                </c:pt>
                <c:pt idx="5642">
                  <c:v>6.4</c:v>
                </c:pt>
                <c:pt idx="5643">
                  <c:v>54</c:v>
                </c:pt>
                <c:pt idx="5644">
                  <c:v>68</c:v>
                </c:pt>
                <c:pt idx="5645">
                  <c:v>53</c:v>
                </c:pt>
                <c:pt idx="5646">
                  <c:v>35</c:v>
                </c:pt>
                <c:pt idx="5647">
                  <c:v>-14</c:v>
                </c:pt>
                <c:pt idx="5648">
                  <c:v>-117</c:v>
                </c:pt>
                <c:pt idx="5649">
                  <c:v>-112</c:v>
                </c:pt>
                <c:pt idx="5650">
                  <c:v>-163</c:v>
                </c:pt>
                <c:pt idx="5651">
                  <c:v>-166</c:v>
                </c:pt>
                <c:pt idx="5652">
                  <c:v>-82</c:v>
                </c:pt>
                <c:pt idx="5653">
                  <c:v>-71</c:v>
                </c:pt>
                <c:pt idx="5654">
                  <c:v>-34</c:v>
                </c:pt>
                <c:pt idx="5655">
                  <c:v>-77</c:v>
                </c:pt>
                <c:pt idx="5656">
                  <c:v>-50</c:v>
                </c:pt>
                <c:pt idx="5657">
                  <c:v>-64</c:v>
                </c:pt>
                <c:pt idx="5658">
                  <c:v>-83</c:v>
                </c:pt>
                <c:pt idx="5659">
                  <c:v>-12</c:v>
                </c:pt>
                <c:pt idx="5660">
                  <c:v>15</c:v>
                </c:pt>
                <c:pt idx="5661">
                  <c:v>-2.1</c:v>
                </c:pt>
                <c:pt idx="5662">
                  <c:v>-5.3</c:v>
                </c:pt>
                <c:pt idx="5663">
                  <c:v>-56</c:v>
                </c:pt>
                <c:pt idx="5664">
                  <c:v>-15</c:v>
                </c:pt>
                <c:pt idx="5665">
                  <c:v>-9.1999999999999993</c:v>
                </c:pt>
                <c:pt idx="5666">
                  <c:v>-125</c:v>
                </c:pt>
                <c:pt idx="5667">
                  <c:v>-58</c:v>
                </c:pt>
                <c:pt idx="5668">
                  <c:v>24</c:v>
                </c:pt>
                <c:pt idx="5669">
                  <c:v>6.9</c:v>
                </c:pt>
                <c:pt idx="5670">
                  <c:v>-4</c:v>
                </c:pt>
                <c:pt idx="5671">
                  <c:v>-125</c:v>
                </c:pt>
                <c:pt idx="5672">
                  <c:v>-96</c:v>
                </c:pt>
                <c:pt idx="5673">
                  <c:v>-97</c:v>
                </c:pt>
                <c:pt idx="5674">
                  <c:v>-114</c:v>
                </c:pt>
                <c:pt idx="5675">
                  <c:v>-110</c:v>
                </c:pt>
                <c:pt idx="5676">
                  <c:v>-97</c:v>
                </c:pt>
                <c:pt idx="5677">
                  <c:v>-124</c:v>
                </c:pt>
                <c:pt idx="5678">
                  <c:v>-91</c:v>
                </c:pt>
                <c:pt idx="5679">
                  <c:v>-84</c:v>
                </c:pt>
                <c:pt idx="5680">
                  <c:v>-62</c:v>
                </c:pt>
                <c:pt idx="5681">
                  <c:v>-11</c:v>
                </c:pt>
                <c:pt idx="5682">
                  <c:v>-6.7</c:v>
                </c:pt>
                <c:pt idx="5683">
                  <c:v>-69</c:v>
                </c:pt>
                <c:pt idx="5684">
                  <c:v>-31</c:v>
                </c:pt>
                <c:pt idx="5685">
                  <c:v>-75</c:v>
                </c:pt>
                <c:pt idx="5686">
                  <c:v>-45</c:v>
                </c:pt>
                <c:pt idx="5687">
                  <c:v>0.94</c:v>
                </c:pt>
                <c:pt idx="5688">
                  <c:v>-0.11</c:v>
                </c:pt>
                <c:pt idx="5689">
                  <c:v>7.5</c:v>
                </c:pt>
                <c:pt idx="5690">
                  <c:v>14</c:v>
                </c:pt>
                <c:pt idx="5691">
                  <c:v>10</c:v>
                </c:pt>
                <c:pt idx="5692">
                  <c:v>55</c:v>
                </c:pt>
                <c:pt idx="5693">
                  <c:v>47</c:v>
                </c:pt>
                <c:pt idx="5694">
                  <c:v>8</c:v>
                </c:pt>
                <c:pt idx="5695">
                  <c:v>11</c:v>
                </c:pt>
                <c:pt idx="5696">
                  <c:v>1.9</c:v>
                </c:pt>
                <c:pt idx="5697">
                  <c:v>46</c:v>
                </c:pt>
                <c:pt idx="5698">
                  <c:v>18</c:v>
                </c:pt>
                <c:pt idx="5699">
                  <c:v>-23</c:v>
                </c:pt>
                <c:pt idx="5700">
                  <c:v>2.4</c:v>
                </c:pt>
                <c:pt idx="5701">
                  <c:v>50</c:v>
                </c:pt>
                <c:pt idx="5702">
                  <c:v>49</c:v>
                </c:pt>
                <c:pt idx="5703">
                  <c:v>56</c:v>
                </c:pt>
                <c:pt idx="5704">
                  <c:v>41</c:v>
                </c:pt>
                <c:pt idx="5705">
                  <c:v>19</c:v>
                </c:pt>
                <c:pt idx="5706">
                  <c:v>84</c:v>
                </c:pt>
                <c:pt idx="5707">
                  <c:v>6.6</c:v>
                </c:pt>
                <c:pt idx="5708">
                  <c:v>-8.3000000000000007</c:v>
                </c:pt>
                <c:pt idx="5709">
                  <c:v>13</c:v>
                </c:pt>
                <c:pt idx="5710">
                  <c:v>28</c:v>
                </c:pt>
                <c:pt idx="5711">
                  <c:v>46</c:v>
                </c:pt>
                <c:pt idx="5712">
                  <c:v>27</c:v>
                </c:pt>
                <c:pt idx="5713">
                  <c:v>60</c:v>
                </c:pt>
                <c:pt idx="5714">
                  <c:v>78</c:v>
                </c:pt>
                <c:pt idx="5715">
                  <c:v>73</c:v>
                </c:pt>
                <c:pt idx="5716">
                  <c:v>75</c:v>
                </c:pt>
                <c:pt idx="5717">
                  <c:v>38</c:v>
                </c:pt>
                <c:pt idx="5718">
                  <c:v>18</c:v>
                </c:pt>
                <c:pt idx="5719">
                  <c:v>34</c:v>
                </c:pt>
                <c:pt idx="5720">
                  <c:v>37</c:v>
                </c:pt>
                <c:pt idx="5721">
                  <c:v>99</c:v>
                </c:pt>
                <c:pt idx="5722">
                  <c:v>95</c:v>
                </c:pt>
                <c:pt idx="5723">
                  <c:v>44</c:v>
                </c:pt>
                <c:pt idx="5724">
                  <c:v>66</c:v>
                </c:pt>
                <c:pt idx="5725">
                  <c:v>49</c:v>
                </c:pt>
                <c:pt idx="5726">
                  <c:v>69</c:v>
                </c:pt>
                <c:pt idx="5727">
                  <c:v>105</c:v>
                </c:pt>
                <c:pt idx="5728">
                  <c:v>76</c:v>
                </c:pt>
                <c:pt idx="5729">
                  <c:v>78</c:v>
                </c:pt>
                <c:pt idx="5730">
                  <c:v>86</c:v>
                </c:pt>
                <c:pt idx="5731">
                  <c:v>58</c:v>
                </c:pt>
                <c:pt idx="5732">
                  <c:v>56</c:v>
                </c:pt>
                <c:pt idx="5733">
                  <c:v>26</c:v>
                </c:pt>
                <c:pt idx="5734">
                  <c:v>40</c:v>
                </c:pt>
                <c:pt idx="5735">
                  <c:v>78</c:v>
                </c:pt>
                <c:pt idx="5736">
                  <c:v>50</c:v>
                </c:pt>
                <c:pt idx="5737">
                  <c:v>21</c:v>
                </c:pt>
                <c:pt idx="5738">
                  <c:v>-4</c:v>
                </c:pt>
                <c:pt idx="5739">
                  <c:v>92</c:v>
                </c:pt>
                <c:pt idx="5740">
                  <c:v>69</c:v>
                </c:pt>
                <c:pt idx="5741">
                  <c:v>37</c:v>
                </c:pt>
                <c:pt idx="5742">
                  <c:v>11</c:v>
                </c:pt>
                <c:pt idx="5743">
                  <c:v>11</c:v>
                </c:pt>
                <c:pt idx="5744">
                  <c:v>49</c:v>
                </c:pt>
                <c:pt idx="5745">
                  <c:v>87</c:v>
                </c:pt>
                <c:pt idx="5746">
                  <c:v>122</c:v>
                </c:pt>
                <c:pt idx="5747">
                  <c:v>91</c:v>
                </c:pt>
                <c:pt idx="5748">
                  <c:v>74</c:v>
                </c:pt>
                <c:pt idx="5749">
                  <c:v>69</c:v>
                </c:pt>
                <c:pt idx="5750">
                  <c:v>70</c:v>
                </c:pt>
                <c:pt idx="5751">
                  <c:v>40</c:v>
                </c:pt>
                <c:pt idx="5752">
                  <c:v>27</c:v>
                </c:pt>
                <c:pt idx="5753">
                  <c:v>18</c:v>
                </c:pt>
                <c:pt idx="5754">
                  <c:v>27</c:v>
                </c:pt>
                <c:pt idx="5755">
                  <c:v>41</c:v>
                </c:pt>
                <c:pt idx="5756">
                  <c:v>44</c:v>
                </c:pt>
                <c:pt idx="5757">
                  <c:v>13</c:v>
                </c:pt>
                <c:pt idx="5758">
                  <c:v>13</c:v>
                </c:pt>
                <c:pt idx="5759">
                  <c:v>5.7</c:v>
                </c:pt>
                <c:pt idx="5760">
                  <c:v>-2.2000000000000002</c:v>
                </c:pt>
                <c:pt idx="5761">
                  <c:v>3.3</c:v>
                </c:pt>
                <c:pt idx="5762">
                  <c:v>-29</c:v>
                </c:pt>
                <c:pt idx="5763">
                  <c:v>2.5</c:v>
                </c:pt>
                <c:pt idx="5764">
                  <c:v>10</c:v>
                </c:pt>
                <c:pt idx="5765">
                  <c:v>26</c:v>
                </c:pt>
                <c:pt idx="5766">
                  <c:v>16</c:v>
                </c:pt>
                <c:pt idx="5767">
                  <c:v>-73</c:v>
                </c:pt>
                <c:pt idx="5768">
                  <c:v>-64</c:v>
                </c:pt>
                <c:pt idx="5769">
                  <c:v>7.2</c:v>
                </c:pt>
                <c:pt idx="5770">
                  <c:v>2.8</c:v>
                </c:pt>
                <c:pt idx="5771">
                  <c:v>26</c:v>
                </c:pt>
                <c:pt idx="5772">
                  <c:v>26</c:v>
                </c:pt>
                <c:pt idx="5773">
                  <c:v>3.3</c:v>
                </c:pt>
                <c:pt idx="5774">
                  <c:v>25</c:v>
                </c:pt>
                <c:pt idx="5775">
                  <c:v>24</c:v>
                </c:pt>
                <c:pt idx="5776">
                  <c:v>67</c:v>
                </c:pt>
                <c:pt idx="5777">
                  <c:v>37</c:v>
                </c:pt>
                <c:pt idx="5778">
                  <c:v>9.1</c:v>
                </c:pt>
                <c:pt idx="5779">
                  <c:v>-1.8</c:v>
                </c:pt>
                <c:pt idx="5780">
                  <c:v>-137</c:v>
                </c:pt>
                <c:pt idx="5781">
                  <c:v>-112</c:v>
                </c:pt>
                <c:pt idx="5782">
                  <c:v>-58</c:v>
                </c:pt>
                <c:pt idx="5783">
                  <c:v>-0.39</c:v>
                </c:pt>
                <c:pt idx="5784">
                  <c:v>-23</c:v>
                </c:pt>
                <c:pt idx="5785">
                  <c:v>-34</c:v>
                </c:pt>
                <c:pt idx="5786">
                  <c:v>13</c:v>
                </c:pt>
                <c:pt idx="5787">
                  <c:v>20</c:v>
                </c:pt>
                <c:pt idx="5788">
                  <c:v>17</c:v>
                </c:pt>
                <c:pt idx="5789">
                  <c:v>9.1</c:v>
                </c:pt>
                <c:pt idx="5790">
                  <c:v>8.3000000000000007</c:v>
                </c:pt>
                <c:pt idx="5791">
                  <c:v>54</c:v>
                </c:pt>
                <c:pt idx="5792">
                  <c:v>53</c:v>
                </c:pt>
                <c:pt idx="5793">
                  <c:v>42</c:v>
                </c:pt>
                <c:pt idx="5794">
                  <c:v>29</c:v>
                </c:pt>
                <c:pt idx="5795">
                  <c:v>16</c:v>
                </c:pt>
                <c:pt idx="5796">
                  <c:v>29</c:v>
                </c:pt>
                <c:pt idx="5797">
                  <c:v>46</c:v>
                </c:pt>
                <c:pt idx="5798">
                  <c:v>55</c:v>
                </c:pt>
                <c:pt idx="5799">
                  <c:v>68</c:v>
                </c:pt>
                <c:pt idx="5800">
                  <c:v>44</c:v>
                </c:pt>
                <c:pt idx="5801">
                  <c:v>13</c:v>
                </c:pt>
                <c:pt idx="5802">
                  <c:v>19</c:v>
                </c:pt>
                <c:pt idx="5803">
                  <c:v>35</c:v>
                </c:pt>
                <c:pt idx="5804">
                  <c:v>27</c:v>
                </c:pt>
                <c:pt idx="5805">
                  <c:v>29</c:v>
                </c:pt>
                <c:pt idx="5806">
                  <c:v>28</c:v>
                </c:pt>
                <c:pt idx="5807">
                  <c:v>28</c:v>
                </c:pt>
                <c:pt idx="5808">
                  <c:v>34</c:v>
                </c:pt>
                <c:pt idx="5809">
                  <c:v>17</c:v>
                </c:pt>
                <c:pt idx="5810">
                  <c:v>14</c:v>
                </c:pt>
                <c:pt idx="5811">
                  <c:v>13</c:v>
                </c:pt>
                <c:pt idx="5812">
                  <c:v>4.5</c:v>
                </c:pt>
                <c:pt idx="5813">
                  <c:v>-2.6</c:v>
                </c:pt>
                <c:pt idx="5814">
                  <c:v>13</c:v>
                </c:pt>
                <c:pt idx="5815">
                  <c:v>13</c:v>
                </c:pt>
                <c:pt idx="5816">
                  <c:v>-42</c:v>
                </c:pt>
                <c:pt idx="5817">
                  <c:v>10</c:v>
                </c:pt>
                <c:pt idx="5818">
                  <c:v>-50</c:v>
                </c:pt>
                <c:pt idx="5819">
                  <c:v>-53</c:v>
                </c:pt>
                <c:pt idx="5820">
                  <c:v>-3.5</c:v>
                </c:pt>
                <c:pt idx="5821">
                  <c:v>-1.3</c:v>
                </c:pt>
                <c:pt idx="5822">
                  <c:v>-70</c:v>
                </c:pt>
                <c:pt idx="5823">
                  <c:v>-31</c:v>
                </c:pt>
                <c:pt idx="5824">
                  <c:v>9.4</c:v>
                </c:pt>
                <c:pt idx="5825">
                  <c:v>3.9</c:v>
                </c:pt>
                <c:pt idx="5826">
                  <c:v>-80</c:v>
                </c:pt>
                <c:pt idx="5827">
                  <c:v>-87</c:v>
                </c:pt>
                <c:pt idx="5828">
                  <c:v>-57</c:v>
                </c:pt>
                <c:pt idx="5829">
                  <c:v>12</c:v>
                </c:pt>
                <c:pt idx="5830">
                  <c:v>-61</c:v>
                </c:pt>
                <c:pt idx="5831">
                  <c:v>-20</c:v>
                </c:pt>
                <c:pt idx="5832">
                  <c:v>-0.17</c:v>
                </c:pt>
                <c:pt idx="5833">
                  <c:v>-40</c:v>
                </c:pt>
                <c:pt idx="5834">
                  <c:v>20</c:v>
                </c:pt>
                <c:pt idx="5835">
                  <c:v>26</c:v>
                </c:pt>
                <c:pt idx="5836">
                  <c:v>23</c:v>
                </c:pt>
                <c:pt idx="5837">
                  <c:v>-31</c:v>
                </c:pt>
                <c:pt idx="5838">
                  <c:v>17</c:v>
                </c:pt>
                <c:pt idx="5839">
                  <c:v>-16</c:v>
                </c:pt>
                <c:pt idx="5840">
                  <c:v>-6</c:v>
                </c:pt>
                <c:pt idx="5841">
                  <c:v>13</c:v>
                </c:pt>
                <c:pt idx="5842">
                  <c:v>13</c:v>
                </c:pt>
                <c:pt idx="5843">
                  <c:v>9</c:v>
                </c:pt>
                <c:pt idx="5844">
                  <c:v>6.4</c:v>
                </c:pt>
                <c:pt idx="5845">
                  <c:v>6.1</c:v>
                </c:pt>
                <c:pt idx="5846">
                  <c:v>4.4000000000000004</c:v>
                </c:pt>
                <c:pt idx="5847">
                  <c:v>15</c:v>
                </c:pt>
                <c:pt idx="5848">
                  <c:v>29</c:v>
                </c:pt>
                <c:pt idx="5849">
                  <c:v>37</c:v>
                </c:pt>
                <c:pt idx="5850">
                  <c:v>104</c:v>
                </c:pt>
                <c:pt idx="5851">
                  <c:v>52</c:v>
                </c:pt>
                <c:pt idx="5852">
                  <c:v>23</c:v>
                </c:pt>
                <c:pt idx="5853">
                  <c:v>8.4</c:v>
                </c:pt>
                <c:pt idx="5854">
                  <c:v>-65</c:v>
                </c:pt>
                <c:pt idx="5855">
                  <c:v>-69</c:v>
                </c:pt>
                <c:pt idx="5856">
                  <c:v>-32</c:v>
                </c:pt>
                <c:pt idx="5857">
                  <c:v>24</c:v>
                </c:pt>
                <c:pt idx="5858">
                  <c:v>84</c:v>
                </c:pt>
                <c:pt idx="5859">
                  <c:v>56</c:v>
                </c:pt>
                <c:pt idx="5860">
                  <c:v>6.3</c:v>
                </c:pt>
                <c:pt idx="5861">
                  <c:v>64</c:v>
                </c:pt>
                <c:pt idx="5862">
                  <c:v>79</c:v>
                </c:pt>
                <c:pt idx="5863">
                  <c:v>25</c:v>
                </c:pt>
                <c:pt idx="5864">
                  <c:v>-89</c:v>
                </c:pt>
                <c:pt idx="5865">
                  <c:v>-285</c:v>
                </c:pt>
                <c:pt idx="5866">
                  <c:v>-394</c:v>
                </c:pt>
                <c:pt idx="5867">
                  <c:v>-276</c:v>
                </c:pt>
                <c:pt idx="5868">
                  <c:v>-157</c:v>
                </c:pt>
                <c:pt idx="5869">
                  <c:v>-101</c:v>
                </c:pt>
                <c:pt idx="5870">
                  <c:v>-29</c:v>
                </c:pt>
                <c:pt idx="5871">
                  <c:v>-30</c:v>
                </c:pt>
                <c:pt idx="5872">
                  <c:v>5</c:v>
                </c:pt>
                <c:pt idx="5873">
                  <c:v>22</c:v>
                </c:pt>
                <c:pt idx="5874">
                  <c:v>-49</c:v>
                </c:pt>
                <c:pt idx="5875">
                  <c:v>-6.7</c:v>
                </c:pt>
                <c:pt idx="5876">
                  <c:v>8.4</c:v>
                </c:pt>
                <c:pt idx="5877">
                  <c:v>19</c:v>
                </c:pt>
                <c:pt idx="5878">
                  <c:v>26</c:v>
                </c:pt>
                <c:pt idx="5879">
                  <c:v>15</c:v>
                </c:pt>
                <c:pt idx="5880">
                  <c:v>16</c:v>
                </c:pt>
                <c:pt idx="5881">
                  <c:v>-75</c:v>
                </c:pt>
                <c:pt idx="5882">
                  <c:v>-68</c:v>
                </c:pt>
                <c:pt idx="5883">
                  <c:v>-23</c:v>
                </c:pt>
                <c:pt idx="5884">
                  <c:v>-6.8</c:v>
                </c:pt>
                <c:pt idx="5885">
                  <c:v>4.3</c:v>
                </c:pt>
                <c:pt idx="5886">
                  <c:v>10</c:v>
                </c:pt>
                <c:pt idx="5887">
                  <c:v>8.4</c:v>
                </c:pt>
                <c:pt idx="5888">
                  <c:v>0.42</c:v>
                </c:pt>
                <c:pt idx="5889">
                  <c:v>56</c:v>
                </c:pt>
                <c:pt idx="5890">
                  <c:v>75</c:v>
                </c:pt>
                <c:pt idx="5891">
                  <c:v>84</c:v>
                </c:pt>
                <c:pt idx="5892">
                  <c:v>50</c:v>
                </c:pt>
                <c:pt idx="5893">
                  <c:v>49</c:v>
                </c:pt>
                <c:pt idx="5894">
                  <c:v>42</c:v>
                </c:pt>
                <c:pt idx="5895">
                  <c:v>16</c:v>
                </c:pt>
                <c:pt idx="5896">
                  <c:v>0.73</c:v>
                </c:pt>
                <c:pt idx="5897">
                  <c:v>16</c:v>
                </c:pt>
                <c:pt idx="5898">
                  <c:v>14</c:v>
                </c:pt>
                <c:pt idx="5899">
                  <c:v>16</c:v>
                </c:pt>
                <c:pt idx="5900">
                  <c:v>6.8</c:v>
                </c:pt>
                <c:pt idx="5901">
                  <c:v>1.8</c:v>
                </c:pt>
                <c:pt idx="5902">
                  <c:v>-69</c:v>
                </c:pt>
                <c:pt idx="5903">
                  <c:v>-110</c:v>
                </c:pt>
                <c:pt idx="5904">
                  <c:v>-127</c:v>
                </c:pt>
                <c:pt idx="5905">
                  <c:v>-55</c:v>
                </c:pt>
                <c:pt idx="5906">
                  <c:v>12</c:v>
                </c:pt>
                <c:pt idx="5907">
                  <c:v>0.14000000000000001</c:v>
                </c:pt>
                <c:pt idx="5908">
                  <c:v>26</c:v>
                </c:pt>
                <c:pt idx="5909">
                  <c:v>-208</c:v>
                </c:pt>
                <c:pt idx="5910">
                  <c:v>-185</c:v>
                </c:pt>
                <c:pt idx="5911">
                  <c:v>-124</c:v>
                </c:pt>
                <c:pt idx="5912">
                  <c:v>-65</c:v>
                </c:pt>
                <c:pt idx="5913">
                  <c:v>-22</c:v>
                </c:pt>
                <c:pt idx="5914">
                  <c:v>21</c:v>
                </c:pt>
                <c:pt idx="5915">
                  <c:v>31</c:v>
                </c:pt>
                <c:pt idx="5916">
                  <c:v>18</c:v>
                </c:pt>
                <c:pt idx="5917">
                  <c:v>68</c:v>
                </c:pt>
                <c:pt idx="5918">
                  <c:v>95</c:v>
                </c:pt>
                <c:pt idx="5919">
                  <c:v>48</c:v>
                </c:pt>
                <c:pt idx="5920">
                  <c:v>-160</c:v>
                </c:pt>
                <c:pt idx="5921">
                  <c:v>-132</c:v>
                </c:pt>
                <c:pt idx="5922">
                  <c:v>-62</c:v>
                </c:pt>
                <c:pt idx="5923">
                  <c:v>0.43</c:v>
                </c:pt>
                <c:pt idx="5924">
                  <c:v>-6.6</c:v>
                </c:pt>
                <c:pt idx="5925">
                  <c:v>6.5</c:v>
                </c:pt>
                <c:pt idx="5926">
                  <c:v>20</c:v>
                </c:pt>
                <c:pt idx="5927">
                  <c:v>65</c:v>
                </c:pt>
                <c:pt idx="5928">
                  <c:v>59</c:v>
                </c:pt>
                <c:pt idx="5929">
                  <c:v>48</c:v>
                </c:pt>
                <c:pt idx="5930">
                  <c:v>23</c:v>
                </c:pt>
                <c:pt idx="5931">
                  <c:v>11</c:v>
                </c:pt>
                <c:pt idx="5932">
                  <c:v>-13</c:v>
                </c:pt>
                <c:pt idx="5933">
                  <c:v>23</c:v>
                </c:pt>
                <c:pt idx="5934">
                  <c:v>20</c:v>
                </c:pt>
                <c:pt idx="5935">
                  <c:v>65</c:v>
                </c:pt>
                <c:pt idx="5936">
                  <c:v>34</c:v>
                </c:pt>
                <c:pt idx="5937">
                  <c:v>74</c:v>
                </c:pt>
                <c:pt idx="5938">
                  <c:v>39</c:v>
                </c:pt>
                <c:pt idx="5939">
                  <c:v>35</c:v>
                </c:pt>
                <c:pt idx="5940">
                  <c:v>122</c:v>
                </c:pt>
                <c:pt idx="5941">
                  <c:v>106</c:v>
                </c:pt>
                <c:pt idx="5942">
                  <c:v>25</c:v>
                </c:pt>
                <c:pt idx="5943">
                  <c:v>36</c:v>
                </c:pt>
                <c:pt idx="5944">
                  <c:v>-63</c:v>
                </c:pt>
                <c:pt idx="5945">
                  <c:v>-75</c:v>
                </c:pt>
                <c:pt idx="5946">
                  <c:v>-101</c:v>
                </c:pt>
                <c:pt idx="5947">
                  <c:v>-94</c:v>
                </c:pt>
                <c:pt idx="5948">
                  <c:v>-93</c:v>
                </c:pt>
                <c:pt idx="5949">
                  <c:v>-33</c:v>
                </c:pt>
                <c:pt idx="5950">
                  <c:v>-53</c:v>
                </c:pt>
                <c:pt idx="5951">
                  <c:v>-75</c:v>
                </c:pt>
                <c:pt idx="5952">
                  <c:v>-51</c:v>
                </c:pt>
                <c:pt idx="5953">
                  <c:v>-10</c:v>
                </c:pt>
                <c:pt idx="5954">
                  <c:v>2.6</c:v>
                </c:pt>
                <c:pt idx="5955">
                  <c:v>-1</c:v>
                </c:pt>
                <c:pt idx="5956">
                  <c:v>17</c:v>
                </c:pt>
                <c:pt idx="5957">
                  <c:v>31</c:v>
                </c:pt>
                <c:pt idx="5958">
                  <c:v>-3.4</c:v>
                </c:pt>
                <c:pt idx="5959">
                  <c:v>49</c:v>
                </c:pt>
                <c:pt idx="5960">
                  <c:v>-12</c:v>
                </c:pt>
                <c:pt idx="5961">
                  <c:v>66</c:v>
                </c:pt>
                <c:pt idx="5962">
                  <c:v>63</c:v>
                </c:pt>
                <c:pt idx="5963">
                  <c:v>48</c:v>
                </c:pt>
                <c:pt idx="5964">
                  <c:v>46</c:v>
                </c:pt>
                <c:pt idx="5965">
                  <c:v>37</c:v>
                </c:pt>
                <c:pt idx="5966">
                  <c:v>66</c:v>
                </c:pt>
                <c:pt idx="5967">
                  <c:v>65</c:v>
                </c:pt>
                <c:pt idx="5968">
                  <c:v>79</c:v>
                </c:pt>
                <c:pt idx="5969">
                  <c:v>86</c:v>
                </c:pt>
                <c:pt idx="5970">
                  <c:v>49</c:v>
                </c:pt>
                <c:pt idx="5971">
                  <c:v>5.2</c:v>
                </c:pt>
                <c:pt idx="5972">
                  <c:v>62</c:v>
                </c:pt>
                <c:pt idx="5973">
                  <c:v>112</c:v>
                </c:pt>
                <c:pt idx="5974">
                  <c:v>133</c:v>
                </c:pt>
                <c:pt idx="5975">
                  <c:v>84</c:v>
                </c:pt>
                <c:pt idx="5976">
                  <c:v>11</c:v>
                </c:pt>
                <c:pt idx="5977">
                  <c:v>11</c:v>
                </c:pt>
                <c:pt idx="5978">
                  <c:v>-66</c:v>
                </c:pt>
                <c:pt idx="5979">
                  <c:v>-226</c:v>
                </c:pt>
                <c:pt idx="5980">
                  <c:v>-312</c:v>
                </c:pt>
                <c:pt idx="5981">
                  <c:v>-302</c:v>
                </c:pt>
                <c:pt idx="5982">
                  <c:v>-241</c:v>
                </c:pt>
                <c:pt idx="5983">
                  <c:v>-141</c:v>
                </c:pt>
                <c:pt idx="5984">
                  <c:v>-18</c:v>
                </c:pt>
                <c:pt idx="5985">
                  <c:v>22</c:v>
                </c:pt>
                <c:pt idx="5986">
                  <c:v>0.35</c:v>
                </c:pt>
                <c:pt idx="5987">
                  <c:v>-2.2000000000000002</c:v>
                </c:pt>
                <c:pt idx="5988">
                  <c:v>-11</c:v>
                </c:pt>
                <c:pt idx="5989">
                  <c:v>6.7</c:v>
                </c:pt>
                <c:pt idx="5990">
                  <c:v>20</c:v>
                </c:pt>
                <c:pt idx="5991">
                  <c:v>49</c:v>
                </c:pt>
                <c:pt idx="5992">
                  <c:v>69</c:v>
                </c:pt>
                <c:pt idx="5993">
                  <c:v>36</c:v>
                </c:pt>
                <c:pt idx="5994">
                  <c:v>64</c:v>
                </c:pt>
                <c:pt idx="5995">
                  <c:v>60</c:v>
                </c:pt>
                <c:pt idx="5996">
                  <c:v>32</c:v>
                </c:pt>
                <c:pt idx="5997">
                  <c:v>-25</c:v>
                </c:pt>
                <c:pt idx="5998">
                  <c:v>-39</c:v>
                </c:pt>
                <c:pt idx="5999">
                  <c:v>15</c:v>
                </c:pt>
                <c:pt idx="6000">
                  <c:v>23</c:v>
                </c:pt>
                <c:pt idx="6001">
                  <c:v>29</c:v>
                </c:pt>
                <c:pt idx="6002">
                  <c:v>14</c:v>
                </c:pt>
                <c:pt idx="6003">
                  <c:v>48</c:v>
                </c:pt>
                <c:pt idx="6004">
                  <c:v>62</c:v>
                </c:pt>
                <c:pt idx="6005">
                  <c:v>53</c:v>
                </c:pt>
                <c:pt idx="6006">
                  <c:v>51</c:v>
                </c:pt>
                <c:pt idx="6007">
                  <c:v>28</c:v>
                </c:pt>
                <c:pt idx="6008">
                  <c:v>21</c:v>
                </c:pt>
                <c:pt idx="6009">
                  <c:v>41</c:v>
                </c:pt>
                <c:pt idx="6010">
                  <c:v>51</c:v>
                </c:pt>
                <c:pt idx="6011">
                  <c:v>22</c:v>
                </c:pt>
                <c:pt idx="6012">
                  <c:v>3.8</c:v>
                </c:pt>
                <c:pt idx="6013">
                  <c:v>15</c:v>
                </c:pt>
                <c:pt idx="6014">
                  <c:v>-68</c:v>
                </c:pt>
                <c:pt idx="6015">
                  <c:v>-123</c:v>
                </c:pt>
                <c:pt idx="6016">
                  <c:v>-159</c:v>
                </c:pt>
                <c:pt idx="6017">
                  <c:v>-142</c:v>
                </c:pt>
                <c:pt idx="6018">
                  <c:v>-61</c:v>
                </c:pt>
                <c:pt idx="6019">
                  <c:v>-0.8</c:v>
                </c:pt>
                <c:pt idx="6020">
                  <c:v>6.6</c:v>
                </c:pt>
                <c:pt idx="6021">
                  <c:v>0.19</c:v>
                </c:pt>
                <c:pt idx="6022">
                  <c:v>-105</c:v>
                </c:pt>
                <c:pt idx="6023">
                  <c:v>-98</c:v>
                </c:pt>
                <c:pt idx="6024">
                  <c:v>-76</c:v>
                </c:pt>
                <c:pt idx="6025">
                  <c:v>-31</c:v>
                </c:pt>
                <c:pt idx="6026">
                  <c:v>5</c:v>
                </c:pt>
                <c:pt idx="6027">
                  <c:v>-91</c:v>
                </c:pt>
                <c:pt idx="6028">
                  <c:v>-49</c:v>
                </c:pt>
                <c:pt idx="6029">
                  <c:v>2.2000000000000002</c:v>
                </c:pt>
                <c:pt idx="6030">
                  <c:v>-70</c:v>
                </c:pt>
                <c:pt idx="6031">
                  <c:v>-49</c:v>
                </c:pt>
                <c:pt idx="6032">
                  <c:v>-24</c:v>
                </c:pt>
                <c:pt idx="6033">
                  <c:v>-16</c:v>
                </c:pt>
                <c:pt idx="6034">
                  <c:v>7.8</c:v>
                </c:pt>
                <c:pt idx="6035">
                  <c:v>20</c:v>
                </c:pt>
                <c:pt idx="6036">
                  <c:v>12</c:v>
                </c:pt>
                <c:pt idx="6037">
                  <c:v>5.6</c:v>
                </c:pt>
                <c:pt idx="6038">
                  <c:v>-11</c:v>
                </c:pt>
                <c:pt idx="6039">
                  <c:v>-9</c:v>
                </c:pt>
                <c:pt idx="6040">
                  <c:v>7.5</c:v>
                </c:pt>
                <c:pt idx="6041">
                  <c:v>9.8000000000000007</c:v>
                </c:pt>
                <c:pt idx="6042">
                  <c:v>-24</c:v>
                </c:pt>
                <c:pt idx="6043">
                  <c:v>-82</c:v>
                </c:pt>
                <c:pt idx="6044">
                  <c:v>-80</c:v>
                </c:pt>
                <c:pt idx="6045">
                  <c:v>-80</c:v>
                </c:pt>
                <c:pt idx="6046">
                  <c:v>-101</c:v>
                </c:pt>
                <c:pt idx="6047">
                  <c:v>-59</c:v>
                </c:pt>
                <c:pt idx="6048">
                  <c:v>-32</c:v>
                </c:pt>
                <c:pt idx="6049">
                  <c:v>7.5</c:v>
                </c:pt>
                <c:pt idx="6050">
                  <c:v>12</c:v>
                </c:pt>
                <c:pt idx="6051">
                  <c:v>11</c:v>
                </c:pt>
                <c:pt idx="6052">
                  <c:v>15</c:v>
                </c:pt>
                <c:pt idx="6053">
                  <c:v>34</c:v>
                </c:pt>
                <c:pt idx="6054">
                  <c:v>31</c:v>
                </c:pt>
                <c:pt idx="6055">
                  <c:v>30</c:v>
                </c:pt>
                <c:pt idx="6056">
                  <c:v>42</c:v>
                </c:pt>
                <c:pt idx="6057">
                  <c:v>103</c:v>
                </c:pt>
                <c:pt idx="6058">
                  <c:v>62</c:v>
                </c:pt>
                <c:pt idx="6059">
                  <c:v>-33</c:v>
                </c:pt>
                <c:pt idx="6060">
                  <c:v>-55</c:v>
                </c:pt>
                <c:pt idx="6061">
                  <c:v>-31</c:v>
                </c:pt>
                <c:pt idx="6062">
                  <c:v>15</c:v>
                </c:pt>
                <c:pt idx="6063">
                  <c:v>13</c:v>
                </c:pt>
                <c:pt idx="6064">
                  <c:v>-84</c:v>
                </c:pt>
                <c:pt idx="6065">
                  <c:v>-99</c:v>
                </c:pt>
                <c:pt idx="6066">
                  <c:v>-81</c:v>
                </c:pt>
                <c:pt idx="6067">
                  <c:v>-31</c:v>
                </c:pt>
                <c:pt idx="6068">
                  <c:v>4.2</c:v>
                </c:pt>
                <c:pt idx="6069">
                  <c:v>13</c:v>
                </c:pt>
                <c:pt idx="6070">
                  <c:v>-2.2999999999999998</c:v>
                </c:pt>
                <c:pt idx="6071">
                  <c:v>79</c:v>
                </c:pt>
                <c:pt idx="6072">
                  <c:v>265</c:v>
                </c:pt>
                <c:pt idx="6073">
                  <c:v>141</c:v>
                </c:pt>
                <c:pt idx="6074">
                  <c:v>107</c:v>
                </c:pt>
                <c:pt idx="6075">
                  <c:v>105</c:v>
                </c:pt>
                <c:pt idx="6076">
                  <c:v>51</c:v>
                </c:pt>
                <c:pt idx="6077">
                  <c:v>54</c:v>
                </c:pt>
                <c:pt idx="6078">
                  <c:v>55</c:v>
                </c:pt>
                <c:pt idx="6079">
                  <c:v>173</c:v>
                </c:pt>
                <c:pt idx="6080">
                  <c:v>236</c:v>
                </c:pt>
                <c:pt idx="6081">
                  <c:v>67</c:v>
                </c:pt>
                <c:pt idx="6082">
                  <c:v>133</c:v>
                </c:pt>
                <c:pt idx="6083">
                  <c:v>53</c:v>
                </c:pt>
                <c:pt idx="6084">
                  <c:v>60</c:v>
                </c:pt>
                <c:pt idx="6085">
                  <c:v>79</c:v>
                </c:pt>
                <c:pt idx="6086">
                  <c:v>82</c:v>
                </c:pt>
                <c:pt idx="6087">
                  <c:v>22</c:v>
                </c:pt>
                <c:pt idx="6088">
                  <c:v>68</c:v>
                </c:pt>
                <c:pt idx="6089">
                  <c:v>87</c:v>
                </c:pt>
                <c:pt idx="6090">
                  <c:v>64</c:v>
                </c:pt>
                <c:pt idx="6091">
                  <c:v>45</c:v>
                </c:pt>
                <c:pt idx="6092">
                  <c:v>69</c:v>
                </c:pt>
                <c:pt idx="6093">
                  <c:v>83</c:v>
                </c:pt>
                <c:pt idx="6094">
                  <c:v>60</c:v>
                </c:pt>
                <c:pt idx="6095">
                  <c:v>50</c:v>
                </c:pt>
                <c:pt idx="6096">
                  <c:v>3.5</c:v>
                </c:pt>
                <c:pt idx="6097">
                  <c:v>17</c:v>
                </c:pt>
                <c:pt idx="6098">
                  <c:v>27</c:v>
                </c:pt>
                <c:pt idx="6099">
                  <c:v>12</c:v>
                </c:pt>
                <c:pt idx="6100">
                  <c:v>8.1</c:v>
                </c:pt>
                <c:pt idx="6101">
                  <c:v>3.8</c:v>
                </c:pt>
                <c:pt idx="6102">
                  <c:v>20</c:v>
                </c:pt>
                <c:pt idx="6103">
                  <c:v>12</c:v>
                </c:pt>
                <c:pt idx="6104">
                  <c:v>33</c:v>
                </c:pt>
                <c:pt idx="6105">
                  <c:v>43</c:v>
                </c:pt>
                <c:pt idx="6106">
                  <c:v>56</c:v>
                </c:pt>
                <c:pt idx="6107">
                  <c:v>39</c:v>
                </c:pt>
                <c:pt idx="6108">
                  <c:v>36</c:v>
                </c:pt>
                <c:pt idx="6109">
                  <c:v>69</c:v>
                </c:pt>
                <c:pt idx="6110">
                  <c:v>24</c:v>
                </c:pt>
                <c:pt idx="6111">
                  <c:v>63</c:v>
                </c:pt>
                <c:pt idx="6112">
                  <c:v>76</c:v>
                </c:pt>
                <c:pt idx="6113">
                  <c:v>76</c:v>
                </c:pt>
                <c:pt idx="6114">
                  <c:v>87</c:v>
                </c:pt>
                <c:pt idx="6115">
                  <c:v>103</c:v>
                </c:pt>
                <c:pt idx="6116">
                  <c:v>61</c:v>
                </c:pt>
                <c:pt idx="6117">
                  <c:v>81</c:v>
                </c:pt>
                <c:pt idx="6118">
                  <c:v>60</c:v>
                </c:pt>
                <c:pt idx="6119">
                  <c:v>21</c:v>
                </c:pt>
                <c:pt idx="6120">
                  <c:v>23</c:v>
                </c:pt>
                <c:pt idx="6121">
                  <c:v>7.9</c:v>
                </c:pt>
                <c:pt idx="6122">
                  <c:v>4.4000000000000004</c:v>
                </c:pt>
                <c:pt idx="6123">
                  <c:v>5.5</c:v>
                </c:pt>
                <c:pt idx="6124">
                  <c:v>7.7</c:v>
                </c:pt>
                <c:pt idx="6125">
                  <c:v>51</c:v>
                </c:pt>
                <c:pt idx="6126">
                  <c:v>44</c:v>
                </c:pt>
                <c:pt idx="6127">
                  <c:v>42</c:v>
                </c:pt>
                <c:pt idx="6128">
                  <c:v>43</c:v>
                </c:pt>
                <c:pt idx="6129">
                  <c:v>30</c:v>
                </c:pt>
                <c:pt idx="6130">
                  <c:v>3</c:v>
                </c:pt>
                <c:pt idx="6131">
                  <c:v>65</c:v>
                </c:pt>
                <c:pt idx="6132">
                  <c:v>58</c:v>
                </c:pt>
                <c:pt idx="6133">
                  <c:v>49</c:v>
                </c:pt>
                <c:pt idx="6134">
                  <c:v>82</c:v>
                </c:pt>
                <c:pt idx="6135">
                  <c:v>82</c:v>
                </c:pt>
                <c:pt idx="6136">
                  <c:v>34</c:v>
                </c:pt>
                <c:pt idx="6137">
                  <c:v>7</c:v>
                </c:pt>
                <c:pt idx="6138">
                  <c:v>3.9</c:v>
                </c:pt>
                <c:pt idx="6139">
                  <c:v>3.6</c:v>
                </c:pt>
                <c:pt idx="6140">
                  <c:v>187</c:v>
                </c:pt>
                <c:pt idx="6141">
                  <c:v>426</c:v>
                </c:pt>
                <c:pt idx="6142">
                  <c:v>332</c:v>
                </c:pt>
                <c:pt idx="6143">
                  <c:v>186</c:v>
                </c:pt>
                <c:pt idx="6144">
                  <c:v>98</c:v>
                </c:pt>
                <c:pt idx="6145">
                  <c:v>1.4</c:v>
                </c:pt>
                <c:pt idx="6146">
                  <c:v>15</c:v>
                </c:pt>
                <c:pt idx="6147">
                  <c:v>33</c:v>
                </c:pt>
                <c:pt idx="6148">
                  <c:v>-11</c:v>
                </c:pt>
                <c:pt idx="6149">
                  <c:v>-0.97</c:v>
                </c:pt>
                <c:pt idx="6150">
                  <c:v>90</c:v>
                </c:pt>
                <c:pt idx="6151">
                  <c:v>25</c:v>
                </c:pt>
                <c:pt idx="6152">
                  <c:v>-22</c:v>
                </c:pt>
                <c:pt idx="6153">
                  <c:v>84</c:v>
                </c:pt>
                <c:pt idx="6154">
                  <c:v>181</c:v>
                </c:pt>
                <c:pt idx="6155">
                  <c:v>248</c:v>
                </c:pt>
                <c:pt idx="6156">
                  <c:v>187</c:v>
                </c:pt>
                <c:pt idx="6157">
                  <c:v>146</c:v>
                </c:pt>
                <c:pt idx="6158">
                  <c:v>116</c:v>
                </c:pt>
                <c:pt idx="6159">
                  <c:v>101</c:v>
                </c:pt>
                <c:pt idx="6160">
                  <c:v>30</c:v>
                </c:pt>
                <c:pt idx="6161">
                  <c:v>88</c:v>
                </c:pt>
                <c:pt idx="6162">
                  <c:v>105</c:v>
                </c:pt>
                <c:pt idx="6163">
                  <c:v>9</c:v>
                </c:pt>
                <c:pt idx="6164">
                  <c:v>7.1</c:v>
                </c:pt>
                <c:pt idx="6165">
                  <c:v>-76</c:v>
                </c:pt>
                <c:pt idx="6166">
                  <c:v>-70</c:v>
                </c:pt>
                <c:pt idx="6167">
                  <c:v>-70</c:v>
                </c:pt>
                <c:pt idx="6168">
                  <c:v>-61</c:v>
                </c:pt>
                <c:pt idx="6169">
                  <c:v>-25</c:v>
                </c:pt>
                <c:pt idx="6170">
                  <c:v>54</c:v>
                </c:pt>
                <c:pt idx="6171">
                  <c:v>71</c:v>
                </c:pt>
                <c:pt idx="6172">
                  <c:v>4.3</c:v>
                </c:pt>
                <c:pt idx="6173">
                  <c:v>-21</c:v>
                </c:pt>
                <c:pt idx="6174">
                  <c:v>-42</c:v>
                </c:pt>
                <c:pt idx="6175">
                  <c:v>-32</c:v>
                </c:pt>
                <c:pt idx="6176">
                  <c:v>-7.1</c:v>
                </c:pt>
                <c:pt idx="6177">
                  <c:v>-33</c:v>
                </c:pt>
                <c:pt idx="6178">
                  <c:v>-16</c:v>
                </c:pt>
                <c:pt idx="6179">
                  <c:v>14</c:v>
                </c:pt>
                <c:pt idx="6180">
                  <c:v>34</c:v>
                </c:pt>
                <c:pt idx="6181">
                  <c:v>74</c:v>
                </c:pt>
                <c:pt idx="6182">
                  <c:v>-1.2</c:v>
                </c:pt>
                <c:pt idx="6183">
                  <c:v>-4.0999999999999996</c:v>
                </c:pt>
                <c:pt idx="6184">
                  <c:v>-79</c:v>
                </c:pt>
                <c:pt idx="6185">
                  <c:v>-68</c:v>
                </c:pt>
                <c:pt idx="6186">
                  <c:v>-5.5</c:v>
                </c:pt>
                <c:pt idx="6187">
                  <c:v>20</c:v>
                </c:pt>
                <c:pt idx="6188">
                  <c:v>26</c:v>
                </c:pt>
                <c:pt idx="6189">
                  <c:v>-31</c:v>
                </c:pt>
                <c:pt idx="6190">
                  <c:v>-42</c:v>
                </c:pt>
                <c:pt idx="6191">
                  <c:v>23</c:v>
                </c:pt>
                <c:pt idx="6192">
                  <c:v>24</c:v>
                </c:pt>
                <c:pt idx="6193">
                  <c:v>58</c:v>
                </c:pt>
                <c:pt idx="6194">
                  <c:v>160</c:v>
                </c:pt>
                <c:pt idx="6195">
                  <c:v>176</c:v>
                </c:pt>
                <c:pt idx="6196">
                  <c:v>79</c:v>
                </c:pt>
                <c:pt idx="6197">
                  <c:v>235</c:v>
                </c:pt>
                <c:pt idx="6198">
                  <c:v>184</c:v>
                </c:pt>
                <c:pt idx="6199">
                  <c:v>165</c:v>
                </c:pt>
                <c:pt idx="6200">
                  <c:v>43</c:v>
                </c:pt>
                <c:pt idx="6201">
                  <c:v>47</c:v>
                </c:pt>
                <c:pt idx="6202">
                  <c:v>23</c:v>
                </c:pt>
                <c:pt idx="6203">
                  <c:v>57</c:v>
                </c:pt>
                <c:pt idx="6204">
                  <c:v>172</c:v>
                </c:pt>
                <c:pt idx="6205">
                  <c:v>213</c:v>
                </c:pt>
                <c:pt idx="6206">
                  <c:v>214</c:v>
                </c:pt>
                <c:pt idx="6207">
                  <c:v>222</c:v>
                </c:pt>
                <c:pt idx="6208">
                  <c:v>240</c:v>
                </c:pt>
                <c:pt idx="6209">
                  <c:v>84</c:v>
                </c:pt>
                <c:pt idx="6210">
                  <c:v>126</c:v>
                </c:pt>
                <c:pt idx="6211">
                  <c:v>184</c:v>
                </c:pt>
                <c:pt idx="6212">
                  <c:v>184</c:v>
                </c:pt>
                <c:pt idx="6213">
                  <c:v>190</c:v>
                </c:pt>
                <c:pt idx="6214">
                  <c:v>171</c:v>
                </c:pt>
                <c:pt idx="6215">
                  <c:v>136</c:v>
                </c:pt>
                <c:pt idx="6216">
                  <c:v>98</c:v>
                </c:pt>
                <c:pt idx="6217">
                  <c:v>44</c:v>
                </c:pt>
                <c:pt idx="6218">
                  <c:v>58</c:v>
                </c:pt>
                <c:pt idx="6219">
                  <c:v>0.37</c:v>
                </c:pt>
                <c:pt idx="6220">
                  <c:v>-23</c:v>
                </c:pt>
                <c:pt idx="6221">
                  <c:v>57</c:v>
                </c:pt>
                <c:pt idx="6222">
                  <c:v>96</c:v>
                </c:pt>
                <c:pt idx="6223">
                  <c:v>57</c:v>
                </c:pt>
                <c:pt idx="6224">
                  <c:v>122</c:v>
                </c:pt>
                <c:pt idx="6225">
                  <c:v>107</c:v>
                </c:pt>
                <c:pt idx="6226">
                  <c:v>102</c:v>
                </c:pt>
                <c:pt idx="6227">
                  <c:v>-2.1</c:v>
                </c:pt>
                <c:pt idx="6228">
                  <c:v>-48</c:v>
                </c:pt>
                <c:pt idx="6229">
                  <c:v>-17</c:v>
                </c:pt>
                <c:pt idx="6230">
                  <c:v>-6.2</c:v>
                </c:pt>
                <c:pt idx="6231">
                  <c:v>68</c:v>
                </c:pt>
                <c:pt idx="6232">
                  <c:v>105</c:v>
                </c:pt>
                <c:pt idx="6233">
                  <c:v>104</c:v>
                </c:pt>
                <c:pt idx="6234">
                  <c:v>207</c:v>
                </c:pt>
                <c:pt idx="6235">
                  <c:v>148</c:v>
                </c:pt>
                <c:pt idx="6236">
                  <c:v>156</c:v>
                </c:pt>
                <c:pt idx="6237">
                  <c:v>246</c:v>
                </c:pt>
                <c:pt idx="6238">
                  <c:v>220</c:v>
                </c:pt>
                <c:pt idx="6239">
                  <c:v>216</c:v>
                </c:pt>
                <c:pt idx="6240">
                  <c:v>225</c:v>
                </c:pt>
                <c:pt idx="6241">
                  <c:v>232</c:v>
                </c:pt>
                <c:pt idx="6242">
                  <c:v>251</c:v>
                </c:pt>
                <c:pt idx="6243">
                  <c:v>86</c:v>
                </c:pt>
                <c:pt idx="6244">
                  <c:v>4.3</c:v>
                </c:pt>
                <c:pt idx="6245">
                  <c:v>49</c:v>
                </c:pt>
                <c:pt idx="6246">
                  <c:v>-255</c:v>
                </c:pt>
                <c:pt idx="6247">
                  <c:v>-272</c:v>
                </c:pt>
                <c:pt idx="6248">
                  <c:v>-184</c:v>
                </c:pt>
                <c:pt idx="6249">
                  <c:v>-82</c:v>
                </c:pt>
                <c:pt idx="6250">
                  <c:v>-4</c:v>
                </c:pt>
                <c:pt idx="6251">
                  <c:v>33</c:v>
                </c:pt>
                <c:pt idx="6252">
                  <c:v>-8.6</c:v>
                </c:pt>
                <c:pt idx="6253">
                  <c:v>67</c:v>
                </c:pt>
                <c:pt idx="6254">
                  <c:v>83</c:v>
                </c:pt>
                <c:pt idx="6255">
                  <c:v>133</c:v>
                </c:pt>
                <c:pt idx="6256">
                  <c:v>186</c:v>
                </c:pt>
                <c:pt idx="6257">
                  <c:v>40</c:v>
                </c:pt>
                <c:pt idx="6258">
                  <c:v>-11</c:v>
                </c:pt>
                <c:pt idx="6259">
                  <c:v>165</c:v>
                </c:pt>
                <c:pt idx="6260">
                  <c:v>251</c:v>
                </c:pt>
                <c:pt idx="6261">
                  <c:v>292</c:v>
                </c:pt>
                <c:pt idx="6262">
                  <c:v>273</c:v>
                </c:pt>
                <c:pt idx="6263">
                  <c:v>282</c:v>
                </c:pt>
                <c:pt idx="6264">
                  <c:v>102</c:v>
                </c:pt>
                <c:pt idx="6265">
                  <c:v>44</c:v>
                </c:pt>
                <c:pt idx="6266">
                  <c:v>121</c:v>
                </c:pt>
                <c:pt idx="6267">
                  <c:v>295</c:v>
                </c:pt>
                <c:pt idx="6268">
                  <c:v>283</c:v>
                </c:pt>
                <c:pt idx="6269">
                  <c:v>246</c:v>
                </c:pt>
                <c:pt idx="6270">
                  <c:v>197</c:v>
                </c:pt>
                <c:pt idx="6271">
                  <c:v>71</c:v>
                </c:pt>
                <c:pt idx="6272">
                  <c:v>6.8</c:v>
                </c:pt>
                <c:pt idx="6273">
                  <c:v>134</c:v>
                </c:pt>
                <c:pt idx="6274">
                  <c:v>189</c:v>
                </c:pt>
                <c:pt idx="6275">
                  <c:v>113</c:v>
                </c:pt>
                <c:pt idx="6276">
                  <c:v>180</c:v>
                </c:pt>
                <c:pt idx="6277">
                  <c:v>131</c:v>
                </c:pt>
                <c:pt idx="6278">
                  <c:v>-40</c:v>
                </c:pt>
                <c:pt idx="6279">
                  <c:v>6.3</c:v>
                </c:pt>
                <c:pt idx="6280">
                  <c:v>86</c:v>
                </c:pt>
                <c:pt idx="6281">
                  <c:v>104</c:v>
                </c:pt>
                <c:pt idx="6282">
                  <c:v>206</c:v>
                </c:pt>
                <c:pt idx="6283">
                  <c:v>163</c:v>
                </c:pt>
                <c:pt idx="6284">
                  <c:v>16</c:v>
                </c:pt>
                <c:pt idx="6285">
                  <c:v>-36</c:v>
                </c:pt>
                <c:pt idx="6286">
                  <c:v>-77</c:v>
                </c:pt>
                <c:pt idx="6287">
                  <c:v>-34</c:v>
                </c:pt>
                <c:pt idx="6288">
                  <c:v>-32</c:v>
                </c:pt>
                <c:pt idx="6289">
                  <c:v>30</c:v>
                </c:pt>
                <c:pt idx="6290">
                  <c:v>66</c:v>
                </c:pt>
                <c:pt idx="6291">
                  <c:v>92</c:v>
                </c:pt>
                <c:pt idx="6292">
                  <c:v>15</c:v>
                </c:pt>
                <c:pt idx="6293">
                  <c:v>-21</c:v>
                </c:pt>
                <c:pt idx="6294">
                  <c:v>-18</c:v>
                </c:pt>
                <c:pt idx="6295">
                  <c:v>43</c:v>
                </c:pt>
                <c:pt idx="6296">
                  <c:v>127</c:v>
                </c:pt>
                <c:pt idx="6297">
                  <c:v>135</c:v>
                </c:pt>
                <c:pt idx="6298">
                  <c:v>162</c:v>
                </c:pt>
                <c:pt idx="6299">
                  <c:v>75</c:v>
                </c:pt>
                <c:pt idx="6300">
                  <c:v>20</c:v>
                </c:pt>
                <c:pt idx="6301">
                  <c:v>142</c:v>
                </c:pt>
                <c:pt idx="6302">
                  <c:v>210</c:v>
                </c:pt>
                <c:pt idx="6303">
                  <c:v>153</c:v>
                </c:pt>
                <c:pt idx="6304">
                  <c:v>128</c:v>
                </c:pt>
                <c:pt idx="6305">
                  <c:v>125</c:v>
                </c:pt>
                <c:pt idx="6306">
                  <c:v>-2.5</c:v>
                </c:pt>
                <c:pt idx="6307">
                  <c:v>17</c:v>
                </c:pt>
                <c:pt idx="6308">
                  <c:v>149</c:v>
                </c:pt>
                <c:pt idx="6309">
                  <c:v>168</c:v>
                </c:pt>
                <c:pt idx="6310">
                  <c:v>104</c:v>
                </c:pt>
                <c:pt idx="6311">
                  <c:v>61</c:v>
                </c:pt>
                <c:pt idx="6312">
                  <c:v>54</c:v>
                </c:pt>
                <c:pt idx="6313">
                  <c:v>11</c:v>
                </c:pt>
                <c:pt idx="6314">
                  <c:v>-9.6</c:v>
                </c:pt>
                <c:pt idx="6315">
                  <c:v>92</c:v>
                </c:pt>
                <c:pt idx="6316">
                  <c:v>166</c:v>
                </c:pt>
                <c:pt idx="6317">
                  <c:v>151</c:v>
                </c:pt>
                <c:pt idx="6318">
                  <c:v>72</c:v>
                </c:pt>
                <c:pt idx="6319">
                  <c:v>63</c:v>
                </c:pt>
                <c:pt idx="6320">
                  <c:v>-0.95</c:v>
                </c:pt>
                <c:pt idx="6321">
                  <c:v>-25</c:v>
                </c:pt>
                <c:pt idx="6322">
                  <c:v>60</c:v>
                </c:pt>
                <c:pt idx="6323">
                  <c:v>78</c:v>
                </c:pt>
                <c:pt idx="6324">
                  <c:v>99</c:v>
                </c:pt>
                <c:pt idx="6325">
                  <c:v>88</c:v>
                </c:pt>
                <c:pt idx="6326">
                  <c:v>45</c:v>
                </c:pt>
                <c:pt idx="6327">
                  <c:v>1</c:v>
                </c:pt>
                <c:pt idx="6328">
                  <c:v>-12</c:v>
                </c:pt>
                <c:pt idx="6329">
                  <c:v>48</c:v>
                </c:pt>
                <c:pt idx="6330">
                  <c:v>81</c:v>
                </c:pt>
                <c:pt idx="6331">
                  <c:v>67</c:v>
                </c:pt>
                <c:pt idx="6332">
                  <c:v>7.5</c:v>
                </c:pt>
                <c:pt idx="6333">
                  <c:v>-7.2</c:v>
                </c:pt>
                <c:pt idx="6334">
                  <c:v>-19</c:v>
                </c:pt>
                <c:pt idx="6335">
                  <c:v>-78</c:v>
                </c:pt>
                <c:pt idx="6336">
                  <c:v>-274</c:v>
                </c:pt>
                <c:pt idx="6337">
                  <c:v>-377</c:v>
                </c:pt>
                <c:pt idx="6338">
                  <c:v>-348</c:v>
                </c:pt>
                <c:pt idx="6339">
                  <c:v>-389</c:v>
                </c:pt>
                <c:pt idx="6340">
                  <c:v>-375</c:v>
                </c:pt>
                <c:pt idx="6341">
                  <c:v>-294</c:v>
                </c:pt>
                <c:pt idx="6342">
                  <c:v>-222</c:v>
                </c:pt>
                <c:pt idx="6343">
                  <c:v>-223</c:v>
                </c:pt>
                <c:pt idx="6344">
                  <c:v>-139</c:v>
                </c:pt>
                <c:pt idx="6345">
                  <c:v>-72</c:v>
                </c:pt>
                <c:pt idx="6346">
                  <c:v>-283</c:v>
                </c:pt>
                <c:pt idx="6347">
                  <c:v>-426</c:v>
                </c:pt>
                <c:pt idx="6348">
                  <c:v>-371</c:v>
                </c:pt>
                <c:pt idx="6349">
                  <c:v>-260</c:v>
                </c:pt>
                <c:pt idx="6350">
                  <c:v>-278</c:v>
                </c:pt>
                <c:pt idx="6351">
                  <c:v>-406</c:v>
                </c:pt>
                <c:pt idx="6352">
                  <c:v>-394</c:v>
                </c:pt>
                <c:pt idx="6353">
                  <c:v>-405</c:v>
                </c:pt>
                <c:pt idx="6354">
                  <c:v>-325</c:v>
                </c:pt>
                <c:pt idx="6355">
                  <c:v>-437</c:v>
                </c:pt>
                <c:pt idx="6356">
                  <c:v>-443</c:v>
                </c:pt>
                <c:pt idx="6357">
                  <c:v>-415</c:v>
                </c:pt>
                <c:pt idx="6358">
                  <c:v>-353</c:v>
                </c:pt>
                <c:pt idx="6359">
                  <c:v>-281</c:v>
                </c:pt>
                <c:pt idx="6360">
                  <c:v>-168</c:v>
                </c:pt>
                <c:pt idx="6361">
                  <c:v>-130</c:v>
                </c:pt>
                <c:pt idx="6362">
                  <c:v>-133</c:v>
                </c:pt>
                <c:pt idx="6363">
                  <c:v>-123</c:v>
                </c:pt>
                <c:pt idx="6364">
                  <c:v>-50</c:v>
                </c:pt>
                <c:pt idx="6365">
                  <c:v>-27</c:v>
                </c:pt>
                <c:pt idx="6366">
                  <c:v>-183</c:v>
                </c:pt>
                <c:pt idx="6367">
                  <c:v>-200</c:v>
                </c:pt>
                <c:pt idx="6368">
                  <c:v>-59</c:v>
                </c:pt>
                <c:pt idx="6369">
                  <c:v>-38</c:v>
                </c:pt>
                <c:pt idx="6370">
                  <c:v>-25</c:v>
                </c:pt>
                <c:pt idx="6371">
                  <c:v>-12</c:v>
                </c:pt>
                <c:pt idx="6372">
                  <c:v>-5.9</c:v>
                </c:pt>
                <c:pt idx="6373">
                  <c:v>0.9</c:v>
                </c:pt>
                <c:pt idx="6374">
                  <c:v>-24</c:v>
                </c:pt>
                <c:pt idx="6375">
                  <c:v>-6.4</c:v>
                </c:pt>
                <c:pt idx="6376">
                  <c:v>-27</c:v>
                </c:pt>
                <c:pt idx="6377">
                  <c:v>-15</c:v>
                </c:pt>
                <c:pt idx="6378">
                  <c:v>-16</c:v>
                </c:pt>
                <c:pt idx="6379">
                  <c:v>11</c:v>
                </c:pt>
                <c:pt idx="6380">
                  <c:v>-45</c:v>
                </c:pt>
                <c:pt idx="6381">
                  <c:v>-76</c:v>
                </c:pt>
                <c:pt idx="6382">
                  <c:v>-90</c:v>
                </c:pt>
                <c:pt idx="6383">
                  <c:v>-109</c:v>
                </c:pt>
                <c:pt idx="6384">
                  <c:v>-79</c:v>
                </c:pt>
                <c:pt idx="6385">
                  <c:v>-78</c:v>
                </c:pt>
                <c:pt idx="6386">
                  <c:v>-47</c:v>
                </c:pt>
                <c:pt idx="6387">
                  <c:v>-64</c:v>
                </c:pt>
                <c:pt idx="6388">
                  <c:v>-152</c:v>
                </c:pt>
                <c:pt idx="6389">
                  <c:v>-135</c:v>
                </c:pt>
                <c:pt idx="6390">
                  <c:v>-216</c:v>
                </c:pt>
                <c:pt idx="6391">
                  <c:v>-286</c:v>
                </c:pt>
                <c:pt idx="6392">
                  <c:v>-252</c:v>
                </c:pt>
                <c:pt idx="6393">
                  <c:v>-269</c:v>
                </c:pt>
                <c:pt idx="6394">
                  <c:v>-74</c:v>
                </c:pt>
                <c:pt idx="6395">
                  <c:v>-152</c:v>
                </c:pt>
                <c:pt idx="6396">
                  <c:v>-159</c:v>
                </c:pt>
                <c:pt idx="6397">
                  <c:v>-33</c:v>
                </c:pt>
                <c:pt idx="6398">
                  <c:v>-47</c:v>
                </c:pt>
                <c:pt idx="6399">
                  <c:v>-47</c:v>
                </c:pt>
                <c:pt idx="6400">
                  <c:v>-21</c:v>
                </c:pt>
                <c:pt idx="6401">
                  <c:v>-5.0999999999999996</c:v>
                </c:pt>
                <c:pt idx="6402">
                  <c:v>-209</c:v>
                </c:pt>
                <c:pt idx="6403">
                  <c:v>-204</c:v>
                </c:pt>
                <c:pt idx="6404">
                  <c:v>-71</c:v>
                </c:pt>
                <c:pt idx="6405">
                  <c:v>-38</c:v>
                </c:pt>
                <c:pt idx="6406">
                  <c:v>-23</c:v>
                </c:pt>
                <c:pt idx="6407">
                  <c:v>-23</c:v>
                </c:pt>
                <c:pt idx="6408">
                  <c:v>-46</c:v>
                </c:pt>
                <c:pt idx="6409">
                  <c:v>-98</c:v>
                </c:pt>
                <c:pt idx="6410">
                  <c:v>-25</c:v>
                </c:pt>
                <c:pt idx="6411">
                  <c:v>-150</c:v>
                </c:pt>
                <c:pt idx="6412">
                  <c:v>-139</c:v>
                </c:pt>
                <c:pt idx="6413">
                  <c:v>-86</c:v>
                </c:pt>
                <c:pt idx="6414">
                  <c:v>-1.5</c:v>
                </c:pt>
                <c:pt idx="6415">
                  <c:v>-39</c:v>
                </c:pt>
                <c:pt idx="6416">
                  <c:v>-42</c:v>
                </c:pt>
                <c:pt idx="6417">
                  <c:v>-46</c:v>
                </c:pt>
                <c:pt idx="6418">
                  <c:v>-7.6</c:v>
                </c:pt>
                <c:pt idx="6419">
                  <c:v>-9.3000000000000007</c:v>
                </c:pt>
                <c:pt idx="6420">
                  <c:v>-68</c:v>
                </c:pt>
                <c:pt idx="6421">
                  <c:v>-70</c:v>
                </c:pt>
                <c:pt idx="6422">
                  <c:v>-6</c:v>
                </c:pt>
                <c:pt idx="6423">
                  <c:v>-64</c:v>
                </c:pt>
                <c:pt idx="6424">
                  <c:v>-42</c:v>
                </c:pt>
                <c:pt idx="6425">
                  <c:v>-73</c:v>
                </c:pt>
                <c:pt idx="6426">
                  <c:v>-56</c:v>
                </c:pt>
                <c:pt idx="6427">
                  <c:v>-223</c:v>
                </c:pt>
                <c:pt idx="6428">
                  <c:v>-177</c:v>
                </c:pt>
                <c:pt idx="6429">
                  <c:v>-68</c:v>
                </c:pt>
                <c:pt idx="6430">
                  <c:v>-46</c:v>
                </c:pt>
                <c:pt idx="6431">
                  <c:v>-25</c:v>
                </c:pt>
                <c:pt idx="6432">
                  <c:v>29</c:v>
                </c:pt>
                <c:pt idx="6433">
                  <c:v>-9.1999999999999993</c:v>
                </c:pt>
                <c:pt idx="6434">
                  <c:v>9.1999999999999993</c:v>
                </c:pt>
                <c:pt idx="6435">
                  <c:v>33</c:v>
                </c:pt>
                <c:pt idx="6436">
                  <c:v>67</c:v>
                </c:pt>
                <c:pt idx="6437">
                  <c:v>43</c:v>
                </c:pt>
                <c:pt idx="6438">
                  <c:v>11</c:v>
                </c:pt>
                <c:pt idx="6439">
                  <c:v>-49</c:v>
                </c:pt>
                <c:pt idx="6440">
                  <c:v>-61</c:v>
                </c:pt>
                <c:pt idx="6441">
                  <c:v>-58</c:v>
                </c:pt>
                <c:pt idx="6442">
                  <c:v>-115</c:v>
                </c:pt>
                <c:pt idx="6443">
                  <c:v>56</c:v>
                </c:pt>
                <c:pt idx="6444">
                  <c:v>-59</c:v>
                </c:pt>
                <c:pt idx="6445">
                  <c:v>-19</c:v>
                </c:pt>
                <c:pt idx="6446">
                  <c:v>21</c:v>
                </c:pt>
                <c:pt idx="6447">
                  <c:v>-7.5</c:v>
                </c:pt>
                <c:pt idx="6448">
                  <c:v>-127</c:v>
                </c:pt>
                <c:pt idx="6449">
                  <c:v>-131</c:v>
                </c:pt>
                <c:pt idx="6450">
                  <c:v>-99</c:v>
                </c:pt>
                <c:pt idx="6451">
                  <c:v>-105</c:v>
                </c:pt>
                <c:pt idx="6452">
                  <c:v>-78</c:v>
                </c:pt>
                <c:pt idx="6453">
                  <c:v>14</c:v>
                </c:pt>
                <c:pt idx="6454">
                  <c:v>-6.6</c:v>
                </c:pt>
                <c:pt idx="6455">
                  <c:v>6</c:v>
                </c:pt>
                <c:pt idx="6456">
                  <c:v>-0.98</c:v>
                </c:pt>
                <c:pt idx="6457">
                  <c:v>9.1999999999999993</c:v>
                </c:pt>
                <c:pt idx="6458">
                  <c:v>11</c:v>
                </c:pt>
                <c:pt idx="6459">
                  <c:v>7.8</c:v>
                </c:pt>
                <c:pt idx="6460">
                  <c:v>-156</c:v>
                </c:pt>
                <c:pt idx="6461">
                  <c:v>-231</c:v>
                </c:pt>
                <c:pt idx="6462">
                  <c:v>-219</c:v>
                </c:pt>
                <c:pt idx="6463">
                  <c:v>-152</c:v>
                </c:pt>
                <c:pt idx="6464">
                  <c:v>-81</c:v>
                </c:pt>
                <c:pt idx="6465">
                  <c:v>-24</c:v>
                </c:pt>
                <c:pt idx="6466">
                  <c:v>14</c:v>
                </c:pt>
                <c:pt idx="6467">
                  <c:v>16</c:v>
                </c:pt>
                <c:pt idx="6468">
                  <c:v>3.2</c:v>
                </c:pt>
                <c:pt idx="6469">
                  <c:v>-0.64</c:v>
                </c:pt>
                <c:pt idx="6470">
                  <c:v>12</c:v>
                </c:pt>
                <c:pt idx="6471">
                  <c:v>5.5</c:v>
                </c:pt>
                <c:pt idx="6472">
                  <c:v>3.2</c:v>
                </c:pt>
                <c:pt idx="6473">
                  <c:v>25</c:v>
                </c:pt>
                <c:pt idx="6474">
                  <c:v>6.8</c:v>
                </c:pt>
                <c:pt idx="6475">
                  <c:v>10</c:v>
                </c:pt>
                <c:pt idx="6476">
                  <c:v>31</c:v>
                </c:pt>
                <c:pt idx="6477">
                  <c:v>28</c:v>
                </c:pt>
                <c:pt idx="6478">
                  <c:v>47</c:v>
                </c:pt>
                <c:pt idx="6479">
                  <c:v>66</c:v>
                </c:pt>
                <c:pt idx="6480">
                  <c:v>48</c:v>
                </c:pt>
                <c:pt idx="6481">
                  <c:v>20</c:v>
                </c:pt>
                <c:pt idx="6482">
                  <c:v>7</c:v>
                </c:pt>
                <c:pt idx="6483">
                  <c:v>7.4</c:v>
                </c:pt>
                <c:pt idx="6484">
                  <c:v>11</c:v>
                </c:pt>
                <c:pt idx="6485">
                  <c:v>18</c:v>
                </c:pt>
                <c:pt idx="6486">
                  <c:v>34</c:v>
                </c:pt>
                <c:pt idx="6487">
                  <c:v>41</c:v>
                </c:pt>
                <c:pt idx="6488">
                  <c:v>42</c:v>
                </c:pt>
                <c:pt idx="6489">
                  <c:v>13</c:v>
                </c:pt>
                <c:pt idx="6490">
                  <c:v>49</c:v>
                </c:pt>
                <c:pt idx="6491">
                  <c:v>133</c:v>
                </c:pt>
                <c:pt idx="6492">
                  <c:v>113</c:v>
                </c:pt>
                <c:pt idx="6493">
                  <c:v>91</c:v>
                </c:pt>
                <c:pt idx="6494">
                  <c:v>74</c:v>
                </c:pt>
                <c:pt idx="6495">
                  <c:v>37</c:v>
                </c:pt>
                <c:pt idx="6496">
                  <c:v>7.6</c:v>
                </c:pt>
                <c:pt idx="6497">
                  <c:v>28</c:v>
                </c:pt>
                <c:pt idx="6498">
                  <c:v>60</c:v>
                </c:pt>
                <c:pt idx="6499">
                  <c:v>86</c:v>
                </c:pt>
                <c:pt idx="6500">
                  <c:v>71</c:v>
                </c:pt>
                <c:pt idx="6501">
                  <c:v>49</c:v>
                </c:pt>
                <c:pt idx="6502">
                  <c:v>-39</c:v>
                </c:pt>
                <c:pt idx="6503">
                  <c:v>-25</c:v>
                </c:pt>
                <c:pt idx="6504">
                  <c:v>3.4</c:v>
                </c:pt>
                <c:pt idx="6505">
                  <c:v>0.1</c:v>
                </c:pt>
                <c:pt idx="6506">
                  <c:v>3.7</c:v>
                </c:pt>
                <c:pt idx="6507">
                  <c:v>8.1</c:v>
                </c:pt>
                <c:pt idx="6508">
                  <c:v>3.6</c:v>
                </c:pt>
                <c:pt idx="6509">
                  <c:v>8</c:v>
                </c:pt>
                <c:pt idx="6510">
                  <c:v>20</c:v>
                </c:pt>
                <c:pt idx="6511">
                  <c:v>7.2</c:v>
                </c:pt>
                <c:pt idx="6512">
                  <c:v>47</c:v>
                </c:pt>
                <c:pt idx="6513">
                  <c:v>39</c:v>
                </c:pt>
                <c:pt idx="6514">
                  <c:v>30</c:v>
                </c:pt>
                <c:pt idx="6515">
                  <c:v>26</c:v>
                </c:pt>
                <c:pt idx="6516">
                  <c:v>7.5</c:v>
                </c:pt>
                <c:pt idx="6517">
                  <c:v>15</c:v>
                </c:pt>
                <c:pt idx="6518">
                  <c:v>40</c:v>
                </c:pt>
                <c:pt idx="6519">
                  <c:v>35</c:v>
                </c:pt>
                <c:pt idx="6520">
                  <c:v>30</c:v>
                </c:pt>
                <c:pt idx="6521">
                  <c:v>29</c:v>
                </c:pt>
                <c:pt idx="6522">
                  <c:v>49</c:v>
                </c:pt>
                <c:pt idx="6523">
                  <c:v>42</c:v>
                </c:pt>
                <c:pt idx="6524">
                  <c:v>16</c:v>
                </c:pt>
                <c:pt idx="6525">
                  <c:v>101</c:v>
                </c:pt>
                <c:pt idx="6526">
                  <c:v>191</c:v>
                </c:pt>
                <c:pt idx="6527">
                  <c:v>125</c:v>
                </c:pt>
                <c:pt idx="6528">
                  <c:v>68</c:v>
                </c:pt>
                <c:pt idx="6529">
                  <c:v>23</c:v>
                </c:pt>
                <c:pt idx="6530">
                  <c:v>12</c:v>
                </c:pt>
                <c:pt idx="6531">
                  <c:v>23</c:v>
                </c:pt>
                <c:pt idx="6532">
                  <c:v>32</c:v>
                </c:pt>
                <c:pt idx="6533">
                  <c:v>3.8</c:v>
                </c:pt>
                <c:pt idx="6534">
                  <c:v>8.4</c:v>
                </c:pt>
                <c:pt idx="6535">
                  <c:v>34</c:v>
                </c:pt>
                <c:pt idx="6536">
                  <c:v>51</c:v>
                </c:pt>
                <c:pt idx="6537">
                  <c:v>15</c:v>
                </c:pt>
                <c:pt idx="6538">
                  <c:v>6.4</c:v>
                </c:pt>
                <c:pt idx="6539">
                  <c:v>52</c:v>
                </c:pt>
                <c:pt idx="6540">
                  <c:v>54</c:v>
                </c:pt>
                <c:pt idx="6541">
                  <c:v>75</c:v>
                </c:pt>
                <c:pt idx="6542">
                  <c:v>74</c:v>
                </c:pt>
                <c:pt idx="6543">
                  <c:v>62</c:v>
                </c:pt>
                <c:pt idx="6544">
                  <c:v>42</c:v>
                </c:pt>
                <c:pt idx="6545">
                  <c:v>9.5</c:v>
                </c:pt>
                <c:pt idx="6546">
                  <c:v>20</c:v>
                </c:pt>
                <c:pt idx="6547">
                  <c:v>64</c:v>
                </c:pt>
                <c:pt idx="6548">
                  <c:v>82</c:v>
                </c:pt>
                <c:pt idx="6549">
                  <c:v>47</c:v>
                </c:pt>
                <c:pt idx="6550">
                  <c:v>9.5</c:v>
                </c:pt>
                <c:pt idx="6551">
                  <c:v>7.7</c:v>
                </c:pt>
                <c:pt idx="6552">
                  <c:v>12</c:v>
                </c:pt>
                <c:pt idx="6553">
                  <c:v>45</c:v>
                </c:pt>
                <c:pt idx="6554">
                  <c:v>48</c:v>
                </c:pt>
                <c:pt idx="6555">
                  <c:v>87</c:v>
                </c:pt>
                <c:pt idx="6556">
                  <c:v>84</c:v>
                </c:pt>
                <c:pt idx="6557">
                  <c:v>33</c:v>
                </c:pt>
                <c:pt idx="6558">
                  <c:v>42</c:v>
                </c:pt>
                <c:pt idx="6559">
                  <c:v>16</c:v>
                </c:pt>
                <c:pt idx="6560">
                  <c:v>-0.74</c:v>
                </c:pt>
                <c:pt idx="6561">
                  <c:v>23</c:v>
                </c:pt>
                <c:pt idx="6562">
                  <c:v>2.7</c:v>
                </c:pt>
                <c:pt idx="6563">
                  <c:v>-1.8</c:v>
                </c:pt>
                <c:pt idx="6564">
                  <c:v>-4.7</c:v>
                </c:pt>
                <c:pt idx="6565">
                  <c:v>17</c:v>
                </c:pt>
                <c:pt idx="6566">
                  <c:v>23</c:v>
                </c:pt>
                <c:pt idx="6567">
                  <c:v>34</c:v>
                </c:pt>
                <c:pt idx="6568">
                  <c:v>69</c:v>
                </c:pt>
                <c:pt idx="6569">
                  <c:v>95</c:v>
                </c:pt>
                <c:pt idx="6570">
                  <c:v>104</c:v>
                </c:pt>
                <c:pt idx="6571">
                  <c:v>82</c:v>
                </c:pt>
                <c:pt idx="6572">
                  <c:v>34</c:v>
                </c:pt>
                <c:pt idx="6573">
                  <c:v>20</c:v>
                </c:pt>
                <c:pt idx="6574">
                  <c:v>71</c:v>
                </c:pt>
                <c:pt idx="6575">
                  <c:v>109</c:v>
                </c:pt>
                <c:pt idx="6576">
                  <c:v>121</c:v>
                </c:pt>
                <c:pt idx="6577">
                  <c:v>63</c:v>
                </c:pt>
                <c:pt idx="6578">
                  <c:v>76</c:v>
                </c:pt>
                <c:pt idx="6579">
                  <c:v>70</c:v>
                </c:pt>
                <c:pt idx="6580">
                  <c:v>26</c:v>
                </c:pt>
                <c:pt idx="6581">
                  <c:v>57</c:v>
                </c:pt>
                <c:pt idx="6582">
                  <c:v>52</c:v>
                </c:pt>
                <c:pt idx="6583">
                  <c:v>54</c:v>
                </c:pt>
                <c:pt idx="6584">
                  <c:v>38</c:v>
                </c:pt>
                <c:pt idx="6585">
                  <c:v>43</c:v>
                </c:pt>
                <c:pt idx="6586">
                  <c:v>27</c:v>
                </c:pt>
                <c:pt idx="6587">
                  <c:v>25</c:v>
                </c:pt>
                <c:pt idx="6588">
                  <c:v>2.1</c:v>
                </c:pt>
                <c:pt idx="6589">
                  <c:v>25</c:v>
                </c:pt>
                <c:pt idx="6590">
                  <c:v>38</c:v>
                </c:pt>
                <c:pt idx="6591">
                  <c:v>36</c:v>
                </c:pt>
                <c:pt idx="6592">
                  <c:v>6.7</c:v>
                </c:pt>
                <c:pt idx="6593">
                  <c:v>13</c:v>
                </c:pt>
                <c:pt idx="6594">
                  <c:v>3.3</c:v>
                </c:pt>
                <c:pt idx="6595">
                  <c:v>29</c:v>
                </c:pt>
                <c:pt idx="6596">
                  <c:v>53</c:v>
                </c:pt>
                <c:pt idx="6597">
                  <c:v>77</c:v>
                </c:pt>
                <c:pt idx="6598">
                  <c:v>61</c:v>
                </c:pt>
                <c:pt idx="6599">
                  <c:v>39</c:v>
                </c:pt>
                <c:pt idx="6600">
                  <c:v>19</c:v>
                </c:pt>
                <c:pt idx="6601">
                  <c:v>33</c:v>
                </c:pt>
                <c:pt idx="6602">
                  <c:v>1.3</c:v>
                </c:pt>
                <c:pt idx="6603">
                  <c:v>-22</c:v>
                </c:pt>
                <c:pt idx="6604">
                  <c:v>-30</c:v>
                </c:pt>
                <c:pt idx="6605">
                  <c:v>1.7</c:v>
                </c:pt>
                <c:pt idx="6606">
                  <c:v>30</c:v>
                </c:pt>
                <c:pt idx="6607">
                  <c:v>55</c:v>
                </c:pt>
                <c:pt idx="6608">
                  <c:v>35</c:v>
                </c:pt>
                <c:pt idx="6609">
                  <c:v>51</c:v>
                </c:pt>
                <c:pt idx="6610">
                  <c:v>73</c:v>
                </c:pt>
                <c:pt idx="6611">
                  <c:v>68</c:v>
                </c:pt>
                <c:pt idx="6612">
                  <c:v>67</c:v>
                </c:pt>
                <c:pt idx="6613">
                  <c:v>81</c:v>
                </c:pt>
                <c:pt idx="6614">
                  <c:v>82</c:v>
                </c:pt>
                <c:pt idx="6615">
                  <c:v>62</c:v>
                </c:pt>
                <c:pt idx="6616">
                  <c:v>221</c:v>
                </c:pt>
                <c:pt idx="6617">
                  <c:v>219</c:v>
                </c:pt>
                <c:pt idx="6618">
                  <c:v>259</c:v>
                </c:pt>
                <c:pt idx="6619">
                  <c:v>217</c:v>
                </c:pt>
                <c:pt idx="6620">
                  <c:v>217</c:v>
                </c:pt>
                <c:pt idx="6621">
                  <c:v>176</c:v>
                </c:pt>
                <c:pt idx="6622">
                  <c:v>88</c:v>
                </c:pt>
                <c:pt idx="6623">
                  <c:v>175</c:v>
                </c:pt>
                <c:pt idx="6624">
                  <c:v>241</c:v>
                </c:pt>
                <c:pt idx="6625">
                  <c:v>297</c:v>
                </c:pt>
                <c:pt idx="6626">
                  <c:v>336</c:v>
                </c:pt>
                <c:pt idx="6627">
                  <c:v>283</c:v>
                </c:pt>
                <c:pt idx="6628">
                  <c:v>216</c:v>
                </c:pt>
                <c:pt idx="6629">
                  <c:v>156</c:v>
                </c:pt>
                <c:pt idx="6630">
                  <c:v>190</c:v>
                </c:pt>
                <c:pt idx="6631">
                  <c:v>266</c:v>
                </c:pt>
                <c:pt idx="6632">
                  <c:v>280</c:v>
                </c:pt>
                <c:pt idx="6633">
                  <c:v>196</c:v>
                </c:pt>
                <c:pt idx="6634">
                  <c:v>49</c:v>
                </c:pt>
                <c:pt idx="6635">
                  <c:v>-184</c:v>
                </c:pt>
                <c:pt idx="6636">
                  <c:v>-157</c:v>
                </c:pt>
                <c:pt idx="6637">
                  <c:v>-35</c:v>
                </c:pt>
                <c:pt idx="6638">
                  <c:v>100</c:v>
                </c:pt>
                <c:pt idx="6639">
                  <c:v>33</c:v>
                </c:pt>
                <c:pt idx="6640">
                  <c:v>141</c:v>
                </c:pt>
                <c:pt idx="6641">
                  <c:v>212</c:v>
                </c:pt>
                <c:pt idx="6642">
                  <c:v>108</c:v>
                </c:pt>
                <c:pt idx="6643">
                  <c:v>17</c:v>
                </c:pt>
                <c:pt idx="6644">
                  <c:v>54</c:v>
                </c:pt>
                <c:pt idx="6645">
                  <c:v>32</c:v>
                </c:pt>
                <c:pt idx="6646">
                  <c:v>43</c:v>
                </c:pt>
                <c:pt idx="6647">
                  <c:v>223</c:v>
                </c:pt>
                <c:pt idx="6648">
                  <c:v>202</c:v>
                </c:pt>
                <c:pt idx="6649">
                  <c:v>159</c:v>
                </c:pt>
                <c:pt idx="6650">
                  <c:v>107</c:v>
                </c:pt>
                <c:pt idx="6651">
                  <c:v>139</c:v>
                </c:pt>
                <c:pt idx="6652">
                  <c:v>130</c:v>
                </c:pt>
                <c:pt idx="6653">
                  <c:v>-26</c:v>
                </c:pt>
                <c:pt idx="6654">
                  <c:v>-53</c:v>
                </c:pt>
                <c:pt idx="6655">
                  <c:v>-102</c:v>
                </c:pt>
                <c:pt idx="6656">
                  <c:v>-50</c:v>
                </c:pt>
                <c:pt idx="6657">
                  <c:v>-30</c:v>
                </c:pt>
                <c:pt idx="6658">
                  <c:v>-21</c:v>
                </c:pt>
                <c:pt idx="6659">
                  <c:v>-8.3000000000000007</c:v>
                </c:pt>
                <c:pt idx="6660">
                  <c:v>-2.9</c:v>
                </c:pt>
                <c:pt idx="6661">
                  <c:v>-18</c:v>
                </c:pt>
                <c:pt idx="6662">
                  <c:v>-27</c:v>
                </c:pt>
                <c:pt idx="6663">
                  <c:v>-19</c:v>
                </c:pt>
                <c:pt idx="6664">
                  <c:v>-65</c:v>
                </c:pt>
                <c:pt idx="6665">
                  <c:v>-242</c:v>
                </c:pt>
                <c:pt idx="6666">
                  <c:v>-330</c:v>
                </c:pt>
                <c:pt idx="6667">
                  <c:v>-191</c:v>
                </c:pt>
                <c:pt idx="6668">
                  <c:v>-171</c:v>
                </c:pt>
                <c:pt idx="6669">
                  <c:v>-71</c:v>
                </c:pt>
                <c:pt idx="6670">
                  <c:v>-22</c:v>
                </c:pt>
                <c:pt idx="6671">
                  <c:v>-19</c:v>
                </c:pt>
                <c:pt idx="6672">
                  <c:v>18</c:v>
                </c:pt>
                <c:pt idx="6673">
                  <c:v>12</c:v>
                </c:pt>
                <c:pt idx="6674">
                  <c:v>10</c:v>
                </c:pt>
                <c:pt idx="6675">
                  <c:v>26</c:v>
                </c:pt>
                <c:pt idx="6676">
                  <c:v>-29</c:v>
                </c:pt>
                <c:pt idx="6677">
                  <c:v>-50</c:v>
                </c:pt>
                <c:pt idx="6678">
                  <c:v>3.1</c:v>
                </c:pt>
                <c:pt idx="6679">
                  <c:v>43</c:v>
                </c:pt>
                <c:pt idx="6680">
                  <c:v>178</c:v>
                </c:pt>
                <c:pt idx="6681">
                  <c:v>32</c:v>
                </c:pt>
                <c:pt idx="6682">
                  <c:v>6.2</c:v>
                </c:pt>
                <c:pt idx="6683">
                  <c:v>-60</c:v>
                </c:pt>
                <c:pt idx="6684">
                  <c:v>-170</c:v>
                </c:pt>
                <c:pt idx="6685">
                  <c:v>-133</c:v>
                </c:pt>
                <c:pt idx="6686">
                  <c:v>-116</c:v>
                </c:pt>
                <c:pt idx="6687">
                  <c:v>-123</c:v>
                </c:pt>
                <c:pt idx="6688">
                  <c:v>43</c:v>
                </c:pt>
                <c:pt idx="6689">
                  <c:v>-41</c:v>
                </c:pt>
                <c:pt idx="6690">
                  <c:v>-25</c:v>
                </c:pt>
                <c:pt idx="6691">
                  <c:v>-25</c:v>
                </c:pt>
                <c:pt idx="6692">
                  <c:v>-1.9</c:v>
                </c:pt>
                <c:pt idx="6693">
                  <c:v>25</c:v>
                </c:pt>
                <c:pt idx="6694">
                  <c:v>34</c:v>
                </c:pt>
                <c:pt idx="6695">
                  <c:v>-65</c:v>
                </c:pt>
                <c:pt idx="6696">
                  <c:v>-15</c:v>
                </c:pt>
                <c:pt idx="6697">
                  <c:v>-89</c:v>
                </c:pt>
                <c:pt idx="6698">
                  <c:v>-157</c:v>
                </c:pt>
                <c:pt idx="6699">
                  <c:v>-118</c:v>
                </c:pt>
                <c:pt idx="6700">
                  <c:v>-189</c:v>
                </c:pt>
                <c:pt idx="6701">
                  <c:v>-172</c:v>
                </c:pt>
                <c:pt idx="6702">
                  <c:v>-83</c:v>
                </c:pt>
                <c:pt idx="6703">
                  <c:v>-97</c:v>
                </c:pt>
                <c:pt idx="6704">
                  <c:v>-33</c:v>
                </c:pt>
                <c:pt idx="6705">
                  <c:v>5.8</c:v>
                </c:pt>
                <c:pt idx="6706">
                  <c:v>-3.6</c:v>
                </c:pt>
                <c:pt idx="6707">
                  <c:v>98</c:v>
                </c:pt>
                <c:pt idx="6708">
                  <c:v>22</c:v>
                </c:pt>
                <c:pt idx="6709">
                  <c:v>32</c:v>
                </c:pt>
                <c:pt idx="6710">
                  <c:v>45</c:v>
                </c:pt>
                <c:pt idx="6711">
                  <c:v>32</c:v>
                </c:pt>
                <c:pt idx="6712">
                  <c:v>53</c:v>
                </c:pt>
                <c:pt idx="6713">
                  <c:v>92</c:v>
                </c:pt>
                <c:pt idx="6714">
                  <c:v>130</c:v>
                </c:pt>
                <c:pt idx="6715">
                  <c:v>118</c:v>
                </c:pt>
                <c:pt idx="6716">
                  <c:v>140</c:v>
                </c:pt>
                <c:pt idx="6717">
                  <c:v>42</c:v>
                </c:pt>
                <c:pt idx="6718">
                  <c:v>22</c:v>
                </c:pt>
                <c:pt idx="6719">
                  <c:v>2.6</c:v>
                </c:pt>
                <c:pt idx="6720">
                  <c:v>-8.5</c:v>
                </c:pt>
                <c:pt idx="6721">
                  <c:v>-35</c:v>
                </c:pt>
                <c:pt idx="6722">
                  <c:v>-103</c:v>
                </c:pt>
                <c:pt idx="6723">
                  <c:v>-110</c:v>
                </c:pt>
                <c:pt idx="6724">
                  <c:v>-7.7</c:v>
                </c:pt>
                <c:pt idx="6725">
                  <c:v>-39</c:v>
                </c:pt>
                <c:pt idx="6726">
                  <c:v>2.5</c:v>
                </c:pt>
                <c:pt idx="6727">
                  <c:v>6.1</c:v>
                </c:pt>
                <c:pt idx="6728">
                  <c:v>-24</c:v>
                </c:pt>
                <c:pt idx="6729">
                  <c:v>-38</c:v>
                </c:pt>
                <c:pt idx="6730">
                  <c:v>-23</c:v>
                </c:pt>
                <c:pt idx="6731">
                  <c:v>-48</c:v>
                </c:pt>
                <c:pt idx="6732">
                  <c:v>60</c:v>
                </c:pt>
                <c:pt idx="6733">
                  <c:v>88</c:v>
                </c:pt>
                <c:pt idx="6734">
                  <c:v>12</c:v>
                </c:pt>
                <c:pt idx="6735">
                  <c:v>-34</c:v>
                </c:pt>
                <c:pt idx="6736">
                  <c:v>-1.4</c:v>
                </c:pt>
                <c:pt idx="6737">
                  <c:v>7.9</c:v>
                </c:pt>
                <c:pt idx="6738">
                  <c:v>-19</c:v>
                </c:pt>
                <c:pt idx="6739">
                  <c:v>-40</c:v>
                </c:pt>
                <c:pt idx="6740">
                  <c:v>-47</c:v>
                </c:pt>
                <c:pt idx="6741">
                  <c:v>3.1</c:v>
                </c:pt>
                <c:pt idx="6742">
                  <c:v>8</c:v>
                </c:pt>
                <c:pt idx="6743">
                  <c:v>-11</c:v>
                </c:pt>
                <c:pt idx="6744">
                  <c:v>4.3</c:v>
                </c:pt>
                <c:pt idx="6745">
                  <c:v>51</c:v>
                </c:pt>
                <c:pt idx="6746">
                  <c:v>52</c:v>
                </c:pt>
                <c:pt idx="6747">
                  <c:v>-8.8000000000000007</c:v>
                </c:pt>
                <c:pt idx="6748">
                  <c:v>-0.02</c:v>
                </c:pt>
                <c:pt idx="6749">
                  <c:v>-76</c:v>
                </c:pt>
                <c:pt idx="6750">
                  <c:v>-69</c:v>
                </c:pt>
                <c:pt idx="6751">
                  <c:v>18</c:v>
                </c:pt>
                <c:pt idx="6752">
                  <c:v>40</c:v>
                </c:pt>
                <c:pt idx="6753">
                  <c:v>27</c:v>
                </c:pt>
                <c:pt idx="6754">
                  <c:v>36</c:v>
                </c:pt>
                <c:pt idx="6755">
                  <c:v>13</c:v>
                </c:pt>
                <c:pt idx="6756">
                  <c:v>100</c:v>
                </c:pt>
                <c:pt idx="6757">
                  <c:v>159</c:v>
                </c:pt>
                <c:pt idx="6758">
                  <c:v>138</c:v>
                </c:pt>
                <c:pt idx="6759">
                  <c:v>0.15</c:v>
                </c:pt>
                <c:pt idx="6760">
                  <c:v>-84</c:v>
                </c:pt>
                <c:pt idx="6761">
                  <c:v>-106</c:v>
                </c:pt>
                <c:pt idx="6762">
                  <c:v>-29</c:v>
                </c:pt>
                <c:pt idx="6763">
                  <c:v>-232</c:v>
                </c:pt>
                <c:pt idx="6764">
                  <c:v>-361</c:v>
                </c:pt>
                <c:pt idx="6765">
                  <c:v>-217</c:v>
                </c:pt>
                <c:pt idx="6766">
                  <c:v>-151</c:v>
                </c:pt>
                <c:pt idx="6767">
                  <c:v>-84</c:v>
                </c:pt>
                <c:pt idx="6768">
                  <c:v>9.8000000000000007</c:v>
                </c:pt>
                <c:pt idx="6769">
                  <c:v>1.9</c:v>
                </c:pt>
                <c:pt idx="6770">
                  <c:v>-4.8</c:v>
                </c:pt>
                <c:pt idx="6771">
                  <c:v>9.9</c:v>
                </c:pt>
                <c:pt idx="6772">
                  <c:v>-25</c:v>
                </c:pt>
                <c:pt idx="6773">
                  <c:v>-139</c:v>
                </c:pt>
                <c:pt idx="6774">
                  <c:v>-202</c:v>
                </c:pt>
                <c:pt idx="6775">
                  <c:v>-192</c:v>
                </c:pt>
                <c:pt idx="6776">
                  <c:v>-91</c:v>
                </c:pt>
                <c:pt idx="6777">
                  <c:v>-20</c:v>
                </c:pt>
                <c:pt idx="6778">
                  <c:v>1.1000000000000001</c:v>
                </c:pt>
                <c:pt idx="6779">
                  <c:v>3.8</c:v>
                </c:pt>
                <c:pt idx="6780">
                  <c:v>13</c:v>
                </c:pt>
                <c:pt idx="6781">
                  <c:v>-0.36</c:v>
                </c:pt>
                <c:pt idx="6782">
                  <c:v>-59</c:v>
                </c:pt>
                <c:pt idx="6783">
                  <c:v>-29</c:v>
                </c:pt>
                <c:pt idx="6784">
                  <c:v>8.6999999999999993</c:v>
                </c:pt>
                <c:pt idx="6785">
                  <c:v>-36</c:v>
                </c:pt>
                <c:pt idx="6786">
                  <c:v>-90</c:v>
                </c:pt>
                <c:pt idx="6787">
                  <c:v>-50</c:v>
                </c:pt>
                <c:pt idx="6788">
                  <c:v>11</c:v>
                </c:pt>
                <c:pt idx="6789">
                  <c:v>-50</c:v>
                </c:pt>
                <c:pt idx="6790">
                  <c:v>-88</c:v>
                </c:pt>
                <c:pt idx="6791">
                  <c:v>-27</c:v>
                </c:pt>
                <c:pt idx="6792">
                  <c:v>7.1</c:v>
                </c:pt>
                <c:pt idx="6793">
                  <c:v>-2.7</c:v>
                </c:pt>
                <c:pt idx="6794">
                  <c:v>-1.1000000000000001</c:v>
                </c:pt>
                <c:pt idx="6795">
                  <c:v>0.79</c:v>
                </c:pt>
                <c:pt idx="6796">
                  <c:v>6.7</c:v>
                </c:pt>
                <c:pt idx="6797">
                  <c:v>5</c:v>
                </c:pt>
                <c:pt idx="6798">
                  <c:v>12</c:v>
                </c:pt>
                <c:pt idx="6799">
                  <c:v>9.1</c:v>
                </c:pt>
                <c:pt idx="6800">
                  <c:v>4.2</c:v>
                </c:pt>
                <c:pt idx="6801">
                  <c:v>-7.9</c:v>
                </c:pt>
                <c:pt idx="6802">
                  <c:v>2</c:v>
                </c:pt>
                <c:pt idx="6803">
                  <c:v>3.8</c:v>
                </c:pt>
                <c:pt idx="6804">
                  <c:v>5.8</c:v>
                </c:pt>
                <c:pt idx="6805">
                  <c:v>8.1999999999999993</c:v>
                </c:pt>
                <c:pt idx="6806">
                  <c:v>-0.5</c:v>
                </c:pt>
                <c:pt idx="6807">
                  <c:v>4.7</c:v>
                </c:pt>
                <c:pt idx="6808">
                  <c:v>6.2</c:v>
                </c:pt>
                <c:pt idx="6809">
                  <c:v>7.3</c:v>
                </c:pt>
                <c:pt idx="6810">
                  <c:v>8.1</c:v>
                </c:pt>
                <c:pt idx="6811">
                  <c:v>-0.01</c:v>
                </c:pt>
                <c:pt idx="6812">
                  <c:v>-1.1000000000000001</c:v>
                </c:pt>
                <c:pt idx="6813">
                  <c:v>5.4</c:v>
                </c:pt>
                <c:pt idx="6814">
                  <c:v>10</c:v>
                </c:pt>
                <c:pt idx="6815">
                  <c:v>1.4</c:v>
                </c:pt>
                <c:pt idx="6816">
                  <c:v>4.8</c:v>
                </c:pt>
                <c:pt idx="6817">
                  <c:v>2.1</c:v>
                </c:pt>
                <c:pt idx="6818">
                  <c:v>14</c:v>
                </c:pt>
                <c:pt idx="6819">
                  <c:v>3.9</c:v>
                </c:pt>
                <c:pt idx="6820">
                  <c:v>1.1000000000000001</c:v>
                </c:pt>
                <c:pt idx="6821">
                  <c:v>0.89</c:v>
                </c:pt>
                <c:pt idx="6822">
                  <c:v>-1.4</c:v>
                </c:pt>
                <c:pt idx="6823">
                  <c:v>14</c:v>
                </c:pt>
                <c:pt idx="6824">
                  <c:v>14</c:v>
                </c:pt>
                <c:pt idx="6825">
                  <c:v>12</c:v>
                </c:pt>
                <c:pt idx="6826">
                  <c:v>6.4</c:v>
                </c:pt>
                <c:pt idx="6827">
                  <c:v>150</c:v>
                </c:pt>
                <c:pt idx="6828">
                  <c:v>53</c:v>
                </c:pt>
                <c:pt idx="6829">
                  <c:v>55</c:v>
                </c:pt>
                <c:pt idx="6830">
                  <c:v>109</c:v>
                </c:pt>
                <c:pt idx="6831">
                  <c:v>70</c:v>
                </c:pt>
                <c:pt idx="6832">
                  <c:v>66</c:v>
                </c:pt>
                <c:pt idx="6833">
                  <c:v>80</c:v>
                </c:pt>
                <c:pt idx="6834">
                  <c:v>103</c:v>
                </c:pt>
                <c:pt idx="6835">
                  <c:v>92</c:v>
                </c:pt>
                <c:pt idx="6836">
                  <c:v>74</c:v>
                </c:pt>
                <c:pt idx="6837">
                  <c:v>74</c:v>
                </c:pt>
                <c:pt idx="6838">
                  <c:v>56</c:v>
                </c:pt>
                <c:pt idx="6839">
                  <c:v>25</c:v>
                </c:pt>
                <c:pt idx="6840">
                  <c:v>57</c:v>
                </c:pt>
                <c:pt idx="6841">
                  <c:v>131</c:v>
                </c:pt>
                <c:pt idx="6842">
                  <c:v>268</c:v>
                </c:pt>
                <c:pt idx="6843">
                  <c:v>48</c:v>
                </c:pt>
                <c:pt idx="6844">
                  <c:v>68</c:v>
                </c:pt>
                <c:pt idx="6845">
                  <c:v>23</c:v>
                </c:pt>
                <c:pt idx="6846">
                  <c:v>34</c:v>
                </c:pt>
                <c:pt idx="6847">
                  <c:v>30</c:v>
                </c:pt>
                <c:pt idx="6848">
                  <c:v>38</c:v>
                </c:pt>
                <c:pt idx="6849">
                  <c:v>40</c:v>
                </c:pt>
                <c:pt idx="6850">
                  <c:v>41</c:v>
                </c:pt>
                <c:pt idx="6851">
                  <c:v>42</c:v>
                </c:pt>
                <c:pt idx="6852">
                  <c:v>68</c:v>
                </c:pt>
                <c:pt idx="6853">
                  <c:v>81</c:v>
                </c:pt>
                <c:pt idx="6854">
                  <c:v>107</c:v>
                </c:pt>
                <c:pt idx="6855">
                  <c:v>65</c:v>
                </c:pt>
                <c:pt idx="6856">
                  <c:v>66</c:v>
                </c:pt>
                <c:pt idx="6857">
                  <c:v>93</c:v>
                </c:pt>
                <c:pt idx="6858">
                  <c:v>71</c:v>
                </c:pt>
                <c:pt idx="6859">
                  <c:v>50</c:v>
                </c:pt>
                <c:pt idx="6860">
                  <c:v>51</c:v>
                </c:pt>
                <c:pt idx="6861">
                  <c:v>7.8</c:v>
                </c:pt>
                <c:pt idx="6862">
                  <c:v>24</c:v>
                </c:pt>
                <c:pt idx="6863">
                  <c:v>34</c:v>
                </c:pt>
                <c:pt idx="6864">
                  <c:v>24</c:v>
                </c:pt>
                <c:pt idx="6865">
                  <c:v>14</c:v>
                </c:pt>
                <c:pt idx="6866">
                  <c:v>17</c:v>
                </c:pt>
                <c:pt idx="6867">
                  <c:v>18</c:v>
                </c:pt>
                <c:pt idx="6868">
                  <c:v>18</c:v>
                </c:pt>
                <c:pt idx="6869">
                  <c:v>23</c:v>
                </c:pt>
                <c:pt idx="6870">
                  <c:v>-78</c:v>
                </c:pt>
                <c:pt idx="6871">
                  <c:v>-86</c:v>
                </c:pt>
                <c:pt idx="6872">
                  <c:v>-55</c:v>
                </c:pt>
                <c:pt idx="6873">
                  <c:v>15</c:v>
                </c:pt>
                <c:pt idx="6874">
                  <c:v>25</c:v>
                </c:pt>
                <c:pt idx="6875">
                  <c:v>27</c:v>
                </c:pt>
                <c:pt idx="6876">
                  <c:v>29</c:v>
                </c:pt>
                <c:pt idx="6877">
                  <c:v>52</c:v>
                </c:pt>
                <c:pt idx="6878">
                  <c:v>33</c:v>
                </c:pt>
                <c:pt idx="6879">
                  <c:v>84</c:v>
                </c:pt>
                <c:pt idx="6880">
                  <c:v>63</c:v>
                </c:pt>
                <c:pt idx="6881">
                  <c:v>22</c:v>
                </c:pt>
                <c:pt idx="6882">
                  <c:v>67</c:v>
                </c:pt>
                <c:pt idx="6883">
                  <c:v>41</c:v>
                </c:pt>
                <c:pt idx="6884">
                  <c:v>29</c:v>
                </c:pt>
                <c:pt idx="6885">
                  <c:v>24</c:v>
                </c:pt>
                <c:pt idx="6886">
                  <c:v>14</c:v>
                </c:pt>
                <c:pt idx="6887">
                  <c:v>4.8</c:v>
                </c:pt>
                <c:pt idx="6888">
                  <c:v>38</c:v>
                </c:pt>
                <c:pt idx="6889">
                  <c:v>12</c:v>
                </c:pt>
                <c:pt idx="6890">
                  <c:v>31</c:v>
                </c:pt>
                <c:pt idx="6891">
                  <c:v>36</c:v>
                </c:pt>
                <c:pt idx="6892">
                  <c:v>103</c:v>
                </c:pt>
                <c:pt idx="6893">
                  <c:v>11</c:v>
                </c:pt>
                <c:pt idx="6894">
                  <c:v>46</c:v>
                </c:pt>
                <c:pt idx="6895">
                  <c:v>10</c:v>
                </c:pt>
                <c:pt idx="6896">
                  <c:v>-28</c:v>
                </c:pt>
                <c:pt idx="6897">
                  <c:v>13</c:v>
                </c:pt>
                <c:pt idx="6898">
                  <c:v>10</c:v>
                </c:pt>
                <c:pt idx="6899">
                  <c:v>18</c:v>
                </c:pt>
                <c:pt idx="6900">
                  <c:v>17</c:v>
                </c:pt>
                <c:pt idx="6901">
                  <c:v>47</c:v>
                </c:pt>
                <c:pt idx="6902">
                  <c:v>16</c:v>
                </c:pt>
                <c:pt idx="6903">
                  <c:v>15</c:v>
                </c:pt>
                <c:pt idx="6904">
                  <c:v>9.6999999999999993</c:v>
                </c:pt>
                <c:pt idx="6905">
                  <c:v>49</c:v>
                </c:pt>
                <c:pt idx="6906">
                  <c:v>58</c:v>
                </c:pt>
                <c:pt idx="6907">
                  <c:v>50</c:v>
                </c:pt>
                <c:pt idx="6908">
                  <c:v>3.9</c:v>
                </c:pt>
                <c:pt idx="6909">
                  <c:v>6.8</c:v>
                </c:pt>
                <c:pt idx="6910">
                  <c:v>65</c:v>
                </c:pt>
                <c:pt idx="6911">
                  <c:v>100</c:v>
                </c:pt>
                <c:pt idx="6912">
                  <c:v>77</c:v>
                </c:pt>
                <c:pt idx="6913">
                  <c:v>44</c:v>
                </c:pt>
                <c:pt idx="6914">
                  <c:v>72</c:v>
                </c:pt>
                <c:pt idx="6915">
                  <c:v>71</c:v>
                </c:pt>
                <c:pt idx="6916">
                  <c:v>72</c:v>
                </c:pt>
                <c:pt idx="6917">
                  <c:v>69</c:v>
                </c:pt>
                <c:pt idx="6918">
                  <c:v>93</c:v>
                </c:pt>
                <c:pt idx="6919">
                  <c:v>32</c:v>
                </c:pt>
                <c:pt idx="6920">
                  <c:v>36</c:v>
                </c:pt>
                <c:pt idx="6921">
                  <c:v>46</c:v>
                </c:pt>
                <c:pt idx="6922">
                  <c:v>66</c:v>
                </c:pt>
                <c:pt idx="6923">
                  <c:v>59</c:v>
                </c:pt>
                <c:pt idx="6924">
                  <c:v>25</c:v>
                </c:pt>
                <c:pt idx="6925">
                  <c:v>54</c:v>
                </c:pt>
                <c:pt idx="6926">
                  <c:v>31</c:v>
                </c:pt>
                <c:pt idx="6927">
                  <c:v>86</c:v>
                </c:pt>
                <c:pt idx="6928">
                  <c:v>103</c:v>
                </c:pt>
                <c:pt idx="6929">
                  <c:v>67</c:v>
                </c:pt>
                <c:pt idx="6930">
                  <c:v>22</c:v>
                </c:pt>
                <c:pt idx="6931">
                  <c:v>28</c:v>
                </c:pt>
                <c:pt idx="6932">
                  <c:v>90</c:v>
                </c:pt>
                <c:pt idx="6933">
                  <c:v>71</c:v>
                </c:pt>
                <c:pt idx="6934">
                  <c:v>-88</c:v>
                </c:pt>
                <c:pt idx="6935">
                  <c:v>-209</c:v>
                </c:pt>
                <c:pt idx="6936">
                  <c:v>-182</c:v>
                </c:pt>
                <c:pt idx="6937">
                  <c:v>-69</c:v>
                </c:pt>
                <c:pt idx="6938">
                  <c:v>-70</c:v>
                </c:pt>
                <c:pt idx="6939">
                  <c:v>-20</c:v>
                </c:pt>
                <c:pt idx="6940">
                  <c:v>-4.8</c:v>
                </c:pt>
                <c:pt idx="6941">
                  <c:v>-1.3</c:v>
                </c:pt>
                <c:pt idx="6942">
                  <c:v>16</c:v>
                </c:pt>
                <c:pt idx="6943">
                  <c:v>9.3000000000000007</c:v>
                </c:pt>
                <c:pt idx="6944">
                  <c:v>9.1</c:v>
                </c:pt>
                <c:pt idx="6945">
                  <c:v>-18</c:v>
                </c:pt>
                <c:pt idx="6946">
                  <c:v>-5.5</c:v>
                </c:pt>
                <c:pt idx="6947">
                  <c:v>4.2</c:v>
                </c:pt>
                <c:pt idx="6948">
                  <c:v>12</c:v>
                </c:pt>
                <c:pt idx="6949">
                  <c:v>37</c:v>
                </c:pt>
                <c:pt idx="6950">
                  <c:v>55</c:v>
                </c:pt>
                <c:pt idx="6951">
                  <c:v>22</c:v>
                </c:pt>
                <c:pt idx="6952">
                  <c:v>90</c:v>
                </c:pt>
                <c:pt idx="6953">
                  <c:v>92</c:v>
                </c:pt>
                <c:pt idx="6954">
                  <c:v>69</c:v>
                </c:pt>
                <c:pt idx="6955">
                  <c:v>90</c:v>
                </c:pt>
                <c:pt idx="6956">
                  <c:v>105</c:v>
                </c:pt>
                <c:pt idx="6957">
                  <c:v>102</c:v>
                </c:pt>
                <c:pt idx="6958">
                  <c:v>55</c:v>
                </c:pt>
                <c:pt idx="6959">
                  <c:v>45</c:v>
                </c:pt>
                <c:pt idx="6960">
                  <c:v>26</c:v>
                </c:pt>
                <c:pt idx="6961">
                  <c:v>87</c:v>
                </c:pt>
                <c:pt idx="6962">
                  <c:v>116</c:v>
                </c:pt>
                <c:pt idx="6963">
                  <c:v>90</c:v>
                </c:pt>
                <c:pt idx="6964">
                  <c:v>77</c:v>
                </c:pt>
                <c:pt idx="6965">
                  <c:v>66</c:v>
                </c:pt>
                <c:pt idx="6966">
                  <c:v>13</c:v>
                </c:pt>
                <c:pt idx="6967">
                  <c:v>-88</c:v>
                </c:pt>
                <c:pt idx="6968">
                  <c:v>-84</c:v>
                </c:pt>
                <c:pt idx="6969">
                  <c:v>-46</c:v>
                </c:pt>
                <c:pt idx="6970">
                  <c:v>11</c:v>
                </c:pt>
                <c:pt idx="6971">
                  <c:v>-40</c:v>
                </c:pt>
                <c:pt idx="6972">
                  <c:v>-5.4</c:v>
                </c:pt>
                <c:pt idx="6973">
                  <c:v>11</c:v>
                </c:pt>
                <c:pt idx="6974">
                  <c:v>9.8000000000000007</c:v>
                </c:pt>
                <c:pt idx="6975">
                  <c:v>63</c:v>
                </c:pt>
                <c:pt idx="6976">
                  <c:v>84</c:v>
                </c:pt>
                <c:pt idx="6977">
                  <c:v>77</c:v>
                </c:pt>
                <c:pt idx="6978">
                  <c:v>62</c:v>
                </c:pt>
                <c:pt idx="6979">
                  <c:v>83</c:v>
                </c:pt>
                <c:pt idx="6980">
                  <c:v>43</c:v>
                </c:pt>
                <c:pt idx="6981">
                  <c:v>55</c:v>
                </c:pt>
                <c:pt idx="6982">
                  <c:v>47</c:v>
                </c:pt>
                <c:pt idx="6983">
                  <c:v>15</c:v>
                </c:pt>
                <c:pt idx="6984">
                  <c:v>-26</c:v>
                </c:pt>
                <c:pt idx="6985">
                  <c:v>13</c:v>
                </c:pt>
                <c:pt idx="6986">
                  <c:v>0.56000000000000005</c:v>
                </c:pt>
                <c:pt idx="6987">
                  <c:v>45</c:v>
                </c:pt>
                <c:pt idx="6988">
                  <c:v>55</c:v>
                </c:pt>
                <c:pt idx="6989">
                  <c:v>47</c:v>
                </c:pt>
                <c:pt idx="6990">
                  <c:v>64</c:v>
                </c:pt>
                <c:pt idx="6991">
                  <c:v>38</c:v>
                </c:pt>
                <c:pt idx="6992">
                  <c:v>11</c:v>
                </c:pt>
                <c:pt idx="6993">
                  <c:v>44</c:v>
                </c:pt>
                <c:pt idx="6994">
                  <c:v>27</c:v>
                </c:pt>
                <c:pt idx="6995">
                  <c:v>-6.3</c:v>
                </c:pt>
                <c:pt idx="6996">
                  <c:v>41</c:v>
                </c:pt>
                <c:pt idx="6997">
                  <c:v>65</c:v>
                </c:pt>
                <c:pt idx="6998">
                  <c:v>46</c:v>
                </c:pt>
                <c:pt idx="6999">
                  <c:v>7.5</c:v>
                </c:pt>
                <c:pt idx="7000">
                  <c:v>-20</c:v>
                </c:pt>
                <c:pt idx="7001">
                  <c:v>-18</c:v>
                </c:pt>
                <c:pt idx="7002">
                  <c:v>-1</c:v>
                </c:pt>
                <c:pt idx="7003">
                  <c:v>56</c:v>
                </c:pt>
                <c:pt idx="7004">
                  <c:v>108</c:v>
                </c:pt>
                <c:pt idx="7005">
                  <c:v>133</c:v>
                </c:pt>
                <c:pt idx="7006">
                  <c:v>98</c:v>
                </c:pt>
                <c:pt idx="7007">
                  <c:v>76</c:v>
                </c:pt>
                <c:pt idx="7008">
                  <c:v>48</c:v>
                </c:pt>
                <c:pt idx="7009">
                  <c:v>37</c:v>
                </c:pt>
                <c:pt idx="7010">
                  <c:v>12</c:v>
                </c:pt>
                <c:pt idx="7011">
                  <c:v>-113</c:v>
                </c:pt>
                <c:pt idx="7012">
                  <c:v>-126</c:v>
                </c:pt>
                <c:pt idx="7013">
                  <c:v>-21</c:v>
                </c:pt>
                <c:pt idx="7014">
                  <c:v>3.9</c:v>
                </c:pt>
                <c:pt idx="7015">
                  <c:v>-0.34</c:v>
                </c:pt>
                <c:pt idx="7016">
                  <c:v>8</c:v>
                </c:pt>
                <c:pt idx="7017">
                  <c:v>7.4</c:v>
                </c:pt>
                <c:pt idx="7018">
                  <c:v>53</c:v>
                </c:pt>
                <c:pt idx="7019">
                  <c:v>76</c:v>
                </c:pt>
                <c:pt idx="7020">
                  <c:v>45</c:v>
                </c:pt>
                <c:pt idx="7021">
                  <c:v>12</c:v>
                </c:pt>
                <c:pt idx="7022">
                  <c:v>11</c:v>
                </c:pt>
                <c:pt idx="7023">
                  <c:v>-7.7</c:v>
                </c:pt>
                <c:pt idx="7024">
                  <c:v>54</c:v>
                </c:pt>
                <c:pt idx="7025">
                  <c:v>94</c:v>
                </c:pt>
                <c:pt idx="7026">
                  <c:v>77</c:v>
                </c:pt>
                <c:pt idx="7027">
                  <c:v>76</c:v>
                </c:pt>
                <c:pt idx="7028">
                  <c:v>63</c:v>
                </c:pt>
                <c:pt idx="7029">
                  <c:v>40</c:v>
                </c:pt>
                <c:pt idx="7030">
                  <c:v>17</c:v>
                </c:pt>
                <c:pt idx="7031">
                  <c:v>-117</c:v>
                </c:pt>
                <c:pt idx="7032">
                  <c:v>-59</c:v>
                </c:pt>
                <c:pt idx="7033">
                  <c:v>-16</c:v>
                </c:pt>
                <c:pt idx="7034">
                  <c:v>4.4000000000000004</c:v>
                </c:pt>
                <c:pt idx="7035">
                  <c:v>-9.3000000000000007</c:v>
                </c:pt>
                <c:pt idx="7036">
                  <c:v>-6.9</c:v>
                </c:pt>
                <c:pt idx="7037">
                  <c:v>11</c:v>
                </c:pt>
                <c:pt idx="7038">
                  <c:v>2.2000000000000002</c:v>
                </c:pt>
                <c:pt idx="7039">
                  <c:v>3.4</c:v>
                </c:pt>
                <c:pt idx="7040">
                  <c:v>-102</c:v>
                </c:pt>
                <c:pt idx="7041">
                  <c:v>-100</c:v>
                </c:pt>
                <c:pt idx="7042">
                  <c:v>-101</c:v>
                </c:pt>
                <c:pt idx="7043">
                  <c:v>-140</c:v>
                </c:pt>
                <c:pt idx="7044">
                  <c:v>-138</c:v>
                </c:pt>
                <c:pt idx="7045">
                  <c:v>-128</c:v>
                </c:pt>
                <c:pt idx="7046">
                  <c:v>-157</c:v>
                </c:pt>
                <c:pt idx="7047">
                  <c:v>-232</c:v>
                </c:pt>
                <c:pt idx="7048">
                  <c:v>-252</c:v>
                </c:pt>
                <c:pt idx="7049">
                  <c:v>-256</c:v>
                </c:pt>
                <c:pt idx="7050">
                  <c:v>-238</c:v>
                </c:pt>
                <c:pt idx="7051">
                  <c:v>-123</c:v>
                </c:pt>
                <c:pt idx="7052">
                  <c:v>-17</c:v>
                </c:pt>
                <c:pt idx="7053">
                  <c:v>4.7</c:v>
                </c:pt>
                <c:pt idx="7054">
                  <c:v>3.2</c:v>
                </c:pt>
                <c:pt idx="7055">
                  <c:v>-9.6</c:v>
                </c:pt>
                <c:pt idx="7056">
                  <c:v>-1.7</c:v>
                </c:pt>
                <c:pt idx="7057">
                  <c:v>-7.2</c:v>
                </c:pt>
                <c:pt idx="7058">
                  <c:v>0.84</c:v>
                </c:pt>
                <c:pt idx="7059">
                  <c:v>-90</c:v>
                </c:pt>
                <c:pt idx="7060">
                  <c:v>-149</c:v>
                </c:pt>
                <c:pt idx="7061">
                  <c:v>-171</c:v>
                </c:pt>
                <c:pt idx="7062">
                  <c:v>-110</c:v>
                </c:pt>
                <c:pt idx="7063">
                  <c:v>-75</c:v>
                </c:pt>
                <c:pt idx="7064">
                  <c:v>-52</c:v>
                </c:pt>
                <c:pt idx="7065">
                  <c:v>-30</c:v>
                </c:pt>
                <c:pt idx="7066">
                  <c:v>-49</c:v>
                </c:pt>
                <c:pt idx="7067">
                  <c:v>-68</c:v>
                </c:pt>
                <c:pt idx="7068">
                  <c:v>13</c:v>
                </c:pt>
                <c:pt idx="7069">
                  <c:v>8.9</c:v>
                </c:pt>
                <c:pt idx="7070">
                  <c:v>-12</c:v>
                </c:pt>
                <c:pt idx="7071">
                  <c:v>-181</c:v>
                </c:pt>
                <c:pt idx="7072">
                  <c:v>-282</c:v>
                </c:pt>
                <c:pt idx="7073">
                  <c:v>-316</c:v>
                </c:pt>
                <c:pt idx="7074">
                  <c:v>-363</c:v>
                </c:pt>
                <c:pt idx="7075">
                  <c:v>-340</c:v>
                </c:pt>
                <c:pt idx="7076">
                  <c:v>-172</c:v>
                </c:pt>
                <c:pt idx="7077">
                  <c:v>-117</c:v>
                </c:pt>
                <c:pt idx="7078">
                  <c:v>-89</c:v>
                </c:pt>
                <c:pt idx="7079">
                  <c:v>-33</c:v>
                </c:pt>
                <c:pt idx="7080">
                  <c:v>-8.1</c:v>
                </c:pt>
                <c:pt idx="7081">
                  <c:v>13</c:v>
                </c:pt>
                <c:pt idx="7082">
                  <c:v>20</c:v>
                </c:pt>
                <c:pt idx="7083">
                  <c:v>-60</c:v>
                </c:pt>
                <c:pt idx="7084">
                  <c:v>-164</c:v>
                </c:pt>
                <c:pt idx="7085">
                  <c:v>-241</c:v>
                </c:pt>
                <c:pt idx="7086">
                  <c:v>-265</c:v>
                </c:pt>
                <c:pt idx="7087">
                  <c:v>-219</c:v>
                </c:pt>
                <c:pt idx="7088">
                  <c:v>-78</c:v>
                </c:pt>
                <c:pt idx="7089">
                  <c:v>-241</c:v>
                </c:pt>
                <c:pt idx="7090">
                  <c:v>-212</c:v>
                </c:pt>
                <c:pt idx="7091">
                  <c:v>-200</c:v>
                </c:pt>
                <c:pt idx="7092">
                  <c:v>-215</c:v>
                </c:pt>
                <c:pt idx="7093">
                  <c:v>-85</c:v>
                </c:pt>
                <c:pt idx="7094">
                  <c:v>-3</c:v>
                </c:pt>
                <c:pt idx="7095">
                  <c:v>4.5</c:v>
                </c:pt>
                <c:pt idx="7096">
                  <c:v>5.6</c:v>
                </c:pt>
                <c:pt idx="7097">
                  <c:v>-0.69</c:v>
                </c:pt>
                <c:pt idx="7098">
                  <c:v>-8.3000000000000007</c:v>
                </c:pt>
                <c:pt idx="7099">
                  <c:v>-5.6</c:v>
                </c:pt>
                <c:pt idx="7100">
                  <c:v>8.6999999999999993</c:v>
                </c:pt>
                <c:pt idx="7101">
                  <c:v>7.2</c:v>
                </c:pt>
                <c:pt idx="7102">
                  <c:v>-2.2000000000000002</c:v>
                </c:pt>
                <c:pt idx="7103">
                  <c:v>4.8</c:v>
                </c:pt>
                <c:pt idx="7104">
                  <c:v>-8.4</c:v>
                </c:pt>
                <c:pt idx="7105">
                  <c:v>2.1</c:v>
                </c:pt>
                <c:pt idx="7106">
                  <c:v>-0.28000000000000003</c:v>
                </c:pt>
                <c:pt idx="7107">
                  <c:v>-0.43</c:v>
                </c:pt>
                <c:pt idx="7108">
                  <c:v>-7.8</c:v>
                </c:pt>
                <c:pt idx="7109">
                  <c:v>-1.5</c:v>
                </c:pt>
                <c:pt idx="7110">
                  <c:v>-10</c:v>
                </c:pt>
                <c:pt idx="7111">
                  <c:v>-6.8</c:v>
                </c:pt>
                <c:pt idx="7112">
                  <c:v>-2.6</c:v>
                </c:pt>
                <c:pt idx="7113">
                  <c:v>-4.5999999999999996</c:v>
                </c:pt>
                <c:pt idx="7114">
                  <c:v>0.02</c:v>
                </c:pt>
                <c:pt idx="7115">
                  <c:v>-5.3</c:v>
                </c:pt>
                <c:pt idx="7116">
                  <c:v>-2.2000000000000002</c:v>
                </c:pt>
                <c:pt idx="7117">
                  <c:v>-14</c:v>
                </c:pt>
                <c:pt idx="7118">
                  <c:v>-2.4</c:v>
                </c:pt>
                <c:pt idx="7119">
                  <c:v>14</c:v>
                </c:pt>
                <c:pt idx="7120">
                  <c:v>82</c:v>
                </c:pt>
                <c:pt idx="7121">
                  <c:v>62</c:v>
                </c:pt>
                <c:pt idx="7122">
                  <c:v>47</c:v>
                </c:pt>
                <c:pt idx="7123">
                  <c:v>63</c:v>
                </c:pt>
                <c:pt idx="7124">
                  <c:v>84</c:v>
                </c:pt>
                <c:pt idx="7125">
                  <c:v>67</c:v>
                </c:pt>
                <c:pt idx="7126">
                  <c:v>54</c:v>
                </c:pt>
                <c:pt idx="7127">
                  <c:v>11</c:v>
                </c:pt>
                <c:pt idx="7128">
                  <c:v>51</c:v>
                </c:pt>
                <c:pt idx="7129">
                  <c:v>50</c:v>
                </c:pt>
                <c:pt idx="7130">
                  <c:v>-5.4</c:v>
                </c:pt>
                <c:pt idx="7131">
                  <c:v>13</c:v>
                </c:pt>
                <c:pt idx="7132">
                  <c:v>31</c:v>
                </c:pt>
                <c:pt idx="7133">
                  <c:v>-3.4</c:v>
                </c:pt>
                <c:pt idx="7134">
                  <c:v>-7.2</c:v>
                </c:pt>
                <c:pt idx="7135">
                  <c:v>-2.8</c:v>
                </c:pt>
                <c:pt idx="7136">
                  <c:v>6.6</c:v>
                </c:pt>
                <c:pt idx="7137">
                  <c:v>2.7</c:v>
                </c:pt>
                <c:pt idx="7138">
                  <c:v>-3</c:v>
                </c:pt>
                <c:pt idx="7139">
                  <c:v>1.8</c:v>
                </c:pt>
                <c:pt idx="7140">
                  <c:v>-4.5999999999999996</c:v>
                </c:pt>
                <c:pt idx="7141">
                  <c:v>0.61</c:v>
                </c:pt>
                <c:pt idx="7142">
                  <c:v>-2.4</c:v>
                </c:pt>
                <c:pt idx="7143">
                  <c:v>-0.4</c:v>
                </c:pt>
                <c:pt idx="7144">
                  <c:v>3.5</c:v>
                </c:pt>
                <c:pt idx="7145">
                  <c:v>-4.3</c:v>
                </c:pt>
                <c:pt idx="7146">
                  <c:v>0.63</c:v>
                </c:pt>
                <c:pt idx="7147">
                  <c:v>2</c:v>
                </c:pt>
                <c:pt idx="7148">
                  <c:v>2.7</c:v>
                </c:pt>
                <c:pt idx="7149">
                  <c:v>9.4</c:v>
                </c:pt>
                <c:pt idx="7150">
                  <c:v>9</c:v>
                </c:pt>
                <c:pt idx="7151">
                  <c:v>5</c:v>
                </c:pt>
                <c:pt idx="7152">
                  <c:v>30</c:v>
                </c:pt>
                <c:pt idx="7153">
                  <c:v>7.6</c:v>
                </c:pt>
                <c:pt idx="7154">
                  <c:v>18</c:v>
                </c:pt>
                <c:pt idx="7155">
                  <c:v>1.5</c:v>
                </c:pt>
                <c:pt idx="7156">
                  <c:v>4</c:v>
                </c:pt>
                <c:pt idx="7157">
                  <c:v>10</c:v>
                </c:pt>
                <c:pt idx="7158">
                  <c:v>12</c:v>
                </c:pt>
                <c:pt idx="7159">
                  <c:v>4.0999999999999996</c:v>
                </c:pt>
                <c:pt idx="7160">
                  <c:v>0.3</c:v>
                </c:pt>
                <c:pt idx="7161">
                  <c:v>2.6</c:v>
                </c:pt>
                <c:pt idx="7162">
                  <c:v>-2.6</c:v>
                </c:pt>
                <c:pt idx="7163">
                  <c:v>-1.1000000000000001</c:v>
                </c:pt>
                <c:pt idx="7164">
                  <c:v>-4</c:v>
                </c:pt>
                <c:pt idx="7165">
                  <c:v>-9.1999999999999993</c:v>
                </c:pt>
                <c:pt idx="7166">
                  <c:v>-0.59</c:v>
                </c:pt>
                <c:pt idx="7167">
                  <c:v>17</c:v>
                </c:pt>
                <c:pt idx="7168">
                  <c:v>27</c:v>
                </c:pt>
                <c:pt idx="7169">
                  <c:v>60</c:v>
                </c:pt>
                <c:pt idx="7170">
                  <c:v>0.33</c:v>
                </c:pt>
                <c:pt idx="7171">
                  <c:v>7.4</c:v>
                </c:pt>
                <c:pt idx="7172">
                  <c:v>2.5</c:v>
                </c:pt>
                <c:pt idx="7173">
                  <c:v>5</c:v>
                </c:pt>
                <c:pt idx="7174">
                  <c:v>4.0999999999999996</c:v>
                </c:pt>
                <c:pt idx="7175">
                  <c:v>-1.8</c:v>
                </c:pt>
                <c:pt idx="7176">
                  <c:v>60</c:v>
                </c:pt>
                <c:pt idx="7177">
                  <c:v>71</c:v>
                </c:pt>
                <c:pt idx="7178">
                  <c:v>78</c:v>
                </c:pt>
                <c:pt idx="7179">
                  <c:v>94</c:v>
                </c:pt>
                <c:pt idx="7180">
                  <c:v>59</c:v>
                </c:pt>
                <c:pt idx="7181">
                  <c:v>55</c:v>
                </c:pt>
                <c:pt idx="7182">
                  <c:v>75</c:v>
                </c:pt>
                <c:pt idx="7183">
                  <c:v>73</c:v>
                </c:pt>
                <c:pt idx="7184">
                  <c:v>35</c:v>
                </c:pt>
                <c:pt idx="7185">
                  <c:v>3.8</c:v>
                </c:pt>
                <c:pt idx="7186">
                  <c:v>2.6</c:v>
                </c:pt>
                <c:pt idx="7187">
                  <c:v>49</c:v>
                </c:pt>
                <c:pt idx="7188">
                  <c:v>181</c:v>
                </c:pt>
                <c:pt idx="7189">
                  <c:v>45</c:v>
                </c:pt>
                <c:pt idx="7190">
                  <c:v>43</c:v>
                </c:pt>
                <c:pt idx="7191">
                  <c:v>83</c:v>
                </c:pt>
                <c:pt idx="7192">
                  <c:v>89</c:v>
                </c:pt>
                <c:pt idx="7193">
                  <c:v>77</c:v>
                </c:pt>
                <c:pt idx="7194">
                  <c:v>91</c:v>
                </c:pt>
                <c:pt idx="7195">
                  <c:v>71</c:v>
                </c:pt>
                <c:pt idx="7196">
                  <c:v>203</c:v>
                </c:pt>
                <c:pt idx="7197">
                  <c:v>36</c:v>
                </c:pt>
                <c:pt idx="7198">
                  <c:v>62</c:v>
                </c:pt>
                <c:pt idx="7199">
                  <c:v>62</c:v>
                </c:pt>
                <c:pt idx="7200">
                  <c:v>71</c:v>
                </c:pt>
                <c:pt idx="7201">
                  <c:v>62</c:v>
                </c:pt>
                <c:pt idx="7202">
                  <c:v>13</c:v>
                </c:pt>
                <c:pt idx="7203">
                  <c:v>25</c:v>
                </c:pt>
                <c:pt idx="7204">
                  <c:v>55</c:v>
                </c:pt>
                <c:pt idx="7205">
                  <c:v>72</c:v>
                </c:pt>
                <c:pt idx="7206">
                  <c:v>335</c:v>
                </c:pt>
                <c:pt idx="7207">
                  <c:v>61</c:v>
                </c:pt>
                <c:pt idx="7208">
                  <c:v>43</c:v>
                </c:pt>
                <c:pt idx="7209">
                  <c:v>38</c:v>
                </c:pt>
                <c:pt idx="7210">
                  <c:v>18</c:v>
                </c:pt>
                <c:pt idx="7211">
                  <c:v>3.3</c:v>
                </c:pt>
                <c:pt idx="7212">
                  <c:v>71</c:v>
                </c:pt>
                <c:pt idx="7213">
                  <c:v>22</c:v>
                </c:pt>
                <c:pt idx="7214">
                  <c:v>55</c:v>
                </c:pt>
                <c:pt idx="7215">
                  <c:v>50</c:v>
                </c:pt>
                <c:pt idx="7216">
                  <c:v>67</c:v>
                </c:pt>
                <c:pt idx="7217">
                  <c:v>81</c:v>
                </c:pt>
                <c:pt idx="7218">
                  <c:v>29</c:v>
                </c:pt>
                <c:pt idx="7219">
                  <c:v>23</c:v>
                </c:pt>
                <c:pt idx="7220">
                  <c:v>39</c:v>
                </c:pt>
                <c:pt idx="7221">
                  <c:v>13</c:v>
                </c:pt>
                <c:pt idx="7222">
                  <c:v>11</c:v>
                </c:pt>
                <c:pt idx="7223">
                  <c:v>30</c:v>
                </c:pt>
                <c:pt idx="7224">
                  <c:v>63</c:v>
                </c:pt>
                <c:pt idx="7225">
                  <c:v>23</c:v>
                </c:pt>
                <c:pt idx="7226">
                  <c:v>58</c:v>
                </c:pt>
                <c:pt idx="7227">
                  <c:v>110</c:v>
                </c:pt>
                <c:pt idx="7228">
                  <c:v>133</c:v>
                </c:pt>
                <c:pt idx="7229">
                  <c:v>83</c:v>
                </c:pt>
                <c:pt idx="7230">
                  <c:v>85</c:v>
                </c:pt>
                <c:pt idx="7231">
                  <c:v>107</c:v>
                </c:pt>
                <c:pt idx="7232">
                  <c:v>47</c:v>
                </c:pt>
                <c:pt idx="7233">
                  <c:v>8</c:v>
                </c:pt>
                <c:pt idx="7234">
                  <c:v>-5.8</c:v>
                </c:pt>
                <c:pt idx="7235">
                  <c:v>154</c:v>
                </c:pt>
                <c:pt idx="7236">
                  <c:v>14</c:v>
                </c:pt>
                <c:pt idx="7237">
                  <c:v>64</c:v>
                </c:pt>
                <c:pt idx="7238">
                  <c:v>36</c:v>
                </c:pt>
                <c:pt idx="7239">
                  <c:v>26</c:v>
                </c:pt>
                <c:pt idx="7240">
                  <c:v>16</c:v>
                </c:pt>
                <c:pt idx="7241">
                  <c:v>85</c:v>
                </c:pt>
                <c:pt idx="7242">
                  <c:v>131</c:v>
                </c:pt>
                <c:pt idx="7243">
                  <c:v>65</c:v>
                </c:pt>
                <c:pt idx="7244">
                  <c:v>145</c:v>
                </c:pt>
                <c:pt idx="7245">
                  <c:v>64</c:v>
                </c:pt>
                <c:pt idx="7246">
                  <c:v>13</c:v>
                </c:pt>
                <c:pt idx="7247">
                  <c:v>28</c:v>
                </c:pt>
                <c:pt idx="7248">
                  <c:v>1.4</c:v>
                </c:pt>
                <c:pt idx="7249">
                  <c:v>120</c:v>
                </c:pt>
                <c:pt idx="7250">
                  <c:v>32</c:v>
                </c:pt>
                <c:pt idx="7251">
                  <c:v>42</c:v>
                </c:pt>
                <c:pt idx="7252">
                  <c:v>27</c:v>
                </c:pt>
                <c:pt idx="7253">
                  <c:v>52</c:v>
                </c:pt>
                <c:pt idx="7254">
                  <c:v>86</c:v>
                </c:pt>
                <c:pt idx="7255">
                  <c:v>131</c:v>
                </c:pt>
                <c:pt idx="7256">
                  <c:v>89</c:v>
                </c:pt>
                <c:pt idx="7257">
                  <c:v>87</c:v>
                </c:pt>
                <c:pt idx="7258">
                  <c:v>38</c:v>
                </c:pt>
                <c:pt idx="7259">
                  <c:v>12</c:v>
                </c:pt>
                <c:pt idx="7260">
                  <c:v>34</c:v>
                </c:pt>
                <c:pt idx="7261">
                  <c:v>24</c:v>
                </c:pt>
                <c:pt idx="7262">
                  <c:v>48</c:v>
                </c:pt>
                <c:pt idx="7263">
                  <c:v>51</c:v>
                </c:pt>
                <c:pt idx="7264">
                  <c:v>-6</c:v>
                </c:pt>
                <c:pt idx="7265">
                  <c:v>9.6</c:v>
                </c:pt>
                <c:pt idx="7266">
                  <c:v>8.6999999999999993</c:v>
                </c:pt>
                <c:pt idx="7267">
                  <c:v>0.25</c:v>
                </c:pt>
                <c:pt idx="7268">
                  <c:v>9.5</c:v>
                </c:pt>
                <c:pt idx="7269">
                  <c:v>4.3</c:v>
                </c:pt>
                <c:pt idx="7270">
                  <c:v>19</c:v>
                </c:pt>
                <c:pt idx="7271">
                  <c:v>177</c:v>
                </c:pt>
                <c:pt idx="7272">
                  <c:v>95</c:v>
                </c:pt>
                <c:pt idx="7273">
                  <c:v>61</c:v>
                </c:pt>
                <c:pt idx="7274">
                  <c:v>115</c:v>
                </c:pt>
                <c:pt idx="7275">
                  <c:v>92</c:v>
                </c:pt>
                <c:pt idx="7276">
                  <c:v>124</c:v>
                </c:pt>
                <c:pt idx="7277">
                  <c:v>205</c:v>
                </c:pt>
                <c:pt idx="7278">
                  <c:v>57</c:v>
                </c:pt>
                <c:pt idx="7279">
                  <c:v>36</c:v>
                </c:pt>
                <c:pt idx="7280">
                  <c:v>30</c:v>
                </c:pt>
                <c:pt idx="7281">
                  <c:v>65</c:v>
                </c:pt>
                <c:pt idx="7282">
                  <c:v>-3.7</c:v>
                </c:pt>
                <c:pt idx="7283">
                  <c:v>58</c:v>
                </c:pt>
                <c:pt idx="7284">
                  <c:v>-40</c:v>
                </c:pt>
                <c:pt idx="7285">
                  <c:v>-163</c:v>
                </c:pt>
                <c:pt idx="7286">
                  <c:v>-92</c:v>
                </c:pt>
                <c:pt idx="7287">
                  <c:v>-120</c:v>
                </c:pt>
                <c:pt idx="7288">
                  <c:v>-25</c:v>
                </c:pt>
                <c:pt idx="7289">
                  <c:v>-13</c:v>
                </c:pt>
                <c:pt idx="7290">
                  <c:v>-69</c:v>
                </c:pt>
                <c:pt idx="7291">
                  <c:v>-91</c:v>
                </c:pt>
                <c:pt idx="7292">
                  <c:v>-113</c:v>
                </c:pt>
                <c:pt idx="7293">
                  <c:v>-56</c:v>
                </c:pt>
                <c:pt idx="7294">
                  <c:v>-5.6</c:v>
                </c:pt>
                <c:pt idx="7295">
                  <c:v>-8.1</c:v>
                </c:pt>
                <c:pt idx="7296">
                  <c:v>-3</c:v>
                </c:pt>
                <c:pt idx="7297">
                  <c:v>-3.5</c:v>
                </c:pt>
                <c:pt idx="7298">
                  <c:v>-84</c:v>
                </c:pt>
                <c:pt idx="7299">
                  <c:v>-49</c:v>
                </c:pt>
                <c:pt idx="7300">
                  <c:v>-7.2</c:v>
                </c:pt>
                <c:pt idx="7301">
                  <c:v>1.8</c:v>
                </c:pt>
                <c:pt idx="7302">
                  <c:v>-4.4000000000000004</c:v>
                </c:pt>
                <c:pt idx="7303">
                  <c:v>47</c:v>
                </c:pt>
                <c:pt idx="7304">
                  <c:v>58</c:v>
                </c:pt>
                <c:pt idx="7305">
                  <c:v>45</c:v>
                </c:pt>
                <c:pt idx="7306">
                  <c:v>41</c:v>
                </c:pt>
                <c:pt idx="7307">
                  <c:v>6.2</c:v>
                </c:pt>
                <c:pt idx="7308">
                  <c:v>-7</c:v>
                </c:pt>
                <c:pt idx="7309">
                  <c:v>13</c:v>
                </c:pt>
                <c:pt idx="7310">
                  <c:v>6.4</c:v>
                </c:pt>
                <c:pt idx="7311">
                  <c:v>93</c:v>
                </c:pt>
                <c:pt idx="7312">
                  <c:v>27</c:v>
                </c:pt>
                <c:pt idx="7313">
                  <c:v>121</c:v>
                </c:pt>
                <c:pt idx="7314">
                  <c:v>86</c:v>
                </c:pt>
                <c:pt idx="7315">
                  <c:v>22</c:v>
                </c:pt>
                <c:pt idx="7316">
                  <c:v>79</c:v>
                </c:pt>
                <c:pt idx="7317">
                  <c:v>160</c:v>
                </c:pt>
                <c:pt idx="7318">
                  <c:v>208</c:v>
                </c:pt>
                <c:pt idx="7319">
                  <c:v>26</c:v>
                </c:pt>
                <c:pt idx="7320">
                  <c:v>11</c:v>
                </c:pt>
                <c:pt idx="7321">
                  <c:v>3.4</c:v>
                </c:pt>
                <c:pt idx="7322">
                  <c:v>-13</c:v>
                </c:pt>
                <c:pt idx="7323">
                  <c:v>28</c:v>
                </c:pt>
                <c:pt idx="7324">
                  <c:v>54</c:v>
                </c:pt>
                <c:pt idx="7325">
                  <c:v>82</c:v>
                </c:pt>
                <c:pt idx="7326">
                  <c:v>205</c:v>
                </c:pt>
                <c:pt idx="7327">
                  <c:v>137</c:v>
                </c:pt>
                <c:pt idx="7328">
                  <c:v>210</c:v>
                </c:pt>
                <c:pt idx="7329">
                  <c:v>192</c:v>
                </c:pt>
                <c:pt idx="7330">
                  <c:v>17</c:v>
                </c:pt>
                <c:pt idx="7331">
                  <c:v>22</c:v>
                </c:pt>
                <c:pt idx="7332">
                  <c:v>-1.3</c:v>
                </c:pt>
                <c:pt idx="7333">
                  <c:v>7.2</c:v>
                </c:pt>
                <c:pt idx="7334">
                  <c:v>-2.2000000000000002</c:v>
                </c:pt>
                <c:pt idx="7335">
                  <c:v>171</c:v>
                </c:pt>
                <c:pt idx="7336">
                  <c:v>110</c:v>
                </c:pt>
                <c:pt idx="7337">
                  <c:v>6.5</c:v>
                </c:pt>
                <c:pt idx="7338">
                  <c:v>-166</c:v>
                </c:pt>
                <c:pt idx="7339">
                  <c:v>-190</c:v>
                </c:pt>
                <c:pt idx="7340">
                  <c:v>-122</c:v>
                </c:pt>
                <c:pt idx="7341">
                  <c:v>-100</c:v>
                </c:pt>
                <c:pt idx="7342">
                  <c:v>-69</c:v>
                </c:pt>
                <c:pt idx="7343">
                  <c:v>-30</c:v>
                </c:pt>
                <c:pt idx="7344">
                  <c:v>-6.5</c:v>
                </c:pt>
                <c:pt idx="7345">
                  <c:v>-11</c:v>
                </c:pt>
                <c:pt idx="7346">
                  <c:v>5.6</c:v>
                </c:pt>
                <c:pt idx="7347">
                  <c:v>119</c:v>
                </c:pt>
                <c:pt idx="7348">
                  <c:v>267</c:v>
                </c:pt>
                <c:pt idx="7349">
                  <c:v>203</c:v>
                </c:pt>
                <c:pt idx="7350">
                  <c:v>154</c:v>
                </c:pt>
                <c:pt idx="7351">
                  <c:v>107</c:v>
                </c:pt>
                <c:pt idx="7352">
                  <c:v>4.0999999999999996</c:v>
                </c:pt>
                <c:pt idx="7353">
                  <c:v>8.1999999999999993</c:v>
                </c:pt>
                <c:pt idx="7354">
                  <c:v>11</c:v>
                </c:pt>
                <c:pt idx="7355">
                  <c:v>94</c:v>
                </c:pt>
                <c:pt idx="7356">
                  <c:v>125</c:v>
                </c:pt>
                <c:pt idx="7357">
                  <c:v>69</c:v>
                </c:pt>
                <c:pt idx="7358">
                  <c:v>-11</c:v>
                </c:pt>
                <c:pt idx="7359">
                  <c:v>3</c:v>
                </c:pt>
                <c:pt idx="7360">
                  <c:v>3.3</c:v>
                </c:pt>
                <c:pt idx="7361">
                  <c:v>40</c:v>
                </c:pt>
                <c:pt idx="7362">
                  <c:v>-19</c:v>
                </c:pt>
                <c:pt idx="7363">
                  <c:v>-74</c:v>
                </c:pt>
                <c:pt idx="7364">
                  <c:v>-90</c:v>
                </c:pt>
                <c:pt idx="7365">
                  <c:v>-95</c:v>
                </c:pt>
                <c:pt idx="7366">
                  <c:v>-49</c:v>
                </c:pt>
                <c:pt idx="7367">
                  <c:v>-12</c:v>
                </c:pt>
                <c:pt idx="7368">
                  <c:v>210</c:v>
                </c:pt>
                <c:pt idx="7369">
                  <c:v>169</c:v>
                </c:pt>
                <c:pt idx="7370">
                  <c:v>196</c:v>
                </c:pt>
                <c:pt idx="7371">
                  <c:v>181</c:v>
                </c:pt>
                <c:pt idx="7372">
                  <c:v>118</c:v>
                </c:pt>
                <c:pt idx="7373">
                  <c:v>190</c:v>
                </c:pt>
                <c:pt idx="7374">
                  <c:v>174</c:v>
                </c:pt>
                <c:pt idx="7375">
                  <c:v>49</c:v>
                </c:pt>
                <c:pt idx="7376">
                  <c:v>163</c:v>
                </c:pt>
                <c:pt idx="7377">
                  <c:v>61</c:v>
                </c:pt>
                <c:pt idx="7378">
                  <c:v>-1.8</c:v>
                </c:pt>
                <c:pt idx="7379">
                  <c:v>-14</c:v>
                </c:pt>
                <c:pt idx="7380">
                  <c:v>-21</c:v>
                </c:pt>
                <c:pt idx="7381">
                  <c:v>-7.8</c:v>
                </c:pt>
                <c:pt idx="7382">
                  <c:v>82</c:v>
                </c:pt>
                <c:pt idx="7383">
                  <c:v>114</c:v>
                </c:pt>
                <c:pt idx="7384">
                  <c:v>118</c:v>
                </c:pt>
                <c:pt idx="7385">
                  <c:v>100</c:v>
                </c:pt>
                <c:pt idx="7386">
                  <c:v>150</c:v>
                </c:pt>
                <c:pt idx="7387">
                  <c:v>174</c:v>
                </c:pt>
                <c:pt idx="7388">
                  <c:v>84</c:v>
                </c:pt>
                <c:pt idx="7389">
                  <c:v>25</c:v>
                </c:pt>
                <c:pt idx="7390">
                  <c:v>9.1999999999999993</c:v>
                </c:pt>
                <c:pt idx="7391">
                  <c:v>-16</c:v>
                </c:pt>
                <c:pt idx="7392">
                  <c:v>-11</c:v>
                </c:pt>
                <c:pt idx="7393">
                  <c:v>18</c:v>
                </c:pt>
                <c:pt idx="7394">
                  <c:v>39</c:v>
                </c:pt>
                <c:pt idx="7395">
                  <c:v>206</c:v>
                </c:pt>
                <c:pt idx="7396">
                  <c:v>254</c:v>
                </c:pt>
                <c:pt idx="7397">
                  <c:v>252</c:v>
                </c:pt>
                <c:pt idx="7398">
                  <c:v>189</c:v>
                </c:pt>
                <c:pt idx="7399">
                  <c:v>140</c:v>
                </c:pt>
                <c:pt idx="7400">
                  <c:v>261</c:v>
                </c:pt>
                <c:pt idx="7401">
                  <c:v>197</c:v>
                </c:pt>
                <c:pt idx="7402">
                  <c:v>124</c:v>
                </c:pt>
                <c:pt idx="7403">
                  <c:v>309</c:v>
                </c:pt>
                <c:pt idx="7404">
                  <c:v>274</c:v>
                </c:pt>
                <c:pt idx="7405">
                  <c:v>104</c:v>
                </c:pt>
                <c:pt idx="7406">
                  <c:v>43</c:v>
                </c:pt>
                <c:pt idx="7407">
                  <c:v>-53</c:v>
                </c:pt>
                <c:pt idx="7408">
                  <c:v>-131</c:v>
                </c:pt>
                <c:pt idx="7409">
                  <c:v>-18</c:v>
                </c:pt>
                <c:pt idx="7410">
                  <c:v>178</c:v>
                </c:pt>
                <c:pt idx="7411">
                  <c:v>200</c:v>
                </c:pt>
                <c:pt idx="7412">
                  <c:v>230</c:v>
                </c:pt>
                <c:pt idx="7413">
                  <c:v>134</c:v>
                </c:pt>
                <c:pt idx="7414">
                  <c:v>116</c:v>
                </c:pt>
                <c:pt idx="7415">
                  <c:v>158</c:v>
                </c:pt>
                <c:pt idx="7416">
                  <c:v>168</c:v>
                </c:pt>
                <c:pt idx="7417">
                  <c:v>65</c:v>
                </c:pt>
                <c:pt idx="7418">
                  <c:v>-186</c:v>
                </c:pt>
                <c:pt idx="7419">
                  <c:v>-218</c:v>
                </c:pt>
                <c:pt idx="7420">
                  <c:v>-182</c:v>
                </c:pt>
                <c:pt idx="7421">
                  <c:v>-381</c:v>
                </c:pt>
                <c:pt idx="7422">
                  <c:v>-316</c:v>
                </c:pt>
                <c:pt idx="7423">
                  <c:v>-282</c:v>
                </c:pt>
                <c:pt idx="7424">
                  <c:v>-210</c:v>
                </c:pt>
                <c:pt idx="7425">
                  <c:v>-156</c:v>
                </c:pt>
                <c:pt idx="7426">
                  <c:v>-158</c:v>
                </c:pt>
                <c:pt idx="7427">
                  <c:v>-48</c:v>
                </c:pt>
                <c:pt idx="7428">
                  <c:v>-22</c:v>
                </c:pt>
                <c:pt idx="7429">
                  <c:v>-42</c:v>
                </c:pt>
                <c:pt idx="7430">
                  <c:v>34</c:v>
                </c:pt>
                <c:pt idx="7431">
                  <c:v>24</c:v>
                </c:pt>
                <c:pt idx="7432">
                  <c:v>43</c:v>
                </c:pt>
                <c:pt idx="7433">
                  <c:v>33</c:v>
                </c:pt>
                <c:pt idx="7434">
                  <c:v>-1.4</c:v>
                </c:pt>
                <c:pt idx="7435">
                  <c:v>32</c:v>
                </c:pt>
                <c:pt idx="7436">
                  <c:v>51</c:v>
                </c:pt>
                <c:pt idx="7437">
                  <c:v>20</c:v>
                </c:pt>
                <c:pt idx="7438">
                  <c:v>61</c:v>
                </c:pt>
                <c:pt idx="7439">
                  <c:v>80</c:v>
                </c:pt>
                <c:pt idx="7440">
                  <c:v>48</c:v>
                </c:pt>
                <c:pt idx="7441">
                  <c:v>-2.2999999999999998</c:v>
                </c:pt>
                <c:pt idx="7442">
                  <c:v>-58</c:v>
                </c:pt>
                <c:pt idx="7443">
                  <c:v>-58</c:v>
                </c:pt>
                <c:pt idx="7444">
                  <c:v>-145</c:v>
                </c:pt>
                <c:pt idx="7445">
                  <c:v>-127</c:v>
                </c:pt>
                <c:pt idx="7446">
                  <c:v>-154</c:v>
                </c:pt>
                <c:pt idx="7447">
                  <c:v>-156</c:v>
                </c:pt>
                <c:pt idx="7448">
                  <c:v>-140</c:v>
                </c:pt>
                <c:pt idx="7449">
                  <c:v>-183</c:v>
                </c:pt>
                <c:pt idx="7450">
                  <c:v>-213</c:v>
                </c:pt>
                <c:pt idx="7451">
                  <c:v>-194</c:v>
                </c:pt>
                <c:pt idx="7452">
                  <c:v>-185</c:v>
                </c:pt>
                <c:pt idx="7453">
                  <c:v>-160</c:v>
                </c:pt>
                <c:pt idx="7454">
                  <c:v>-91</c:v>
                </c:pt>
                <c:pt idx="7455">
                  <c:v>-58</c:v>
                </c:pt>
                <c:pt idx="7456">
                  <c:v>-34</c:v>
                </c:pt>
                <c:pt idx="7457">
                  <c:v>-32</c:v>
                </c:pt>
                <c:pt idx="7458">
                  <c:v>-69</c:v>
                </c:pt>
                <c:pt idx="7459">
                  <c:v>-75</c:v>
                </c:pt>
                <c:pt idx="7460">
                  <c:v>-18</c:v>
                </c:pt>
                <c:pt idx="7461">
                  <c:v>18</c:v>
                </c:pt>
                <c:pt idx="7462">
                  <c:v>37</c:v>
                </c:pt>
                <c:pt idx="7463">
                  <c:v>62</c:v>
                </c:pt>
                <c:pt idx="7464">
                  <c:v>55</c:v>
                </c:pt>
                <c:pt idx="7465">
                  <c:v>57</c:v>
                </c:pt>
                <c:pt idx="7466">
                  <c:v>34</c:v>
                </c:pt>
                <c:pt idx="7467">
                  <c:v>54</c:v>
                </c:pt>
                <c:pt idx="7468">
                  <c:v>50</c:v>
                </c:pt>
                <c:pt idx="7469">
                  <c:v>39</c:v>
                </c:pt>
                <c:pt idx="7470">
                  <c:v>-12</c:v>
                </c:pt>
                <c:pt idx="7471">
                  <c:v>-1.2</c:v>
                </c:pt>
                <c:pt idx="7472">
                  <c:v>-9.8000000000000007</c:v>
                </c:pt>
                <c:pt idx="7473">
                  <c:v>-4</c:v>
                </c:pt>
                <c:pt idx="7474">
                  <c:v>-14</c:v>
                </c:pt>
                <c:pt idx="7475">
                  <c:v>8.8000000000000007</c:v>
                </c:pt>
                <c:pt idx="7476">
                  <c:v>-1.8</c:v>
                </c:pt>
                <c:pt idx="7477">
                  <c:v>8.8000000000000007</c:v>
                </c:pt>
                <c:pt idx="7478">
                  <c:v>71</c:v>
                </c:pt>
                <c:pt idx="7479">
                  <c:v>67</c:v>
                </c:pt>
                <c:pt idx="7480">
                  <c:v>44</c:v>
                </c:pt>
                <c:pt idx="7481">
                  <c:v>25</c:v>
                </c:pt>
                <c:pt idx="7482">
                  <c:v>14</c:v>
                </c:pt>
                <c:pt idx="7483">
                  <c:v>-2.7</c:v>
                </c:pt>
                <c:pt idx="7484">
                  <c:v>-3.3</c:v>
                </c:pt>
                <c:pt idx="7485">
                  <c:v>38</c:v>
                </c:pt>
                <c:pt idx="7486">
                  <c:v>36</c:v>
                </c:pt>
                <c:pt idx="7487">
                  <c:v>60</c:v>
                </c:pt>
                <c:pt idx="7488">
                  <c:v>62</c:v>
                </c:pt>
                <c:pt idx="7489">
                  <c:v>74</c:v>
                </c:pt>
                <c:pt idx="7490">
                  <c:v>89</c:v>
                </c:pt>
                <c:pt idx="7491">
                  <c:v>81</c:v>
                </c:pt>
                <c:pt idx="7492">
                  <c:v>57</c:v>
                </c:pt>
                <c:pt idx="7493">
                  <c:v>112</c:v>
                </c:pt>
                <c:pt idx="7494">
                  <c:v>90</c:v>
                </c:pt>
                <c:pt idx="7495">
                  <c:v>39</c:v>
                </c:pt>
                <c:pt idx="7496">
                  <c:v>41</c:v>
                </c:pt>
                <c:pt idx="7497">
                  <c:v>43</c:v>
                </c:pt>
                <c:pt idx="7498">
                  <c:v>33</c:v>
                </c:pt>
                <c:pt idx="7499">
                  <c:v>17</c:v>
                </c:pt>
                <c:pt idx="7500">
                  <c:v>4</c:v>
                </c:pt>
                <c:pt idx="7501">
                  <c:v>-117</c:v>
                </c:pt>
                <c:pt idx="7502">
                  <c:v>-239</c:v>
                </c:pt>
                <c:pt idx="7503">
                  <c:v>-212</c:v>
                </c:pt>
                <c:pt idx="7504">
                  <c:v>-155</c:v>
                </c:pt>
                <c:pt idx="7505">
                  <c:v>-162</c:v>
                </c:pt>
                <c:pt idx="7506">
                  <c:v>-137</c:v>
                </c:pt>
                <c:pt idx="7507">
                  <c:v>-114</c:v>
                </c:pt>
                <c:pt idx="7508">
                  <c:v>-77</c:v>
                </c:pt>
                <c:pt idx="7509">
                  <c:v>-107</c:v>
                </c:pt>
                <c:pt idx="7510">
                  <c:v>-111</c:v>
                </c:pt>
                <c:pt idx="7511">
                  <c:v>-101</c:v>
                </c:pt>
                <c:pt idx="7512">
                  <c:v>-145</c:v>
                </c:pt>
                <c:pt idx="7513">
                  <c:v>-77</c:v>
                </c:pt>
                <c:pt idx="7514">
                  <c:v>-47</c:v>
                </c:pt>
                <c:pt idx="7515">
                  <c:v>-84</c:v>
                </c:pt>
                <c:pt idx="7516">
                  <c:v>-77</c:v>
                </c:pt>
                <c:pt idx="7517">
                  <c:v>-88</c:v>
                </c:pt>
                <c:pt idx="7518">
                  <c:v>-129</c:v>
                </c:pt>
                <c:pt idx="7519">
                  <c:v>-137</c:v>
                </c:pt>
                <c:pt idx="7520">
                  <c:v>-142</c:v>
                </c:pt>
                <c:pt idx="7521">
                  <c:v>-151</c:v>
                </c:pt>
                <c:pt idx="7522">
                  <c:v>-125</c:v>
                </c:pt>
                <c:pt idx="7523">
                  <c:v>-188</c:v>
                </c:pt>
                <c:pt idx="7524">
                  <c:v>-330</c:v>
                </c:pt>
                <c:pt idx="7525">
                  <c:v>-266</c:v>
                </c:pt>
                <c:pt idx="7526">
                  <c:v>-177</c:v>
                </c:pt>
                <c:pt idx="7527">
                  <c:v>-102</c:v>
                </c:pt>
                <c:pt idx="7528">
                  <c:v>-76</c:v>
                </c:pt>
                <c:pt idx="7529">
                  <c:v>-53</c:v>
                </c:pt>
                <c:pt idx="7530">
                  <c:v>18</c:v>
                </c:pt>
                <c:pt idx="7531">
                  <c:v>65</c:v>
                </c:pt>
                <c:pt idx="7532">
                  <c:v>137</c:v>
                </c:pt>
                <c:pt idx="7533">
                  <c:v>37</c:v>
                </c:pt>
                <c:pt idx="7534">
                  <c:v>21</c:v>
                </c:pt>
                <c:pt idx="7535">
                  <c:v>13</c:v>
                </c:pt>
                <c:pt idx="7536">
                  <c:v>8.9</c:v>
                </c:pt>
                <c:pt idx="7537">
                  <c:v>15</c:v>
                </c:pt>
                <c:pt idx="7538">
                  <c:v>111</c:v>
                </c:pt>
                <c:pt idx="7539">
                  <c:v>19</c:v>
                </c:pt>
                <c:pt idx="7540">
                  <c:v>70</c:v>
                </c:pt>
                <c:pt idx="7541">
                  <c:v>23</c:v>
                </c:pt>
                <c:pt idx="7542">
                  <c:v>18</c:v>
                </c:pt>
                <c:pt idx="7543">
                  <c:v>21</c:v>
                </c:pt>
                <c:pt idx="7544">
                  <c:v>24</c:v>
                </c:pt>
                <c:pt idx="7545">
                  <c:v>27</c:v>
                </c:pt>
                <c:pt idx="7546">
                  <c:v>133</c:v>
                </c:pt>
                <c:pt idx="7547">
                  <c:v>15</c:v>
                </c:pt>
                <c:pt idx="7548">
                  <c:v>80</c:v>
                </c:pt>
                <c:pt idx="7549">
                  <c:v>16</c:v>
                </c:pt>
                <c:pt idx="7550">
                  <c:v>42</c:v>
                </c:pt>
                <c:pt idx="7551">
                  <c:v>39</c:v>
                </c:pt>
                <c:pt idx="7552">
                  <c:v>59</c:v>
                </c:pt>
                <c:pt idx="7553">
                  <c:v>44</c:v>
                </c:pt>
                <c:pt idx="7554">
                  <c:v>41</c:v>
                </c:pt>
                <c:pt idx="7555">
                  <c:v>77</c:v>
                </c:pt>
                <c:pt idx="7556">
                  <c:v>77</c:v>
                </c:pt>
                <c:pt idx="7557">
                  <c:v>63</c:v>
                </c:pt>
                <c:pt idx="7558">
                  <c:v>79</c:v>
                </c:pt>
                <c:pt idx="7559">
                  <c:v>60</c:v>
                </c:pt>
                <c:pt idx="7560">
                  <c:v>69</c:v>
                </c:pt>
                <c:pt idx="7561">
                  <c:v>59</c:v>
                </c:pt>
                <c:pt idx="7562">
                  <c:v>51</c:v>
                </c:pt>
                <c:pt idx="7563">
                  <c:v>50</c:v>
                </c:pt>
                <c:pt idx="7564">
                  <c:v>60</c:v>
                </c:pt>
                <c:pt idx="7565">
                  <c:v>38</c:v>
                </c:pt>
                <c:pt idx="7566">
                  <c:v>95</c:v>
                </c:pt>
                <c:pt idx="7567">
                  <c:v>90</c:v>
                </c:pt>
                <c:pt idx="7568">
                  <c:v>11</c:v>
                </c:pt>
                <c:pt idx="7569">
                  <c:v>17</c:v>
                </c:pt>
                <c:pt idx="7570">
                  <c:v>7.9</c:v>
                </c:pt>
                <c:pt idx="7571">
                  <c:v>38</c:v>
                </c:pt>
                <c:pt idx="7572">
                  <c:v>117</c:v>
                </c:pt>
                <c:pt idx="7573">
                  <c:v>102</c:v>
                </c:pt>
                <c:pt idx="7574">
                  <c:v>85</c:v>
                </c:pt>
                <c:pt idx="7575">
                  <c:v>37</c:v>
                </c:pt>
                <c:pt idx="7576">
                  <c:v>46</c:v>
                </c:pt>
                <c:pt idx="7577">
                  <c:v>57</c:v>
                </c:pt>
                <c:pt idx="7578">
                  <c:v>101</c:v>
                </c:pt>
                <c:pt idx="7579">
                  <c:v>35</c:v>
                </c:pt>
                <c:pt idx="7580">
                  <c:v>25</c:v>
                </c:pt>
                <c:pt idx="7581">
                  <c:v>50</c:v>
                </c:pt>
                <c:pt idx="7582">
                  <c:v>30</c:v>
                </c:pt>
                <c:pt idx="7583">
                  <c:v>36</c:v>
                </c:pt>
                <c:pt idx="7584">
                  <c:v>23</c:v>
                </c:pt>
                <c:pt idx="7585">
                  <c:v>20</c:v>
                </c:pt>
                <c:pt idx="7586">
                  <c:v>25</c:v>
                </c:pt>
                <c:pt idx="7587">
                  <c:v>16</c:v>
                </c:pt>
                <c:pt idx="7588">
                  <c:v>16</c:v>
                </c:pt>
                <c:pt idx="7589">
                  <c:v>34</c:v>
                </c:pt>
                <c:pt idx="7590">
                  <c:v>38</c:v>
                </c:pt>
                <c:pt idx="7591">
                  <c:v>26</c:v>
                </c:pt>
                <c:pt idx="7592">
                  <c:v>43</c:v>
                </c:pt>
                <c:pt idx="7593">
                  <c:v>52</c:v>
                </c:pt>
                <c:pt idx="7594">
                  <c:v>52</c:v>
                </c:pt>
                <c:pt idx="7595">
                  <c:v>53</c:v>
                </c:pt>
                <c:pt idx="7596">
                  <c:v>66</c:v>
                </c:pt>
                <c:pt idx="7597">
                  <c:v>76</c:v>
                </c:pt>
                <c:pt idx="7598">
                  <c:v>61</c:v>
                </c:pt>
                <c:pt idx="7599">
                  <c:v>52</c:v>
                </c:pt>
                <c:pt idx="7600">
                  <c:v>31</c:v>
                </c:pt>
                <c:pt idx="7601">
                  <c:v>80</c:v>
                </c:pt>
                <c:pt idx="7602">
                  <c:v>38</c:v>
                </c:pt>
                <c:pt idx="7603">
                  <c:v>45</c:v>
                </c:pt>
                <c:pt idx="7604">
                  <c:v>54</c:v>
                </c:pt>
                <c:pt idx="7605">
                  <c:v>56</c:v>
                </c:pt>
                <c:pt idx="7606">
                  <c:v>55</c:v>
                </c:pt>
                <c:pt idx="7607">
                  <c:v>29</c:v>
                </c:pt>
                <c:pt idx="7608">
                  <c:v>16</c:v>
                </c:pt>
                <c:pt idx="7609">
                  <c:v>41</c:v>
                </c:pt>
                <c:pt idx="7610">
                  <c:v>31</c:v>
                </c:pt>
                <c:pt idx="7611">
                  <c:v>25</c:v>
                </c:pt>
                <c:pt idx="7612">
                  <c:v>38</c:v>
                </c:pt>
                <c:pt idx="7613">
                  <c:v>85</c:v>
                </c:pt>
                <c:pt idx="7614">
                  <c:v>141</c:v>
                </c:pt>
                <c:pt idx="7615">
                  <c:v>21</c:v>
                </c:pt>
                <c:pt idx="7616">
                  <c:v>24</c:v>
                </c:pt>
                <c:pt idx="7617">
                  <c:v>25</c:v>
                </c:pt>
                <c:pt idx="7618">
                  <c:v>17</c:v>
                </c:pt>
                <c:pt idx="7619">
                  <c:v>24</c:v>
                </c:pt>
                <c:pt idx="7620">
                  <c:v>21</c:v>
                </c:pt>
                <c:pt idx="7621">
                  <c:v>28</c:v>
                </c:pt>
                <c:pt idx="7622">
                  <c:v>32</c:v>
                </c:pt>
                <c:pt idx="7623">
                  <c:v>27</c:v>
                </c:pt>
                <c:pt idx="7624">
                  <c:v>65</c:v>
                </c:pt>
                <c:pt idx="7625">
                  <c:v>53</c:v>
                </c:pt>
                <c:pt idx="7626">
                  <c:v>71</c:v>
                </c:pt>
                <c:pt idx="7627">
                  <c:v>236</c:v>
                </c:pt>
                <c:pt idx="7628">
                  <c:v>43</c:v>
                </c:pt>
                <c:pt idx="7629">
                  <c:v>46</c:v>
                </c:pt>
                <c:pt idx="7630">
                  <c:v>27</c:v>
                </c:pt>
                <c:pt idx="7631">
                  <c:v>33</c:v>
                </c:pt>
                <c:pt idx="7632">
                  <c:v>12</c:v>
                </c:pt>
                <c:pt idx="7633">
                  <c:v>24</c:v>
                </c:pt>
                <c:pt idx="7634">
                  <c:v>26</c:v>
                </c:pt>
                <c:pt idx="7635">
                  <c:v>28</c:v>
                </c:pt>
                <c:pt idx="7636">
                  <c:v>38</c:v>
                </c:pt>
                <c:pt idx="7637">
                  <c:v>43</c:v>
                </c:pt>
                <c:pt idx="7638">
                  <c:v>29</c:v>
                </c:pt>
                <c:pt idx="7639">
                  <c:v>18</c:v>
                </c:pt>
                <c:pt idx="7640">
                  <c:v>49</c:v>
                </c:pt>
                <c:pt idx="7641">
                  <c:v>54</c:v>
                </c:pt>
                <c:pt idx="7642">
                  <c:v>26</c:v>
                </c:pt>
                <c:pt idx="7643">
                  <c:v>26</c:v>
                </c:pt>
                <c:pt idx="7644">
                  <c:v>24</c:v>
                </c:pt>
                <c:pt idx="7645">
                  <c:v>34</c:v>
                </c:pt>
                <c:pt idx="7646">
                  <c:v>76</c:v>
                </c:pt>
                <c:pt idx="7647">
                  <c:v>102</c:v>
                </c:pt>
                <c:pt idx="7648">
                  <c:v>94</c:v>
                </c:pt>
                <c:pt idx="7649">
                  <c:v>76</c:v>
                </c:pt>
                <c:pt idx="7650">
                  <c:v>25</c:v>
                </c:pt>
                <c:pt idx="7651">
                  <c:v>15</c:v>
                </c:pt>
                <c:pt idx="7652">
                  <c:v>31</c:v>
                </c:pt>
                <c:pt idx="7653">
                  <c:v>14</c:v>
                </c:pt>
                <c:pt idx="7654">
                  <c:v>0.69</c:v>
                </c:pt>
                <c:pt idx="7655">
                  <c:v>41</c:v>
                </c:pt>
                <c:pt idx="7656">
                  <c:v>28</c:v>
                </c:pt>
                <c:pt idx="7657">
                  <c:v>15</c:v>
                </c:pt>
                <c:pt idx="7658">
                  <c:v>14</c:v>
                </c:pt>
                <c:pt idx="7659">
                  <c:v>25</c:v>
                </c:pt>
                <c:pt idx="7660">
                  <c:v>-28</c:v>
                </c:pt>
                <c:pt idx="7661">
                  <c:v>-43</c:v>
                </c:pt>
                <c:pt idx="7662">
                  <c:v>-31</c:v>
                </c:pt>
                <c:pt idx="7663">
                  <c:v>5.4</c:v>
                </c:pt>
                <c:pt idx="7664">
                  <c:v>26</c:v>
                </c:pt>
                <c:pt idx="7665">
                  <c:v>23</c:v>
                </c:pt>
                <c:pt idx="7666">
                  <c:v>19</c:v>
                </c:pt>
                <c:pt idx="7667">
                  <c:v>35</c:v>
                </c:pt>
                <c:pt idx="7668">
                  <c:v>32</c:v>
                </c:pt>
                <c:pt idx="7669">
                  <c:v>97</c:v>
                </c:pt>
                <c:pt idx="7670">
                  <c:v>99</c:v>
                </c:pt>
                <c:pt idx="7671">
                  <c:v>40</c:v>
                </c:pt>
                <c:pt idx="7672">
                  <c:v>13</c:v>
                </c:pt>
                <c:pt idx="7673">
                  <c:v>-4.4000000000000004</c:v>
                </c:pt>
                <c:pt idx="7674">
                  <c:v>62</c:v>
                </c:pt>
                <c:pt idx="7675">
                  <c:v>46</c:v>
                </c:pt>
                <c:pt idx="7676">
                  <c:v>41</c:v>
                </c:pt>
                <c:pt idx="7677">
                  <c:v>30</c:v>
                </c:pt>
                <c:pt idx="7678">
                  <c:v>19</c:v>
                </c:pt>
                <c:pt idx="7679">
                  <c:v>5</c:v>
                </c:pt>
                <c:pt idx="7680">
                  <c:v>-1.4</c:v>
                </c:pt>
                <c:pt idx="7681">
                  <c:v>49</c:v>
                </c:pt>
                <c:pt idx="7682">
                  <c:v>77</c:v>
                </c:pt>
                <c:pt idx="7683">
                  <c:v>77</c:v>
                </c:pt>
                <c:pt idx="7684">
                  <c:v>80</c:v>
                </c:pt>
                <c:pt idx="7685">
                  <c:v>54</c:v>
                </c:pt>
                <c:pt idx="7686">
                  <c:v>14</c:v>
                </c:pt>
                <c:pt idx="7687">
                  <c:v>48</c:v>
                </c:pt>
                <c:pt idx="7688">
                  <c:v>70</c:v>
                </c:pt>
                <c:pt idx="7689">
                  <c:v>68</c:v>
                </c:pt>
                <c:pt idx="7690">
                  <c:v>79</c:v>
                </c:pt>
                <c:pt idx="7691">
                  <c:v>73</c:v>
                </c:pt>
                <c:pt idx="7692">
                  <c:v>60</c:v>
                </c:pt>
                <c:pt idx="7693">
                  <c:v>43</c:v>
                </c:pt>
                <c:pt idx="7694">
                  <c:v>46</c:v>
                </c:pt>
                <c:pt idx="7695">
                  <c:v>91</c:v>
                </c:pt>
                <c:pt idx="7696">
                  <c:v>107</c:v>
                </c:pt>
                <c:pt idx="7697">
                  <c:v>66</c:v>
                </c:pt>
                <c:pt idx="7698">
                  <c:v>71</c:v>
                </c:pt>
                <c:pt idx="7699">
                  <c:v>102</c:v>
                </c:pt>
                <c:pt idx="7700">
                  <c:v>62</c:v>
                </c:pt>
                <c:pt idx="7701">
                  <c:v>58</c:v>
                </c:pt>
                <c:pt idx="7702">
                  <c:v>42</c:v>
                </c:pt>
                <c:pt idx="7703">
                  <c:v>71</c:v>
                </c:pt>
                <c:pt idx="7704">
                  <c:v>62</c:v>
                </c:pt>
                <c:pt idx="7705">
                  <c:v>8.5</c:v>
                </c:pt>
                <c:pt idx="7706">
                  <c:v>32</c:v>
                </c:pt>
                <c:pt idx="7707">
                  <c:v>19</c:v>
                </c:pt>
                <c:pt idx="7708">
                  <c:v>9.1</c:v>
                </c:pt>
                <c:pt idx="7709">
                  <c:v>4.5999999999999996</c:v>
                </c:pt>
                <c:pt idx="7710">
                  <c:v>60</c:v>
                </c:pt>
                <c:pt idx="7711">
                  <c:v>64</c:v>
                </c:pt>
                <c:pt idx="7712">
                  <c:v>63</c:v>
                </c:pt>
                <c:pt idx="7713">
                  <c:v>79</c:v>
                </c:pt>
                <c:pt idx="7714">
                  <c:v>72</c:v>
                </c:pt>
                <c:pt idx="7715">
                  <c:v>103</c:v>
                </c:pt>
                <c:pt idx="7716">
                  <c:v>96</c:v>
                </c:pt>
                <c:pt idx="7717">
                  <c:v>81</c:v>
                </c:pt>
                <c:pt idx="7718">
                  <c:v>75</c:v>
                </c:pt>
                <c:pt idx="7719">
                  <c:v>19</c:v>
                </c:pt>
                <c:pt idx="7720">
                  <c:v>7</c:v>
                </c:pt>
                <c:pt idx="7721">
                  <c:v>10</c:v>
                </c:pt>
                <c:pt idx="7722">
                  <c:v>10</c:v>
                </c:pt>
                <c:pt idx="7723">
                  <c:v>20</c:v>
                </c:pt>
                <c:pt idx="7724">
                  <c:v>36</c:v>
                </c:pt>
                <c:pt idx="7725">
                  <c:v>-158</c:v>
                </c:pt>
                <c:pt idx="7726">
                  <c:v>-275</c:v>
                </c:pt>
                <c:pt idx="7727">
                  <c:v>-272</c:v>
                </c:pt>
                <c:pt idx="7728">
                  <c:v>-159</c:v>
                </c:pt>
                <c:pt idx="7729">
                  <c:v>-136</c:v>
                </c:pt>
                <c:pt idx="7730">
                  <c:v>-116</c:v>
                </c:pt>
                <c:pt idx="7731">
                  <c:v>-104</c:v>
                </c:pt>
                <c:pt idx="7732">
                  <c:v>-47</c:v>
                </c:pt>
                <c:pt idx="7733">
                  <c:v>-40</c:v>
                </c:pt>
                <c:pt idx="7734">
                  <c:v>-41</c:v>
                </c:pt>
                <c:pt idx="7735">
                  <c:v>-28</c:v>
                </c:pt>
                <c:pt idx="7736">
                  <c:v>-9.9</c:v>
                </c:pt>
                <c:pt idx="7737">
                  <c:v>-3.1</c:v>
                </c:pt>
                <c:pt idx="7738">
                  <c:v>3.7</c:v>
                </c:pt>
                <c:pt idx="7739">
                  <c:v>28</c:v>
                </c:pt>
                <c:pt idx="7740">
                  <c:v>19</c:v>
                </c:pt>
                <c:pt idx="7741">
                  <c:v>21</c:v>
                </c:pt>
                <c:pt idx="7742">
                  <c:v>22</c:v>
                </c:pt>
                <c:pt idx="7743">
                  <c:v>17</c:v>
                </c:pt>
                <c:pt idx="7744">
                  <c:v>8</c:v>
                </c:pt>
                <c:pt idx="7745">
                  <c:v>48</c:v>
                </c:pt>
                <c:pt idx="7746">
                  <c:v>100</c:v>
                </c:pt>
                <c:pt idx="7747">
                  <c:v>119</c:v>
                </c:pt>
                <c:pt idx="7748">
                  <c:v>94</c:v>
                </c:pt>
                <c:pt idx="7749">
                  <c:v>79</c:v>
                </c:pt>
                <c:pt idx="7750">
                  <c:v>76</c:v>
                </c:pt>
                <c:pt idx="7751">
                  <c:v>72</c:v>
                </c:pt>
                <c:pt idx="7752">
                  <c:v>81</c:v>
                </c:pt>
                <c:pt idx="7753">
                  <c:v>106</c:v>
                </c:pt>
                <c:pt idx="7754">
                  <c:v>93</c:v>
                </c:pt>
                <c:pt idx="7755">
                  <c:v>70</c:v>
                </c:pt>
                <c:pt idx="7756">
                  <c:v>68</c:v>
                </c:pt>
                <c:pt idx="7757">
                  <c:v>53</c:v>
                </c:pt>
                <c:pt idx="7758">
                  <c:v>74</c:v>
                </c:pt>
                <c:pt idx="7759">
                  <c:v>107</c:v>
                </c:pt>
                <c:pt idx="7760">
                  <c:v>104</c:v>
                </c:pt>
                <c:pt idx="7761">
                  <c:v>105</c:v>
                </c:pt>
                <c:pt idx="7762">
                  <c:v>83</c:v>
                </c:pt>
                <c:pt idx="7763">
                  <c:v>42</c:v>
                </c:pt>
                <c:pt idx="7764">
                  <c:v>52</c:v>
                </c:pt>
                <c:pt idx="7765">
                  <c:v>104</c:v>
                </c:pt>
                <c:pt idx="7766">
                  <c:v>106</c:v>
                </c:pt>
                <c:pt idx="7767">
                  <c:v>96</c:v>
                </c:pt>
                <c:pt idx="7768">
                  <c:v>103</c:v>
                </c:pt>
                <c:pt idx="7769">
                  <c:v>92</c:v>
                </c:pt>
                <c:pt idx="7770">
                  <c:v>102</c:v>
                </c:pt>
                <c:pt idx="7771">
                  <c:v>94</c:v>
                </c:pt>
                <c:pt idx="7772">
                  <c:v>63</c:v>
                </c:pt>
                <c:pt idx="7773">
                  <c:v>54</c:v>
                </c:pt>
                <c:pt idx="7774">
                  <c:v>66</c:v>
                </c:pt>
                <c:pt idx="7775">
                  <c:v>89</c:v>
                </c:pt>
                <c:pt idx="7776">
                  <c:v>96</c:v>
                </c:pt>
                <c:pt idx="7777">
                  <c:v>100</c:v>
                </c:pt>
                <c:pt idx="7778">
                  <c:v>97</c:v>
                </c:pt>
                <c:pt idx="7779">
                  <c:v>84</c:v>
                </c:pt>
                <c:pt idx="7780">
                  <c:v>37</c:v>
                </c:pt>
                <c:pt idx="7781">
                  <c:v>-100</c:v>
                </c:pt>
                <c:pt idx="7782">
                  <c:v>-167</c:v>
                </c:pt>
                <c:pt idx="7783">
                  <c:v>-160</c:v>
                </c:pt>
                <c:pt idx="7784">
                  <c:v>-87</c:v>
                </c:pt>
                <c:pt idx="7785">
                  <c:v>-80</c:v>
                </c:pt>
                <c:pt idx="7786">
                  <c:v>-36</c:v>
                </c:pt>
                <c:pt idx="7787">
                  <c:v>24</c:v>
                </c:pt>
                <c:pt idx="7788">
                  <c:v>90</c:v>
                </c:pt>
                <c:pt idx="7789">
                  <c:v>101</c:v>
                </c:pt>
                <c:pt idx="7790">
                  <c:v>89</c:v>
                </c:pt>
                <c:pt idx="7791">
                  <c:v>92</c:v>
                </c:pt>
                <c:pt idx="7792">
                  <c:v>141</c:v>
                </c:pt>
                <c:pt idx="7793">
                  <c:v>97</c:v>
                </c:pt>
                <c:pt idx="7794">
                  <c:v>89</c:v>
                </c:pt>
                <c:pt idx="7795">
                  <c:v>302</c:v>
                </c:pt>
                <c:pt idx="7796">
                  <c:v>286</c:v>
                </c:pt>
                <c:pt idx="7797">
                  <c:v>210</c:v>
                </c:pt>
                <c:pt idx="7798">
                  <c:v>240</c:v>
                </c:pt>
                <c:pt idx="7799">
                  <c:v>197</c:v>
                </c:pt>
                <c:pt idx="7800">
                  <c:v>-62</c:v>
                </c:pt>
                <c:pt idx="7801">
                  <c:v>-107</c:v>
                </c:pt>
                <c:pt idx="7802">
                  <c:v>1.1000000000000001</c:v>
                </c:pt>
                <c:pt idx="7803">
                  <c:v>125</c:v>
                </c:pt>
                <c:pt idx="7804">
                  <c:v>143</c:v>
                </c:pt>
                <c:pt idx="7805">
                  <c:v>123</c:v>
                </c:pt>
                <c:pt idx="7806">
                  <c:v>153</c:v>
                </c:pt>
                <c:pt idx="7807">
                  <c:v>69</c:v>
                </c:pt>
                <c:pt idx="7808">
                  <c:v>-136</c:v>
                </c:pt>
                <c:pt idx="7809">
                  <c:v>-20</c:v>
                </c:pt>
                <c:pt idx="7810">
                  <c:v>64</c:v>
                </c:pt>
                <c:pt idx="7811">
                  <c:v>126</c:v>
                </c:pt>
                <c:pt idx="7812">
                  <c:v>160</c:v>
                </c:pt>
                <c:pt idx="7813">
                  <c:v>236</c:v>
                </c:pt>
                <c:pt idx="7814">
                  <c:v>215</c:v>
                </c:pt>
                <c:pt idx="7815">
                  <c:v>55</c:v>
                </c:pt>
                <c:pt idx="7816">
                  <c:v>-19</c:v>
                </c:pt>
                <c:pt idx="7817">
                  <c:v>9.8000000000000007</c:v>
                </c:pt>
                <c:pt idx="7818">
                  <c:v>-46</c:v>
                </c:pt>
                <c:pt idx="7819">
                  <c:v>-70</c:v>
                </c:pt>
                <c:pt idx="7820">
                  <c:v>-85</c:v>
                </c:pt>
                <c:pt idx="7821">
                  <c:v>-82</c:v>
                </c:pt>
                <c:pt idx="7822">
                  <c:v>35</c:v>
                </c:pt>
                <c:pt idx="7823">
                  <c:v>67</c:v>
                </c:pt>
                <c:pt idx="7824">
                  <c:v>-27</c:v>
                </c:pt>
                <c:pt idx="7825">
                  <c:v>-244</c:v>
                </c:pt>
                <c:pt idx="7826">
                  <c:v>-212</c:v>
                </c:pt>
                <c:pt idx="7827">
                  <c:v>-187</c:v>
                </c:pt>
                <c:pt idx="7828">
                  <c:v>-227</c:v>
                </c:pt>
                <c:pt idx="7829">
                  <c:v>-123</c:v>
                </c:pt>
                <c:pt idx="7830">
                  <c:v>-206</c:v>
                </c:pt>
                <c:pt idx="7831">
                  <c:v>-68</c:v>
                </c:pt>
                <c:pt idx="7832">
                  <c:v>-9</c:v>
                </c:pt>
                <c:pt idx="7833">
                  <c:v>-53</c:v>
                </c:pt>
                <c:pt idx="7834">
                  <c:v>-152</c:v>
                </c:pt>
                <c:pt idx="7835">
                  <c:v>-58</c:v>
                </c:pt>
                <c:pt idx="7836">
                  <c:v>39</c:v>
                </c:pt>
                <c:pt idx="7837">
                  <c:v>73</c:v>
                </c:pt>
                <c:pt idx="7838">
                  <c:v>67</c:v>
                </c:pt>
                <c:pt idx="7839">
                  <c:v>114</c:v>
                </c:pt>
                <c:pt idx="7840">
                  <c:v>166</c:v>
                </c:pt>
                <c:pt idx="7841">
                  <c:v>121</c:v>
                </c:pt>
                <c:pt idx="7842">
                  <c:v>104</c:v>
                </c:pt>
                <c:pt idx="7843">
                  <c:v>70</c:v>
                </c:pt>
                <c:pt idx="7844">
                  <c:v>104</c:v>
                </c:pt>
                <c:pt idx="7845">
                  <c:v>-170</c:v>
                </c:pt>
                <c:pt idx="7846">
                  <c:v>-127</c:v>
                </c:pt>
                <c:pt idx="7847">
                  <c:v>-225</c:v>
                </c:pt>
                <c:pt idx="7848">
                  <c:v>-334</c:v>
                </c:pt>
                <c:pt idx="7849">
                  <c:v>-142</c:v>
                </c:pt>
                <c:pt idx="7850">
                  <c:v>-173</c:v>
                </c:pt>
                <c:pt idx="7851">
                  <c:v>-142</c:v>
                </c:pt>
                <c:pt idx="7852">
                  <c:v>-55</c:v>
                </c:pt>
                <c:pt idx="7853">
                  <c:v>-85</c:v>
                </c:pt>
                <c:pt idx="7854">
                  <c:v>-19</c:v>
                </c:pt>
                <c:pt idx="7855">
                  <c:v>-30</c:v>
                </c:pt>
                <c:pt idx="7856">
                  <c:v>23</c:v>
                </c:pt>
                <c:pt idx="7857">
                  <c:v>-0.76</c:v>
                </c:pt>
                <c:pt idx="7858">
                  <c:v>-28</c:v>
                </c:pt>
                <c:pt idx="7859">
                  <c:v>-27</c:v>
                </c:pt>
                <c:pt idx="7860">
                  <c:v>-113</c:v>
                </c:pt>
                <c:pt idx="7861">
                  <c:v>-113</c:v>
                </c:pt>
                <c:pt idx="7862">
                  <c:v>-114</c:v>
                </c:pt>
                <c:pt idx="7863">
                  <c:v>-66</c:v>
                </c:pt>
                <c:pt idx="7864">
                  <c:v>-27</c:v>
                </c:pt>
                <c:pt idx="7865">
                  <c:v>14</c:v>
                </c:pt>
                <c:pt idx="7866">
                  <c:v>-54</c:v>
                </c:pt>
                <c:pt idx="7867">
                  <c:v>-38</c:v>
                </c:pt>
                <c:pt idx="7868">
                  <c:v>18</c:v>
                </c:pt>
                <c:pt idx="7869">
                  <c:v>12</c:v>
                </c:pt>
                <c:pt idx="7870">
                  <c:v>0.28999999999999998</c:v>
                </c:pt>
                <c:pt idx="7871">
                  <c:v>-34</c:v>
                </c:pt>
                <c:pt idx="7872">
                  <c:v>3</c:v>
                </c:pt>
                <c:pt idx="7873">
                  <c:v>12</c:v>
                </c:pt>
                <c:pt idx="7874">
                  <c:v>22</c:v>
                </c:pt>
                <c:pt idx="7875">
                  <c:v>19</c:v>
                </c:pt>
                <c:pt idx="7876">
                  <c:v>-48</c:v>
                </c:pt>
                <c:pt idx="7877">
                  <c:v>-43</c:v>
                </c:pt>
                <c:pt idx="7878">
                  <c:v>3.4</c:v>
                </c:pt>
                <c:pt idx="7879">
                  <c:v>-50</c:v>
                </c:pt>
                <c:pt idx="7880">
                  <c:v>-227</c:v>
                </c:pt>
                <c:pt idx="7881">
                  <c:v>-181</c:v>
                </c:pt>
                <c:pt idx="7882">
                  <c:v>-80</c:v>
                </c:pt>
                <c:pt idx="7883">
                  <c:v>-58</c:v>
                </c:pt>
                <c:pt idx="7884">
                  <c:v>-30</c:v>
                </c:pt>
                <c:pt idx="7885">
                  <c:v>-2.4</c:v>
                </c:pt>
                <c:pt idx="7886">
                  <c:v>-15</c:v>
                </c:pt>
                <c:pt idx="7887">
                  <c:v>-102</c:v>
                </c:pt>
                <c:pt idx="7888">
                  <c:v>-148</c:v>
                </c:pt>
                <c:pt idx="7889">
                  <c:v>-138</c:v>
                </c:pt>
                <c:pt idx="7890">
                  <c:v>-95</c:v>
                </c:pt>
                <c:pt idx="7891">
                  <c:v>-66</c:v>
                </c:pt>
                <c:pt idx="7892">
                  <c:v>-67</c:v>
                </c:pt>
                <c:pt idx="7893">
                  <c:v>-5.9</c:v>
                </c:pt>
                <c:pt idx="7894">
                  <c:v>19</c:v>
                </c:pt>
                <c:pt idx="7895">
                  <c:v>28</c:v>
                </c:pt>
                <c:pt idx="7896">
                  <c:v>31</c:v>
                </c:pt>
                <c:pt idx="7897">
                  <c:v>18</c:v>
                </c:pt>
                <c:pt idx="7898">
                  <c:v>23</c:v>
                </c:pt>
                <c:pt idx="7899">
                  <c:v>13</c:v>
                </c:pt>
                <c:pt idx="7900">
                  <c:v>18</c:v>
                </c:pt>
                <c:pt idx="7901">
                  <c:v>33</c:v>
                </c:pt>
                <c:pt idx="7905">
                  <c:v>15</c:v>
                </c:pt>
                <c:pt idx="7906">
                  <c:v>9.1</c:v>
                </c:pt>
                <c:pt idx="7907">
                  <c:v>68</c:v>
                </c:pt>
                <c:pt idx="7908">
                  <c:v>29</c:v>
                </c:pt>
                <c:pt idx="7909">
                  <c:v>40</c:v>
                </c:pt>
                <c:pt idx="7910">
                  <c:v>24</c:v>
                </c:pt>
                <c:pt idx="7911">
                  <c:v>58</c:v>
                </c:pt>
                <c:pt idx="7912">
                  <c:v>81</c:v>
                </c:pt>
                <c:pt idx="7913">
                  <c:v>77</c:v>
                </c:pt>
                <c:pt idx="7914">
                  <c:v>104</c:v>
                </c:pt>
                <c:pt idx="7915">
                  <c:v>94</c:v>
                </c:pt>
                <c:pt idx="7916">
                  <c:v>90</c:v>
                </c:pt>
                <c:pt idx="7917">
                  <c:v>60</c:v>
                </c:pt>
                <c:pt idx="7918">
                  <c:v>87</c:v>
                </c:pt>
                <c:pt idx="7919">
                  <c:v>58</c:v>
                </c:pt>
                <c:pt idx="7920">
                  <c:v>37</c:v>
                </c:pt>
                <c:pt idx="7921">
                  <c:v>35</c:v>
                </c:pt>
                <c:pt idx="7922">
                  <c:v>94</c:v>
                </c:pt>
                <c:pt idx="7923">
                  <c:v>54</c:v>
                </c:pt>
                <c:pt idx="7924">
                  <c:v>40</c:v>
                </c:pt>
                <c:pt idx="7925">
                  <c:v>69</c:v>
                </c:pt>
                <c:pt idx="7926">
                  <c:v>87</c:v>
                </c:pt>
                <c:pt idx="7927">
                  <c:v>109</c:v>
                </c:pt>
                <c:pt idx="7928">
                  <c:v>119</c:v>
                </c:pt>
                <c:pt idx="7929">
                  <c:v>105</c:v>
                </c:pt>
                <c:pt idx="7930">
                  <c:v>65</c:v>
                </c:pt>
                <c:pt idx="7931">
                  <c:v>37</c:v>
                </c:pt>
                <c:pt idx="7932">
                  <c:v>50</c:v>
                </c:pt>
                <c:pt idx="7933">
                  <c:v>40</c:v>
                </c:pt>
                <c:pt idx="7934">
                  <c:v>34</c:v>
                </c:pt>
                <c:pt idx="7935">
                  <c:v>41</c:v>
                </c:pt>
                <c:pt idx="7936">
                  <c:v>73</c:v>
                </c:pt>
                <c:pt idx="7937">
                  <c:v>76</c:v>
                </c:pt>
                <c:pt idx="7938">
                  <c:v>48</c:v>
                </c:pt>
                <c:pt idx="7939">
                  <c:v>56</c:v>
                </c:pt>
                <c:pt idx="7940">
                  <c:v>40</c:v>
                </c:pt>
                <c:pt idx="7941">
                  <c:v>18</c:v>
                </c:pt>
                <c:pt idx="7942">
                  <c:v>33</c:v>
                </c:pt>
                <c:pt idx="7943">
                  <c:v>-93</c:v>
                </c:pt>
                <c:pt idx="7944">
                  <c:v>-70</c:v>
                </c:pt>
                <c:pt idx="7945">
                  <c:v>-106</c:v>
                </c:pt>
                <c:pt idx="7946">
                  <c:v>-106</c:v>
                </c:pt>
                <c:pt idx="7947">
                  <c:v>-44</c:v>
                </c:pt>
                <c:pt idx="7948">
                  <c:v>6.3</c:v>
                </c:pt>
                <c:pt idx="7949">
                  <c:v>10</c:v>
                </c:pt>
                <c:pt idx="7950">
                  <c:v>9.4</c:v>
                </c:pt>
                <c:pt idx="7951">
                  <c:v>17</c:v>
                </c:pt>
                <c:pt idx="7952">
                  <c:v>12</c:v>
                </c:pt>
                <c:pt idx="7953">
                  <c:v>44</c:v>
                </c:pt>
                <c:pt idx="7954">
                  <c:v>25</c:v>
                </c:pt>
                <c:pt idx="7955">
                  <c:v>-21</c:v>
                </c:pt>
                <c:pt idx="7956">
                  <c:v>-65</c:v>
                </c:pt>
                <c:pt idx="7957">
                  <c:v>-51</c:v>
                </c:pt>
                <c:pt idx="7958">
                  <c:v>-68</c:v>
                </c:pt>
                <c:pt idx="7959">
                  <c:v>-37</c:v>
                </c:pt>
                <c:pt idx="7960">
                  <c:v>-31</c:v>
                </c:pt>
                <c:pt idx="7961">
                  <c:v>1.4</c:v>
                </c:pt>
                <c:pt idx="7962">
                  <c:v>3.4</c:v>
                </c:pt>
                <c:pt idx="7963">
                  <c:v>6.5</c:v>
                </c:pt>
                <c:pt idx="7964">
                  <c:v>13</c:v>
                </c:pt>
                <c:pt idx="7965">
                  <c:v>65</c:v>
                </c:pt>
                <c:pt idx="7966">
                  <c:v>56</c:v>
                </c:pt>
                <c:pt idx="7967">
                  <c:v>20</c:v>
                </c:pt>
                <c:pt idx="7968">
                  <c:v>17</c:v>
                </c:pt>
                <c:pt idx="7969">
                  <c:v>37</c:v>
                </c:pt>
                <c:pt idx="7970">
                  <c:v>30</c:v>
                </c:pt>
                <c:pt idx="7971">
                  <c:v>35</c:v>
                </c:pt>
                <c:pt idx="7972">
                  <c:v>5.3</c:v>
                </c:pt>
                <c:pt idx="7973">
                  <c:v>13</c:v>
                </c:pt>
                <c:pt idx="7974">
                  <c:v>70</c:v>
                </c:pt>
                <c:pt idx="7975">
                  <c:v>74</c:v>
                </c:pt>
                <c:pt idx="7976">
                  <c:v>36</c:v>
                </c:pt>
                <c:pt idx="7977">
                  <c:v>24</c:v>
                </c:pt>
                <c:pt idx="7978">
                  <c:v>17</c:v>
                </c:pt>
                <c:pt idx="7979">
                  <c:v>53</c:v>
                </c:pt>
                <c:pt idx="7980">
                  <c:v>33</c:v>
                </c:pt>
                <c:pt idx="7981">
                  <c:v>47</c:v>
                </c:pt>
                <c:pt idx="7982">
                  <c:v>43</c:v>
                </c:pt>
                <c:pt idx="7983">
                  <c:v>48</c:v>
                </c:pt>
                <c:pt idx="7984">
                  <c:v>12</c:v>
                </c:pt>
                <c:pt idx="7985">
                  <c:v>16</c:v>
                </c:pt>
                <c:pt idx="7986">
                  <c:v>27</c:v>
                </c:pt>
                <c:pt idx="7987">
                  <c:v>24</c:v>
                </c:pt>
                <c:pt idx="7988">
                  <c:v>34</c:v>
                </c:pt>
                <c:pt idx="7989">
                  <c:v>-29</c:v>
                </c:pt>
                <c:pt idx="7990">
                  <c:v>-89</c:v>
                </c:pt>
                <c:pt idx="7991">
                  <c:v>-14</c:v>
                </c:pt>
                <c:pt idx="7992">
                  <c:v>18</c:v>
                </c:pt>
                <c:pt idx="7993">
                  <c:v>-27</c:v>
                </c:pt>
                <c:pt idx="7994">
                  <c:v>-54</c:v>
                </c:pt>
                <c:pt idx="7995">
                  <c:v>-40</c:v>
                </c:pt>
                <c:pt idx="7996">
                  <c:v>-31</c:v>
                </c:pt>
                <c:pt idx="7997">
                  <c:v>-17</c:v>
                </c:pt>
                <c:pt idx="7998">
                  <c:v>9.8000000000000007</c:v>
                </c:pt>
                <c:pt idx="7999">
                  <c:v>-40</c:v>
                </c:pt>
                <c:pt idx="8000">
                  <c:v>-61</c:v>
                </c:pt>
                <c:pt idx="8001">
                  <c:v>-68</c:v>
                </c:pt>
                <c:pt idx="8002">
                  <c:v>-54</c:v>
                </c:pt>
                <c:pt idx="8003">
                  <c:v>19</c:v>
                </c:pt>
                <c:pt idx="8004">
                  <c:v>-18</c:v>
                </c:pt>
                <c:pt idx="8005">
                  <c:v>-40</c:v>
                </c:pt>
                <c:pt idx="8006">
                  <c:v>-29</c:v>
                </c:pt>
                <c:pt idx="8007">
                  <c:v>-83</c:v>
                </c:pt>
                <c:pt idx="8008">
                  <c:v>-41</c:v>
                </c:pt>
                <c:pt idx="8009">
                  <c:v>-44</c:v>
                </c:pt>
                <c:pt idx="8010">
                  <c:v>-24</c:v>
                </c:pt>
                <c:pt idx="8011">
                  <c:v>-0.98</c:v>
                </c:pt>
                <c:pt idx="8012">
                  <c:v>18</c:v>
                </c:pt>
                <c:pt idx="8013">
                  <c:v>15</c:v>
                </c:pt>
                <c:pt idx="8014">
                  <c:v>11</c:v>
                </c:pt>
                <c:pt idx="8015">
                  <c:v>8.4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1972336"/>
        <c:axId val="571972728"/>
      </c:lineChart>
      <c:dateAx>
        <c:axId val="571972336"/>
        <c:scaling>
          <c:orientation val="minMax"/>
          <c:max val="39813"/>
          <c:min val="39448"/>
        </c:scaling>
        <c:delete val="0"/>
        <c:axPos val="b"/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1972728"/>
        <c:crosses val="autoZero"/>
        <c:auto val="1"/>
        <c:lblOffset val="100"/>
        <c:baseTimeUnit val="days"/>
      </c:dateAx>
      <c:valAx>
        <c:axId val="571972728"/>
        <c:scaling>
          <c:orientation val="minMax"/>
          <c:max val="1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1972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S-4</a:t>
            </a:r>
            <a:r>
              <a:rPr lang="en-US" baseline="0"/>
              <a:t> P and Indus gage 2001</a:t>
            </a:r>
          </a:p>
          <a:p>
            <a:pPr>
              <a:defRPr/>
            </a:pP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S4-P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's4-P'!$C$5:$C$8020</c:f>
              <c:numCache>
                <c:formatCode>d\-mmm\-yy</c:formatCode>
                <c:ptCount val="8016"/>
                <c:pt idx="0">
                  <c:v>34385</c:v>
                </c:pt>
                <c:pt idx="1">
                  <c:v>34386</c:v>
                </c:pt>
                <c:pt idx="2">
                  <c:v>34387</c:v>
                </c:pt>
                <c:pt idx="3">
                  <c:v>34388</c:v>
                </c:pt>
                <c:pt idx="4">
                  <c:v>34389</c:v>
                </c:pt>
                <c:pt idx="5">
                  <c:v>34390</c:v>
                </c:pt>
                <c:pt idx="6">
                  <c:v>34391</c:v>
                </c:pt>
                <c:pt idx="7">
                  <c:v>34392</c:v>
                </c:pt>
                <c:pt idx="8">
                  <c:v>34393</c:v>
                </c:pt>
                <c:pt idx="9">
                  <c:v>34394</c:v>
                </c:pt>
                <c:pt idx="10">
                  <c:v>34395</c:v>
                </c:pt>
                <c:pt idx="11">
                  <c:v>34396</c:v>
                </c:pt>
                <c:pt idx="12">
                  <c:v>34397</c:v>
                </c:pt>
                <c:pt idx="13">
                  <c:v>34398</c:v>
                </c:pt>
                <c:pt idx="14">
                  <c:v>34399</c:v>
                </c:pt>
                <c:pt idx="15">
                  <c:v>34400</c:v>
                </c:pt>
                <c:pt idx="16">
                  <c:v>34401</c:v>
                </c:pt>
                <c:pt idx="17">
                  <c:v>34402</c:v>
                </c:pt>
                <c:pt idx="18">
                  <c:v>34403</c:v>
                </c:pt>
                <c:pt idx="19">
                  <c:v>34404</c:v>
                </c:pt>
                <c:pt idx="20">
                  <c:v>34405</c:v>
                </c:pt>
                <c:pt idx="21">
                  <c:v>34406</c:v>
                </c:pt>
                <c:pt idx="22">
                  <c:v>34407</c:v>
                </c:pt>
                <c:pt idx="23">
                  <c:v>34408</c:v>
                </c:pt>
                <c:pt idx="24">
                  <c:v>34409</c:v>
                </c:pt>
                <c:pt idx="25">
                  <c:v>34410</c:v>
                </c:pt>
                <c:pt idx="26">
                  <c:v>34411</c:v>
                </c:pt>
                <c:pt idx="27">
                  <c:v>34412</c:v>
                </c:pt>
                <c:pt idx="28">
                  <c:v>34413</c:v>
                </c:pt>
                <c:pt idx="29">
                  <c:v>34414</c:v>
                </c:pt>
                <c:pt idx="30">
                  <c:v>34415</c:v>
                </c:pt>
                <c:pt idx="31">
                  <c:v>34416</c:v>
                </c:pt>
                <c:pt idx="32">
                  <c:v>34417</c:v>
                </c:pt>
                <c:pt idx="33">
                  <c:v>34418</c:v>
                </c:pt>
                <c:pt idx="34">
                  <c:v>34419</c:v>
                </c:pt>
                <c:pt idx="35">
                  <c:v>34420</c:v>
                </c:pt>
                <c:pt idx="36">
                  <c:v>34421</c:v>
                </c:pt>
                <c:pt idx="37">
                  <c:v>34422</c:v>
                </c:pt>
                <c:pt idx="38">
                  <c:v>34423</c:v>
                </c:pt>
                <c:pt idx="39">
                  <c:v>34424</c:v>
                </c:pt>
                <c:pt idx="40">
                  <c:v>34425</c:v>
                </c:pt>
                <c:pt idx="41">
                  <c:v>34426</c:v>
                </c:pt>
                <c:pt idx="42">
                  <c:v>34427</c:v>
                </c:pt>
                <c:pt idx="43">
                  <c:v>34428</c:v>
                </c:pt>
                <c:pt idx="44">
                  <c:v>34429</c:v>
                </c:pt>
                <c:pt idx="45">
                  <c:v>34430</c:v>
                </c:pt>
                <c:pt idx="46">
                  <c:v>34431</c:v>
                </c:pt>
                <c:pt idx="47">
                  <c:v>34432</c:v>
                </c:pt>
                <c:pt idx="48">
                  <c:v>34433</c:v>
                </c:pt>
                <c:pt idx="49">
                  <c:v>34434</c:v>
                </c:pt>
                <c:pt idx="50">
                  <c:v>34435</c:v>
                </c:pt>
                <c:pt idx="51">
                  <c:v>34436</c:v>
                </c:pt>
                <c:pt idx="52">
                  <c:v>34437</c:v>
                </c:pt>
                <c:pt idx="53">
                  <c:v>34438</c:v>
                </c:pt>
                <c:pt idx="54">
                  <c:v>34439</c:v>
                </c:pt>
                <c:pt idx="55">
                  <c:v>34440</c:v>
                </c:pt>
                <c:pt idx="56">
                  <c:v>34441</c:v>
                </c:pt>
                <c:pt idx="57">
                  <c:v>34442</c:v>
                </c:pt>
                <c:pt idx="58">
                  <c:v>34443</c:v>
                </c:pt>
                <c:pt idx="59">
                  <c:v>34444</c:v>
                </c:pt>
                <c:pt idx="60">
                  <c:v>34445</c:v>
                </c:pt>
                <c:pt idx="61">
                  <c:v>34446</c:v>
                </c:pt>
                <c:pt idx="62">
                  <c:v>34447</c:v>
                </c:pt>
                <c:pt idx="63">
                  <c:v>34448</c:v>
                </c:pt>
                <c:pt idx="64">
                  <c:v>34449</c:v>
                </c:pt>
                <c:pt idx="65">
                  <c:v>34450</c:v>
                </c:pt>
                <c:pt idx="66">
                  <c:v>34451</c:v>
                </c:pt>
                <c:pt idx="67">
                  <c:v>34452</c:v>
                </c:pt>
                <c:pt idx="68">
                  <c:v>34453</c:v>
                </c:pt>
                <c:pt idx="69">
                  <c:v>34454</c:v>
                </c:pt>
                <c:pt idx="70">
                  <c:v>34455</c:v>
                </c:pt>
                <c:pt idx="71">
                  <c:v>34456</c:v>
                </c:pt>
                <c:pt idx="72">
                  <c:v>34457</c:v>
                </c:pt>
                <c:pt idx="73">
                  <c:v>34458</c:v>
                </c:pt>
                <c:pt idx="74">
                  <c:v>34459</c:v>
                </c:pt>
                <c:pt idx="75">
                  <c:v>34460</c:v>
                </c:pt>
                <c:pt idx="76">
                  <c:v>34461</c:v>
                </c:pt>
                <c:pt idx="77">
                  <c:v>34462</c:v>
                </c:pt>
                <c:pt idx="78">
                  <c:v>34463</c:v>
                </c:pt>
                <c:pt idx="79">
                  <c:v>34464</c:v>
                </c:pt>
                <c:pt idx="80">
                  <c:v>34465</c:v>
                </c:pt>
                <c:pt idx="81">
                  <c:v>34466</c:v>
                </c:pt>
                <c:pt idx="82">
                  <c:v>34467</c:v>
                </c:pt>
                <c:pt idx="83">
                  <c:v>34468</c:v>
                </c:pt>
                <c:pt idx="84">
                  <c:v>34469</c:v>
                </c:pt>
                <c:pt idx="85">
                  <c:v>34470</c:v>
                </c:pt>
                <c:pt idx="86">
                  <c:v>34471</c:v>
                </c:pt>
                <c:pt idx="87">
                  <c:v>34472</c:v>
                </c:pt>
                <c:pt idx="88">
                  <c:v>34473</c:v>
                </c:pt>
                <c:pt idx="89">
                  <c:v>34474</c:v>
                </c:pt>
                <c:pt idx="90">
                  <c:v>34475</c:v>
                </c:pt>
                <c:pt idx="91">
                  <c:v>34476</c:v>
                </c:pt>
                <c:pt idx="92">
                  <c:v>34477</c:v>
                </c:pt>
                <c:pt idx="93">
                  <c:v>34478</c:v>
                </c:pt>
                <c:pt idx="94">
                  <c:v>34479</c:v>
                </c:pt>
                <c:pt idx="95">
                  <c:v>34480</c:v>
                </c:pt>
                <c:pt idx="96">
                  <c:v>34481</c:v>
                </c:pt>
                <c:pt idx="97">
                  <c:v>34482</c:v>
                </c:pt>
                <c:pt idx="98">
                  <c:v>34483</c:v>
                </c:pt>
                <c:pt idx="99">
                  <c:v>34484</c:v>
                </c:pt>
                <c:pt idx="100">
                  <c:v>34485</c:v>
                </c:pt>
                <c:pt idx="101">
                  <c:v>34486</c:v>
                </c:pt>
                <c:pt idx="102">
                  <c:v>34487</c:v>
                </c:pt>
                <c:pt idx="103">
                  <c:v>34488</c:v>
                </c:pt>
                <c:pt idx="104">
                  <c:v>34489</c:v>
                </c:pt>
                <c:pt idx="105">
                  <c:v>34490</c:v>
                </c:pt>
                <c:pt idx="106">
                  <c:v>34491</c:v>
                </c:pt>
                <c:pt idx="107">
                  <c:v>34492</c:v>
                </c:pt>
                <c:pt idx="108">
                  <c:v>34493</c:v>
                </c:pt>
                <c:pt idx="109">
                  <c:v>34494</c:v>
                </c:pt>
                <c:pt idx="110">
                  <c:v>34495</c:v>
                </c:pt>
                <c:pt idx="111">
                  <c:v>34496</c:v>
                </c:pt>
                <c:pt idx="112">
                  <c:v>34497</c:v>
                </c:pt>
                <c:pt idx="113">
                  <c:v>34498</c:v>
                </c:pt>
                <c:pt idx="114">
                  <c:v>34499</c:v>
                </c:pt>
                <c:pt idx="115">
                  <c:v>34500</c:v>
                </c:pt>
                <c:pt idx="116">
                  <c:v>34501</c:v>
                </c:pt>
                <c:pt idx="117">
                  <c:v>34502</c:v>
                </c:pt>
                <c:pt idx="118">
                  <c:v>34503</c:v>
                </c:pt>
                <c:pt idx="119">
                  <c:v>34504</c:v>
                </c:pt>
                <c:pt idx="120">
                  <c:v>34505</c:v>
                </c:pt>
                <c:pt idx="121">
                  <c:v>34506</c:v>
                </c:pt>
                <c:pt idx="122">
                  <c:v>34507</c:v>
                </c:pt>
                <c:pt idx="123">
                  <c:v>34508</c:v>
                </c:pt>
                <c:pt idx="124">
                  <c:v>34509</c:v>
                </c:pt>
                <c:pt idx="125">
                  <c:v>34510</c:v>
                </c:pt>
                <c:pt idx="126">
                  <c:v>34511</c:v>
                </c:pt>
                <c:pt idx="127">
                  <c:v>34512</c:v>
                </c:pt>
                <c:pt idx="128">
                  <c:v>34513</c:v>
                </c:pt>
                <c:pt idx="129">
                  <c:v>34514</c:v>
                </c:pt>
                <c:pt idx="130">
                  <c:v>34515</c:v>
                </c:pt>
                <c:pt idx="131">
                  <c:v>34516</c:v>
                </c:pt>
                <c:pt idx="132">
                  <c:v>34517</c:v>
                </c:pt>
                <c:pt idx="133">
                  <c:v>34518</c:v>
                </c:pt>
                <c:pt idx="134">
                  <c:v>34519</c:v>
                </c:pt>
                <c:pt idx="135">
                  <c:v>34520</c:v>
                </c:pt>
                <c:pt idx="136">
                  <c:v>34521</c:v>
                </c:pt>
                <c:pt idx="137">
                  <c:v>34522</c:v>
                </c:pt>
                <c:pt idx="138">
                  <c:v>34523</c:v>
                </c:pt>
                <c:pt idx="139">
                  <c:v>34524</c:v>
                </c:pt>
                <c:pt idx="140">
                  <c:v>34525</c:v>
                </c:pt>
                <c:pt idx="141">
                  <c:v>34526</c:v>
                </c:pt>
                <c:pt idx="142">
                  <c:v>34527</c:v>
                </c:pt>
                <c:pt idx="143">
                  <c:v>34528</c:v>
                </c:pt>
                <c:pt idx="144">
                  <c:v>34529</c:v>
                </c:pt>
                <c:pt idx="145">
                  <c:v>34530</c:v>
                </c:pt>
                <c:pt idx="146">
                  <c:v>34531</c:v>
                </c:pt>
                <c:pt idx="147">
                  <c:v>34532</c:v>
                </c:pt>
                <c:pt idx="148">
                  <c:v>34533</c:v>
                </c:pt>
                <c:pt idx="149">
                  <c:v>34534</c:v>
                </c:pt>
                <c:pt idx="150">
                  <c:v>34535</c:v>
                </c:pt>
                <c:pt idx="151">
                  <c:v>34536</c:v>
                </c:pt>
                <c:pt idx="152">
                  <c:v>34537</c:v>
                </c:pt>
                <c:pt idx="153">
                  <c:v>34538</c:v>
                </c:pt>
                <c:pt idx="154">
                  <c:v>34539</c:v>
                </c:pt>
                <c:pt idx="155">
                  <c:v>34540</c:v>
                </c:pt>
                <c:pt idx="156">
                  <c:v>34541</c:v>
                </c:pt>
                <c:pt idx="157">
                  <c:v>34542</c:v>
                </c:pt>
                <c:pt idx="158">
                  <c:v>34543</c:v>
                </c:pt>
                <c:pt idx="159">
                  <c:v>34544</c:v>
                </c:pt>
                <c:pt idx="160">
                  <c:v>34545</c:v>
                </c:pt>
                <c:pt idx="161">
                  <c:v>34546</c:v>
                </c:pt>
                <c:pt idx="162">
                  <c:v>34547</c:v>
                </c:pt>
                <c:pt idx="163">
                  <c:v>34548</c:v>
                </c:pt>
                <c:pt idx="164">
                  <c:v>34549</c:v>
                </c:pt>
                <c:pt idx="165">
                  <c:v>34550</c:v>
                </c:pt>
                <c:pt idx="166">
                  <c:v>34551</c:v>
                </c:pt>
                <c:pt idx="167">
                  <c:v>34552</c:v>
                </c:pt>
                <c:pt idx="168">
                  <c:v>34553</c:v>
                </c:pt>
                <c:pt idx="169">
                  <c:v>34554</c:v>
                </c:pt>
                <c:pt idx="170">
                  <c:v>34555</c:v>
                </c:pt>
                <c:pt idx="171">
                  <c:v>34556</c:v>
                </c:pt>
                <c:pt idx="172">
                  <c:v>34557</c:v>
                </c:pt>
                <c:pt idx="173">
                  <c:v>34558</c:v>
                </c:pt>
                <c:pt idx="174">
                  <c:v>34559</c:v>
                </c:pt>
                <c:pt idx="175">
                  <c:v>34560</c:v>
                </c:pt>
                <c:pt idx="176">
                  <c:v>34561</c:v>
                </c:pt>
                <c:pt idx="177">
                  <c:v>34562</c:v>
                </c:pt>
                <c:pt idx="178">
                  <c:v>34563</c:v>
                </c:pt>
                <c:pt idx="179">
                  <c:v>34564</c:v>
                </c:pt>
                <c:pt idx="180">
                  <c:v>34565</c:v>
                </c:pt>
                <c:pt idx="181">
                  <c:v>34566</c:v>
                </c:pt>
                <c:pt idx="182">
                  <c:v>34567</c:v>
                </c:pt>
                <c:pt idx="183">
                  <c:v>34568</c:v>
                </c:pt>
                <c:pt idx="184">
                  <c:v>34569</c:v>
                </c:pt>
                <c:pt idx="185">
                  <c:v>34570</c:v>
                </c:pt>
                <c:pt idx="186">
                  <c:v>34571</c:v>
                </c:pt>
                <c:pt idx="187">
                  <c:v>34572</c:v>
                </c:pt>
                <c:pt idx="188">
                  <c:v>34573</c:v>
                </c:pt>
                <c:pt idx="189">
                  <c:v>34574</c:v>
                </c:pt>
                <c:pt idx="190">
                  <c:v>34575</c:v>
                </c:pt>
                <c:pt idx="191">
                  <c:v>34576</c:v>
                </c:pt>
                <c:pt idx="192">
                  <c:v>34577</c:v>
                </c:pt>
                <c:pt idx="193">
                  <c:v>34578</c:v>
                </c:pt>
                <c:pt idx="194">
                  <c:v>34579</c:v>
                </c:pt>
                <c:pt idx="195">
                  <c:v>34580</c:v>
                </c:pt>
                <c:pt idx="196">
                  <c:v>34581</c:v>
                </c:pt>
                <c:pt idx="197">
                  <c:v>34582</c:v>
                </c:pt>
                <c:pt idx="198">
                  <c:v>34583</c:v>
                </c:pt>
                <c:pt idx="199">
                  <c:v>34584</c:v>
                </c:pt>
                <c:pt idx="200">
                  <c:v>34585</c:v>
                </c:pt>
                <c:pt idx="201">
                  <c:v>34586</c:v>
                </c:pt>
                <c:pt idx="202">
                  <c:v>34587</c:v>
                </c:pt>
                <c:pt idx="203">
                  <c:v>34588</c:v>
                </c:pt>
                <c:pt idx="204">
                  <c:v>34589</c:v>
                </c:pt>
                <c:pt idx="205">
                  <c:v>34590</c:v>
                </c:pt>
                <c:pt idx="206">
                  <c:v>34591</c:v>
                </c:pt>
                <c:pt idx="207">
                  <c:v>34592</c:v>
                </c:pt>
                <c:pt idx="208">
                  <c:v>34593</c:v>
                </c:pt>
                <c:pt idx="209">
                  <c:v>34594</c:v>
                </c:pt>
                <c:pt idx="210">
                  <c:v>34595</c:v>
                </c:pt>
                <c:pt idx="211">
                  <c:v>34596</c:v>
                </c:pt>
                <c:pt idx="212">
                  <c:v>34597</c:v>
                </c:pt>
                <c:pt idx="213">
                  <c:v>34598</c:v>
                </c:pt>
                <c:pt idx="214">
                  <c:v>34599</c:v>
                </c:pt>
                <c:pt idx="215">
                  <c:v>34600</c:v>
                </c:pt>
                <c:pt idx="216">
                  <c:v>34601</c:v>
                </c:pt>
                <c:pt idx="217">
                  <c:v>34602</c:v>
                </c:pt>
                <c:pt idx="218">
                  <c:v>34603</c:v>
                </c:pt>
                <c:pt idx="219">
                  <c:v>34604</c:v>
                </c:pt>
                <c:pt idx="220">
                  <c:v>34605</c:v>
                </c:pt>
                <c:pt idx="221">
                  <c:v>34606</c:v>
                </c:pt>
                <c:pt idx="222">
                  <c:v>34607</c:v>
                </c:pt>
                <c:pt idx="223">
                  <c:v>34608</c:v>
                </c:pt>
                <c:pt idx="224">
                  <c:v>34609</c:v>
                </c:pt>
                <c:pt idx="225">
                  <c:v>34610</c:v>
                </c:pt>
                <c:pt idx="226">
                  <c:v>34611</c:v>
                </c:pt>
                <c:pt idx="227">
                  <c:v>34612</c:v>
                </c:pt>
                <c:pt idx="228">
                  <c:v>34613</c:v>
                </c:pt>
                <c:pt idx="229">
                  <c:v>34614</c:v>
                </c:pt>
                <c:pt idx="230">
                  <c:v>34615</c:v>
                </c:pt>
                <c:pt idx="231">
                  <c:v>34616</c:v>
                </c:pt>
                <c:pt idx="232">
                  <c:v>34617</c:v>
                </c:pt>
                <c:pt idx="233">
                  <c:v>34618</c:v>
                </c:pt>
                <c:pt idx="234">
                  <c:v>34619</c:v>
                </c:pt>
                <c:pt idx="235">
                  <c:v>34620</c:v>
                </c:pt>
                <c:pt idx="236">
                  <c:v>34621</c:v>
                </c:pt>
                <c:pt idx="237">
                  <c:v>34622</c:v>
                </c:pt>
                <c:pt idx="238">
                  <c:v>34623</c:v>
                </c:pt>
                <c:pt idx="239">
                  <c:v>34624</c:v>
                </c:pt>
                <c:pt idx="240">
                  <c:v>34625</c:v>
                </c:pt>
                <c:pt idx="241">
                  <c:v>34626</c:v>
                </c:pt>
                <c:pt idx="242">
                  <c:v>34627</c:v>
                </c:pt>
                <c:pt idx="243">
                  <c:v>34628</c:v>
                </c:pt>
                <c:pt idx="244">
                  <c:v>34629</c:v>
                </c:pt>
                <c:pt idx="245">
                  <c:v>34630</c:v>
                </c:pt>
                <c:pt idx="246">
                  <c:v>34631</c:v>
                </c:pt>
                <c:pt idx="247">
                  <c:v>34632</c:v>
                </c:pt>
                <c:pt idx="248">
                  <c:v>34633</c:v>
                </c:pt>
                <c:pt idx="249">
                  <c:v>34634</c:v>
                </c:pt>
                <c:pt idx="250">
                  <c:v>34635</c:v>
                </c:pt>
                <c:pt idx="251">
                  <c:v>34636</c:v>
                </c:pt>
                <c:pt idx="252">
                  <c:v>34637</c:v>
                </c:pt>
                <c:pt idx="253">
                  <c:v>34638</c:v>
                </c:pt>
                <c:pt idx="254">
                  <c:v>34639</c:v>
                </c:pt>
                <c:pt idx="255">
                  <c:v>34640</c:v>
                </c:pt>
                <c:pt idx="256">
                  <c:v>34641</c:v>
                </c:pt>
                <c:pt idx="257">
                  <c:v>34642</c:v>
                </c:pt>
                <c:pt idx="258">
                  <c:v>34643</c:v>
                </c:pt>
                <c:pt idx="259">
                  <c:v>34644</c:v>
                </c:pt>
                <c:pt idx="260">
                  <c:v>34645</c:v>
                </c:pt>
                <c:pt idx="261">
                  <c:v>34646</c:v>
                </c:pt>
                <c:pt idx="262">
                  <c:v>34647</c:v>
                </c:pt>
                <c:pt idx="263">
                  <c:v>34648</c:v>
                </c:pt>
                <c:pt idx="264">
                  <c:v>34649</c:v>
                </c:pt>
                <c:pt idx="265">
                  <c:v>34650</c:v>
                </c:pt>
                <c:pt idx="266">
                  <c:v>34651</c:v>
                </c:pt>
                <c:pt idx="267">
                  <c:v>34652</c:v>
                </c:pt>
                <c:pt idx="268">
                  <c:v>34653</c:v>
                </c:pt>
                <c:pt idx="269">
                  <c:v>34654</c:v>
                </c:pt>
                <c:pt idx="270">
                  <c:v>34655</c:v>
                </c:pt>
                <c:pt idx="271">
                  <c:v>34656</c:v>
                </c:pt>
                <c:pt idx="272">
                  <c:v>34657</c:v>
                </c:pt>
                <c:pt idx="273">
                  <c:v>34658</c:v>
                </c:pt>
                <c:pt idx="274">
                  <c:v>34659</c:v>
                </c:pt>
                <c:pt idx="275">
                  <c:v>34660</c:v>
                </c:pt>
                <c:pt idx="276">
                  <c:v>34661</c:v>
                </c:pt>
                <c:pt idx="277">
                  <c:v>34662</c:v>
                </c:pt>
                <c:pt idx="278">
                  <c:v>34663</c:v>
                </c:pt>
                <c:pt idx="279">
                  <c:v>34664</c:v>
                </c:pt>
                <c:pt idx="280">
                  <c:v>34665</c:v>
                </c:pt>
                <c:pt idx="281">
                  <c:v>34666</c:v>
                </c:pt>
                <c:pt idx="282">
                  <c:v>34667</c:v>
                </c:pt>
                <c:pt idx="283">
                  <c:v>34668</c:v>
                </c:pt>
                <c:pt idx="284">
                  <c:v>34669</c:v>
                </c:pt>
                <c:pt idx="285">
                  <c:v>34670</c:v>
                </c:pt>
                <c:pt idx="286">
                  <c:v>34671</c:v>
                </c:pt>
                <c:pt idx="287">
                  <c:v>34672</c:v>
                </c:pt>
                <c:pt idx="288">
                  <c:v>34673</c:v>
                </c:pt>
                <c:pt idx="289">
                  <c:v>34674</c:v>
                </c:pt>
                <c:pt idx="290">
                  <c:v>34675</c:v>
                </c:pt>
                <c:pt idx="291">
                  <c:v>34676</c:v>
                </c:pt>
                <c:pt idx="292">
                  <c:v>34677</c:v>
                </c:pt>
                <c:pt idx="293">
                  <c:v>34678</c:v>
                </c:pt>
                <c:pt idx="294">
                  <c:v>34679</c:v>
                </c:pt>
                <c:pt idx="295">
                  <c:v>34680</c:v>
                </c:pt>
                <c:pt idx="296">
                  <c:v>34681</c:v>
                </c:pt>
                <c:pt idx="297">
                  <c:v>34682</c:v>
                </c:pt>
                <c:pt idx="298">
                  <c:v>34683</c:v>
                </c:pt>
                <c:pt idx="299">
                  <c:v>34684</c:v>
                </c:pt>
                <c:pt idx="300">
                  <c:v>34685</c:v>
                </c:pt>
                <c:pt idx="301">
                  <c:v>34686</c:v>
                </c:pt>
                <c:pt idx="302">
                  <c:v>34687</c:v>
                </c:pt>
                <c:pt idx="303">
                  <c:v>34688</c:v>
                </c:pt>
                <c:pt idx="304">
                  <c:v>34689</c:v>
                </c:pt>
                <c:pt idx="305">
                  <c:v>34690</c:v>
                </c:pt>
                <c:pt idx="306">
                  <c:v>34691</c:v>
                </c:pt>
                <c:pt idx="307">
                  <c:v>34692</c:v>
                </c:pt>
                <c:pt idx="308">
                  <c:v>34693</c:v>
                </c:pt>
                <c:pt idx="309">
                  <c:v>34694</c:v>
                </c:pt>
                <c:pt idx="310">
                  <c:v>34695</c:v>
                </c:pt>
                <c:pt idx="311">
                  <c:v>34696</c:v>
                </c:pt>
                <c:pt idx="312">
                  <c:v>34697</c:v>
                </c:pt>
                <c:pt idx="313">
                  <c:v>34698</c:v>
                </c:pt>
                <c:pt idx="314">
                  <c:v>34699</c:v>
                </c:pt>
                <c:pt idx="315">
                  <c:v>34700</c:v>
                </c:pt>
                <c:pt idx="316">
                  <c:v>34701</c:v>
                </c:pt>
                <c:pt idx="317">
                  <c:v>34702</c:v>
                </c:pt>
                <c:pt idx="318">
                  <c:v>34703</c:v>
                </c:pt>
                <c:pt idx="319">
                  <c:v>34704</c:v>
                </c:pt>
                <c:pt idx="320">
                  <c:v>34705</c:v>
                </c:pt>
                <c:pt idx="321">
                  <c:v>34706</c:v>
                </c:pt>
                <c:pt idx="322">
                  <c:v>34707</c:v>
                </c:pt>
                <c:pt idx="323">
                  <c:v>34708</c:v>
                </c:pt>
                <c:pt idx="324">
                  <c:v>34709</c:v>
                </c:pt>
                <c:pt idx="325">
                  <c:v>34710</c:v>
                </c:pt>
                <c:pt idx="326">
                  <c:v>34711</c:v>
                </c:pt>
                <c:pt idx="327">
                  <c:v>34712</c:v>
                </c:pt>
                <c:pt idx="328">
                  <c:v>34713</c:v>
                </c:pt>
                <c:pt idx="329">
                  <c:v>34714</c:v>
                </c:pt>
                <c:pt idx="330">
                  <c:v>34715</c:v>
                </c:pt>
                <c:pt idx="331">
                  <c:v>34716</c:v>
                </c:pt>
                <c:pt idx="332">
                  <c:v>34717</c:v>
                </c:pt>
                <c:pt idx="333">
                  <c:v>34718</c:v>
                </c:pt>
                <c:pt idx="334">
                  <c:v>34719</c:v>
                </c:pt>
                <c:pt idx="335">
                  <c:v>34720</c:v>
                </c:pt>
                <c:pt idx="336">
                  <c:v>34721</c:v>
                </c:pt>
                <c:pt idx="337">
                  <c:v>34722</c:v>
                </c:pt>
                <c:pt idx="338">
                  <c:v>34723</c:v>
                </c:pt>
                <c:pt idx="339">
                  <c:v>34724</c:v>
                </c:pt>
                <c:pt idx="340">
                  <c:v>34725</c:v>
                </c:pt>
                <c:pt idx="341">
                  <c:v>34726</c:v>
                </c:pt>
                <c:pt idx="342">
                  <c:v>34727</c:v>
                </c:pt>
                <c:pt idx="343">
                  <c:v>34728</c:v>
                </c:pt>
                <c:pt idx="344">
                  <c:v>34729</c:v>
                </c:pt>
                <c:pt idx="345">
                  <c:v>34730</c:v>
                </c:pt>
                <c:pt idx="346">
                  <c:v>34731</c:v>
                </c:pt>
                <c:pt idx="347">
                  <c:v>34732</c:v>
                </c:pt>
                <c:pt idx="348">
                  <c:v>34733</c:v>
                </c:pt>
                <c:pt idx="349">
                  <c:v>34734</c:v>
                </c:pt>
                <c:pt idx="350">
                  <c:v>34735</c:v>
                </c:pt>
                <c:pt idx="351">
                  <c:v>34736</c:v>
                </c:pt>
                <c:pt idx="352">
                  <c:v>34737</c:v>
                </c:pt>
                <c:pt idx="353">
                  <c:v>34738</c:v>
                </c:pt>
                <c:pt idx="354">
                  <c:v>34739</c:v>
                </c:pt>
                <c:pt idx="355">
                  <c:v>34740</c:v>
                </c:pt>
                <c:pt idx="356">
                  <c:v>34741</c:v>
                </c:pt>
                <c:pt idx="357">
                  <c:v>34742</c:v>
                </c:pt>
                <c:pt idx="358">
                  <c:v>34743</c:v>
                </c:pt>
                <c:pt idx="359">
                  <c:v>34744</c:v>
                </c:pt>
                <c:pt idx="360">
                  <c:v>34745</c:v>
                </c:pt>
                <c:pt idx="361">
                  <c:v>34746</c:v>
                </c:pt>
                <c:pt idx="362">
                  <c:v>34747</c:v>
                </c:pt>
                <c:pt idx="363">
                  <c:v>34748</c:v>
                </c:pt>
                <c:pt idx="364">
                  <c:v>34749</c:v>
                </c:pt>
                <c:pt idx="365">
                  <c:v>34750</c:v>
                </c:pt>
                <c:pt idx="366">
                  <c:v>34751</c:v>
                </c:pt>
                <c:pt idx="367">
                  <c:v>34752</c:v>
                </c:pt>
                <c:pt idx="368">
                  <c:v>34753</c:v>
                </c:pt>
                <c:pt idx="369">
                  <c:v>34754</c:v>
                </c:pt>
                <c:pt idx="370">
                  <c:v>34755</c:v>
                </c:pt>
                <c:pt idx="371">
                  <c:v>34756</c:v>
                </c:pt>
                <c:pt idx="372">
                  <c:v>34757</c:v>
                </c:pt>
                <c:pt idx="373">
                  <c:v>34758</c:v>
                </c:pt>
                <c:pt idx="374">
                  <c:v>34759</c:v>
                </c:pt>
                <c:pt idx="375">
                  <c:v>34760</c:v>
                </c:pt>
                <c:pt idx="376">
                  <c:v>34761</c:v>
                </c:pt>
                <c:pt idx="377">
                  <c:v>34762</c:v>
                </c:pt>
                <c:pt idx="378">
                  <c:v>34763</c:v>
                </c:pt>
                <c:pt idx="379">
                  <c:v>34764</c:v>
                </c:pt>
                <c:pt idx="380">
                  <c:v>34765</c:v>
                </c:pt>
                <c:pt idx="381">
                  <c:v>34766</c:v>
                </c:pt>
                <c:pt idx="382">
                  <c:v>34767</c:v>
                </c:pt>
                <c:pt idx="383">
                  <c:v>34768</c:v>
                </c:pt>
                <c:pt idx="384">
                  <c:v>34769</c:v>
                </c:pt>
                <c:pt idx="385">
                  <c:v>34770</c:v>
                </c:pt>
                <c:pt idx="386">
                  <c:v>34771</c:v>
                </c:pt>
                <c:pt idx="387">
                  <c:v>34772</c:v>
                </c:pt>
                <c:pt idx="388">
                  <c:v>34773</c:v>
                </c:pt>
                <c:pt idx="389">
                  <c:v>34774</c:v>
                </c:pt>
                <c:pt idx="390">
                  <c:v>34775</c:v>
                </c:pt>
                <c:pt idx="391">
                  <c:v>34776</c:v>
                </c:pt>
                <c:pt idx="392">
                  <c:v>34777</c:v>
                </c:pt>
                <c:pt idx="393">
                  <c:v>34778</c:v>
                </c:pt>
                <c:pt idx="394">
                  <c:v>34779</c:v>
                </c:pt>
                <c:pt idx="395">
                  <c:v>34780</c:v>
                </c:pt>
                <c:pt idx="396">
                  <c:v>34781</c:v>
                </c:pt>
                <c:pt idx="397">
                  <c:v>34782</c:v>
                </c:pt>
                <c:pt idx="398">
                  <c:v>34783</c:v>
                </c:pt>
                <c:pt idx="399">
                  <c:v>34784</c:v>
                </c:pt>
                <c:pt idx="400">
                  <c:v>34785</c:v>
                </c:pt>
                <c:pt idx="401">
                  <c:v>34786</c:v>
                </c:pt>
                <c:pt idx="402">
                  <c:v>34787</c:v>
                </c:pt>
                <c:pt idx="403">
                  <c:v>34788</c:v>
                </c:pt>
                <c:pt idx="404">
                  <c:v>34789</c:v>
                </c:pt>
                <c:pt idx="405">
                  <c:v>34790</c:v>
                </c:pt>
                <c:pt idx="406">
                  <c:v>34791</c:v>
                </c:pt>
                <c:pt idx="407">
                  <c:v>34792</c:v>
                </c:pt>
                <c:pt idx="408">
                  <c:v>34793</c:v>
                </c:pt>
                <c:pt idx="409">
                  <c:v>34794</c:v>
                </c:pt>
                <c:pt idx="410">
                  <c:v>34795</c:v>
                </c:pt>
                <c:pt idx="411">
                  <c:v>34796</c:v>
                </c:pt>
                <c:pt idx="412">
                  <c:v>34797</c:v>
                </c:pt>
                <c:pt idx="413">
                  <c:v>34798</c:v>
                </c:pt>
                <c:pt idx="414">
                  <c:v>34799</c:v>
                </c:pt>
                <c:pt idx="415">
                  <c:v>34800</c:v>
                </c:pt>
                <c:pt idx="416">
                  <c:v>34801</c:v>
                </c:pt>
                <c:pt idx="417">
                  <c:v>34802</c:v>
                </c:pt>
                <c:pt idx="418">
                  <c:v>34803</c:v>
                </c:pt>
                <c:pt idx="419">
                  <c:v>34804</c:v>
                </c:pt>
                <c:pt idx="420">
                  <c:v>34805</c:v>
                </c:pt>
                <c:pt idx="421">
                  <c:v>34806</c:v>
                </c:pt>
                <c:pt idx="422">
                  <c:v>34807</c:v>
                </c:pt>
                <c:pt idx="423">
                  <c:v>34808</c:v>
                </c:pt>
                <c:pt idx="424">
                  <c:v>34809</c:v>
                </c:pt>
                <c:pt idx="425">
                  <c:v>34810</c:v>
                </c:pt>
                <c:pt idx="426">
                  <c:v>34811</c:v>
                </c:pt>
                <c:pt idx="427">
                  <c:v>34812</c:v>
                </c:pt>
                <c:pt idx="428">
                  <c:v>34813</c:v>
                </c:pt>
                <c:pt idx="429">
                  <c:v>34814</c:v>
                </c:pt>
                <c:pt idx="430">
                  <c:v>34815</c:v>
                </c:pt>
                <c:pt idx="431">
                  <c:v>34816</c:v>
                </c:pt>
                <c:pt idx="432">
                  <c:v>34817</c:v>
                </c:pt>
                <c:pt idx="433">
                  <c:v>34818</c:v>
                </c:pt>
                <c:pt idx="434">
                  <c:v>34819</c:v>
                </c:pt>
                <c:pt idx="435">
                  <c:v>34820</c:v>
                </c:pt>
                <c:pt idx="436">
                  <c:v>34821</c:v>
                </c:pt>
                <c:pt idx="437">
                  <c:v>34822</c:v>
                </c:pt>
                <c:pt idx="438">
                  <c:v>34823</c:v>
                </c:pt>
                <c:pt idx="439">
                  <c:v>34824</c:v>
                </c:pt>
                <c:pt idx="440">
                  <c:v>34825</c:v>
                </c:pt>
                <c:pt idx="441">
                  <c:v>34826</c:v>
                </c:pt>
                <c:pt idx="442">
                  <c:v>34827</c:v>
                </c:pt>
                <c:pt idx="443">
                  <c:v>34828</c:v>
                </c:pt>
                <c:pt idx="444">
                  <c:v>34829</c:v>
                </c:pt>
                <c:pt idx="445">
                  <c:v>34830</c:v>
                </c:pt>
                <c:pt idx="446">
                  <c:v>34831</c:v>
                </c:pt>
                <c:pt idx="447">
                  <c:v>34832</c:v>
                </c:pt>
                <c:pt idx="448">
                  <c:v>34833</c:v>
                </c:pt>
                <c:pt idx="449">
                  <c:v>34834</c:v>
                </c:pt>
                <c:pt idx="450">
                  <c:v>34835</c:v>
                </c:pt>
                <c:pt idx="451">
                  <c:v>34836</c:v>
                </c:pt>
                <c:pt idx="452">
                  <c:v>34837</c:v>
                </c:pt>
                <c:pt idx="453">
                  <c:v>34838</c:v>
                </c:pt>
                <c:pt idx="454">
                  <c:v>34839</c:v>
                </c:pt>
                <c:pt idx="455">
                  <c:v>34840</c:v>
                </c:pt>
                <c:pt idx="456">
                  <c:v>34841</c:v>
                </c:pt>
                <c:pt idx="457">
                  <c:v>34842</c:v>
                </c:pt>
                <c:pt idx="458">
                  <c:v>34843</c:v>
                </c:pt>
                <c:pt idx="459">
                  <c:v>34844</c:v>
                </c:pt>
                <c:pt idx="460">
                  <c:v>34845</c:v>
                </c:pt>
                <c:pt idx="461">
                  <c:v>34846</c:v>
                </c:pt>
                <c:pt idx="462">
                  <c:v>34847</c:v>
                </c:pt>
                <c:pt idx="463">
                  <c:v>34848</c:v>
                </c:pt>
                <c:pt idx="464">
                  <c:v>34849</c:v>
                </c:pt>
                <c:pt idx="465">
                  <c:v>34850</c:v>
                </c:pt>
                <c:pt idx="466">
                  <c:v>34851</c:v>
                </c:pt>
                <c:pt idx="467">
                  <c:v>34852</c:v>
                </c:pt>
                <c:pt idx="468">
                  <c:v>34853</c:v>
                </c:pt>
                <c:pt idx="469">
                  <c:v>34854</c:v>
                </c:pt>
                <c:pt idx="470">
                  <c:v>34855</c:v>
                </c:pt>
                <c:pt idx="471">
                  <c:v>34856</c:v>
                </c:pt>
                <c:pt idx="472">
                  <c:v>34857</c:v>
                </c:pt>
                <c:pt idx="473">
                  <c:v>34858</c:v>
                </c:pt>
                <c:pt idx="474">
                  <c:v>34859</c:v>
                </c:pt>
                <c:pt idx="475">
                  <c:v>34860</c:v>
                </c:pt>
                <c:pt idx="476">
                  <c:v>34861</c:v>
                </c:pt>
                <c:pt idx="477">
                  <c:v>34862</c:v>
                </c:pt>
                <c:pt idx="478">
                  <c:v>34863</c:v>
                </c:pt>
                <c:pt idx="479">
                  <c:v>34864</c:v>
                </c:pt>
                <c:pt idx="480">
                  <c:v>34865</c:v>
                </c:pt>
                <c:pt idx="481">
                  <c:v>34866</c:v>
                </c:pt>
                <c:pt idx="482">
                  <c:v>34867</c:v>
                </c:pt>
                <c:pt idx="483">
                  <c:v>34868</c:v>
                </c:pt>
                <c:pt idx="484">
                  <c:v>34869</c:v>
                </c:pt>
                <c:pt idx="485">
                  <c:v>34870</c:v>
                </c:pt>
                <c:pt idx="486">
                  <c:v>34871</c:v>
                </c:pt>
                <c:pt idx="487">
                  <c:v>34872</c:v>
                </c:pt>
                <c:pt idx="488">
                  <c:v>34873</c:v>
                </c:pt>
                <c:pt idx="489">
                  <c:v>34874</c:v>
                </c:pt>
                <c:pt idx="490">
                  <c:v>34875</c:v>
                </c:pt>
                <c:pt idx="491">
                  <c:v>34876</c:v>
                </c:pt>
                <c:pt idx="492">
                  <c:v>34877</c:v>
                </c:pt>
                <c:pt idx="493">
                  <c:v>34878</c:v>
                </c:pt>
                <c:pt idx="494">
                  <c:v>34879</c:v>
                </c:pt>
                <c:pt idx="495">
                  <c:v>34880</c:v>
                </c:pt>
                <c:pt idx="496">
                  <c:v>34881</c:v>
                </c:pt>
                <c:pt idx="497">
                  <c:v>34882</c:v>
                </c:pt>
                <c:pt idx="498">
                  <c:v>34883</c:v>
                </c:pt>
                <c:pt idx="499">
                  <c:v>34884</c:v>
                </c:pt>
                <c:pt idx="500">
                  <c:v>34885</c:v>
                </c:pt>
                <c:pt idx="501">
                  <c:v>34886</c:v>
                </c:pt>
                <c:pt idx="502">
                  <c:v>34887</c:v>
                </c:pt>
                <c:pt idx="503">
                  <c:v>34888</c:v>
                </c:pt>
                <c:pt idx="504">
                  <c:v>34889</c:v>
                </c:pt>
                <c:pt idx="505">
                  <c:v>34890</c:v>
                </c:pt>
                <c:pt idx="506">
                  <c:v>34891</c:v>
                </c:pt>
                <c:pt idx="507">
                  <c:v>34892</c:v>
                </c:pt>
                <c:pt idx="508">
                  <c:v>34893</c:v>
                </c:pt>
                <c:pt idx="509">
                  <c:v>34894</c:v>
                </c:pt>
                <c:pt idx="510">
                  <c:v>34895</c:v>
                </c:pt>
                <c:pt idx="511">
                  <c:v>34896</c:v>
                </c:pt>
                <c:pt idx="512">
                  <c:v>34897</c:v>
                </c:pt>
                <c:pt idx="513">
                  <c:v>34898</c:v>
                </c:pt>
                <c:pt idx="514">
                  <c:v>34899</c:v>
                </c:pt>
                <c:pt idx="515">
                  <c:v>34900</c:v>
                </c:pt>
                <c:pt idx="516">
                  <c:v>34901</c:v>
                </c:pt>
                <c:pt idx="517">
                  <c:v>34902</c:v>
                </c:pt>
                <c:pt idx="518">
                  <c:v>34903</c:v>
                </c:pt>
                <c:pt idx="519">
                  <c:v>34904</c:v>
                </c:pt>
                <c:pt idx="520">
                  <c:v>34905</c:v>
                </c:pt>
                <c:pt idx="521">
                  <c:v>34906</c:v>
                </c:pt>
                <c:pt idx="522">
                  <c:v>34907</c:v>
                </c:pt>
                <c:pt idx="523">
                  <c:v>34908</c:v>
                </c:pt>
                <c:pt idx="524">
                  <c:v>34909</c:v>
                </c:pt>
                <c:pt idx="525">
                  <c:v>34910</c:v>
                </c:pt>
                <c:pt idx="526">
                  <c:v>34911</c:v>
                </c:pt>
                <c:pt idx="527">
                  <c:v>34912</c:v>
                </c:pt>
                <c:pt idx="528">
                  <c:v>34913</c:v>
                </c:pt>
                <c:pt idx="529">
                  <c:v>34914</c:v>
                </c:pt>
                <c:pt idx="530">
                  <c:v>34915</c:v>
                </c:pt>
                <c:pt idx="531">
                  <c:v>34916</c:v>
                </c:pt>
                <c:pt idx="532">
                  <c:v>34917</c:v>
                </c:pt>
                <c:pt idx="533">
                  <c:v>34918</c:v>
                </c:pt>
                <c:pt idx="534">
                  <c:v>34919</c:v>
                </c:pt>
                <c:pt idx="535">
                  <c:v>34920</c:v>
                </c:pt>
                <c:pt idx="536">
                  <c:v>34921</c:v>
                </c:pt>
                <c:pt idx="537">
                  <c:v>34922</c:v>
                </c:pt>
                <c:pt idx="538">
                  <c:v>34923</c:v>
                </c:pt>
                <c:pt idx="539">
                  <c:v>34924</c:v>
                </c:pt>
                <c:pt idx="540">
                  <c:v>34925</c:v>
                </c:pt>
                <c:pt idx="541">
                  <c:v>34926</c:v>
                </c:pt>
                <c:pt idx="542">
                  <c:v>34927</c:v>
                </c:pt>
                <c:pt idx="543">
                  <c:v>34928</c:v>
                </c:pt>
                <c:pt idx="544">
                  <c:v>34929</c:v>
                </c:pt>
                <c:pt idx="545">
                  <c:v>34930</c:v>
                </c:pt>
                <c:pt idx="546">
                  <c:v>34931</c:v>
                </c:pt>
                <c:pt idx="547">
                  <c:v>34932</c:v>
                </c:pt>
                <c:pt idx="548">
                  <c:v>34933</c:v>
                </c:pt>
                <c:pt idx="549">
                  <c:v>34934</c:v>
                </c:pt>
                <c:pt idx="550">
                  <c:v>34935</c:v>
                </c:pt>
                <c:pt idx="551">
                  <c:v>34936</c:v>
                </c:pt>
                <c:pt idx="552">
                  <c:v>34937</c:v>
                </c:pt>
                <c:pt idx="553">
                  <c:v>34938</c:v>
                </c:pt>
                <c:pt idx="554">
                  <c:v>34939</c:v>
                </c:pt>
                <c:pt idx="555">
                  <c:v>34940</c:v>
                </c:pt>
                <c:pt idx="556">
                  <c:v>34941</c:v>
                </c:pt>
                <c:pt idx="557">
                  <c:v>34942</c:v>
                </c:pt>
                <c:pt idx="558">
                  <c:v>34943</c:v>
                </c:pt>
                <c:pt idx="559">
                  <c:v>34944</c:v>
                </c:pt>
                <c:pt idx="560">
                  <c:v>34945</c:v>
                </c:pt>
                <c:pt idx="561">
                  <c:v>34946</c:v>
                </c:pt>
                <c:pt idx="562">
                  <c:v>34947</c:v>
                </c:pt>
                <c:pt idx="563">
                  <c:v>34948</c:v>
                </c:pt>
                <c:pt idx="564">
                  <c:v>34949</c:v>
                </c:pt>
                <c:pt idx="565">
                  <c:v>34950</c:v>
                </c:pt>
                <c:pt idx="566">
                  <c:v>34951</c:v>
                </c:pt>
                <c:pt idx="567">
                  <c:v>34952</c:v>
                </c:pt>
                <c:pt idx="568">
                  <c:v>34953</c:v>
                </c:pt>
                <c:pt idx="569">
                  <c:v>34954</c:v>
                </c:pt>
                <c:pt idx="570">
                  <c:v>34955</c:v>
                </c:pt>
                <c:pt idx="571">
                  <c:v>34956</c:v>
                </c:pt>
                <c:pt idx="572">
                  <c:v>34957</c:v>
                </c:pt>
                <c:pt idx="573">
                  <c:v>34958</c:v>
                </c:pt>
                <c:pt idx="574">
                  <c:v>34959</c:v>
                </c:pt>
                <c:pt idx="575">
                  <c:v>34960</c:v>
                </c:pt>
                <c:pt idx="576">
                  <c:v>34961</c:v>
                </c:pt>
                <c:pt idx="577">
                  <c:v>34962</c:v>
                </c:pt>
                <c:pt idx="578">
                  <c:v>34963</c:v>
                </c:pt>
                <c:pt idx="579">
                  <c:v>34964</c:v>
                </c:pt>
                <c:pt idx="580">
                  <c:v>34965</c:v>
                </c:pt>
                <c:pt idx="581">
                  <c:v>34966</c:v>
                </c:pt>
                <c:pt idx="582">
                  <c:v>34967</c:v>
                </c:pt>
                <c:pt idx="583">
                  <c:v>34968</c:v>
                </c:pt>
                <c:pt idx="584">
                  <c:v>34969</c:v>
                </c:pt>
                <c:pt idx="585">
                  <c:v>34970</c:v>
                </c:pt>
                <c:pt idx="586">
                  <c:v>34971</c:v>
                </c:pt>
                <c:pt idx="587">
                  <c:v>34972</c:v>
                </c:pt>
                <c:pt idx="588">
                  <c:v>34973</c:v>
                </c:pt>
                <c:pt idx="589">
                  <c:v>34974</c:v>
                </c:pt>
                <c:pt idx="590">
                  <c:v>34975</c:v>
                </c:pt>
                <c:pt idx="591">
                  <c:v>34976</c:v>
                </c:pt>
                <c:pt idx="592">
                  <c:v>34977</c:v>
                </c:pt>
                <c:pt idx="593">
                  <c:v>34978</c:v>
                </c:pt>
                <c:pt idx="594">
                  <c:v>34979</c:v>
                </c:pt>
                <c:pt idx="595">
                  <c:v>34980</c:v>
                </c:pt>
                <c:pt idx="596">
                  <c:v>34981</c:v>
                </c:pt>
                <c:pt idx="597">
                  <c:v>34982</c:v>
                </c:pt>
                <c:pt idx="598">
                  <c:v>34983</c:v>
                </c:pt>
                <c:pt idx="599">
                  <c:v>34984</c:v>
                </c:pt>
                <c:pt idx="600">
                  <c:v>34985</c:v>
                </c:pt>
                <c:pt idx="601">
                  <c:v>34986</c:v>
                </c:pt>
                <c:pt idx="602">
                  <c:v>34987</c:v>
                </c:pt>
                <c:pt idx="603">
                  <c:v>34988</c:v>
                </c:pt>
                <c:pt idx="604">
                  <c:v>34989</c:v>
                </c:pt>
                <c:pt idx="605">
                  <c:v>34990</c:v>
                </c:pt>
                <c:pt idx="606">
                  <c:v>34991</c:v>
                </c:pt>
                <c:pt idx="607">
                  <c:v>34992</c:v>
                </c:pt>
                <c:pt idx="608">
                  <c:v>34993</c:v>
                </c:pt>
                <c:pt idx="609">
                  <c:v>34994</c:v>
                </c:pt>
                <c:pt idx="610">
                  <c:v>34995</c:v>
                </c:pt>
                <c:pt idx="611">
                  <c:v>34996</c:v>
                </c:pt>
                <c:pt idx="612">
                  <c:v>34997</c:v>
                </c:pt>
                <c:pt idx="613">
                  <c:v>34998</c:v>
                </c:pt>
                <c:pt idx="614">
                  <c:v>34999</c:v>
                </c:pt>
                <c:pt idx="615">
                  <c:v>35000</c:v>
                </c:pt>
                <c:pt idx="616">
                  <c:v>35001</c:v>
                </c:pt>
                <c:pt idx="617">
                  <c:v>35002</c:v>
                </c:pt>
                <c:pt idx="618">
                  <c:v>35003</c:v>
                </c:pt>
                <c:pt idx="619">
                  <c:v>35004</c:v>
                </c:pt>
                <c:pt idx="620">
                  <c:v>35005</c:v>
                </c:pt>
                <c:pt idx="621">
                  <c:v>35006</c:v>
                </c:pt>
                <c:pt idx="622">
                  <c:v>35007</c:v>
                </c:pt>
                <c:pt idx="623">
                  <c:v>35008</c:v>
                </c:pt>
                <c:pt idx="624">
                  <c:v>35009</c:v>
                </c:pt>
                <c:pt idx="625">
                  <c:v>35010</c:v>
                </c:pt>
                <c:pt idx="626">
                  <c:v>35011</c:v>
                </c:pt>
                <c:pt idx="627">
                  <c:v>35012</c:v>
                </c:pt>
                <c:pt idx="628">
                  <c:v>35013</c:v>
                </c:pt>
                <c:pt idx="629">
                  <c:v>35014</c:v>
                </c:pt>
                <c:pt idx="630">
                  <c:v>35015</c:v>
                </c:pt>
                <c:pt idx="631">
                  <c:v>35016</c:v>
                </c:pt>
                <c:pt idx="632">
                  <c:v>35017</c:v>
                </c:pt>
                <c:pt idx="633">
                  <c:v>35018</c:v>
                </c:pt>
                <c:pt idx="634">
                  <c:v>35019</c:v>
                </c:pt>
                <c:pt idx="635">
                  <c:v>35020</c:v>
                </c:pt>
                <c:pt idx="636">
                  <c:v>35021</c:v>
                </c:pt>
                <c:pt idx="637">
                  <c:v>35022</c:v>
                </c:pt>
                <c:pt idx="638">
                  <c:v>35023</c:v>
                </c:pt>
                <c:pt idx="639">
                  <c:v>35024</c:v>
                </c:pt>
                <c:pt idx="640">
                  <c:v>35025</c:v>
                </c:pt>
                <c:pt idx="641">
                  <c:v>35026</c:v>
                </c:pt>
                <c:pt idx="642">
                  <c:v>35027</c:v>
                </c:pt>
                <c:pt idx="643">
                  <c:v>35028</c:v>
                </c:pt>
                <c:pt idx="644">
                  <c:v>35029</c:v>
                </c:pt>
                <c:pt idx="645">
                  <c:v>35030</c:v>
                </c:pt>
                <c:pt idx="646">
                  <c:v>35031</c:v>
                </c:pt>
                <c:pt idx="647">
                  <c:v>35032</c:v>
                </c:pt>
                <c:pt idx="648">
                  <c:v>35033</c:v>
                </c:pt>
                <c:pt idx="649">
                  <c:v>35034</c:v>
                </c:pt>
                <c:pt idx="650">
                  <c:v>35035</c:v>
                </c:pt>
                <c:pt idx="651">
                  <c:v>35036</c:v>
                </c:pt>
                <c:pt idx="652">
                  <c:v>35037</c:v>
                </c:pt>
                <c:pt idx="653">
                  <c:v>35038</c:v>
                </c:pt>
                <c:pt idx="654">
                  <c:v>35039</c:v>
                </c:pt>
                <c:pt idx="655">
                  <c:v>35040</c:v>
                </c:pt>
                <c:pt idx="656">
                  <c:v>35041</c:v>
                </c:pt>
                <c:pt idx="657">
                  <c:v>35042</c:v>
                </c:pt>
                <c:pt idx="658">
                  <c:v>35043</c:v>
                </c:pt>
                <c:pt idx="659">
                  <c:v>35044</c:v>
                </c:pt>
                <c:pt idx="660">
                  <c:v>35045</c:v>
                </c:pt>
                <c:pt idx="661">
                  <c:v>35046</c:v>
                </c:pt>
                <c:pt idx="662">
                  <c:v>35047</c:v>
                </c:pt>
                <c:pt idx="663">
                  <c:v>35048</c:v>
                </c:pt>
                <c:pt idx="664">
                  <c:v>35049</c:v>
                </c:pt>
                <c:pt idx="665">
                  <c:v>35050</c:v>
                </c:pt>
                <c:pt idx="666">
                  <c:v>35051</c:v>
                </c:pt>
                <c:pt idx="667">
                  <c:v>35052</c:v>
                </c:pt>
                <c:pt idx="668">
                  <c:v>35053</c:v>
                </c:pt>
                <c:pt idx="669">
                  <c:v>35054</c:v>
                </c:pt>
                <c:pt idx="670">
                  <c:v>35055</c:v>
                </c:pt>
                <c:pt idx="671">
                  <c:v>35056</c:v>
                </c:pt>
                <c:pt idx="672">
                  <c:v>35057</c:v>
                </c:pt>
                <c:pt idx="673">
                  <c:v>35058</c:v>
                </c:pt>
                <c:pt idx="674">
                  <c:v>35059</c:v>
                </c:pt>
                <c:pt idx="675">
                  <c:v>35060</c:v>
                </c:pt>
                <c:pt idx="676">
                  <c:v>35061</c:v>
                </c:pt>
                <c:pt idx="677">
                  <c:v>35062</c:v>
                </c:pt>
                <c:pt idx="678">
                  <c:v>35063</c:v>
                </c:pt>
                <c:pt idx="679">
                  <c:v>35064</c:v>
                </c:pt>
                <c:pt idx="680">
                  <c:v>35065</c:v>
                </c:pt>
                <c:pt idx="681">
                  <c:v>35066</c:v>
                </c:pt>
                <c:pt idx="682">
                  <c:v>35067</c:v>
                </c:pt>
                <c:pt idx="683">
                  <c:v>35068</c:v>
                </c:pt>
                <c:pt idx="684">
                  <c:v>35069</c:v>
                </c:pt>
                <c:pt idx="685">
                  <c:v>35070</c:v>
                </c:pt>
                <c:pt idx="686">
                  <c:v>35071</c:v>
                </c:pt>
                <c:pt idx="687">
                  <c:v>35072</c:v>
                </c:pt>
                <c:pt idx="688">
                  <c:v>35073</c:v>
                </c:pt>
                <c:pt idx="689">
                  <c:v>35074</c:v>
                </c:pt>
                <c:pt idx="690">
                  <c:v>35075</c:v>
                </c:pt>
                <c:pt idx="691">
                  <c:v>35076</c:v>
                </c:pt>
                <c:pt idx="692">
                  <c:v>35077</c:v>
                </c:pt>
                <c:pt idx="693">
                  <c:v>35078</c:v>
                </c:pt>
                <c:pt idx="694">
                  <c:v>35079</c:v>
                </c:pt>
                <c:pt idx="695">
                  <c:v>35080</c:v>
                </c:pt>
                <c:pt idx="696">
                  <c:v>35081</c:v>
                </c:pt>
                <c:pt idx="697">
                  <c:v>35082</c:v>
                </c:pt>
                <c:pt idx="698">
                  <c:v>35083</c:v>
                </c:pt>
                <c:pt idx="699">
                  <c:v>35084</c:v>
                </c:pt>
                <c:pt idx="700">
                  <c:v>35085</c:v>
                </c:pt>
                <c:pt idx="701">
                  <c:v>35086</c:v>
                </c:pt>
                <c:pt idx="702">
                  <c:v>35087</c:v>
                </c:pt>
                <c:pt idx="703">
                  <c:v>35088</c:v>
                </c:pt>
                <c:pt idx="704">
                  <c:v>35089</c:v>
                </c:pt>
                <c:pt idx="705">
                  <c:v>35090</c:v>
                </c:pt>
                <c:pt idx="706">
                  <c:v>35091</c:v>
                </c:pt>
                <c:pt idx="707">
                  <c:v>35092</c:v>
                </c:pt>
                <c:pt idx="708">
                  <c:v>35093</c:v>
                </c:pt>
                <c:pt idx="709">
                  <c:v>35094</c:v>
                </c:pt>
                <c:pt idx="710">
                  <c:v>35095</c:v>
                </c:pt>
                <c:pt idx="711">
                  <c:v>35096</c:v>
                </c:pt>
                <c:pt idx="712">
                  <c:v>35097</c:v>
                </c:pt>
                <c:pt idx="713">
                  <c:v>35098</c:v>
                </c:pt>
                <c:pt idx="714">
                  <c:v>35099</c:v>
                </c:pt>
                <c:pt idx="715">
                  <c:v>35100</c:v>
                </c:pt>
                <c:pt idx="716">
                  <c:v>35101</c:v>
                </c:pt>
                <c:pt idx="717">
                  <c:v>35102</c:v>
                </c:pt>
                <c:pt idx="718">
                  <c:v>35103</c:v>
                </c:pt>
                <c:pt idx="719">
                  <c:v>35104</c:v>
                </c:pt>
                <c:pt idx="720">
                  <c:v>35105</c:v>
                </c:pt>
                <c:pt idx="721">
                  <c:v>35106</c:v>
                </c:pt>
                <c:pt idx="722">
                  <c:v>35107</c:v>
                </c:pt>
                <c:pt idx="723">
                  <c:v>35108</c:v>
                </c:pt>
                <c:pt idx="724">
                  <c:v>35109</c:v>
                </c:pt>
                <c:pt idx="725">
                  <c:v>35110</c:v>
                </c:pt>
                <c:pt idx="726">
                  <c:v>35111</c:v>
                </c:pt>
                <c:pt idx="727">
                  <c:v>35112</c:v>
                </c:pt>
                <c:pt idx="728">
                  <c:v>35113</c:v>
                </c:pt>
                <c:pt idx="729">
                  <c:v>35114</c:v>
                </c:pt>
                <c:pt idx="730">
                  <c:v>35115</c:v>
                </c:pt>
                <c:pt idx="731">
                  <c:v>35116</c:v>
                </c:pt>
                <c:pt idx="732">
                  <c:v>35117</c:v>
                </c:pt>
                <c:pt idx="733">
                  <c:v>35118</c:v>
                </c:pt>
                <c:pt idx="734">
                  <c:v>35119</c:v>
                </c:pt>
                <c:pt idx="735">
                  <c:v>35120</c:v>
                </c:pt>
                <c:pt idx="736">
                  <c:v>35121</c:v>
                </c:pt>
                <c:pt idx="737">
                  <c:v>35122</c:v>
                </c:pt>
                <c:pt idx="738">
                  <c:v>35123</c:v>
                </c:pt>
                <c:pt idx="739">
                  <c:v>35124</c:v>
                </c:pt>
                <c:pt idx="740">
                  <c:v>35125</c:v>
                </c:pt>
                <c:pt idx="741">
                  <c:v>35126</c:v>
                </c:pt>
                <c:pt idx="742">
                  <c:v>35127</c:v>
                </c:pt>
                <c:pt idx="743">
                  <c:v>35128</c:v>
                </c:pt>
                <c:pt idx="744">
                  <c:v>35129</c:v>
                </c:pt>
                <c:pt idx="745">
                  <c:v>35130</c:v>
                </c:pt>
                <c:pt idx="746">
                  <c:v>35131</c:v>
                </c:pt>
                <c:pt idx="747">
                  <c:v>35132</c:v>
                </c:pt>
                <c:pt idx="748">
                  <c:v>35133</c:v>
                </c:pt>
                <c:pt idx="749">
                  <c:v>35134</c:v>
                </c:pt>
                <c:pt idx="750">
                  <c:v>35135</c:v>
                </c:pt>
                <c:pt idx="751">
                  <c:v>35136</c:v>
                </c:pt>
                <c:pt idx="752">
                  <c:v>35137</c:v>
                </c:pt>
                <c:pt idx="753">
                  <c:v>35138</c:v>
                </c:pt>
                <c:pt idx="754">
                  <c:v>35139</c:v>
                </c:pt>
                <c:pt idx="755">
                  <c:v>35140</c:v>
                </c:pt>
                <c:pt idx="756">
                  <c:v>35141</c:v>
                </c:pt>
                <c:pt idx="757">
                  <c:v>35142</c:v>
                </c:pt>
                <c:pt idx="758">
                  <c:v>35143</c:v>
                </c:pt>
                <c:pt idx="759">
                  <c:v>35144</c:v>
                </c:pt>
                <c:pt idx="760">
                  <c:v>35145</c:v>
                </c:pt>
                <c:pt idx="761">
                  <c:v>35146</c:v>
                </c:pt>
                <c:pt idx="762">
                  <c:v>35147</c:v>
                </c:pt>
                <c:pt idx="763">
                  <c:v>35148</c:v>
                </c:pt>
                <c:pt idx="764">
                  <c:v>35149</c:v>
                </c:pt>
                <c:pt idx="765">
                  <c:v>35150</c:v>
                </c:pt>
                <c:pt idx="766">
                  <c:v>35151</c:v>
                </c:pt>
                <c:pt idx="767">
                  <c:v>35152</c:v>
                </c:pt>
                <c:pt idx="768">
                  <c:v>35153</c:v>
                </c:pt>
                <c:pt idx="769">
                  <c:v>35154</c:v>
                </c:pt>
                <c:pt idx="770">
                  <c:v>35155</c:v>
                </c:pt>
                <c:pt idx="771">
                  <c:v>35156</c:v>
                </c:pt>
                <c:pt idx="772">
                  <c:v>35157</c:v>
                </c:pt>
                <c:pt idx="773">
                  <c:v>35158</c:v>
                </c:pt>
                <c:pt idx="774">
                  <c:v>35159</c:v>
                </c:pt>
                <c:pt idx="775">
                  <c:v>35160</c:v>
                </c:pt>
                <c:pt idx="776">
                  <c:v>35161</c:v>
                </c:pt>
                <c:pt idx="777">
                  <c:v>35162</c:v>
                </c:pt>
                <c:pt idx="778">
                  <c:v>35163</c:v>
                </c:pt>
                <c:pt idx="779">
                  <c:v>35164</c:v>
                </c:pt>
                <c:pt idx="780">
                  <c:v>35165</c:v>
                </c:pt>
                <c:pt idx="781">
                  <c:v>35166</c:v>
                </c:pt>
                <c:pt idx="782">
                  <c:v>35167</c:v>
                </c:pt>
                <c:pt idx="783">
                  <c:v>35168</c:v>
                </c:pt>
                <c:pt idx="784">
                  <c:v>35169</c:v>
                </c:pt>
                <c:pt idx="785">
                  <c:v>35170</c:v>
                </c:pt>
                <c:pt idx="786">
                  <c:v>35171</c:v>
                </c:pt>
                <c:pt idx="787">
                  <c:v>35172</c:v>
                </c:pt>
                <c:pt idx="788">
                  <c:v>35173</c:v>
                </c:pt>
                <c:pt idx="789">
                  <c:v>35174</c:v>
                </c:pt>
                <c:pt idx="790">
                  <c:v>35175</c:v>
                </c:pt>
                <c:pt idx="791">
                  <c:v>35176</c:v>
                </c:pt>
                <c:pt idx="792">
                  <c:v>35177</c:v>
                </c:pt>
                <c:pt idx="793">
                  <c:v>35178</c:v>
                </c:pt>
                <c:pt idx="794">
                  <c:v>35179</c:v>
                </c:pt>
                <c:pt idx="795">
                  <c:v>35180</c:v>
                </c:pt>
                <c:pt idx="796">
                  <c:v>35181</c:v>
                </c:pt>
                <c:pt idx="797">
                  <c:v>35182</c:v>
                </c:pt>
                <c:pt idx="798">
                  <c:v>35183</c:v>
                </c:pt>
                <c:pt idx="799">
                  <c:v>35184</c:v>
                </c:pt>
                <c:pt idx="800">
                  <c:v>35185</c:v>
                </c:pt>
                <c:pt idx="801">
                  <c:v>35186</c:v>
                </c:pt>
                <c:pt idx="802">
                  <c:v>35187</c:v>
                </c:pt>
                <c:pt idx="803">
                  <c:v>35188</c:v>
                </c:pt>
                <c:pt idx="804">
                  <c:v>35189</c:v>
                </c:pt>
                <c:pt idx="805">
                  <c:v>35190</c:v>
                </c:pt>
                <c:pt idx="806">
                  <c:v>35191</c:v>
                </c:pt>
                <c:pt idx="807">
                  <c:v>35192</c:v>
                </c:pt>
                <c:pt idx="808">
                  <c:v>35193</c:v>
                </c:pt>
                <c:pt idx="809">
                  <c:v>35194</c:v>
                </c:pt>
                <c:pt idx="810">
                  <c:v>35195</c:v>
                </c:pt>
                <c:pt idx="811">
                  <c:v>35196</c:v>
                </c:pt>
                <c:pt idx="812">
                  <c:v>35197</c:v>
                </c:pt>
                <c:pt idx="813">
                  <c:v>35198</c:v>
                </c:pt>
                <c:pt idx="814">
                  <c:v>35199</c:v>
                </c:pt>
                <c:pt idx="815">
                  <c:v>35200</c:v>
                </c:pt>
                <c:pt idx="816">
                  <c:v>35201</c:v>
                </c:pt>
                <c:pt idx="817">
                  <c:v>35202</c:v>
                </c:pt>
                <c:pt idx="818">
                  <c:v>35203</c:v>
                </c:pt>
                <c:pt idx="819">
                  <c:v>35204</c:v>
                </c:pt>
                <c:pt idx="820">
                  <c:v>35205</c:v>
                </c:pt>
                <c:pt idx="821">
                  <c:v>35206</c:v>
                </c:pt>
                <c:pt idx="822">
                  <c:v>35207</c:v>
                </c:pt>
                <c:pt idx="823">
                  <c:v>35208</c:v>
                </c:pt>
                <c:pt idx="824">
                  <c:v>35209</c:v>
                </c:pt>
                <c:pt idx="825">
                  <c:v>35210</c:v>
                </c:pt>
                <c:pt idx="826">
                  <c:v>35211</c:v>
                </c:pt>
                <c:pt idx="827">
                  <c:v>35212</c:v>
                </c:pt>
                <c:pt idx="828">
                  <c:v>35213</c:v>
                </c:pt>
                <c:pt idx="829">
                  <c:v>35214</c:v>
                </c:pt>
                <c:pt idx="830">
                  <c:v>35215</c:v>
                </c:pt>
                <c:pt idx="831">
                  <c:v>35216</c:v>
                </c:pt>
                <c:pt idx="832">
                  <c:v>35217</c:v>
                </c:pt>
                <c:pt idx="833">
                  <c:v>35218</c:v>
                </c:pt>
                <c:pt idx="834">
                  <c:v>35219</c:v>
                </c:pt>
                <c:pt idx="835">
                  <c:v>35220</c:v>
                </c:pt>
                <c:pt idx="836">
                  <c:v>35221</c:v>
                </c:pt>
                <c:pt idx="837">
                  <c:v>35222</c:v>
                </c:pt>
                <c:pt idx="838">
                  <c:v>35223</c:v>
                </c:pt>
                <c:pt idx="839">
                  <c:v>35224</c:v>
                </c:pt>
                <c:pt idx="840">
                  <c:v>35225</c:v>
                </c:pt>
                <c:pt idx="841">
                  <c:v>35226</c:v>
                </c:pt>
                <c:pt idx="842">
                  <c:v>35227</c:v>
                </c:pt>
                <c:pt idx="843">
                  <c:v>35228</c:v>
                </c:pt>
                <c:pt idx="844">
                  <c:v>35229</c:v>
                </c:pt>
                <c:pt idx="845">
                  <c:v>35230</c:v>
                </c:pt>
                <c:pt idx="846">
                  <c:v>35231</c:v>
                </c:pt>
                <c:pt idx="847">
                  <c:v>35232</c:v>
                </c:pt>
                <c:pt idx="848">
                  <c:v>35233</c:v>
                </c:pt>
                <c:pt idx="849">
                  <c:v>35234</c:v>
                </c:pt>
                <c:pt idx="850">
                  <c:v>35235</c:v>
                </c:pt>
                <c:pt idx="851">
                  <c:v>35236</c:v>
                </c:pt>
                <c:pt idx="852">
                  <c:v>35237</c:v>
                </c:pt>
                <c:pt idx="853">
                  <c:v>35238</c:v>
                </c:pt>
                <c:pt idx="854">
                  <c:v>35239</c:v>
                </c:pt>
                <c:pt idx="855">
                  <c:v>35240</c:v>
                </c:pt>
                <c:pt idx="856">
                  <c:v>35241</c:v>
                </c:pt>
                <c:pt idx="857">
                  <c:v>35242</c:v>
                </c:pt>
                <c:pt idx="858">
                  <c:v>35243</c:v>
                </c:pt>
                <c:pt idx="859">
                  <c:v>35244</c:v>
                </c:pt>
                <c:pt idx="860">
                  <c:v>35245</c:v>
                </c:pt>
                <c:pt idx="861">
                  <c:v>35246</c:v>
                </c:pt>
                <c:pt idx="862">
                  <c:v>35247</c:v>
                </c:pt>
                <c:pt idx="863">
                  <c:v>35248</c:v>
                </c:pt>
                <c:pt idx="864">
                  <c:v>35249</c:v>
                </c:pt>
                <c:pt idx="865">
                  <c:v>35250</c:v>
                </c:pt>
                <c:pt idx="866">
                  <c:v>35251</c:v>
                </c:pt>
                <c:pt idx="867">
                  <c:v>35252</c:v>
                </c:pt>
                <c:pt idx="868">
                  <c:v>35253</c:v>
                </c:pt>
                <c:pt idx="869">
                  <c:v>35254</c:v>
                </c:pt>
                <c:pt idx="870">
                  <c:v>35255</c:v>
                </c:pt>
                <c:pt idx="871">
                  <c:v>35256</c:v>
                </c:pt>
                <c:pt idx="872">
                  <c:v>35257</c:v>
                </c:pt>
                <c:pt idx="873">
                  <c:v>35258</c:v>
                </c:pt>
                <c:pt idx="874">
                  <c:v>35259</c:v>
                </c:pt>
                <c:pt idx="875">
                  <c:v>35260</c:v>
                </c:pt>
                <c:pt idx="876">
                  <c:v>35261</c:v>
                </c:pt>
                <c:pt idx="877">
                  <c:v>35262</c:v>
                </c:pt>
                <c:pt idx="878">
                  <c:v>35263</c:v>
                </c:pt>
                <c:pt idx="879">
                  <c:v>35264</c:v>
                </c:pt>
                <c:pt idx="880">
                  <c:v>35265</c:v>
                </c:pt>
                <c:pt idx="881">
                  <c:v>35266</c:v>
                </c:pt>
                <c:pt idx="882">
                  <c:v>35267</c:v>
                </c:pt>
                <c:pt idx="883">
                  <c:v>35268</c:v>
                </c:pt>
                <c:pt idx="884">
                  <c:v>35269</c:v>
                </c:pt>
                <c:pt idx="885">
                  <c:v>35270</c:v>
                </c:pt>
                <c:pt idx="886">
                  <c:v>35271</c:v>
                </c:pt>
                <c:pt idx="887">
                  <c:v>35272</c:v>
                </c:pt>
                <c:pt idx="888">
                  <c:v>35273</c:v>
                </c:pt>
                <c:pt idx="889">
                  <c:v>35274</c:v>
                </c:pt>
                <c:pt idx="890">
                  <c:v>35275</c:v>
                </c:pt>
                <c:pt idx="891">
                  <c:v>35276</c:v>
                </c:pt>
                <c:pt idx="892">
                  <c:v>35277</c:v>
                </c:pt>
                <c:pt idx="893">
                  <c:v>35278</c:v>
                </c:pt>
                <c:pt idx="894">
                  <c:v>35279</c:v>
                </c:pt>
                <c:pt idx="895">
                  <c:v>35280</c:v>
                </c:pt>
                <c:pt idx="896">
                  <c:v>35281</c:v>
                </c:pt>
                <c:pt idx="897">
                  <c:v>35282</c:v>
                </c:pt>
                <c:pt idx="898">
                  <c:v>35283</c:v>
                </c:pt>
                <c:pt idx="899">
                  <c:v>35284</c:v>
                </c:pt>
                <c:pt idx="900">
                  <c:v>35285</c:v>
                </c:pt>
                <c:pt idx="901">
                  <c:v>35286</c:v>
                </c:pt>
                <c:pt idx="902">
                  <c:v>35287</c:v>
                </c:pt>
                <c:pt idx="903">
                  <c:v>35288</c:v>
                </c:pt>
                <c:pt idx="904">
                  <c:v>35289</c:v>
                </c:pt>
                <c:pt idx="905">
                  <c:v>35290</c:v>
                </c:pt>
                <c:pt idx="906">
                  <c:v>35291</c:v>
                </c:pt>
                <c:pt idx="907">
                  <c:v>35292</c:v>
                </c:pt>
                <c:pt idx="908">
                  <c:v>35293</c:v>
                </c:pt>
                <c:pt idx="909">
                  <c:v>35294</c:v>
                </c:pt>
                <c:pt idx="910">
                  <c:v>35295</c:v>
                </c:pt>
                <c:pt idx="911">
                  <c:v>35296</c:v>
                </c:pt>
                <c:pt idx="912">
                  <c:v>35297</c:v>
                </c:pt>
                <c:pt idx="913">
                  <c:v>35298</c:v>
                </c:pt>
                <c:pt idx="914">
                  <c:v>35299</c:v>
                </c:pt>
                <c:pt idx="915">
                  <c:v>35300</c:v>
                </c:pt>
                <c:pt idx="916">
                  <c:v>35301</c:v>
                </c:pt>
                <c:pt idx="917">
                  <c:v>35302</c:v>
                </c:pt>
                <c:pt idx="918">
                  <c:v>35303</c:v>
                </c:pt>
                <c:pt idx="919">
                  <c:v>35304</c:v>
                </c:pt>
                <c:pt idx="920">
                  <c:v>35305</c:v>
                </c:pt>
                <c:pt idx="921">
                  <c:v>35306</c:v>
                </c:pt>
                <c:pt idx="922">
                  <c:v>35307</c:v>
                </c:pt>
                <c:pt idx="923">
                  <c:v>35308</c:v>
                </c:pt>
                <c:pt idx="924">
                  <c:v>35309</c:v>
                </c:pt>
                <c:pt idx="925">
                  <c:v>35310</c:v>
                </c:pt>
                <c:pt idx="926">
                  <c:v>35311</c:v>
                </c:pt>
                <c:pt idx="927">
                  <c:v>35312</c:v>
                </c:pt>
                <c:pt idx="928">
                  <c:v>35313</c:v>
                </c:pt>
                <c:pt idx="929">
                  <c:v>35314</c:v>
                </c:pt>
                <c:pt idx="930">
                  <c:v>35315</c:v>
                </c:pt>
                <c:pt idx="931">
                  <c:v>35316</c:v>
                </c:pt>
                <c:pt idx="932">
                  <c:v>35317</c:v>
                </c:pt>
                <c:pt idx="933">
                  <c:v>35318</c:v>
                </c:pt>
                <c:pt idx="934">
                  <c:v>35319</c:v>
                </c:pt>
                <c:pt idx="935">
                  <c:v>35320</c:v>
                </c:pt>
                <c:pt idx="936">
                  <c:v>35321</c:v>
                </c:pt>
                <c:pt idx="937">
                  <c:v>35322</c:v>
                </c:pt>
                <c:pt idx="938">
                  <c:v>35323</c:v>
                </c:pt>
                <c:pt idx="939">
                  <c:v>35324</c:v>
                </c:pt>
                <c:pt idx="940">
                  <c:v>35325</c:v>
                </c:pt>
                <c:pt idx="941">
                  <c:v>35326</c:v>
                </c:pt>
                <c:pt idx="942">
                  <c:v>35327</c:v>
                </c:pt>
                <c:pt idx="943">
                  <c:v>35328</c:v>
                </c:pt>
                <c:pt idx="944">
                  <c:v>35329</c:v>
                </c:pt>
                <c:pt idx="945">
                  <c:v>35330</c:v>
                </c:pt>
                <c:pt idx="946">
                  <c:v>35331</c:v>
                </c:pt>
                <c:pt idx="947">
                  <c:v>35332</c:v>
                </c:pt>
                <c:pt idx="948">
                  <c:v>35333</c:v>
                </c:pt>
                <c:pt idx="949">
                  <c:v>35334</c:v>
                </c:pt>
                <c:pt idx="950">
                  <c:v>35335</c:v>
                </c:pt>
                <c:pt idx="951">
                  <c:v>35336</c:v>
                </c:pt>
                <c:pt idx="952">
                  <c:v>35337</c:v>
                </c:pt>
                <c:pt idx="953">
                  <c:v>35338</c:v>
                </c:pt>
                <c:pt idx="954">
                  <c:v>35339</c:v>
                </c:pt>
                <c:pt idx="955">
                  <c:v>35340</c:v>
                </c:pt>
                <c:pt idx="956">
                  <c:v>35341</c:v>
                </c:pt>
                <c:pt idx="957">
                  <c:v>35342</c:v>
                </c:pt>
                <c:pt idx="958">
                  <c:v>35343</c:v>
                </c:pt>
                <c:pt idx="959">
                  <c:v>35344</c:v>
                </c:pt>
                <c:pt idx="960">
                  <c:v>35345</c:v>
                </c:pt>
                <c:pt idx="961">
                  <c:v>35346</c:v>
                </c:pt>
                <c:pt idx="962">
                  <c:v>35347</c:v>
                </c:pt>
                <c:pt idx="963">
                  <c:v>35348</c:v>
                </c:pt>
                <c:pt idx="964">
                  <c:v>35349</c:v>
                </c:pt>
                <c:pt idx="965">
                  <c:v>35350</c:v>
                </c:pt>
                <c:pt idx="966">
                  <c:v>35351</c:v>
                </c:pt>
                <c:pt idx="967">
                  <c:v>35352</c:v>
                </c:pt>
                <c:pt idx="968">
                  <c:v>35353</c:v>
                </c:pt>
                <c:pt idx="969">
                  <c:v>35354</c:v>
                </c:pt>
                <c:pt idx="970">
                  <c:v>35355</c:v>
                </c:pt>
                <c:pt idx="971">
                  <c:v>35356</c:v>
                </c:pt>
                <c:pt idx="972">
                  <c:v>35357</c:v>
                </c:pt>
                <c:pt idx="973">
                  <c:v>35358</c:v>
                </c:pt>
                <c:pt idx="974">
                  <c:v>35359</c:v>
                </c:pt>
                <c:pt idx="975">
                  <c:v>35360</c:v>
                </c:pt>
                <c:pt idx="976">
                  <c:v>35361</c:v>
                </c:pt>
                <c:pt idx="977">
                  <c:v>35362</c:v>
                </c:pt>
                <c:pt idx="978">
                  <c:v>35363</c:v>
                </c:pt>
                <c:pt idx="979">
                  <c:v>35364</c:v>
                </c:pt>
                <c:pt idx="980">
                  <c:v>35365</c:v>
                </c:pt>
                <c:pt idx="981">
                  <c:v>35366</c:v>
                </c:pt>
                <c:pt idx="982">
                  <c:v>35367</c:v>
                </c:pt>
                <c:pt idx="983">
                  <c:v>35368</c:v>
                </c:pt>
                <c:pt idx="984">
                  <c:v>35369</c:v>
                </c:pt>
                <c:pt idx="985">
                  <c:v>35370</c:v>
                </c:pt>
                <c:pt idx="986">
                  <c:v>35371</c:v>
                </c:pt>
                <c:pt idx="987">
                  <c:v>35372</c:v>
                </c:pt>
                <c:pt idx="988">
                  <c:v>35373</c:v>
                </c:pt>
                <c:pt idx="989">
                  <c:v>35374</c:v>
                </c:pt>
                <c:pt idx="990">
                  <c:v>35375</c:v>
                </c:pt>
                <c:pt idx="991">
                  <c:v>35376</c:v>
                </c:pt>
                <c:pt idx="992">
                  <c:v>35377</c:v>
                </c:pt>
                <c:pt idx="993">
                  <c:v>35378</c:v>
                </c:pt>
                <c:pt idx="994">
                  <c:v>35379</c:v>
                </c:pt>
                <c:pt idx="995">
                  <c:v>35380</c:v>
                </c:pt>
                <c:pt idx="996">
                  <c:v>35381</c:v>
                </c:pt>
                <c:pt idx="997">
                  <c:v>35382</c:v>
                </c:pt>
                <c:pt idx="998">
                  <c:v>35383</c:v>
                </c:pt>
                <c:pt idx="999">
                  <c:v>35384</c:v>
                </c:pt>
                <c:pt idx="1000">
                  <c:v>35385</c:v>
                </c:pt>
                <c:pt idx="1001">
                  <c:v>35386</c:v>
                </c:pt>
                <c:pt idx="1002">
                  <c:v>35387</c:v>
                </c:pt>
                <c:pt idx="1003">
                  <c:v>35388</c:v>
                </c:pt>
                <c:pt idx="1004">
                  <c:v>35389</c:v>
                </c:pt>
                <c:pt idx="1005">
                  <c:v>35390</c:v>
                </c:pt>
                <c:pt idx="1006">
                  <c:v>35391</c:v>
                </c:pt>
                <c:pt idx="1007">
                  <c:v>35392</c:v>
                </c:pt>
                <c:pt idx="1008">
                  <c:v>35393</c:v>
                </c:pt>
                <c:pt idx="1009">
                  <c:v>35394</c:v>
                </c:pt>
                <c:pt idx="1010">
                  <c:v>35395</c:v>
                </c:pt>
                <c:pt idx="1011">
                  <c:v>35396</c:v>
                </c:pt>
                <c:pt idx="1012">
                  <c:v>35397</c:v>
                </c:pt>
                <c:pt idx="1013">
                  <c:v>35398</c:v>
                </c:pt>
                <c:pt idx="1014">
                  <c:v>35399</c:v>
                </c:pt>
                <c:pt idx="1015">
                  <c:v>35400</c:v>
                </c:pt>
                <c:pt idx="1016">
                  <c:v>35401</c:v>
                </c:pt>
                <c:pt idx="1017">
                  <c:v>35402</c:v>
                </c:pt>
                <c:pt idx="1018">
                  <c:v>35403</c:v>
                </c:pt>
                <c:pt idx="1019">
                  <c:v>35404</c:v>
                </c:pt>
                <c:pt idx="1020">
                  <c:v>35405</c:v>
                </c:pt>
                <c:pt idx="1021">
                  <c:v>35406</c:v>
                </c:pt>
                <c:pt idx="1022">
                  <c:v>35407</c:v>
                </c:pt>
                <c:pt idx="1023">
                  <c:v>35408</c:v>
                </c:pt>
                <c:pt idx="1024">
                  <c:v>35409</c:v>
                </c:pt>
                <c:pt idx="1025">
                  <c:v>35410</c:v>
                </c:pt>
                <c:pt idx="1026">
                  <c:v>35411</c:v>
                </c:pt>
                <c:pt idx="1027">
                  <c:v>35412</c:v>
                </c:pt>
                <c:pt idx="1028">
                  <c:v>35413</c:v>
                </c:pt>
                <c:pt idx="1029">
                  <c:v>35414</c:v>
                </c:pt>
                <c:pt idx="1030">
                  <c:v>35415</c:v>
                </c:pt>
                <c:pt idx="1031">
                  <c:v>35416</c:v>
                </c:pt>
                <c:pt idx="1032">
                  <c:v>35417</c:v>
                </c:pt>
                <c:pt idx="1033">
                  <c:v>35418</c:v>
                </c:pt>
                <c:pt idx="1034">
                  <c:v>35419</c:v>
                </c:pt>
                <c:pt idx="1035">
                  <c:v>35420</c:v>
                </c:pt>
                <c:pt idx="1036">
                  <c:v>35421</c:v>
                </c:pt>
                <c:pt idx="1037">
                  <c:v>35422</c:v>
                </c:pt>
                <c:pt idx="1038">
                  <c:v>35423</c:v>
                </c:pt>
                <c:pt idx="1039">
                  <c:v>35424</c:v>
                </c:pt>
                <c:pt idx="1040">
                  <c:v>35425</c:v>
                </c:pt>
                <c:pt idx="1041">
                  <c:v>35426</c:v>
                </c:pt>
                <c:pt idx="1042">
                  <c:v>35427</c:v>
                </c:pt>
                <c:pt idx="1043">
                  <c:v>35428</c:v>
                </c:pt>
                <c:pt idx="1044">
                  <c:v>35429</c:v>
                </c:pt>
                <c:pt idx="1045">
                  <c:v>35430</c:v>
                </c:pt>
                <c:pt idx="1046">
                  <c:v>35431</c:v>
                </c:pt>
                <c:pt idx="1047">
                  <c:v>35432</c:v>
                </c:pt>
                <c:pt idx="1048">
                  <c:v>35433</c:v>
                </c:pt>
                <c:pt idx="1049">
                  <c:v>35434</c:v>
                </c:pt>
                <c:pt idx="1050">
                  <c:v>35435</c:v>
                </c:pt>
                <c:pt idx="1051">
                  <c:v>35436</c:v>
                </c:pt>
                <c:pt idx="1052">
                  <c:v>35437</c:v>
                </c:pt>
                <c:pt idx="1053">
                  <c:v>35438</c:v>
                </c:pt>
                <c:pt idx="1054">
                  <c:v>35439</c:v>
                </c:pt>
                <c:pt idx="1055">
                  <c:v>35440</c:v>
                </c:pt>
                <c:pt idx="1056">
                  <c:v>35441</c:v>
                </c:pt>
                <c:pt idx="1057">
                  <c:v>35442</c:v>
                </c:pt>
                <c:pt idx="1058">
                  <c:v>35443</c:v>
                </c:pt>
                <c:pt idx="1059">
                  <c:v>35444</c:v>
                </c:pt>
                <c:pt idx="1060">
                  <c:v>35445</c:v>
                </c:pt>
                <c:pt idx="1061">
                  <c:v>35446</c:v>
                </c:pt>
                <c:pt idx="1062">
                  <c:v>35447</c:v>
                </c:pt>
                <c:pt idx="1063">
                  <c:v>35448</c:v>
                </c:pt>
                <c:pt idx="1064">
                  <c:v>35449</c:v>
                </c:pt>
                <c:pt idx="1065">
                  <c:v>35450</c:v>
                </c:pt>
                <c:pt idx="1066">
                  <c:v>35451</c:v>
                </c:pt>
                <c:pt idx="1067">
                  <c:v>35452</c:v>
                </c:pt>
                <c:pt idx="1068">
                  <c:v>35453</c:v>
                </c:pt>
                <c:pt idx="1069">
                  <c:v>35454</c:v>
                </c:pt>
                <c:pt idx="1070">
                  <c:v>35455</c:v>
                </c:pt>
                <c:pt idx="1071">
                  <c:v>35456</c:v>
                </c:pt>
                <c:pt idx="1072">
                  <c:v>35457</c:v>
                </c:pt>
                <c:pt idx="1073">
                  <c:v>35458</c:v>
                </c:pt>
                <c:pt idx="1074">
                  <c:v>35459</c:v>
                </c:pt>
                <c:pt idx="1075">
                  <c:v>35460</c:v>
                </c:pt>
                <c:pt idx="1076">
                  <c:v>35461</c:v>
                </c:pt>
                <c:pt idx="1077">
                  <c:v>35462</c:v>
                </c:pt>
                <c:pt idx="1078">
                  <c:v>35463</c:v>
                </c:pt>
                <c:pt idx="1079">
                  <c:v>35464</c:v>
                </c:pt>
                <c:pt idx="1080">
                  <c:v>35465</c:v>
                </c:pt>
                <c:pt idx="1081">
                  <c:v>35466</c:v>
                </c:pt>
                <c:pt idx="1082">
                  <c:v>35467</c:v>
                </c:pt>
                <c:pt idx="1083">
                  <c:v>35468</c:v>
                </c:pt>
                <c:pt idx="1084">
                  <c:v>35469</c:v>
                </c:pt>
                <c:pt idx="1085">
                  <c:v>35470</c:v>
                </c:pt>
                <c:pt idx="1086">
                  <c:v>35471</c:v>
                </c:pt>
                <c:pt idx="1087">
                  <c:v>35472</c:v>
                </c:pt>
                <c:pt idx="1088">
                  <c:v>35473</c:v>
                </c:pt>
                <c:pt idx="1089">
                  <c:v>35474</c:v>
                </c:pt>
                <c:pt idx="1090">
                  <c:v>35475</c:v>
                </c:pt>
                <c:pt idx="1091">
                  <c:v>35476</c:v>
                </c:pt>
                <c:pt idx="1092">
                  <c:v>35477</c:v>
                </c:pt>
                <c:pt idx="1093">
                  <c:v>35478</c:v>
                </c:pt>
                <c:pt idx="1094">
                  <c:v>35479</c:v>
                </c:pt>
                <c:pt idx="1095">
                  <c:v>35480</c:v>
                </c:pt>
                <c:pt idx="1096">
                  <c:v>35481</c:v>
                </c:pt>
                <c:pt idx="1097">
                  <c:v>35482</c:v>
                </c:pt>
                <c:pt idx="1098">
                  <c:v>35483</c:v>
                </c:pt>
                <c:pt idx="1099">
                  <c:v>35484</c:v>
                </c:pt>
                <c:pt idx="1100">
                  <c:v>35485</c:v>
                </c:pt>
                <c:pt idx="1101">
                  <c:v>35486</c:v>
                </c:pt>
                <c:pt idx="1102">
                  <c:v>35487</c:v>
                </c:pt>
                <c:pt idx="1103">
                  <c:v>35488</c:v>
                </c:pt>
                <c:pt idx="1104">
                  <c:v>35489</c:v>
                </c:pt>
                <c:pt idx="1105">
                  <c:v>35490</c:v>
                </c:pt>
                <c:pt idx="1106">
                  <c:v>35491</c:v>
                </c:pt>
                <c:pt idx="1107">
                  <c:v>35492</c:v>
                </c:pt>
                <c:pt idx="1108">
                  <c:v>35493</c:v>
                </c:pt>
                <c:pt idx="1109">
                  <c:v>35494</c:v>
                </c:pt>
                <c:pt idx="1110">
                  <c:v>35495</c:v>
                </c:pt>
                <c:pt idx="1111">
                  <c:v>35496</c:v>
                </c:pt>
                <c:pt idx="1112">
                  <c:v>35497</c:v>
                </c:pt>
                <c:pt idx="1113">
                  <c:v>35498</c:v>
                </c:pt>
                <c:pt idx="1114">
                  <c:v>35499</c:v>
                </c:pt>
                <c:pt idx="1115">
                  <c:v>35500</c:v>
                </c:pt>
                <c:pt idx="1116">
                  <c:v>35501</c:v>
                </c:pt>
                <c:pt idx="1117">
                  <c:v>35502</c:v>
                </c:pt>
                <c:pt idx="1118">
                  <c:v>35503</c:v>
                </c:pt>
                <c:pt idx="1119">
                  <c:v>35504</c:v>
                </c:pt>
                <c:pt idx="1120">
                  <c:v>35505</c:v>
                </c:pt>
                <c:pt idx="1121">
                  <c:v>35506</c:v>
                </c:pt>
                <c:pt idx="1122">
                  <c:v>35507</c:v>
                </c:pt>
                <c:pt idx="1123">
                  <c:v>35508</c:v>
                </c:pt>
                <c:pt idx="1124">
                  <c:v>35509</c:v>
                </c:pt>
                <c:pt idx="1125">
                  <c:v>35510</c:v>
                </c:pt>
                <c:pt idx="1126">
                  <c:v>35511</c:v>
                </c:pt>
                <c:pt idx="1127">
                  <c:v>35512</c:v>
                </c:pt>
                <c:pt idx="1128">
                  <c:v>35513</c:v>
                </c:pt>
                <c:pt idx="1129">
                  <c:v>35514</c:v>
                </c:pt>
                <c:pt idx="1130">
                  <c:v>35515</c:v>
                </c:pt>
                <c:pt idx="1131">
                  <c:v>35516</c:v>
                </c:pt>
                <c:pt idx="1132">
                  <c:v>35517</c:v>
                </c:pt>
                <c:pt idx="1133">
                  <c:v>35518</c:v>
                </c:pt>
                <c:pt idx="1134">
                  <c:v>35519</c:v>
                </c:pt>
                <c:pt idx="1135">
                  <c:v>35520</c:v>
                </c:pt>
                <c:pt idx="1136">
                  <c:v>35521</c:v>
                </c:pt>
                <c:pt idx="1137">
                  <c:v>35522</c:v>
                </c:pt>
                <c:pt idx="1138">
                  <c:v>35523</c:v>
                </c:pt>
                <c:pt idx="1139">
                  <c:v>35524</c:v>
                </c:pt>
                <c:pt idx="1140">
                  <c:v>35525</c:v>
                </c:pt>
                <c:pt idx="1141">
                  <c:v>35526</c:v>
                </c:pt>
                <c:pt idx="1142">
                  <c:v>35527</c:v>
                </c:pt>
                <c:pt idx="1143">
                  <c:v>35528</c:v>
                </c:pt>
                <c:pt idx="1144">
                  <c:v>35529</c:v>
                </c:pt>
                <c:pt idx="1145">
                  <c:v>35530</c:v>
                </c:pt>
                <c:pt idx="1146">
                  <c:v>35531</c:v>
                </c:pt>
                <c:pt idx="1147">
                  <c:v>35532</c:v>
                </c:pt>
                <c:pt idx="1148">
                  <c:v>35533</c:v>
                </c:pt>
                <c:pt idx="1149">
                  <c:v>35534</c:v>
                </c:pt>
                <c:pt idx="1150">
                  <c:v>35535</c:v>
                </c:pt>
                <c:pt idx="1151">
                  <c:v>35536</c:v>
                </c:pt>
                <c:pt idx="1152">
                  <c:v>35537</c:v>
                </c:pt>
                <c:pt idx="1153">
                  <c:v>35538</c:v>
                </c:pt>
                <c:pt idx="1154">
                  <c:v>35539</c:v>
                </c:pt>
                <c:pt idx="1155">
                  <c:v>35540</c:v>
                </c:pt>
                <c:pt idx="1156">
                  <c:v>35541</c:v>
                </c:pt>
                <c:pt idx="1157">
                  <c:v>35542</c:v>
                </c:pt>
                <c:pt idx="1158">
                  <c:v>35543</c:v>
                </c:pt>
                <c:pt idx="1159">
                  <c:v>35544</c:v>
                </c:pt>
                <c:pt idx="1160">
                  <c:v>35545</c:v>
                </c:pt>
                <c:pt idx="1161">
                  <c:v>35546</c:v>
                </c:pt>
                <c:pt idx="1162">
                  <c:v>35547</c:v>
                </c:pt>
                <c:pt idx="1163">
                  <c:v>35548</c:v>
                </c:pt>
                <c:pt idx="1164">
                  <c:v>35549</c:v>
                </c:pt>
                <c:pt idx="1165">
                  <c:v>35550</c:v>
                </c:pt>
                <c:pt idx="1166">
                  <c:v>35551</c:v>
                </c:pt>
                <c:pt idx="1167">
                  <c:v>35552</c:v>
                </c:pt>
                <c:pt idx="1168">
                  <c:v>35553</c:v>
                </c:pt>
                <c:pt idx="1169">
                  <c:v>35554</c:v>
                </c:pt>
                <c:pt idx="1170">
                  <c:v>35555</c:v>
                </c:pt>
                <c:pt idx="1171">
                  <c:v>35556</c:v>
                </c:pt>
                <c:pt idx="1172">
                  <c:v>35557</c:v>
                </c:pt>
                <c:pt idx="1173">
                  <c:v>35558</c:v>
                </c:pt>
                <c:pt idx="1174">
                  <c:v>35559</c:v>
                </c:pt>
                <c:pt idx="1175">
                  <c:v>35560</c:v>
                </c:pt>
                <c:pt idx="1176">
                  <c:v>35561</c:v>
                </c:pt>
                <c:pt idx="1177">
                  <c:v>35562</c:v>
                </c:pt>
                <c:pt idx="1178">
                  <c:v>35563</c:v>
                </c:pt>
                <c:pt idx="1179">
                  <c:v>35564</c:v>
                </c:pt>
                <c:pt idx="1180">
                  <c:v>35565</c:v>
                </c:pt>
                <c:pt idx="1181">
                  <c:v>35566</c:v>
                </c:pt>
                <c:pt idx="1182">
                  <c:v>35567</c:v>
                </c:pt>
                <c:pt idx="1183">
                  <c:v>35568</c:v>
                </c:pt>
                <c:pt idx="1184">
                  <c:v>35569</c:v>
                </c:pt>
                <c:pt idx="1185">
                  <c:v>35570</c:v>
                </c:pt>
                <c:pt idx="1186">
                  <c:v>35571</c:v>
                </c:pt>
                <c:pt idx="1187">
                  <c:v>35572</c:v>
                </c:pt>
                <c:pt idx="1188">
                  <c:v>35573</c:v>
                </c:pt>
                <c:pt idx="1189">
                  <c:v>35574</c:v>
                </c:pt>
                <c:pt idx="1190">
                  <c:v>35575</c:v>
                </c:pt>
                <c:pt idx="1191">
                  <c:v>35576</c:v>
                </c:pt>
                <c:pt idx="1192">
                  <c:v>35577</c:v>
                </c:pt>
                <c:pt idx="1193">
                  <c:v>35578</c:v>
                </c:pt>
                <c:pt idx="1194">
                  <c:v>35579</c:v>
                </c:pt>
                <c:pt idx="1195">
                  <c:v>35580</c:v>
                </c:pt>
                <c:pt idx="1196">
                  <c:v>35581</c:v>
                </c:pt>
                <c:pt idx="1197">
                  <c:v>35582</c:v>
                </c:pt>
                <c:pt idx="1198">
                  <c:v>35583</c:v>
                </c:pt>
                <c:pt idx="1199">
                  <c:v>35584</c:v>
                </c:pt>
                <c:pt idx="1200">
                  <c:v>35585</c:v>
                </c:pt>
                <c:pt idx="1201">
                  <c:v>35586</c:v>
                </c:pt>
                <c:pt idx="1202">
                  <c:v>35587</c:v>
                </c:pt>
                <c:pt idx="1203">
                  <c:v>35588</c:v>
                </c:pt>
                <c:pt idx="1204">
                  <c:v>35589</c:v>
                </c:pt>
                <c:pt idx="1205">
                  <c:v>35590</c:v>
                </c:pt>
                <c:pt idx="1206">
                  <c:v>35591</c:v>
                </c:pt>
                <c:pt idx="1207">
                  <c:v>35592</c:v>
                </c:pt>
                <c:pt idx="1208">
                  <c:v>35593</c:v>
                </c:pt>
                <c:pt idx="1209">
                  <c:v>35594</c:v>
                </c:pt>
                <c:pt idx="1210">
                  <c:v>35595</c:v>
                </c:pt>
                <c:pt idx="1211">
                  <c:v>35596</c:v>
                </c:pt>
                <c:pt idx="1212">
                  <c:v>35597</c:v>
                </c:pt>
                <c:pt idx="1213">
                  <c:v>35598</c:v>
                </c:pt>
                <c:pt idx="1214">
                  <c:v>35599</c:v>
                </c:pt>
                <c:pt idx="1215">
                  <c:v>35600</c:v>
                </c:pt>
                <c:pt idx="1216">
                  <c:v>35601</c:v>
                </c:pt>
                <c:pt idx="1217">
                  <c:v>35602</c:v>
                </c:pt>
                <c:pt idx="1218">
                  <c:v>35603</c:v>
                </c:pt>
                <c:pt idx="1219">
                  <c:v>35604</c:v>
                </c:pt>
                <c:pt idx="1220">
                  <c:v>35605</c:v>
                </c:pt>
                <c:pt idx="1221">
                  <c:v>35606</c:v>
                </c:pt>
                <c:pt idx="1222">
                  <c:v>35607</c:v>
                </c:pt>
                <c:pt idx="1223">
                  <c:v>35608</c:v>
                </c:pt>
                <c:pt idx="1224">
                  <c:v>35609</c:v>
                </c:pt>
                <c:pt idx="1225">
                  <c:v>35610</c:v>
                </c:pt>
                <c:pt idx="1226">
                  <c:v>35611</c:v>
                </c:pt>
                <c:pt idx="1227">
                  <c:v>35612</c:v>
                </c:pt>
                <c:pt idx="1228">
                  <c:v>35613</c:v>
                </c:pt>
                <c:pt idx="1229">
                  <c:v>35614</c:v>
                </c:pt>
                <c:pt idx="1230">
                  <c:v>35615</c:v>
                </c:pt>
                <c:pt idx="1231">
                  <c:v>35616</c:v>
                </c:pt>
                <c:pt idx="1232">
                  <c:v>35617</c:v>
                </c:pt>
                <c:pt idx="1233">
                  <c:v>35618</c:v>
                </c:pt>
                <c:pt idx="1234">
                  <c:v>35619</c:v>
                </c:pt>
                <c:pt idx="1235">
                  <c:v>35620</c:v>
                </c:pt>
                <c:pt idx="1236">
                  <c:v>35621</c:v>
                </c:pt>
                <c:pt idx="1237">
                  <c:v>35622</c:v>
                </c:pt>
                <c:pt idx="1238">
                  <c:v>35623</c:v>
                </c:pt>
                <c:pt idx="1239">
                  <c:v>35624</c:v>
                </c:pt>
                <c:pt idx="1240">
                  <c:v>35625</c:v>
                </c:pt>
                <c:pt idx="1241">
                  <c:v>35626</c:v>
                </c:pt>
                <c:pt idx="1242">
                  <c:v>35627</c:v>
                </c:pt>
                <c:pt idx="1243">
                  <c:v>35628</c:v>
                </c:pt>
                <c:pt idx="1244">
                  <c:v>35629</c:v>
                </c:pt>
                <c:pt idx="1245">
                  <c:v>35630</c:v>
                </c:pt>
                <c:pt idx="1246">
                  <c:v>35631</c:v>
                </c:pt>
                <c:pt idx="1247">
                  <c:v>35632</c:v>
                </c:pt>
                <c:pt idx="1248">
                  <c:v>35633</c:v>
                </c:pt>
                <c:pt idx="1249">
                  <c:v>35634</c:v>
                </c:pt>
                <c:pt idx="1250">
                  <c:v>35635</c:v>
                </c:pt>
                <c:pt idx="1251">
                  <c:v>35636</c:v>
                </c:pt>
                <c:pt idx="1252">
                  <c:v>35637</c:v>
                </c:pt>
                <c:pt idx="1253">
                  <c:v>35638</c:v>
                </c:pt>
                <c:pt idx="1254">
                  <c:v>35639</c:v>
                </c:pt>
                <c:pt idx="1255">
                  <c:v>35640</c:v>
                </c:pt>
                <c:pt idx="1256">
                  <c:v>35641</c:v>
                </c:pt>
                <c:pt idx="1257">
                  <c:v>35642</c:v>
                </c:pt>
                <c:pt idx="1258">
                  <c:v>35643</c:v>
                </c:pt>
                <c:pt idx="1259">
                  <c:v>35644</c:v>
                </c:pt>
                <c:pt idx="1260">
                  <c:v>35645</c:v>
                </c:pt>
                <c:pt idx="1261">
                  <c:v>35646</c:v>
                </c:pt>
                <c:pt idx="1262">
                  <c:v>35647</c:v>
                </c:pt>
                <c:pt idx="1263">
                  <c:v>35648</c:v>
                </c:pt>
                <c:pt idx="1264">
                  <c:v>35649</c:v>
                </c:pt>
                <c:pt idx="1265">
                  <c:v>35650</c:v>
                </c:pt>
                <c:pt idx="1266">
                  <c:v>35651</c:v>
                </c:pt>
                <c:pt idx="1267">
                  <c:v>35652</c:v>
                </c:pt>
                <c:pt idx="1268">
                  <c:v>35653</c:v>
                </c:pt>
                <c:pt idx="1269">
                  <c:v>35654</c:v>
                </c:pt>
                <c:pt idx="1270">
                  <c:v>35655</c:v>
                </c:pt>
                <c:pt idx="1271">
                  <c:v>35656</c:v>
                </c:pt>
                <c:pt idx="1272">
                  <c:v>35657</c:v>
                </c:pt>
                <c:pt idx="1273">
                  <c:v>35658</c:v>
                </c:pt>
                <c:pt idx="1274">
                  <c:v>35659</c:v>
                </c:pt>
                <c:pt idx="1275">
                  <c:v>35660</c:v>
                </c:pt>
                <c:pt idx="1276">
                  <c:v>35661</c:v>
                </c:pt>
                <c:pt idx="1277">
                  <c:v>35662</c:v>
                </c:pt>
                <c:pt idx="1278">
                  <c:v>35663</c:v>
                </c:pt>
                <c:pt idx="1279">
                  <c:v>35664</c:v>
                </c:pt>
                <c:pt idx="1280">
                  <c:v>35665</c:v>
                </c:pt>
                <c:pt idx="1281">
                  <c:v>35666</c:v>
                </c:pt>
                <c:pt idx="1282">
                  <c:v>35667</c:v>
                </c:pt>
                <c:pt idx="1283">
                  <c:v>35668</c:v>
                </c:pt>
                <c:pt idx="1284">
                  <c:v>35669</c:v>
                </c:pt>
                <c:pt idx="1285">
                  <c:v>35670</c:v>
                </c:pt>
                <c:pt idx="1286">
                  <c:v>35671</c:v>
                </c:pt>
                <c:pt idx="1287">
                  <c:v>35672</c:v>
                </c:pt>
                <c:pt idx="1288">
                  <c:v>35673</c:v>
                </c:pt>
                <c:pt idx="1289">
                  <c:v>35674</c:v>
                </c:pt>
                <c:pt idx="1290">
                  <c:v>35675</c:v>
                </c:pt>
                <c:pt idx="1291">
                  <c:v>35676</c:v>
                </c:pt>
                <c:pt idx="1292">
                  <c:v>35677</c:v>
                </c:pt>
                <c:pt idx="1293">
                  <c:v>35678</c:v>
                </c:pt>
                <c:pt idx="1294">
                  <c:v>35679</c:v>
                </c:pt>
                <c:pt idx="1295">
                  <c:v>35680</c:v>
                </c:pt>
                <c:pt idx="1296">
                  <c:v>35681</c:v>
                </c:pt>
                <c:pt idx="1297">
                  <c:v>35682</c:v>
                </c:pt>
                <c:pt idx="1298">
                  <c:v>35683</c:v>
                </c:pt>
                <c:pt idx="1299">
                  <c:v>35684</c:v>
                </c:pt>
                <c:pt idx="1300">
                  <c:v>35685</c:v>
                </c:pt>
                <c:pt idx="1301">
                  <c:v>35686</c:v>
                </c:pt>
                <c:pt idx="1302">
                  <c:v>35687</c:v>
                </c:pt>
                <c:pt idx="1303">
                  <c:v>35688</c:v>
                </c:pt>
                <c:pt idx="1304">
                  <c:v>35689</c:v>
                </c:pt>
                <c:pt idx="1305">
                  <c:v>35690</c:v>
                </c:pt>
                <c:pt idx="1306">
                  <c:v>35691</c:v>
                </c:pt>
                <c:pt idx="1307">
                  <c:v>35692</c:v>
                </c:pt>
                <c:pt idx="1308">
                  <c:v>35693</c:v>
                </c:pt>
                <c:pt idx="1309">
                  <c:v>35694</c:v>
                </c:pt>
                <c:pt idx="1310">
                  <c:v>35695</c:v>
                </c:pt>
                <c:pt idx="1311">
                  <c:v>35696</c:v>
                </c:pt>
                <c:pt idx="1312">
                  <c:v>35697</c:v>
                </c:pt>
                <c:pt idx="1313">
                  <c:v>35698</c:v>
                </c:pt>
                <c:pt idx="1314">
                  <c:v>35699</c:v>
                </c:pt>
                <c:pt idx="1315">
                  <c:v>35700</c:v>
                </c:pt>
                <c:pt idx="1316">
                  <c:v>35701</c:v>
                </c:pt>
                <c:pt idx="1317">
                  <c:v>35702</c:v>
                </c:pt>
                <c:pt idx="1318">
                  <c:v>35703</c:v>
                </c:pt>
                <c:pt idx="1319">
                  <c:v>35704</c:v>
                </c:pt>
                <c:pt idx="1320">
                  <c:v>35705</c:v>
                </c:pt>
                <c:pt idx="1321">
                  <c:v>35706</c:v>
                </c:pt>
                <c:pt idx="1322">
                  <c:v>35707</c:v>
                </c:pt>
                <c:pt idx="1323">
                  <c:v>35708</c:v>
                </c:pt>
                <c:pt idx="1324">
                  <c:v>35709</c:v>
                </c:pt>
                <c:pt idx="1325">
                  <c:v>35710</c:v>
                </c:pt>
                <c:pt idx="1326">
                  <c:v>35711</c:v>
                </c:pt>
                <c:pt idx="1327">
                  <c:v>35712</c:v>
                </c:pt>
                <c:pt idx="1328">
                  <c:v>35713</c:v>
                </c:pt>
                <c:pt idx="1329">
                  <c:v>35714</c:v>
                </c:pt>
                <c:pt idx="1330">
                  <c:v>35715</c:v>
                </c:pt>
                <c:pt idx="1331">
                  <c:v>35716</c:v>
                </c:pt>
                <c:pt idx="1332">
                  <c:v>35717</c:v>
                </c:pt>
                <c:pt idx="1333">
                  <c:v>35718</c:v>
                </c:pt>
                <c:pt idx="1334">
                  <c:v>35719</c:v>
                </c:pt>
                <c:pt idx="1335">
                  <c:v>35720</c:v>
                </c:pt>
                <c:pt idx="1336">
                  <c:v>35721</c:v>
                </c:pt>
                <c:pt idx="1337">
                  <c:v>35722</c:v>
                </c:pt>
                <c:pt idx="1338">
                  <c:v>35723</c:v>
                </c:pt>
                <c:pt idx="1339">
                  <c:v>35724</c:v>
                </c:pt>
                <c:pt idx="1340">
                  <c:v>35725</c:v>
                </c:pt>
                <c:pt idx="1341">
                  <c:v>35726</c:v>
                </c:pt>
                <c:pt idx="1342">
                  <c:v>35727</c:v>
                </c:pt>
                <c:pt idx="1343">
                  <c:v>35728</c:v>
                </c:pt>
                <c:pt idx="1344">
                  <c:v>35729</c:v>
                </c:pt>
                <c:pt idx="1345">
                  <c:v>35730</c:v>
                </c:pt>
                <c:pt idx="1346">
                  <c:v>35731</c:v>
                </c:pt>
                <c:pt idx="1347">
                  <c:v>35732</c:v>
                </c:pt>
                <c:pt idx="1348">
                  <c:v>35733</c:v>
                </c:pt>
                <c:pt idx="1349">
                  <c:v>35734</c:v>
                </c:pt>
                <c:pt idx="1350">
                  <c:v>35735</c:v>
                </c:pt>
                <c:pt idx="1351">
                  <c:v>35736</c:v>
                </c:pt>
                <c:pt idx="1352">
                  <c:v>35737</c:v>
                </c:pt>
                <c:pt idx="1353">
                  <c:v>35738</c:v>
                </c:pt>
                <c:pt idx="1354">
                  <c:v>35739</c:v>
                </c:pt>
                <c:pt idx="1355">
                  <c:v>35740</c:v>
                </c:pt>
                <c:pt idx="1356">
                  <c:v>35741</c:v>
                </c:pt>
                <c:pt idx="1357">
                  <c:v>35742</c:v>
                </c:pt>
                <c:pt idx="1358">
                  <c:v>35743</c:v>
                </c:pt>
                <c:pt idx="1359">
                  <c:v>35744</c:v>
                </c:pt>
                <c:pt idx="1360">
                  <c:v>35745</c:v>
                </c:pt>
                <c:pt idx="1361">
                  <c:v>35746</c:v>
                </c:pt>
                <c:pt idx="1362">
                  <c:v>35747</c:v>
                </c:pt>
                <c:pt idx="1363">
                  <c:v>35748</c:v>
                </c:pt>
                <c:pt idx="1364">
                  <c:v>35749</c:v>
                </c:pt>
                <c:pt idx="1365">
                  <c:v>35750</c:v>
                </c:pt>
                <c:pt idx="1366">
                  <c:v>35751</c:v>
                </c:pt>
                <c:pt idx="1367">
                  <c:v>35752</c:v>
                </c:pt>
                <c:pt idx="1368">
                  <c:v>35753</c:v>
                </c:pt>
                <c:pt idx="1369">
                  <c:v>35754</c:v>
                </c:pt>
                <c:pt idx="1370">
                  <c:v>35755</c:v>
                </c:pt>
                <c:pt idx="1371">
                  <c:v>35756</c:v>
                </c:pt>
                <c:pt idx="1372">
                  <c:v>35757</c:v>
                </c:pt>
                <c:pt idx="1373">
                  <c:v>35758</c:v>
                </c:pt>
                <c:pt idx="1374">
                  <c:v>35759</c:v>
                </c:pt>
                <c:pt idx="1375">
                  <c:v>35760</c:v>
                </c:pt>
                <c:pt idx="1376">
                  <c:v>35761</c:v>
                </c:pt>
                <c:pt idx="1377">
                  <c:v>35762</c:v>
                </c:pt>
                <c:pt idx="1378">
                  <c:v>35763</c:v>
                </c:pt>
                <c:pt idx="1379">
                  <c:v>35764</c:v>
                </c:pt>
                <c:pt idx="1380">
                  <c:v>35765</c:v>
                </c:pt>
                <c:pt idx="1381">
                  <c:v>35766</c:v>
                </c:pt>
                <c:pt idx="1382">
                  <c:v>35767</c:v>
                </c:pt>
                <c:pt idx="1383">
                  <c:v>35768</c:v>
                </c:pt>
                <c:pt idx="1384">
                  <c:v>35769</c:v>
                </c:pt>
                <c:pt idx="1385">
                  <c:v>35770</c:v>
                </c:pt>
                <c:pt idx="1386">
                  <c:v>35771</c:v>
                </c:pt>
                <c:pt idx="1387">
                  <c:v>35772</c:v>
                </c:pt>
                <c:pt idx="1388">
                  <c:v>35773</c:v>
                </c:pt>
                <c:pt idx="1389">
                  <c:v>35774</c:v>
                </c:pt>
                <c:pt idx="1390">
                  <c:v>35775</c:v>
                </c:pt>
                <c:pt idx="1391">
                  <c:v>35776</c:v>
                </c:pt>
                <c:pt idx="1392">
                  <c:v>35777</c:v>
                </c:pt>
                <c:pt idx="1393">
                  <c:v>35778</c:v>
                </c:pt>
                <c:pt idx="1394">
                  <c:v>35779</c:v>
                </c:pt>
                <c:pt idx="1395">
                  <c:v>35780</c:v>
                </c:pt>
                <c:pt idx="1396">
                  <c:v>35781</c:v>
                </c:pt>
                <c:pt idx="1397">
                  <c:v>35782</c:v>
                </c:pt>
                <c:pt idx="1398">
                  <c:v>35783</c:v>
                </c:pt>
                <c:pt idx="1399">
                  <c:v>35784</c:v>
                </c:pt>
                <c:pt idx="1400">
                  <c:v>35785</c:v>
                </c:pt>
                <c:pt idx="1401">
                  <c:v>35786</c:v>
                </c:pt>
                <c:pt idx="1402">
                  <c:v>35787</c:v>
                </c:pt>
                <c:pt idx="1403">
                  <c:v>35788</c:v>
                </c:pt>
                <c:pt idx="1404">
                  <c:v>35789</c:v>
                </c:pt>
                <c:pt idx="1405">
                  <c:v>35790</c:v>
                </c:pt>
                <c:pt idx="1406">
                  <c:v>35791</c:v>
                </c:pt>
                <c:pt idx="1407">
                  <c:v>35792</c:v>
                </c:pt>
                <c:pt idx="1408">
                  <c:v>35793</c:v>
                </c:pt>
                <c:pt idx="1409">
                  <c:v>35794</c:v>
                </c:pt>
                <c:pt idx="1410">
                  <c:v>35795</c:v>
                </c:pt>
                <c:pt idx="1411">
                  <c:v>35796</c:v>
                </c:pt>
                <c:pt idx="1412">
                  <c:v>35797</c:v>
                </c:pt>
                <c:pt idx="1413">
                  <c:v>35798</c:v>
                </c:pt>
                <c:pt idx="1414">
                  <c:v>35799</c:v>
                </c:pt>
                <c:pt idx="1415">
                  <c:v>35800</c:v>
                </c:pt>
                <c:pt idx="1416">
                  <c:v>35801</c:v>
                </c:pt>
                <c:pt idx="1417">
                  <c:v>35802</c:v>
                </c:pt>
                <c:pt idx="1418">
                  <c:v>35803</c:v>
                </c:pt>
                <c:pt idx="1419">
                  <c:v>35804</c:v>
                </c:pt>
                <c:pt idx="1420">
                  <c:v>35805</c:v>
                </c:pt>
                <c:pt idx="1421">
                  <c:v>35806</c:v>
                </c:pt>
                <c:pt idx="1422">
                  <c:v>35807</c:v>
                </c:pt>
                <c:pt idx="1423">
                  <c:v>35808</c:v>
                </c:pt>
                <c:pt idx="1424">
                  <c:v>35809</c:v>
                </c:pt>
                <c:pt idx="1425">
                  <c:v>35810</c:v>
                </c:pt>
                <c:pt idx="1426">
                  <c:v>35811</c:v>
                </c:pt>
                <c:pt idx="1427">
                  <c:v>35812</c:v>
                </c:pt>
                <c:pt idx="1428">
                  <c:v>35813</c:v>
                </c:pt>
                <c:pt idx="1429">
                  <c:v>35814</c:v>
                </c:pt>
                <c:pt idx="1430">
                  <c:v>35815</c:v>
                </c:pt>
                <c:pt idx="1431">
                  <c:v>35816</c:v>
                </c:pt>
                <c:pt idx="1432">
                  <c:v>35817</c:v>
                </c:pt>
                <c:pt idx="1433">
                  <c:v>35818</c:v>
                </c:pt>
                <c:pt idx="1434">
                  <c:v>35819</c:v>
                </c:pt>
                <c:pt idx="1435">
                  <c:v>35820</c:v>
                </c:pt>
                <c:pt idx="1436">
                  <c:v>35821</c:v>
                </c:pt>
                <c:pt idx="1437">
                  <c:v>35822</c:v>
                </c:pt>
                <c:pt idx="1438">
                  <c:v>35823</c:v>
                </c:pt>
                <c:pt idx="1439">
                  <c:v>35824</c:v>
                </c:pt>
                <c:pt idx="1440">
                  <c:v>35825</c:v>
                </c:pt>
                <c:pt idx="1441">
                  <c:v>35826</c:v>
                </c:pt>
                <c:pt idx="1442">
                  <c:v>35827</c:v>
                </c:pt>
                <c:pt idx="1443">
                  <c:v>35828</c:v>
                </c:pt>
                <c:pt idx="1444">
                  <c:v>35829</c:v>
                </c:pt>
                <c:pt idx="1445">
                  <c:v>35830</c:v>
                </c:pt>
                <c:pt idx="1446">
                  <c:v>35831</c:v>
                </c:pt>
                <c:pt idx="1447">
                  <c:v>35832</c:v>
                </c:pt>
                <c:pt idx="1448">
                  <c:v>35833</c:v>
                </c:pt>
                <c:pt idx="1449">
                  <c:v>35834</c:v>
                </c:pt>
                <c:pt idx="1450">
                  <c:v>35835</c:v>
                </c:pt>
                <c:pt idx="1451">
                  <c:v>35836</c:v>
                </c:pt>
                <c:pt idx="1452">
                  <c:v>35837</c:v>
                </c:pt>
                <c:pt idx="1453">
                  <c:v>35838</c:v>
                </c:pt>
                <c:pt idx="1454">
                  <c:v>35839</c:v>
                </c:pt>
                <c:pt idx="1455">
                  <c:v>35840</c:v>
                </c:pt>
                <c:pt idx="1456">
                  <c:v>35841</c:v>
                </c:pt>
                <c:pt idx="1457">
                  <c:v>35842</c:v>
                </c:pt>
                <c:pt idx="1458">
                  <c:v>35843</c:v>
                </c:pt>
                <c:pt idx="1459">
                  <c:v>35844</c:v>
                </c:pt>
                <c:pt idx="1460">
                  <c:v>35845</c:v>
                </c:pt>
                <c:pt idx="1461">
                  <c:v>35846</c:v>
                </c:pt>
                <c:pt idx="1462">
                  <c:v>35847</c:v>
                </c:pt>
                <c:pt idx="1463">
                  <c:v>35848</c:v>
                </c:pt>
                <c:pt idx="1464">
                  <c:v>35849</c:v>
                </c:pt>
                <c:pt idx="1465">
                  <c:v>35850</c:v>
                </c:pt>
                <c:pt idx="1466">
                  <c:v>35851</c:v>
                </c:pt>
                <c:pt idx="1467">
                  <c:v>35852</c:v>
                </c:pt>
                <c:pt idx="1468">
                  <c:v>35853</c:v>
                </c:pt>
                <c:pt idx="1469">
                  <c:v>35854</c:v>
                </c:pt>
                <c:pt idx="1470">
                  <c:v>35855</c:v>
                </c:pt>
                <c:pt idx="1471">
                  <c:v>35856</c:v>
                </c:pt>
                <c:pt idx="1472">
                  <c:v>35857</c:v>
                </c:pt>
                <c:pt idx="1473">
                  <c:v>35858</c:v>
                </c:pt>
                <c:pt idx="1474">
                  <c:v>35859</c:v>
                </c:pt>
                <c:pt idx="1475">
                  <c:v>35860</c:v>
                </c:pt>
                <c:pt idx="1476">
                  <c:v>35861</c:v>
                </c:pt>
                <c:pt idx="1477">
                  <c:v>35862</c:v>
                </c:pt>
                <c:pt idx="1478">
                  <c:v>35863</c:v>
                </c:pt>
                <c:pt idx="1479">
                  <c:v>35864</c:v>
                </c:pt>
                <c:pt idx="1480">
                  <c:v>35865</c:v>
                </c:pt>
                <c:pt idx="1481">
                  <c:v>35866</c:v>
                </c:pt>
                <c:pt idx="1482">
                  <c:v>35867</c:v>
                </c:pt>
                <c:pt idx="1483">
                  <c:v>35868</c:v>
                </c:pt>
                <c:pt idx="1484">
                  <c:v>35869</c:v>
                </c:pt>
                <c:pt idx="1485">
                  <c:v>35870</c:v>
                </c:pt>
                <c:pt idx="1486">
                  <c:v>35871</c:v>
                </c:pt>
                <c:pt idx="1487">
                  <c:v>35872</c:v>
                </c:pt>
                <c:pt idx="1488">
                  <c:v>35873</c:v>
                </c:pt>
                <c:pt idx="1489">
                  <c:v>35874</c:v>
                </c:pt>
                <c:pt idx="1490">
                  <c:v>35875</c:v>
                </c:pt>
                <c:pt idx="1491">
                  <c:v>35876</c:v>
                </c:pt>
                <c:pt idx="1492">
                  <c:v>35877</c:v>
                </c:pt>
                <c:pt idx="1493">
                  <c:v>35878</c:v>
                </c:pt>
                <c:pt idx="1494">
                  <c:v>35879</c:v>
                </c:pt>
                <c:pt idx="1495">
                  <c:v>35880</c:v>
                </c:pt>
                <c:pt idx="1496">
                  <c:v>35881</c:v>
                </c:pt>
                <c:pt idx="1497">
                  <c:v>35882</c:v>
                </c:pt>
                <c:pt idx="1498">
                  <c:v>35883</c:v>
                </c:pt>
                <c:pt idx="1499">
                  <c:v>35884</c:v>
                </c:pt>
                <c:pt idx="1500">
                  <c:v>35885</c:v>
                </c:pt>
                <c:pt idx="1501">
                  <c:v>35886</c:v>
                </c:pt>
                <c:pt idx="1502">
                  <c:v>35887</c:v>
                </c:pt>
                <c:pt idx="1503">
                  <c:v>35888</c:v>
                </c:pt>
                <c:pt idx="1504">
                  <c:v>35889</c:v>
                </c:pt>
                <c:pt idx="1505">
                  <c:v>35890</c:v>
                </c:pt>
                <c:pt idx="1506">
                  <c:v>35891</c:v>
                </c:pt>
                <c:pt idx="1507">
                  <c:v>35892</c:v>
                </c:pt>
                <c:pt idx="1508">
                  <c:v>35893</c:v>
                </c:pt>
                <c:pt idx="1509">
                  <c:v>35894</c:v>
                </c:pt>
                <c:pt idx="1510">
                  <c:v>35895</c:v>
                </c:pt>
                <c:pt idx="1511">
                  <c:v>35896</c:v>
                </c:pt>
                <c:pt idx="1512">
                  <c:v>35897</c:v>
                </c:pt>
                <c:pt idx="1513">
                  <c:v>35898</c:v>
                </c:pt>
                <c:pt idx="1514">
                  <c:v>35899</c:v>
                </c:pt>
                <c:pt idx="1515">
                  <c:v>35900</c:v>
                </c:pt>
                <c:pt idx="1516">
                  <c:v>35901</c:v>
                </c:pt>
                <c:pt idx="1517">
                  <c:v>35902</c:v>
                </c:pt>
                <c:pt idx="1518">
                  <c:v>35903</c:v>
                </c:pt>
                <c:pt idx="1519">
                  <c:v>35904</c:v>
                </c:pt>
                <c:pt idx="1520">
                  <c:v>35905</c:v>
                </c:pt>
                <c:pt idx="1521">
                  <c:v>35906</c:v>
                </c:pt>
                <c:pt idx="1522">
                  <c:v>35907</c:v>
                </c:pt>
                <c:pt idx="1523">
                  <c:v>35908</c:v>
                </c:pt>
                <c:pt idx="1524">
                  <c:v>35909</c:v>
                </c:pt>
                <c:pt idx="1525">
                  <c:v>35910</c:v>
                </c:pt>
                <c:pt idx="1526">
                  <c:v>35911</c:v>
                </c:pt>
                <c:pt idx="1527">
                  <c:v>35912</c:v>
                </c:pt>
                <c:pt idx="1528">
                  <c:v>35913</c:v>
                </c:pt>
                <c:pt idx="1529">
                  <c:v>35914</c:v>
                </c:pt>
                <c:pt idx="1530">
                  <c:v>35915</c:v>
                </c:pt>
                <c:pt idx="1531">
                  <c:v>35916</c:v>
                </c:pt>
                <c:pt idx="1532">
                  <c:v>35917</c:v>
                </c:pt>
                <c:pt idx="1533">
                  <c:v>35918</c:v>
                </c:pt>
                <c:pt idx="1534">
                  <c:v>35919</c:v>
                </c:pt>
                <c:pt idx="1535">
                  <c:v>35920</c:v>
                </c:pt>
                <c:pt idx="1536">
                  <c:v>35921</c:v>
                </c:pt>
                <c:pt idx="1537">
                  <c:v>35922</c:v>
                </c:pt>
                <c:pt idx="1538">
                  <c:v>35923</c:v>
                </c:pt>
                <c:pt idx="1539">
                  <c:v>35924</c:v>
                </c:pt>
                <c:pt idx="1540">
                  <c:v>35925</c:v>
                </c:pt>
                <c:pt idx="1541">
                  <c:v>35926</c:v>
                </c:pt>
                <c:pt idx="1542">
                  <c:v>35927</c:v>
                </c:pt>
                <c:pt idx="1543">
                  <c:v>35928</c:v>
                </c:pt>
                <c:pt idx="1544">
                  <c:v>35929</c:v>
                </c:pt>
                <c:pt idx="1545">
                  <c:v>35930</c:v>
                </c:pt>
                <c:pt idx="1546">
                  <c:v>35931</c:v>
                </c:pt>
                <c:pt idx="1547">
                  <c:v>35932</c:v>
                </c:pt>
                <c:pt idx="1548">
                  <c:v>35933</c:v>
                </c:pt>
                <c:pt idx="1549">
                  <c:v>35934</c:v>
                </c:pt>
                <c:pt idx="1550">
                  <c:v>35935</c:v>
                </c:pt>
                <c:pt idx="1551">
                  <c:v>35936</c:v>
                </c:pt>
                <c:pt idx="1552">
                  <c:v>35937</c:v>
                </c:pt>
                <c:pt idx="1553">
                  <c:v>35938</c:v>
                </c:pt>
                <c:pt idx="1554">
                  <c:v>35939</c:v>
                </c:pt>
                <c:pt idx="1555">
                  <c:v>35940</c:v>
                </c:pt>
                <c:pt idx="1556">
                  <c:v>35941</c:v>
                </c:pt>
                <c:pt idx="1557">
                  <c:v>35942</c:v>
                </c:pt>
                <c:pt idx="1558">
                  <c:v>35943</c:v>
                </c:pt>
                <c:pt idx="1559">
                  <c:v>35944</c:v>
                </c:pt>
                <c:pt idx="1560">
                  <c:v>35945</c:v>
                </c:pt>
                <c:pt idx="1561">
                  <c:v>35946</c:v>
                </c:pt>
                <c:pt idx="1562">
                  <c:v>35947</c:v>
                </c:pt>
                <c:pt idx="1563">
                  <c:v>35948</c:v>
                </c:pt>
                <c:pt idx="1564">
                  <c:v>35949</c:v>
                </c:pt>
                <c:pt idx="1565">
                  <c:v>35950</c:v>
                </c:pt>
                <c:pt idx="1566">
                  <c:v>35951</c:v>
                </c:pt>
                <c:pt idx="1567">
                  <c:v>35952</c:v>
                </c:pt>
                <c:pt idx="1568">
                  <c:v>35953</c:v>
                </c:pt>
                <c:pt idx="1569">
                  <c:v>35954</c:v>
                </c:pt>
                <c:pt idx="1570">
                  <c:v>35955</c:v>
                </c:pt>
                <c:pt idx="1571">
                  <c:v>35956</c:v>
                </c:pt>
                <c:pt idx="1572">
                  <c:v>35957</c:v>
                </c:pt>
                <c:pt idx="1573">
                  <c:v>35958</c:v>
                </c:pt>
                <c:pt idx="1574">
                  <c:v>35959</c:v>
                </c:pt>
                <c:pt idx="1575">
                  <c:v>35960</c:v>
                </c:pt>
                <c:pt idx="1576">
                  <c:v>35961</c:v>
                </c:pt>
                <c:pt idx="1577">
                  <c:v>35962</c:v>
                </c:pt>
                <c:pt idx="1578">
                  <c:v>35963</c:v>
                </c:pt>
                <c:pt idx="1579">
                  <c:v>35964</c:v>
                </c:pt>
                <c:pt idx="1580">
                  <c:v>35965</c:v>
                </c:pt>
                <c:pt idx="1581">
                  <c:v>35966</c:v>
                </c:pt>
                <c:pt idx="1582">
                  <c:v>35967</c:v>
                </c:pt>
                <c:pt idx="1583">
                  <c:v>35968</c:v>
                </c:pt>
                <c:pt idx="1584">
                  <c:v>35969</c:v>
                </c:pt>
                <c:pt idx="1585">
                  <c:v>35970</c:v>
                </c:pt>
                <c:pt idx="1586">
                  <c:v>35971</c:v>
                </c:pt>
                <c:pt idx="1587">
                  <c:v>35972</c:v>
                </c:pt>
                <c:pt idx="1588">
                  <c:v>35973</c:v>
                </c:pt>
                <c:pt idx="1589">
                  <c:v>35974</c:v>
                </c:pt>
                <c:pt idx="1590">
                  <c:v>35975</c:v>
                </c:pt>
                <c:pt idx="1591">
                  <c:v>35976</c:v>
                </c:pt>
                <c:pt idx="1592">
                  <c:v>35977</c:v>
                </c:pt>
                <c:pt idx="1593">
                  <c:v>35978</c:v>
                </c:pt>
                <c:pt idx="1594">
                  <c:v>35979</c:v>
                </c:pt>
                <c:pt idx="1595">
                  <c:v>35980</c:v>
                </c:pt>
                <c:pt idx="1596">
                  <c:v>35981</c:v>
                </c:pt>
                <c:pt idx="1597">
                  <c:v>35982</c:v>
                </c:pt>
                <c:pt idx="1598">
                  <c:v>35983</c:v>
                </c:pt>
                <c:pt idx="1599">
                  <c:v>35984</c:v>
                </c:pt>
                <c:pt idx="1600">
                  <c:v>35985</c:v>
                </c:pt>
                <c:pt idx="1601">
                  <c:v>35986</c:v>
                </c:pt>
                <c:pt idx="1602">
                  <c:v>35987</c:v>
                </c:pt>
                <c:pt idx="1603">
                  <c:v>35988</c:v>
                </c:pt>
                <c:pt idx="1604">
                  <c:v>35989</c:v>
                </c:pt>
                <c:pt idx="1605">
                  <c:v>35990</c:v>
                </c:pt>
                <c:pt idx="1606">
                  <c:v>35991</c:v>
                </c:pt>
                <c:pt idx="1607">
                  <c:v>35992</c:v>
                </c:pt>
                <c:pt idx="1608">
                  <c:v>35993</c:v>
                </c:pt>
                <c:pt idx="1609">
                  <c:v>35994</c:v>
                </c:pt>
                <c:pt idx="1610">
                  <c:v>35995</c:v>
                </c:pt>
                <c:pt idx="1611">
                  <c:v>35996</c:v>
                </c:pt>
                <c:pt idx="1612">
                  <c:v>35997</c:v>
                </c:pt>
                <c:pt idx="1613">
                  <c:v>35998</c:v>
                </c:pt>
                <c:pt idx="1614">
                  <c:v>35999</c:v>
                </c:pt>
                <c:pt idx="1615">
                  <c:v>36000</c:v>
                </c:pt>
                <c:pt idx="1616">
                  <c:v>36001</c:v>
                </c:pt>
                <c:pt idx="1617">
                  <c:v>36002</c:v>
                </c:pt>
                <c:pt idx="1618">
                  <c:v>36003</c:v>
                </c:pt>
                <c:pt idx="1619">
                  <c:v>36004</c:v>
                </c:pt>
                <c:pt idx="1620">
                  <c:v>36005</c:v>
                </c:pt>
                <c:pt idx="1621">
                  <c:v>36006</c:v>
                </c:pt>
                <c:pt idx="1622">
                  <c:v>36007</c:v>
                </c:pt>
                <c:pt idx="1623">
                  <c:v>36008</c:v>
                </c:pt>
                <c:pt idx="1624">
                  <c:v>36009</c:v>
                </c:pt>
                <c:pt idx="1625">
                  <c:v>36010</c:v>
                </c:pt>
                <c:pt idx="1626">
                  <c:v>36011</c:v>
                </c:pt>
                <c:pt idx="1627">
                  <c:v>36012</c:v>
                </c:pt>
                <c:pt idx="1628">
                  <c:v>36013</c:v>
                </c:pt>
                <c:pt idx="1629">
                  <c:v>36014</c:v>
                </c:pt>
                <c:pt idx="1630">
                  <c:v>36015</c:v>
                </c:pt>
                <c:pt idx="1631">
                  <c:v>36016</c:v>
                </c:pt>
                <c:pt idx="1632">
                  <c:v>36017</c:v>
                </c:pt>
                <c:pt idx="1633">
                  <c:v>36018</c:v>
                </c:pt>
                <c:pt idx="1634">
                  <c:v>36019</c:v>
                </c:pt>
                <c:pt idx="1635">
                  <c:v>36020</c:v>
                </c:pt>
                <c:pt idx="1636">
                  <c:v>36021</c:v>
                </c:pt>
                <c:pt idx="1637">
                  <c:v>36022</c:v>
                </c:pt>
                <c:pt idx="1638">
                  <c:v>36023</c:v>
                </c:pt>
                <c:pt idx="1639">
                  <c:v>36024</c:v>
                </c:pt>
                <c:pt idx="1640">
                  <c:v>36025</c:v>
                </c:pt>
                <c:pt idx="1641">
                  <c:v>36026</c:v>
                </c:pt>
                <c:pt idx="1642">
                  <c:v>36027</c:v>
                </c:pt>
                <c:pt idx="1643">
                  <c:v>36028</c:v>
                </c:pt>
                <c:pt idx="1644">
                  <c:v>36029</c:v>
                </c:pt>
                <c:pt idx="1645">
                  <c:v>36030</c:v>
                </c:pt>
                <c:pt idx="1646">
                  <c:v>36031</c:v>
                </c:pt>
                <c:pt idx="1647">
                  <c:v>36032</c:v>
                </c:pt>
                <c:pt idx="1648">
                  <c:v>36033</c:v>
                </c:pt>
                <c:pt idx="1649">
                  <c:v>36034</c:v>
                </c:pt>
                <c:pt idx="1650">
                  <c:v>36035</c:v>
                </c:pt>
                <c:pt idx="1651">
                  <c:v>36036</c:v>
                </c:pt>
                <c:pt idx="1652">
                  <c:v>36037</c:v>
                </c:pt>
                <c:pt idx="1653">
                  <c:v>36038</c:v>
                </c:pt>
                <c:pt idx="1654">
                  <c:v>36039</c:v>
                </c:pt>
                <c:pt idx="1655">
                  <c:v>36040</c:v>
                </c:pt>
                <c:pt idx="1656">
                  <c:v>36041</c:v>
                </c:pt>
                <c:pt idx="1657">
                  <c:v>36042</c:v>
                </c:pt>
                <c:pt idx="1658">
                  <c:v>36043</c:v>
                </c:pt>
                <c:pt idx="1659">
                  <c:v>36044</c:v>
                </c:pt>
                <c:pt idx="1660">
                  <c:v>36045</c:v>
                </c:pt>
                <c:pt idx="1661">
                  <c:v>36046</c:v>
                </c:pt>
                <c:pt idx="1662">
                  <c:v>36047</c:v>
                </c:pt>
                <c:pt idx="1663">
                  <c:v>36048</c:v>
                </c:pt>
                <c:pt idx="1664">
                  <c:v>36049</c:v>
                </c:pt>
                <c:pt idx="1665">
                  <c:v>36050</c:v>
                </c:pt>
                <c:pt idx="1666">
                  <c:v>36051</c:v>
                </c:pt>
                <c:pt idx="1667">
                  <c:v>36052</c:v>
                </c:pt>
                <c:pt idx="1668">
                  <c:v>36053</c:v>
                </c:pt>
                <c:pt idx="1669">
                  <c:v>36054</c:v>
                </c:pt>
                <c:pt idx="1670">
                  <c:v>36055</c:v>
                </c:pt>
                <c:pt idx="1671">
                  <c:v>36056</c:v>
                </c:pt>
                <c:pt idx="1672">
                  <c:v>36057</c:v>
                </c:pt>
                <c:pt idx="1673">
                  <c:v>36058</c:v>
                </c:pt>
                <c:pt idx="1674">
                  <c:v>36059</c:v>
                </c:pt>
                <c:pt idx="1675">
                  <c:v>36060</c:v>
                </c:pt>
                <c:pt idx="1676">
                  <c:v>36061</c:v>
                </c:pt>
                <c:pt idx="1677">
                  <c:v>36062</c:v>
                </c:pt>
                <c:pt idx="1678">
                  <c:v>36063</c:v>
                </c:pt>
                <c:pt idx="1679">
                  <c:v>36064</c:v>
                </c:pt>
                <c:pt idx="1680">
                  <c:v>36065</c:v>
                </c:pt>
                <c:pt idx="1681">
                  <c:v>36066</c:v>
                </c:pt>
                <c:pt idx="1682">
                  <c:v>36067</c:v>
                </c:pt>
                <c:pt idx="1683">
                  <c:v>36068</c:v>
                </c:pt>
                <c:pt idx="1684">
                  <c:v>36069</c:v>
                </c:pt>
                <c:pt idx="1685">
                  <c:v>36070</c:v>
                </c:pt>
                <c:pt idx="1686">
                  <c:v>36071</c:v>
                </c:pt>
                <c:pt idx="1687">
                  <c:v>36072</c:v>
                </c:pt>
                <c:pt idx="1688">
                  <c:v>36073</c:v>
                </c:pt>
                <c:pt idx="1689">
                  <c:v>36074</c:v>
                </c:pt>
                <c:pt idx="1690">
                  <c:v>36075</c:v>
                </c:pt>
                <c:pt idx="1691">
                  <c:v>36076</c:v>
                </c:pt>
                <c:pt idx="1692">
                  <c:v>36077</c:v>
                </c:pt>
                <c:pt idx="1693">
                  <c:v>36078</c:v>
                </c:pt>
                <c:pt idx="1694">
                  <c:v>36079</c:v>
                </c:pt>
                <c:pt idx="1695">
                  <c:v>36080</c:v>
                </c:pt>
                <c:pt idx="1696">
                  <c:v>36081</c:v>
                </c:pt>
                <c:pt idx="1697">
                  <c:v>36082</c:v>
                </c:pt>
                <c:pt idx="1698">
                  <c:v>36083</c:v>
                </c:pt>
                <c:pt idx="1699">
                  <c:v>36084</c:v>
                </c:pt>
                <c:pt idx="1700">
                  <c:v>36085</c:v>
                </c:pt>
                <c:pt idx="1701">
                  <c:v>36086</c:v>
                </c:pt>
                <c:pt idx="1702">
                  <c:v>36087</c:v>
                </c:pt>
                <c:pt idx="1703">
                  <c:v>36088</c:v>
                </c:pt>
                <c:pt idx="1704">
                  <c:v>36089</c:v>
                </c:pt>
                <c:pt idx="1705">
                  <c:v>36090</c:v>
                </c:pt>
                <c:pt idx="1706">
                  <c:v>36091</c:v>
                </c:pt>
                <c:pt idx="1707">
                  <c:v>36092</c:v>
                </c:pt>
                <c:pt idx="1708">
                  <c:v>36093</c:v>
                </c:pt>
                <c:pt idx="1709">
                  <c:v>36094</c:v>
                </c:pt>
                <c:pt idx="1710">
                  <c:v>36095</c:v>
                </c:pt>
                <c:pt idx="1711">
                  <c:v>36096</c:v>
                </c:pt>
                <c:pt idx="1712">
                  <c:v>36097</c:v>
                </c:pt>
                <c:pt idx="1713">
                  <c:v>36098</c:v>
                </c:pt>
                <c:pt idx="1714">
                  <c:v>36099</c:v>
                </c:pt>
                <c:pt idx="1715">
                  <c:v>36100</c:v>
                </c:pt>
                <c:pt idx="1716">
                  <c:v>36101</c:v>
                </c:pt>
                <c:pt idx="1717">
                  <c:v>36102</c:v>
                </c:pt>
                <c:pt idx="1718">
                  <c:v>36103</c:v>
                </c:pt>
                <c:pt idx="1719">
                  <c:v>36104</c:v>
                </c:pt>
                <c:pt idx="1720">
                  <c:v>36105</c:v>
                </c:pt>
                <c:pt idx="1721">
                  <c:v>36106</c:v>
                </c:pt>
                <c:pt idx="1722">
                  <c:v>36107</c:v>
                </c:pt>
                <c:pt idx="1723">
                  <c:v>36108</c:v>
                </c:pt>
                <c:pt idx="1724">
                  <c:v>36109</c:v>
                </c:pt>
                <c:pt idx="1725">
                  <c:v>36110</c:v>
                </c:pt>
                <c:pt idx="1726">
                  <c:v>36111</c:v>
                </c:pt>
                <c:pt idx="1727">
                  <c:v>36112</c:v>
                </c:pt>
                <c:pt idx="1728">
                  <c:v>36113</c:v>
                </c:pt>
                <c:pt idx="1729">
                  <c:v>36114</c:v>
                </c:pt>
                <c:pt idx="1730">
                  <c:v>36115</c:v>
                </c:pt>
                <c:pt idx="1731">
                  <c:v>36116</c:v>
                </c:pt>
                <c:pt idx="1732">
                  <c:v>36117</c:v>
                </c:pt>
                <c:pt idx="1733">
                  <c:v>36118</c:v>
                </c:pt>
                <c:pt idx="1734">
                  <c:v>36119</c:v>
                </c:pt>
                <c:pt idx="1735">
                  <c:v>36120</c:v>
                </c:pt>
                <c:pt idx="1736">
                  <c:v>36121</c:v>
                </c:pt>
                <c:pt idx="1737">
                  <c:v>36122</c:v>
                </c:pt>
                <c:pt idx="1738">
                  <c:v>36123</c:v>
                </c:pt>
                <c:pt idx="1739">
                  <c:v>36124</c:v>
                </c:pt>
                <c:pt idx="1740">
                  <c:v>36125</c:v>
                </c:pt>
                <c:pt idx="1741">
                  <c:v>36126</c:v>
                </c:pt>
                <c:pt idx="1742">
                  <c:v>36127</c:v>
                </c:pt>
                <c:pt idx="1743">
                  <c:v>36128</c:v>
                </c:pt>
                <c:pt idx="1744">
                  <c:v>36129</c:v>
                </c:pt>
                <c:pt idx="1745">
                  <c:v>36130</c:v>
                </c:pt>
                <c:pt idx="1746">
                  <c:v>36131</c:v>
                </c:pt>
                <c:pt idx="1747">
                  <c:v>36132</c:v>
                </c:pt>
                <c:pt idx="1748">
                  <c:v>36133</c:v>
                </c:pt>
                <c:pt idx="1749">
                  <c:v>36134</c:v>
                </c:pt>
                <c:pt idx="1750">
                  <c:v>36135</c:v>
                </c:pt>
                <c:pt idx="1751">
                  <c:v>36136</c:v>
                </c:pt>
                <c:pt idx="1752">
                  <c:v>36137</c:v>
                </c:pt>
                <c:pt idx="1753">
                  <c:v>36138</c:v>
                </c:pt>
                <c:pt idx="1754">
                  <c:v>36139</c:v>
                </c:pt>
                <c:pt idx="1755">
                  <c:v>36140</c:v>
                </c:pt>
                <c:pt idx="1756">
                  <c:v>36141</c:v>
                </c:pt>
                <c:pt idx="1757">
                  <c:v>36142</c:v>
                </c:pt>
                <c:pt idx="1758">
                  <c:v>36143</c:v>
                </c:pt>
                <c:pt idx="1759">
                  <c:v>36144</c:v>
                </c:pt>
                <c:pt idx="1760">
                  <c:v>36145</c:v>
                </c:pt>
                <c:pt idx="1761">
                  <c:v>36146</c:v>
                </c:pt>
                <c:pt idx="1762">
                  <c:v>36147</c:v>
                </c:pt>
                <c:pt idx="1763">
                  <c:v>36148</c:v>
                </c:pt>
                <c:pt idx="1764">
                  <c:v>36149</c:v>
                </c:pt>
                <c:pt idx="1765">
                  <c:v>36150</c:v>
                </c:pt>
                <c:pt idx="1766">
                  <c:v>36151</c:v>
                </c:pt>
                <c:pt idx="1767">
                  <c:v>36152</c:v>
                </c:pt>
                <c:pt idx="1768">
                  <c:v>36153</c:v>
                </c:pt>
                <c:pt idx="1769">
                  <c:v>36154</c:v>
                </c:pt>
                <c:pt idx="1770">
                  <c:v>36155</c:v>
                </c:pt>
                <c:pt idx="1771">
                  <c:v>36156</c:v>
                </c:pt>
                <c:pt idx="1772">
                  <c:v>36157</c:v>
                </c:pt>
                <c:pt idx="1773">
                  <c:v>36158</c:v>
                </c:pt>
                <c:pt idx="1774">
                  <c:v>36159</c:v>
                </c:pt>
                <c:pt idx="1775">
                  <c:v>36160</c:v>
                </c:pt>
                <c:pt idx="1776">
                  <c:v>36161</c:v>
                </c:pt>
                <c:pt idx="1777">
                  <c:v>36162</c:v>
                </c:pt>
                <c:pt idx="1778">
                  <c:v>36163</c:v>
                </c:pt>
                <c:pt idx="1779">
                  <c:v>36164</c:v>
                </c:pt>
                <c:pt idx="1780">
                  <c:v>36165</c:v>
                </c:pt>
                <c:pt idx="1781">
                  <c:v>36166</c:v>
                </c:pt>
                <c:pt idx="1782">
                  <c:v>36167</c:v>
                </c:pt>
                <c:pt idx="1783">
                  <c:v>36168</c:v>
                </c:pt>
                <c:pt idx="1784">
                  <c:v>36169</c:v>
                </c:pt>
                <c:pt idx="1785">
                  <c:v>36170</c:v>
                </c:pt>
                <c:pt idx="1786">
                  <c:v>36171</c:v>
                </c:pt>
                <c:pt idx="1787">
                  <c:v>36172</c:v>
                </c:pt>
                <c:pt idx="1788">
                  <c:v>36173</c:v>
                </c:pt>
                <c:pt idx="1789">
                  <c:v>36174</c:v>
                </c:pt>
                <c:pt idx="1790">
                  <c:v>36175</c:v>
                </c:pt>
                <c:pt idx="1791">
                  <c:v>36176</c:v>
                </c:pt>
                <c:pt idx="1792">
                  <c:v>36177</c:v>
                </c:pt>
                <c:pt idx="1793">
                  <c:v>36178</c:v>
                </c:pt>
                <c:pt idx="1794">
                  <c:v>36179</c:v>
                </c:pt>
                <c:pt idx="1795">
                  <c:v>36180</c:v>
                </c:pt>
                <c:pt idx="1796">
                  <c:v>36181</c:v>
                </c:pt>
                <c:pt idx="1797">
                  <c:v>36182</c:v>
                </c:pt>
                <c:pt idx="1798">
                  <c:v>36183</c:v>
                </c:pt>
                <c:pt idx="1799">
                  <c:v>36184</c:v>
                </c:pt>
                <c:pt idx="1800">
                  <c:v>36185</c:v>
                </c:pt>
                <c:pt idx="1801">
                  <c:v>36186</c:v>
                </c:pt>
                <c:pt idx="1802">
                  <c:v>36187</c:v>
                </c:pt>
                <c:pt idx="1803">
                  <c:v>36188</c:v>
                </c:pt>
                <c:pt idx="1804">
                  <c:v>36189</c:v>
                </c:pt>
                <c:pt idx="1805">
                  <c:v>36190</c:v>
                </c:pt>
                <c:pt idx="1806">
                  <c:v>36191</c:v>
                </c:pt>
                <c:pt idx="1807">
                  <c:v>36192</c:v>
                </c:pt>
                <c:pt idx="1808">
                  <c:v>36193</c:v>
                </c:pt>
                <c:pt idx="1809">
                  <c:v>36194</c:v>
                </c:pt>
                <c:pt idx="1810">
                  <c:v>36195</c:v>
                </c:pt>
                <c:pt idx="1811">
                  <c:v>36196</c:v>
                </c:pt>
                <c:pt idx="1812">
                  <c:v>36197</c:v>
                </c:pt>
                <c:pt idx="1813">
                  <c:v>36198</c:v>
                </c:pt>
                <c:pt idx="1814">
                  <c:v>36199</c:v>
                </c:pt>
                <c:pt idx="1815">
                  <c:v>36200</c:v>
                </c:pt>
                <c:pt idx="1816">
                  <c:v>36201</c:v>
                </c:pt>
                <c:pt idx="1817">
                  <c:v>36202</c:v>
                </c:pt>
                <c:pt idx="1818">
                  <c:v>36203</c:v>
                </c:pt>
                <c:pt idx="1819">
                  <c:v>36204</c:v>
                </c:pt>
                <c:pt idx="1820">
                  <c:v>36205</c:v>
                </c:pt>
                <c:pt idx="1821">
                  <c:v>36206</c:v>
                </c:pt>
                <c:pt idx="1822">
                  <c:v>36207</c:v>
                </c:pt>
                <c:pt idx="1823">
                  <c:v>36208</c:v>
                </c:pt>
                <c:pt idx="1824">
                  <c:v>36209</c:v>
                </c:pt>
                <c:pt idx="1825">
                  <c:v>36210</c:v>
                </c:pt>
                <c:pt idx="1826">
                  <c:v>36211</c:v>
                </c:pt>
                <c:pt idx="1827">
                  <c:v>36212</c:v>
                </c:pt>
                <c:pt idx="1828">
                  <c:v>36213</c:v>
                </c:pt>
                <c:pt idx="1829">
                  <c:v>36214</c:v>
                </c:pt>
                <c:pt idx="1830">
                  <c:v>36215</c:v>
                </c:pt>
                <c:pt idx="1831">
                  <c:v>36216</c:v>
                </c:pt>
                <c:pt idx="1832">
                  <c:v>36217</c:v>
                </c:pt>
                <c:pt idx="1833">
                  <c:v>36218</c:v>
                </c:pt>
                <c:pt idx="1834">
                  <c:v>36219</c:v>
                </c:pt>
                <c:pt idx="1835">
                  <c:v>36220</c:v>
                </c:pt>
                <c:pt idx="1836">
                  <c:v>36221</c:v>
                </c:pt>
                <c:pt idx="1837">
                  <c:v>36222</c:v>
                </c:pt>
                <c:pt idx="1838">
                  <c:v>36223</c:v>
                </c:pt>
                <c:pt idx="1839">
                  <c:v>36224</c:v>
                </c:pt>
                <c:pt idx="1840">
                  <c:v>36225</c:v>
                </c:pt>
                <c:pt idx="1841">
                  <c:v>36226</c:v>
                </c:pt>
                <c:pt idx="1842">
                  <c:v>36227</c:v>
                </c:pt>
                <c:pt idx="1843">
                  <c:v>36228</c:v>
                </c:pt>
                <c:pt idx="1844">
                  <c:v>36229</c:v>
                </c:pt>
                <c:pt idx="1845">
                  <c:v>36230</c:v>
                </c:pt>
                <c:pt idx="1846">
                  <c:v>36231</c:v>
                </c:pt>
                <c:pt idx="1847">
                  <c:v>36232</c:v>
                </c:pt>
                <c:pt idx="1848">
                  <c:v>36233</c:v>
                </c:pt>
                <c:pt idx="1849">
                  <c:v>36234</c:v>
                </c:pt>
                <c:pt idx="1850">
                  <c:v>36235</c:v>
                </c:pt>
                <c:pt idx="1851">
                  <c:v>36236</c:v>
                </c:pt>
                <c:pt idx="1852">
                  <c:v>36237</c:v>
                </c:pt>
                <c:pt idx="1853">
                  <c:v>36238</c:v>
                </c:pt>
                <c:pt idx="1854">
                  <c:v>36239</c:v>
                </c:pt>
                <c:pt idx="1855">
                  <c:v>36240</c:v>
                </c:pt>
                <c:pt idx="1856">
                  <c:v>36241</c:v>
                </c:pt>
                <c:pt idx="1857">
                  <c:v>36242</c:v>
                </c:pt>
                <c:pt idx="1858">
                  <c:v>36243</c:v>
                </c:pt>
                <c:pt idx="1859">
                  <c:v>36244</c:v>
                </c:pt>
                <c:pt idx="1860">
                  <c:v>36245</c:v>
                </c:pt>
                <c:pt idx="1861">
                  <c:v>36246</c:v>
                </c:pt>
                <c:pt idx="1862">
                  <c:v>36247</c:v>
                </c:pt>
                <c:pt idx="1863">
                  <c:v>36248</c:v>
                </c:pt>
                <c:pt idx="1864">
                  <c:v>36249</c:v>
                </c:pt>
                <c:pt idx="1865">
                  <c:v>36250</c:v>
                </c:pt>
                <c:pt idx="1866">
                  <c:v>36251</c:v>
                </c:pt>
                <c:pt idx="1867">
                  <c:v>36252</c:v>
                </c:pt>
                <c:pt idx="1868">
                  <c:v>36253</c:v>
                </c:pt>
                <c:pt idx="1869">
                  <c:v>36254</c:v>
                </c:pt>
                <c:pt idx="1870">
                  <c:v>36255</c:v>
                </c:pt>
                <c:pt idx="1871">
                  <c:v>36256</c:v>
                </c:pt>
                <c:pt idx="1872">
                  <c:v>36257</c:v>
                </c:pt>
                <c:pt idx="1873">
                  <c:v>36258</c:v>
                </c:pt>
                <c:pt idx="1874">
                  <c:v>36259</c:v>
                </c:pt>
                <c:pt idx="1875">
                  <c:v>36260</c:v>
                </c:pt>
                <c:pt idx="1876">
                  <c:v>36261</c:v>
                </c:pt>
                <c:pt idx="1877">
                  <c:v>36262</c:v>
                </c:pt>
                <c:pt idx="1878">
                  <c:v>36263</c:v>
                </c:pt>
                <c:pt idx="1879">
                  <c:v>36264</c:v>
                </c:pt>
                <c:pt idx="1880">
                  <c:v>36265</c:v>
                </c:pt>
                <c:pt idx="1881">
                  <c:v>36266</c:v>
                </c:pt>
                <c:pt idx="1882">
                  <c:v>36267</c:v>
                </c:pt>
                <c:pt idx="1883">
                  <c:v>36268</c:v>
                </c:pt>
                <c:pt idx="1884">
                  <c:v>36269</c:v>
                </c:pt>
                <c:pt idx="1885">
                  <c:v>36270</c:v>
                </c:pt>
                <c:pt idx="1886">
                  <c:v>36271</c:v>
                </c:pt>
                <c:pt idx="1887">
                  <c:v>36272</c:v>
                </c:pt>
                <c:pt idx="1888">
                  <c:v>36273</c:v>
                </c:pt>
                <c:pt idx="1889">
                  <c:v>36274</c:v>
                </c:pt>
                <c:pt idx="1890">
                  <c:v>36275</c:v>
                </c:pt>
                <c:pt idx="1891">
                  <c:v>36276</c:v>
                </c:pt>
                <c:pt idx="1892">
                  <c:v>36277</c:v>
                </c:pt>
                <c:pt idx="1893">
                  <c:v>36278</c:v>
                </c:pt>
                <c:pt idx="1894">
                  <c:v>36279</c:v>
                </c:pt>
                <c:pt idx="1895">
                  <c:v>36280</c:v>
                </c:pt>
                <c:pt idx="1896">
                  <c:v>36281</c:v>
                </c:pt>
                <c:pt idx="1897">
                  <c:v>36282</c:v>
                </c:pt>
                <c:pt idx="1898">
                  <c:v>36283</c:v>
                </c:pt>
                <c:pt idx="1899">
                  <c:v>36284</c:v>
                </c:pt>
                <c:pt idx="1900">
                  <c:v>36285</c:v>
                </c:pt>
                <c:pt idx="1901">
                  <c:v>36286</c:v>
                </c:pt>
                <c:pt idx="1902">
                  <c:v>36287</c:v>
                </c:pt>
                <c:pt idx="1903">
                  <c:v>36288</c:v>
                </c:pt>
                <c:pt idx="1904">
                  <c:v>36289</c:v>
                </c:pt>
                <c:pt idx="1905">
                  <c:v>36290</c:v>
                </c:pt>
                <c:pt idx="1906">
                  <c:v>36291</c:v>
                </c:pt>
                <c:pt idx="1907">
                  <c:v>36292</c:v>
                </c:pt>
                <c:pt idx="1908">
                  <c:v>36293</c:v>
                </c:pt>
                <c:pt idx="1909">
                  <c:v>36294</c:v>
                </c:pt>
                <c:pt idx="1910">
                  <c:v>36295</c:v>
                </c:pt>
                <c:pt idx="1911">
                  <c:v>36296</c:v>
                </c:pt>
                <c:pt idx="1912">
                  <c:v>36297</c:v>
                </c:pt>
                <c:pt idx="1913">
                  <c:v>36298</c:v>
                </c:pt>
                <c:pt idx="1914">
                  <c:v>36299</c:v>
                </c:pt>
                <c:pt idx="1915">
                  <c:v>36300</c:v>
                </c:pt>
                <c:pt idx="1916">
                  <c:v>36301</c:v>
                </c:pt>
                <c:pt idx="1917">
                  <c:v>36302</c:v>
                </c:pt>
                <c:pt idx="1918">
                  <c:v>36303</c:v>
                </c:pt>
                <c:pt idx="1919">
                  <c:v>36304</c:v>
                </c:pt>
                <c:pt idx="1920">
                  <c:v>36305</c:v>
                </c:pt>
                <c:pt idx="1921">
                  <c:v>36306</c:v>
                </c:pt>
                <c:pt idx="1922">
                  <c:v>36307</c:v>
                </c:pt>
                <c:pt idx="1923">
                  <c:v>36308</c:v>
                </c:pt>
                <c:pt idx="1924">
                  <c:v>36309</c:v>
                </c:pt>
                <c:pt idx="1925">
                  <c:v>36310</c:v>
                </c:pt>
                <c:pt idx="1926">
                  <c:v>36311</c:v>
                </c:pt>
                <c:pt idx="1927">
                  <c:v>36312</c:v>
                </c:pt>
                <c:pt idx="1928">
                  <c:v>36313</c:v>
                </c:pt>
                <c:pt idx="1929">
                  <c:v>36314</c:v>
                </c:pt>
                <c:pt idx="1930">
                  <c:v>36315</c:v>
                </c:pt>
                <c:pt idx="1931">
                  <c:v>36316</c:v>
                </c:pt>
                <c:pt idx="1932">
                  <c:v>36317</c:v>
                </c:pt>
                <c:pt idx="1933">
                  <c:v>36318</c:v>
                </c:pt>
                <c:pt idx="1934">
                  <c:v>36319</c:v>
                </c:pt>
                <c:pt idx="1935">
                  <c:v>36320</c:v>
                </c:pt>
                <c:pt idx="1936">
                  <c:v>36321</c:v>
                </c:pt>
                <c:pt idx="1937">
                  <c:v>36322</c:v>
                </c:pt>
                <c:pt idx="1938">
                  <c:v>36323</c:v>
                </c:pt>
                <c:pt idx="1939">
                  <c:v>36324</c:v>
                </c:pt>
                <c:pt idx="1940">
                  <c:v>36325</c:v>
                </c:pt>
                <c:pt idx="1941">
                  <c:v>36326</c:v>
                </c:pt>
                <c:pt idx="1942">
                  <c:v>36327</c:v>
                </c:pt>
                <c:pt idx="1943">
                  <c:v>36328</c:v>
                </c:pt>
                <c:pt idx="1944">
                  <c:v>36329</c:v>
                </c:pt>
                <c:pt idx="1945">
                  <c:v>36330</c:v>
                </c:pt>
                <c:pt idx="1946">
                  <c:v>36331</c:v>
                </c:pt>
                <c:pt idx="1947">
                  <c:v>36332</c:v>
                </c:pt>
                <c:pt idx="1948">
                  <c:v>36333</c:v>
                </c:pt>
                <c:pt idx="1949">
                  <c:v>36334</c:v>
                </c:pt>
                <c:pt idx="1950">
                  <c:v>36335</c:v>
                </c:pt>
                <c:pt idx="1951">
                  <c:v>36336</c:v>
                </c:pt>
                <c:pt idx="1952">
                  <c:v>36337</c:v>
                </c:pt>
                <c:pt idx="1953">
                  <c:v>36338</c:v>
                </c:pt>
                <c:pt idx="1954">
                  <c:v>36339</c:v>
                </c:pt>
                <c:pt idx="1955">
                  <c:v>36340</c:v>
                </c:pt>
                <c:pt idx="1956">
                  <c:v>36341</c:v>
                </c:pt>
                <c:pt idx="1957">
                  <c:v>36342</c:v>
                </c:pt>
                <c:pt idx="1958">
                  <c:v>36343</c:v>
                </c:pt>
                <c:pt idx="1959">
                  <c:v>36344</c:v>
                </c:pt>
                <c:pt idx="1960">
                  <c:v>36345</c:v>
                </c:pt>
                <c:pt idx="1961">
                  <c:v>36346</c:v>
                </c:pt>
                <c:pt idx="1962">
                  <c:v>36347</c:v>
                </c:pt>
                <c:pt idx="1963">
                  <c:v>36348</c:v>
                </c:pt>
                <c:pt idx="1964">
                  <c:v>36349</c:v>
                </c:pt>
                <c:pt idx="1965">
                  <c:v>36350</c:v>
                </c:pt>
                <c:pt idx="1966">
                  <c:v>36351</c:v>
                </c:pt>
                <c:pt idx="1967">
                  <c:v>36352</c:v>
                </c:pt>
                <c:pt idx="1968">
                  <c:v>36353</c:v>
                </c:pt>
                <c:pt idx="1969">
                  <c:v>36354</c:v>
                </c:pt>
                <c:pt idx="1970">
                  <c:v>36355</c:v>
                </c:pt>
                <c:pt idx="1971">
                  <c:v>36356</c:v>
                </c:pt>
                <c:pt idx="1972">
                  <c:v>36357</c:v>
                </c:pt>
                <c:pt idx="1973">
                  <c:v>36358</c:v>
                </c:pt>
                <c:pt idx="1974">
                  <c:v>36359</c:v>
                </c:pt>
                <c:pt idx="1975">
                  <c:v>36360</c:v>
                </c:pt>
                <c:pt idx="1976">
                  <c:v>36361</c:v>
                </c:pt>
                <c:pt idx="1977">
                  <c:v>36362</c:v>
                </c:pt>
                <c:pt idx="1978">
                  <c:v>36363</c:v>
                </c:pt>
                <c:pt idx="1979">
                  <c:v>36364</c:v>
                </c:pt>
                <c:pt idx="1980">
                  <c:v>36365</c:v>
                </c:pt>
                <c:pt idx="1981">
                  <c:v>36366</c:v>
                </c:pt>
                <c:pt idx="1982">
                  <c:v>36367</c:v>
                </c:pt>
                <c:pt idx="1983">
                  <c:v>36368</c:v>
                </c:pt>
                <c:pt idx="1984">
                  <c:v>36369</c:v>
                </c:pt>
                <c:pt idx="1985">
                  <c:v>36370</c:v>
                </c:pt>
                <c:pt idx="1986">
                  <c:v>36371</c:v>
                </c:pt>
                <c:pt idx="1987">
                  <c:v>36372</c:v>
                </c:pt>
                <c:pt idx="1988">
                  <c:v>36373</c:v>
                </c:pt>
                <c:pt idx="1989">
                  <c:v>36374</c:v>
                </c:pt>
                <c:pt idx="1990">
                  <c:v>36375</c:v>
                </c:pt>
                <c:pt idx="1991">
                  <c:v>36376</c:v>
                </c:pt>
                <c:pt idx="1992">
                  <c:v>36377</c:v>
                </c:pt>
                <c:pt idx="1993">
                  <c:v>36378</c:v>
                </c:pt>
                <c:pt idx="1994">
                  <c:v>36379</c:v>
                </c:pt>
                <c:pt idx="1995">
                  <c:v>36380</c:v>
                </c:pt>
                <c:pt idx="1996">
                  <c:v>36381</c:v>
                </c:pt>
                <c:pt idx="1997">
                  <c:v>36382</c:v>
                </c:pt>
                <c:pt idx="1998">
                  <c:v>36383</c:v>
                </c:pt>
                <c:pt idx="1999">
                  <c:v>36384</c:v>
                </c:pt>
                <c:pt idx="2000">
                  <c:v>36385</c:v>
                </c:pt>
                <c:pt idx="2001">
                  <c:v>36386</c:v>
                </c:pt>
                <c:pt idx="2002">
                  <c:v>36387</c:v>
                </c:pt>
                <c:pt idx="2003">
                  <c:v>36388</c:v>
                </c:pt>
                <c:pt idx="2004">
                  <c:v>36389</c:v>
                </c:pt>
                <c:pt idx="2005">
                  <c:v>36390</c:v>
                </c:pt>
                <c:pt idx="2006">
                  <c:v>36391</c:v>
                </c:pt>
                <c:pt idx="2007">
                  <c:v>36392</c:v>
                </c:pt>
                <c:pt idx="2008">
                  <c:v>36393</c:v>
                </c:pt>
                <c:pt idx="2009">
                  <c:v>36394</c:v>
                </c:pt>
                <c:pt idx="2010">
                  <c:v>36395</c:v>
                </c:pt>
                <c:pt idx="2011">
                  <c:v>36396</c:v>
                </c:pt>
                <c:pt idx="2012">
                  <c:v>36397</c:v>
                </c:pt>
                <c:pt idx="2013">
                  <c:v>36398</c:v>
                </c:pt>
                <c:pt idx="2014">
                  <c:v>36399</c:v>
                </c:pt>
                <c:pt idx="2015">
                  <c:v>36400</c:v>
                </c:pt>
                <c:pt idx="2016">
                  <c:v>36401</c:v>
                </c:pt>
                <c:pt idx="2017">
                  <c:v>36402</c:v>
                </c:pt>
                <c:pt idx="2018">
                  <c:v>36403</c:v>
                </c:pt>
                <c:pt idx="2019">
                  <c:v>36404</c:v>
                </c:pt>
                <c:pt idx="2020">
                  <c:v>36405</c:v>
                </c:pt>
                <c:pt idx="2021">
                  <c:v>36406</c:v>
                </c:pt>
                <c:pt idx="2022">
                  <c:v>36407</c:v>
                </c:pt>
                <c:pt idx="2023">
                  <c:v>36408</c:v>
                </c:pt>
                <c:pt idx="2024">
                  <c:v>36409</c:v>
                </c:pt>
                <c:pt idx="2025">
                  <c:v>36410</c:v>
                </c:pt>
                <c:pt idx="2026">
                  <c:v>36411</c:v>
                </c:pt>
                <c:pt idx="2027">
                  <c:v>36412</c:v>
                </c:pt>
                <c:pt idx="2028">
                  <c:v>36413</c:v>
                </c:pt>
                <c:pt idx="2029">
                  <c:v>36414</c:v>
                </c:pt>
                <c:pt idx="2030">
                  <c:v>36415</c:v>
                </c:pt>
                <c:pt idx="2031">
                  <c:v>36416</c:v>
                </c:pt>
                <c:pt idx="2032">
                  <c:v>36417</c:v>
                </c:pt>
                <c:pt idx="2033">
                  <c:v>36418</c:v>
                </c:pt>
                <c:pt idx="2034">
                  <c:v>36419</c:v>
                </c:pt>
                <c:pt idx="2035">
                  <c:v>36420</c:v>
                </c:pt>
                <c:pt idx="2036">
                  <c:v>36421</c:v>
                </c:pt>
                <c:pt idx="2037">
                  <c:v>36422</c:v>
                </c:pt>
                <c:pt idx="2038">
                  <c:v>36423</c:v>
                </c:pt>
                <c:pt idx="2039">
                  <c:v>36424</c:v>
                </c:pt>
                <c:pt idx="2040">
                  <c:v>36425</c:v>
                </c:pt>
                <c:pt idx="2041">
                  <c:v>36426</c:v>
                </c:pt>
                <c:pt idx="2042">
                  <c:v>36427</c:v>
                </c:pt>
                <c:pt idx="2043">
                  <c:v>36428</c:v>
                </c:pt>
                <c:pt idx="2044">
                  <c:v>36429</c:v>
                </c:pt>
                <c:pt idx="2045">
                  <c:v>36430</c:v>
                </c:pt>
                <c:pt idx="2046">
                  <c:v>36431</c:v>
                </c:pt>
                <c:pt idx="2047">
                  <c:v>36432</c:v>
                </c:pt>
                <c:pt idx="2048">
                  <c:v>36433</c:v>
                </c:pt>
                <c:pt idx="2049">
                  <c:v>36434</c:v>
                </c:pt>
                <c:pt idx="2050">
                  <c:v>36435</c:v>
                </c:pt>
                <c:pt idx="2051">
                  <c:v>36436</c:v>
                </c:pt>
                <c:pt idx="2052">
                  <c:v>36437</c:v>
                </c:pt>
                <c:pt idx="2053">
                  <c:v>36438</c:v>
                </c:pt>
                <c:pt idx="2054">
                  <c:v>36439</c:v>
                </c:pt>
                <c:pt idx="2055">
                  <c:v>36440</c:v>
                </c:pt>
                <c:pt idx="2056">
                  <c:v>36441</c:v>
                </c:pt>
                <c:pt idx="2057">
                  <c:v>36442</c:v>
                </c:pt>
                <c:pt idx="2058">
                  <c:v>36443</c:v>
                </c:pt>
                <c:pt idx="2059">
                  <c:v>36444</c:v>
                </c:pt>
                <c:pt idx="2060">
                  <c:v>36445</c:v>
                </c:pt>
                <c:pt idx="2061">
                  <c:v>36446</c:v>
                </c:pt>
                <c:pt idx="2062">
                  <c:v>36447</c:v>
                </c:pt>
                <c:pt idx="2063">
                  <c:v>36448</c:v>
                </c:pt>
                <c:pt idx="2064">
                  <c:v>36449</c:v>
                </c:pt>
                <c:pt idx="2065">
                  <c:v>36450</c:v>
                </c:pt>
                <c:pt idx="2066">
                  <c:v>36451</c:v>
                </c:pt>
                <c:pt idx="2067">
                  <c:v>36452</c:v>
                </c:pt>
                <c:pt idx="2068">
                  <c:v>36453</c:v>
                </c:pt>
                <c:pt idx="2069">
                  <c:v>36454</c:v>
                </c:pt>
                <c:pt idx="2070">
                  <c:v>36455</c:v>
                </c:pt>
                <c:pt idx="2071">
                  <c:v>36456</c:v>
                </c:pt>
                <c:pt idx="2072">
                  <c:v>36457</c:v>
                </c:pt>
                <c:pt idx="2073">
                  <c:v>36458</c:v>
                </c:pt>
                <c:pt idx="2074">
                  <c:v>36459</c:v>
                </c:pt>
                <c:pt idx="2075">
                  <c:v>36460</c:v>
                </c:pt>
                <c:pt idx="2076">
                  <c:v>36461</c:v>
                </c:pt>
                <c:pt idx="2077">
                  <c:v>36462</c:v>
                </c:pt>
                <c:pt idx="2078">
                  <c:v>36463</c:v>
                </c:pt>
                <c:pt idx="2079">
                  <c:v>36464</c:v>
                </c:pt>
                <c:pt idx="2080">
                  <c:v>36465</c:v>
                </c:pt>
                <c:pt idx="2081">
                  <c:v>36466</c:v>
                </c:pt>
                <c:pt idx="2082">
                  <c:v>36467</c:v>
                </c:pt>
                <c:pt idx="2083">
                  <c:v>36468</c:v>
                </c:pt>
                <c:pt idx="2084">
                  <c:v>36469</c:v>
                </c:pt>
                <c:pt idx="2085">
                  <c:v>36470</c:v>
                </c:pt>
                <c:pt idx="2086">
                  <c:v>36471</c:v>
                </c:pt>
                <c:pt idx="2087">
                  <c:v>36472</c:v>
                </c:pt>
                <c:pt idx="2088">
                  <c:v>36473</c:v>
                </c:pt>
                <c:pt idx="2089">
                  <c:v>36474</c:v>
                </c:pt>
                <c:pt idx="2090">
                  <c:v>36475</c:v>
                </c:pt>
                <c:pt idx="2091">
                  <c:v>36476</c:v>
                </c:pt>
                <c:pt idx="2092">
                  <c:v>36477</c:v>
                </c:pt>
                <c:pt idx="2093">
                  <c:v>36478</c:v>
                </c:pt>
                <c:pt idx="2094">
                  <c:v>36479</c:v>
                </c:pt>
                <c:pt idx="2095">
                  <c:v>36480</c:v>
                </c:pt>
                <c:pt idx="2096">
                  <c:v>36481</c:v>
                </c:pt>
                <c:pt idx="2097">
                  <c:v>36482</c:v>
                </c:pt>
                <c:pt idx="2098">
                  <c:v>36483</c:v>
                </c:pt>
                <c:pt idx="2099">
                  <c:v>36484</c:v>
                </c:pt>
                <c:pt idx="2100">
                  <c:v>36485</c:v>
                </c:pt>
                <c:pt idx="2101">
                  <c:v>36486</c:v>
                </c:pt>
                <c:pt idx="2102">
                  <c:v>36487</c:v>
                </c:pt>
                <c:pt idx="2103">
                  <c:v>36488</c:v>
                </c:pt>
                <c:pt idx="2104">
                  <c:v>36489</c:v>
                </c:pt>
                <c:pt idx="2105">
                  <c:v>36490</c:v>
                </c:pt>
                <c:pt idx="2106">
                  <c:v>36491</c:v>
                </c:pt>
                <c:pt idx="2107">
                  <c:v>36492</c:v>
                </c:pt>
                <c:pt idx="2108">
                  <c:v>36493</c:v>
                </c:pt>
                <c:pt idx="2109">
                  <c:v>36494</c:v>
                </c:pt>
                <c:pt idx="2110">
                  <c:v>36495</c:v>
                </c:pt>
                <c:pt idx="2111">
                  <c:v>36496</c:v>
                </c:pt>
                <c:pt idx="2112">
                  <c:v>36497</c:v>
                </c:pt>
                <c:pt idx="2113">
                  <c:v>36498</c:v>
                </c:pt>
                <c:pt idx="2114">
                  <c:v>36499</c:v>
                </c:pt>
                <c:pt idx="2115">
                  <c:v>36500</c:v>
                </c:pt>
                <c:pt idx="2116">
                  <c:v>36501</c:v>
                </c:pt>
                <c:pt idx="2117">
                  <c:v>36502</c:v>
                </c:pt>
                <c:pt idx="2118">
                  <c:v>36503</c:v>
                </c:pt>
                <c:pt idx="2119">
                  <c:v>36504</c:v>
                </c:pt>
                <c:pt idx="2120">
                  <c:v>36505</c:v>
                </c:pt>
                <c:pt idx="2121">
                  <c:v>36506</c:v>
                </c:pt>
                <c:pt idx="2122">
                  <c:v>36507</c:v>
                </c:pt>
                <c:pt idx="2123">
                  <c:v>36508</c:v>
                </c:pt>
                <c:pt idx="2124">
                  <c:v>36509</c:v>
                </c:pt>
                <c:pt idx="2125">
                  <c:v>36510</c:v>
                </c:pt>
                <c:pt idx="2126">
                  <c:v>36511</c:v>
                </c:pt>
                <c:pt idx="2127">
                  <c:v>36512</c:v>
                </c:pt>
                <c:pt idx="2128">
                  <c:v>36513</c:v>
                </c:pt>
                <c:pt idx="2129">
                  <c:v>36514</c:v>
                </c:pt>
                <c:pt idx="2130">
                  <c:v>36515</c:v>
                </c:pt>
                <c:pt idx="2131">
                  <c:v>36516</c:v>
                </c:pt>
                <c:pt idx="2132">
                  <c:v>36517</c:v>
                </c:pt>
                <c:pt idx="2133">
                  <c:v>36518</c:v>
                </c:pt>
                <c:pt idx="2134">
                  <c:v>36519</c:v>
                </c:pt>
                <c:pt idx="2135">
                  <c:v>36520</c:v>
                </c:pt>
                <c:pt idx="2136">
                  <c:v>36521</c:v>
                </c:pt>
                <c:pt idx="2137">
                  <c:v>36522</c:v>
                </c:pt>
                <c:pt idx="2138">
                  <c:v>36523</c:v>
                </c:pt>
                <c:pt idx="2139">
                  <c:v>36524</c:v>
                </c:pt>
                <c:pt idx="2140">
                  <c:v>36525</c:v>
                </c:pt>
                <c:pt idx="2141">
                  <c:v>36526</c:v>
                </c:pt>
                <c:pt idx="2142">
                  <c:v>36527</c:v>
                </c:pt>
                <c:pt idx="2143">
                  <c:v>36528</c:v>
                </c:pt>
                <c:pt idx="2144">
                  <c:v>36529</c:v>
                </c:pt>
                <c:pt idx="2145">
                  <c:v>36530</c:v>
                </c:pt>
                <c:pt idx="2146">
                  <c:v>36531</c:v>
                </c:pt>
                <c:pt idx="2147">
                  <c:v>36532</c:v>
                </c:pt>
                <c:pt idx="2148">
                  <c:v>36533</c:v>
                </c:pt>
                <c:pt idx="2149">
                  <c:v>36534</c:v>
                </c:pt>
                <c:pt idx="2150">
                  <c:v>36535</c:v>
                </c:pt>
                <c:pt idx="2151">
                  <c:v>36536</c:v>
                </c:pt>
                <c:pt idx="2152">
                  <c:v>36537</c:v>
                </c:pt>
                <c:pt idx="2153">
                  <c:v>36538</c:v>
                </c:pt>
                <c:pt idx="2154">
                  <c:v>36539</c:v>
                </c:pt>
                <c:pt idx="2155">
                  <c:v>36540</c:v>
                </c:pt>
                <c:pt idx="2156">
                  <c:v>36541</c:v>
                </c:pt>
                <c:pt idx="2157">
                  <c:v>36542</c:v>
                </c:pt>
                <c:pt idx="2158">
                  <c:v>36543</c:v>
                </c:pt>
                <c:pt idx="2159">
                  <c:v>36544</c:v>
                </c:pt>
                <c:pt idx="2160">
                  <c:v>36545</c:v>
                </c:pt>
                <c:pt idx="2161">
                  <c:v>36546</c:v>
                </c:pt>
                <c:pt idx="2162">
                  <c:v>36547</c:v>
                </c:pt>
                <c:pt idx="2163">
                  <c:v>36548</c:v>
                </c:pt>
                <c:pt idx="2164">
                  <c:v>36549</c:v>
                </c:pt>
                <c:pt idx="2165">
                  <c:v>36550</c:v>
                </c:pt>
                <c:pt idx="2166">
                  <c:v>36551</c:v>
                </c:pt>
                <c:pt idx="2167">
                  <c:v>36552</c:v>
                </c:pt>
                <c:pt idx="2168">
                  <c:v>36553</c:v>
                </c:pt>
                <c:pt idx="2169">
                  <c:v>36554</c:v>
                </c:pt>
                <c:pt idx="2170">
                  <c:v>36555</c:v>
                </c:pt>
                <c:pt idx="2171">
                  <c:v>36556</c:v>
                </c:pt>
                <c:pt idx="2172">
                  <c:v>36557</c:v>
                </c:pt>
                <c:pt idx="2173">
                  <c:v>36558</c:v>
                </c:pt>
                <c:pt idx="2174">
                  <c:v>36559</c:v>
                </c:pt>
                <c:pt idx="2175">
                  <c:v>36560</c:v>
                </c:pt>
                <c:pt idx="2176">
                  <c:v>36561</c:v>
                </c:pt>
                <c:pt idx="2177">
                  <c:v>36562</c:v>
                </c:pt>
                <c:pt idx="2178">
                  <c:v>36563</c:v>
                </c:pt>
                <c:pt idx="2179">
                  <c:v>36564</c:v>
                </c:pt>
                <c:pt idx="2180">
                  <c:v>36565</c:v>
                </c:pt>
                <c:pt idx="2181">
                  <c:v>36566</c:v>
                </c:pt>
                <c:pt idx="2182">
                  <c:v>36567</c:v>
                </c:pt>
                <c:pt idx="2183">
                  <c:v>36568</c:v>
                </c:pt>
                <c:pt idx="2184">
                  <c:v>36569</c:v>
                </c:pt>
                <c:pt idx="2185">
                  <c:v>36570</c:v>
                </c:pt>
                <c:pt idx="2186">
                  <c:v>36571</c:v>
                </c:pt>
                <c:pt idx="2187">
                  <c:v>36572</c:v>
                </c:pt>
                <c:pt idx="2188">
                  <c:v>36573</c:v>
                </c:pt>
                <c:pt idx="2189">
                  <c:v>36574</c:v>
                </c:pt>
                <c:pt idx="2190">
                  <c:v>36575</c:v>
                </c:pt>
                <c:pt idx="2191">
                  <c:v>36576</c:v>
                </c:pt>
                <c:pt idx="2192">
                  <c:v>36577</c:v>
                </c:pt>
                <c:pt idx="2193">
                  <c:v>36578</c:v>
                </c:pt>
                <c:pt idx="2194">
                  <c:v>36579</c:v>
                </c:pt>
                <c:pt idx="2195">
                  <c:v>36580</c:v>
                </c:pt>
                <c:pt idx="2196">
                  <c:v>36581</c:v>
                </c:pt>
                <c:pt idx="2197">
                  <c:v>36582</c:v>
                </c:pt>
                <c:pt idx="2198">
                  <c:v>36583</c:v>
                </c:pt>
                <c:pt idx="2199">
                  <c:v>36584</c:v>
                </c:pt>
                <c:pt idx="2200">
                  <c:v>36585</c:v>
                </c:pt>
                <c:pt idx="2201">
                  <c:v>36586</c:v>
                </c:pt>
                <c:pt idx="2202">
                  <c:v>36587</c:v>
                </c:pt>
                <c:pt idx="2203">
                  <c:v>36588</c:v>
                </c:pt>
                <c:pt idx="2204">
                  <c:v>36589</c:v>
                </c:pt>
                <c:pt idx="2205">
                  <c:v>36590</c:v>
                </c:pt>
                <c:pt idx="2206">
                  <c:v>36591</c:v>
                </c:pt>
                <c:pt idx="2207">
                  <c:v>36592</c:v>
                </c:pt>
                <c:pt idx="2208">
                  <c:v>36593</c:v>
                </c:pt>
                <c:pt idx="2209">
                  <c:v>36594</c:v>
                </c:pt>
                <c:pt idx="2210">
                  <c:v>36595</c:v>
                </c:pt>
                <c:pt idx="2211">
                  <c:v>36596</c:v>
                </c:pt>
                <c:pt idx="2212">
                  <c:v>36597</c:v>
                </c:pt>
                <c:pt idx="2213">
                  <c:v>36598</c:v>
                </c:pt>
                <c:pt idx="2214">
                  <c:v>36599</c:v>
                </c:pt>
                <c:pt idx="2215">
                  <c:v>36600</c:v>
                </c:pt>
                <c:pt idx="2216">
                  <c:v>36601</c:v>
                </c:pt>
                <c:pt idx="2217">
                  <c:v>36602</c:v>
                </c:pt>
                <c:pt idx="2218">
                  <c:v>36603</c:v>
                </c:pt>
                <c:pt idx="2219">
                  <c:v>36604</c:v>
                </c:pt>
                <c:pt idx="2220">
                  <c:v>36605</c:v>
                </c:pt>
                <c:pt idx="2221">
                  <c:v>36606</c:v>
                </c:pt>
                <c:pt idx="2222">
                  <c:v>36607</c:v>
                </c:pt>
                <c:pt idx="2223">
                  <c:v>36608</c:v>
                </c:pt>
                <c:pt idx="2224">
                  <c:v>36609</c:v>
                </c:pt>
                <c:pt idx="2225">
                  <c:v>36610</c:v>
                </c:pt>
                <c:pt idx="2226">
                  <c:v>36611</c:v>
                </c:pt>
                <c:pt idx="2227">
                  <c:v>36612</c:v>
                </c:pt>
                <c:pt idx="2228">
                  <c:v>36613</c:v>
                </c:pt>
                <c:pt idx="2229">
                  <c:v>36614</c:v>
                </c:pt>
                <c:pt idx="2230">
                  <c:v>36615</c:v>
                </c:pt>
                <c:pt idx="2231">
                  <c:v>36616</c:v>
                </c:pt>
                <c:pt idx="2232">
                  <c:v>36617</c:v>
                </c:pt>
                <c:pt idx="2233">
                  <c:v>36618</c:v>
                </c:pt>
                <c:pt idx="2234">
                  <c:v>36619</c:v>
                </c:pt>
                <c:pt idx="2235">
                  <c:v>36620</c:v>
                </c:pt>
                <c:pt idx="2236">
                  <c:v>36621</c:v>
                </c:pt>
                <c:pt idx="2237">
                  <c:v>36622</c:v>
                </c:pt>
                <c:pt idx="2238">
                  <c:v>36623</c:v>
                </c:pt>
                <c:pt idx="2239">
                  <c:v>36624</c:v>
                </c:pt>
                <c:pt idx="2240">
                  <c:v>36625</c:v>
                </c:pt>
                <c:pt idx="2241">
                  <c:v>36626</c:v>
                </c:pt>
                <c:pt idx="2242">
                  <c:v>36627</c:v>
                </c:pt>
                <c:pt idx="2243">
                  <c:v>36628</c:v>
                </c:pt>
                <c:pt idx="2244">
                  <c:v>36629</c:v>
                </c:pt>
                <c:pt idx="2245">
                  <c:v>36630</c:v>
                </c:pt>
                <c:pt idx="2246">
                  <c:v>36631</c:v>
                </c:pt>
                <c:pt idx="2247">
                  <c:v>36632</c:v>
                </c:pt>
                <c:pt idx="2248">
                  <c:v>36633</c:v>
                </c:pt>
                <c:pt idx="2249">
                  <c:v>36634</c:v>
                </c:pt>
                <c:pt idx="2250">
                  <c:v>36635</c:v>
                </c:pt>
                <c:pt idx="2251">
                  <c:v>36636</c:v>
                </c:pt>
                <c:pt idx="2252">
                  <c:v>36637</c:v>
                </c:pt>
                <c:pt idx="2253">
                  <c:v>36638</c:v>
                </c:pt>
                <c:pt idx="2254">
                  <c:v>36639</c:v>
                </c:pt>
                <c:pt idx="2255">
                  <c:v>36640</c:v>
                </c:pt>
                <c:pt idx="2256">
                  <c:v>36641</c:v>
                </c:pt>
                <c:pt idx="2257">
                  <c:v>36642</c:v>
                </c:pt>
                <c:pt idx="2258">
                  <c:v>36643</c:v>
                </c:pt>
                <c:pt idx="2259">
                  <c:v>36644</c:v>
                </c:pt>
                <c:pt idx="2260">
                  <c:v>36645</c:v>
                </c:pt>
                <c:pt idx="2261">
                  <c:v>36646</c:v>
                </c:pt>
                <c:pt idx="2262">
                  <c:v>36647</c:v>
                </c:pt>
                <c:pt idx="2263">
                  <c:v>36648</c:v>
                </c:pt>
                <c:pt idx="2264">
                  <c:v>36649</c:v>
                </c:pt>
                <c:pt idx="2265">
                  <c:v>36650</c:v>
                </c:pt>
                <c:pt idx="2266">
                  <c:v>36651</c:v>
                </c:pt>
                <c:pt idx="2267">
                  <c:v>36652</c:v>
                </c:pt>
                <c:pt idx="2268">
                  <c:v>36653</c:v>
                </c:pt>
                <c:pt idx="2269">
                  <c:v>36654</c:v>
                </c:pt>
                <c:pt idx="2270">
                  <c:v>36655</c:v>
                </c:pt>
                <c:pt idx="2271">
                  <c:v>36656</c:v>
                </c:pt>
                <c:pt idx="2272">
                  <c:v>36657</c:v>
                </c:pt>
                <c:pt idx="2273">
                  <c:v>36658</c:v>
                </c:pt>
                <c:pt idx="2274">
                  <c:v>36659</c:v>
                </c:pt>
                <c:pt idx="2275">
                  <c:v>36660</c:v>
                </c:pt>
                <c:pt idx="2276">
                  <c:v>36661</c:v>
                </c:pt>
                <c:pt idx="2277">
                  <c:v>36662</c:v>
                </c:pt>
                <c:pt idx="2278">
                  <c:v>36663</c:v>
                </c:pt>
                <c:pt idx="2279">
                  <c:v>36664</c:v>
                </c:pt>
                <c:pt idx="2280">
                  <c:v>36665</c:v>
                </c:pt>
                <c:pt idx="2281">
                  <c:v>36666</c:v>
                </c:pt>
                <c:pt idx="2282">
                  <c:v>36667</c:v>
                </c:pt>
                <c:pt idx="2283">
                  <c:v>36668</c:v>
                </c:pt>
                <c:pt idx="2284">
                  <c:v>36669</c:v>
                </c:pt>
                <c:pt idx="2285">
                  <c:v>36670</c:v>
                </c:pt>
                <c:pt idx="2286">
                  <c:v>36671</c:v>
                </c:pt>
                <c:pt idx="2287">
                  <c:v>36672</c:v>
                </c:pt>
                <c:pt idx="2288">
                  <c:v>36673</c:v>
                </c:pt>
                <c:pt idx="2289">
                  <c:v>36674</c:v>
                </c:pt>
                <c:pt idx="2290">
                  <c:v>36675</c:v>
                </c:pt>
                <c:pt idx="2291">
                  <c:v>36676</c:v>
                </c:pt>
                <c:pt idx="2292">
                  <c:v>36677</c:v>
                </c:pt>
                <c:pt idx="2293">
                  <c:v>36678</c:v>
                </c:pt>
                <c:pt idx="2294">
                  <c:v>36679</c:v>
                </c:pt>
                <c:pt idx="2295">
                  <c:v>36680</c:v>
                </c:pt>
                <c:pt idx="2296">
                  <c:v>36681</c:v>
                </c:pt>
                <c:pt idx="2297">
                  <c:v>36682</c:v>
                </c:pt>
                <c:pt idx="2298">
                  <c:v>36683</c:v>
                </c:pt>
                <c:pt idx="2299">
                  <c:v>36684</c:v>
                </c:pt>
                <c:pt idx="2300">
                  <c:v>36685</c:v>
                </c:pt>
                <c:pt idx="2301">
                  <c:v>36686</c:v>
                </c:pt>
                <c:pt idx="2302">
                  <c:v>36687</c:v>
                </c:pt>
                <c:pt idx="2303">
                  <c:v>36688</c:v>
                </c:pt>
                <c:pt idx="2304">
                  <c:v>36689</c:v>
                </c:pt>
                <c:pt idx="2305">
                  <c:v>36690</c:v>
                </c:pt>
                <c:pt idx="2306">
                  <c:v>36691</c:v>
                </c:pt>
                <c:pt idx="2307">
                  <c:v>36692</c:v>
                </c:pt>
                <c:pt idx="2308">
                  <c:v>36693</c:v>
                </c:pt>
                <c:pt idx="2309">
                  <c:v>36694</c:v>
                </c:pt>
                <c:pt idx="2310">
                  <c:v>36695</c:v>
                </c:pt>
                <c:pt idx="2311">
                  <c:v>36696</c:v>
                </c:pt>
                <c:pt idx="2312">
                  <c:v>36697</c:v>
                </c:pt>
                <c:pt idx="2313">
                  <c:v>36698</c:v>
                </c:pt>
                <c:pt idx="2314">
                  <c:v>36699</c:v>
                </c:pt>
                <c:pt idx="2315">
                  <c:v>36700</c:v>
                </c:pt>
                <c:pt idx="2316">
                  <c:v>36701</c:v>
                </c:pt>
                <c:pt idx="2317">
                  <c:v>36702</c:v>
                </c:pt>
                <c:pt idx="2318">
                  <c:v>36703</c:v>
                </c:pt>
                <c:pt idx="2319">
                  <c:v>36704</c:v>
                </c:pt>
                <c:pt idx="2320">
                  <c:v>36705</c:v>
                </c:pt>
                <c:pt idx="2321">
                  <c:v>36706</c:v>
                </c:pt>
                <c:pt idx="2322">
                  <c:v>36707</c:v>
                </c:pt>
                <c:pt idx="2323">
                  <c:v>36708</c:v>
                </c:pt>
                <c:pt idx="2324">
                  <c:v>36709</c:v>
                </c:pt>
                <c:pt idx="2325">
                  <c:v>36710</c:v>
                </c:pt>
                <c:pt idx="2326">
                  <c:v>36711</c:v>
                </c:pt>
                <c:pt idx="2327">
                  <c:v>36712</c:v>
                </c:pt>
                <c:pt idx="2328">
                  <c:v>36713</c:v>
                </c:pt>
                <c:pt idx="2329">
                  <c:v>36714</c:v>
                </c:pt>
                <c:pt idx="2330">
                  <c:v>36715</c:v>
                </c:pt>
                <c:pt idx="2331">
                  <c:v>36716</c:v>
                </c:pt>
                <c:pt idx="2332">
                  <c:v>36717</c:v>
                </c:pt>
                <c:pt idx="2333">
                  <c:v>36718</c:v>
                </c:pt>
                <c:pt idx="2334">
                  <c:v>36719</c:v>
                </c:pt>
                <c:pt idx="2335">
                  <c:v>36720</c:v>
                </c:pt>
                <c:pt idx="2336">
                  <c:v>36721</c:v>
                </c:pt>
                <c:pt idx="2337">
                  <c:v>36722</c:v>
                </c:pt>
                <c:pt idx="2338">
                  <c:v>36723</c:v>
                </c:pt>
                <c:pt idx="2339">
                  <c:v>36724</c:v>
                </c:pt>
                <c:pt idx="2340">
                  <c:v>36725</c:v>
                </c:pt>
                <c:pt idx="2341">
                  <c:v>36726</c:v>
                </c:pt>
                <c:pt idx="2342">
                  <c:v>36727</c:v>
                </c:pt>
                <c:pt idx="2343">
                  <c:v>36728</c:v>
                </c:pt>
                <c:pt idx="2344">
                  <c:v>36729</c:v>
                </c:pt>
                <c:pt idx="2345">
                  <c:v>36730</c:v>
                </c:pt>
                <c:pt idx="2346">
                  <c:v>36731</c:v>
                </c:pt>
                <c:pt idx="2347">
                  <c:v>36732</c:v>
                </c:pt>
                <c:pt idx="2348">
                  <c:v>36733</c:v>
                </c:pt>
                <c:pt idx="2349">
                  <c:v>36734</c:v>
                </c:pt>
                <c:pt idx="2350">
                  <c:v>36735</c:v>
                </c:pt>
                <c:pt idx="2351">
                  <c:v>36736</c:v>
                </c:pt>
                <c:pt idx="2352">
                  <c:v>36737</c:v>
                </c:pt>
                <c:pt idx="2353">
                  <c:v>36738</c:v>
                </c:pt>
                <c:pt idx="2354">
                  <c:v>36739</c:v>
                </c:pt>
                <c:pt idx="2355">
                  <c:v>36740</c:v>
                </c:pt>
                <c:pt idx="2356">
                  <c:v>36741</c:v>
                </c:pt>
                <c:pt idx="2357">
                  <c:v>36742</c:v>
                </c:pt>
                <c:pt idx="2358">
                  <c:v>36743</c:v>
                </c:pt>
                <c:pt idx="2359">
                  <c:v>36744</c:v>
                </c:pt>
                <c:pt idx="2360">
                  <c:v>36745</c:v>
                </c:pt>
                <c:pt idx="2361">
                  <c:v>36746</c:v>
                </c:pt>
                <c:pt idx="2362">
                  <c:v>36747</c:v>
                </c:pt>
                <c:pt idx="2363">
                  <c:v>36748</c:v>
                </c:pt>
                <c:pt idx="2364">
                  <c:v>36749</c:v>
                </c:pt>
                <c:pt idx="2365">
                  <c:v>36750</c:v>
                </c:pt>
                <c:pt idx="2366">
                  <c:v>36751</c:v>
                </c:pt>
                <c:pt idx="2367">
                  <c:v>36752</c:v>
                </c:pt>
                <c:pt idx="2368">
                  <c:v>36753</c:v>
                </c:pt>
                <c:pt idx="2369">
                  <c:v>36754</c:v>
                </c:pt>
                <c:pt idx="2370">
                  <c:v>36755</c:v>
                </c:pt>
                <c:pt idx="2371">
                  <c:v>36756</c:v>
                </c:pt>
                <c:pt idx="2372">
                  <c:v>36757</c:v>
                </c:pt>
                <c:pt idx="2373">
                  <c:v>36758</c:v>
                </c:pt>
                <c:pt idx="2374">
                  <c:v>36759</c:v>
                </c:pt>
                <c:pt idx="2375">
                  <c:v>36760</c:v>
                </c:pt>
                <c:pt idx="2376">
                  <c:v>36761</c:v>
                </c:pt>
                <c:pt idx="2377">
                  <c:v>36762</c:v>
                </c:pt>
                <c:pt idx="2378">
                  <c:v>36763</c:v>
                </c:pt>
                <c:pt idx="2379">
                  <c:v>36764</c:v>
                </c:pt>
                <c:pt idx="2380">
                  <c:v>36765</c:v>
                </c:pt>
                <c:pt idx="2381">
                  <c:v>36766</c:v>
                </c:pt>
                <c:pt idx="2382">
                  <c:v>36767</c:v>
                </c:pt>
                <c:pt idx="2383">
                  <c:v>36768</c:v>
                </c:pt>
                <c:pt idx="2384">
                  <c:v>36769</c:v>
                </c:pt>
                <c:pt idx="2385">
                  <c:v>36770</c:v>
                </c:pt>
                <c:pt idx="2386">
                  <c:v>36771</c:v>
                </c:pt>
                <c:pt idx="2387">
                  <c:v>36772</c:v>
                </c:pt>
                <c:pt idx="2388">
                  <c:v>36773</c:v>
                </c:pt>
                <c:pt idx="2389">
                  <c:v>36774</c:v>
                </c:pt>
                <c:pt idx="2390">
                  <c:v>36775</c:v>
                </c:pt>
                <c:pt idx="2391">
                  <c:v>36776</c:v>
                </c:pt>
                <c:pt idx="2392">
                  <c:v>36777</c:v>
                </c:pt>
                <c:pt idx="2393">
                  <c:v>36778</c:v>
                </c:pt>
                <c:pt idx="2394">
                  <c:v>36779</c:v>
                </c:pt>
                <c:pt idx="2395">
                  <c:v>36780</c:v>
                </c:pt>
                <c:pt idx="2396">
                  <c:v>36781</c:v>
                </c:pt>
                <c:pt idx="2397">
                  <c:v>36782</c:v>
                </c:pt>
                <c:pt idx="2398">
                  <c:v>36783</c:v>
                </c:pt>
                <c:pt idx="2399">
                  <c:v>36784</c:v>
                </c:pt>
                <c:pt idx="2400">
                  <c:v>36785</c:v>
                </c:pt>
                <c:pt idx="2401">
                  <c:v>36786</c:v>
                </c:pt>
                <c:pt idx="2402">
                  <c:v>36787</c:v>
                </c:pt>
                <c:pt idx="2403">
                  <c:v>36788</c:v>
                </c:pt>
                <c:pt idx="2404">
                  <c:v>36789</c:v>
                </c:pt>
                <c:pt idx="2405">
                  <c:v>36790</c:v>
                </c:pt>
                <c:pt idx="2406">
                  <c:v>36791</c:v>
                </c:pt>
                <c:pt idx="2407">
                  <c:v>36792</c:v>
                </c:pt>
                <c:pt idx="2408">
                  <c:v>36793</c:v>
                </c:pt>
                <c:pt idx="2409">
                  <c:v>36794</c:v>
                </c:pt>
                <c:pt idx="2410">
                  <c:v>36795</c:v>
                </c:pt>
                <c:pt idx="2411">
                  <c:v>36796</c:v>
                </c:pt>
                <c:pt idx="2412">
                  <c:v>36797</c:v>
                </c:pt>
                <c:pt idx="2413">
                  <c:v>36798</c:v>
                </c:pt>
                <c:pt idx="2414">
                  <c:v>36799</c:v>
                </c:pt>
                <c:pt idx="2415">
                  <c:v>36800</c:v>
                </c:pt>
                <c:pt idx="2416">
                  <c:v>36801</c:v>
                </c:pt>
                <c:pt idx="2417">
                  <c:v>36802</c:v>
                </c:pt>
                <c:pt idx="2418">
                  <c:v>36803</c:v>
                </c:pt>
                <c:pt idx="2419">
                  <c:v>36804</c:v>
                </c:pt>
                <c:pt idx="2420">
                  <c:v>36805</c:v>
                </c:pt>
                <c:pt idx="2421">
                  <c:v>36806</c:v>
                </c:pt>
                <c:pt idx="2422">
                  <c:v>36807</c:v>
                </c:pt>
                <c:pt idx="2423">
                  <c:v>36808</c:v>
                </c:pt>
                <c:pt idx="2424">
                  <c:v>36809</c:v>
                </c:pt>
                <c:pt idx="2425">
                  <c:v>36810</c:v>
                </c:pt>
                <c:pt idx="2426">
                  <c:v>36811</c:v>
                </c:pt>
                <c:pt idx="2427">
                  <c:v>36812</c:v>
                </c:pt>
                <c:pt idx="2428">
                  <c:v>36813</c:v>
                </c:pt>
                <c:pt idx="2429">
                  <c:v>36814</c:v>
                </c:pt>
                <c:pt idx="2430">
                  <c:v>36815</c:v>
                </c:pt>
                <c:pt idx="2431">
                  <c:v>36816</c:v>
                </c:pt>
                <c:pt idx="2432">
                  <c:v>36817</c:v>
                </c:pt>
                <c:pt idx="2433">
                  <c:v>36818</c:v>
                </c:pt>
                <c:pt idx="2434">
                  <c:v>36819</c:v>
                </c:pt>
                <c:pt idx="2435">
                  <c:v>36820</c:v>
                </c:pt>
                <c:pt idx="2436">
                  <c:v>36821</c:v>
                </c:pt>
                <c:pt idx="2437">
                  <c:v>36822</c:v>
                </c:pt>
                <c:pt idx="2438">
                  <c:v>36823</c:v>
                </c:pt>
                <c:pt idx="2439">
                  <c:v>36824</c:v>
                </c:pt>
                <c:pt idx="2440">
                  <c:v>36825</c:v>
                </c:pt>
                <c:pt idx="2441">
                  <c:v>36826</c:v>
                </c:pt>
                <c:pt idx="2442">
                  <c:v>36827</c:v>
                </c:pt>
                <c:pt idx="2443">
                  <c:v>36828</c:v>
                </c:pt>
                <c:pt idx="2444">
                  <c:v>36829</c:v>
                </c:pt>
                <c:pt idx="2445">
                  <c:v>36830</c:v>
                </c:pt>
                <c:pt idx="2446">
                  <c:v>36831</c:v>
                </c:pt>
                <c:pt idx="2447">
                  <c:v>36832</c:v>
                </c:pt>
                <c:pt idx="2448">
                  <c:v>36833</c:v>
                </c:pt>
                <c:pt idx="2449">
                  <c:v>36834</c:v>
                </c:pt>
                <c:pt idx="2450">
                  <c:v>36835</c:v>
                </c:pt>
                <c:pt idx="2451">
                  <c:v>36836</c:v>
                </c:pt>
                <c:pt idx="2452">
                  <c:v>36837</c:v>
                </c:pt>
                <c:pt idx="2453">
                  <c:v>36838</c:v>
                </c:pt>
                <c:pt idx="2454">
                  <c:v>36839</c:v>
                </c:pt>
                <c:pt idx="2455">
                  <c:v>36840</c:v>
                </c:pt>
                <c:pt idx="2456">
                  <c:v>36841</c:v>
                </c:pt>
                <c:pt idx="2457">
                  <c:v>36842</c:v>
                </c:pt>
                <c:pt idx="2458">
                  <c:v>36843</c:v>
                </c:pt>
                <c:pt idx="2459">
                  <c:v>36844</c:v>
                </c:pt>
                <c:pt idx="2460">
                  <c:v>36845</c:v>
                </c:pt>
                <c:pt idx="2461">
                  <c:v>36846</c:v>
                </c:pt>
                <c:pt idx="2462">
                  <c:v>36847</c:v>
                </c:pt>
                <c:pt idx="2463">
                  <c:v>36848</c:v>
                </c:pt>
                <c:pt idx="2464">
                  <c:v>36849</c:v>
                </c:pt>
                <c:pt idx="2465">
                  <c:v>36850</c:v>
                </c:pt>
                <c:pt idx="2466">
                  <c:v>36851</c:v>
                </c:pt>
                <c:pt idx="2467">
                  <c:v>36852</c:v>
                </c:pt>
                <c:pt idx="2468">
                  <c:v>36853</c:v>
                </c:pt>
                <c:pt idx="2469">
                  <c:v>36854</c:v>
                </c:pt>
                <c:pt idx="2470">
                  <c:v>36855</c:v>
                </c:pt>
                <c:pt idx="2471">
                  <c:v>36856</c:v>
                </c:pt>
                <c:pt idx="2472">
                  <c:v>36857</c:v>
                </c:pt>
                <c:pt idx="2473">
                  <c:v>36858</c:v>
                </c:pt>
                <c:pt idx="2474">
                  <c:v>36859</c:v>
                </c:pt>
                <c:pt idx="2475">
                  <c:v>36860</c:v>
                </c:pt>
                <c:pt idx="2476">
                  <c:v>36861</c:v>
                </c:pt>
                <c:pt idx="2477">
                  <c:v>36862</c:v>
                </c:pt>
                <c:pt idx="2478">
                  <c:v>36863</c:v>
                </c:pt>
                <c:pt idx="2479">
                  <c:v>36864</c:v>
                </c:pt>
                <c:pt idx="2480">
                  <c:v>36865</c:v>
                </c:pt>
                <c:pt idx="2481">
                  <c:v>36866</c:v>
                </c:pt>
                <c:pt idx="2482">
                  <c:v>36867</c:v>
                </c:pt>
                <c:pt idx="2483">
                  <c:v>36868</c:v>
                </c:pt>
                <c:pt idx="2484">
                  <c:v>36869</c:v>
                </c:pt>
                <c:pt idx="2485">
                  <c:v>36870</c:v>
                </c:pt>
                <c:pt idx="2486">
                  <c:v>36871</c:v>
                </c:pt>
                <c:pt idx="2487">
                  <c:v>36872</c:v>
                </c:pt>
                <c:pt idx="2488">
                  <c:v>36873</c:v>
                </c:pt>
                <c:pt idx="2489">
                  <c:v>36874</c:v>
                </c:pt>
                <c:pt idx="2490">
                  <c:v>36875</c:v>
                </c:pt>
                <c:pt idx="2491">
                  <c:v>36876</c:v>
                </c:pt>
                <c:pt idx="2492">
                  <c:v>36877</c:v>
                </c:pt>
                <c:pt idx="2493">
                  <c:v>36878</c:v>
                </c:pt>
                <c:pt idx="2494">
                  <c:v>36879</c:v>
                </c:pt>
                <c:pt idx="2495">
                  <c:v>36880</c:v>
                </c:pt>
                <c:pt idx="2496">
                  <c:v>36881</c:v>
                </c:pt>
                <c:pt idx="2497">
                  <c:v>36882</c:v>
                </c:pt>
                <c:pt idx="2498">
                  <c:v>36883</c:v>
                </c:pt>
                <c:pt idx="2499">
                  <c:v>36884</c:v>
                </c:pt>
                <c:pt idx="2500">
                  <c:v>36885</c:v>
                </c:pt>
                <c:pt idx="2501">
                  <c:v>36886</c:v>
                </c:pt>
                <c:pt idx="2502">
                  <c:v>36887</c:v>
                </c:pt>
                <c:pt idx="2503">
                  <c:v>36888</c:v>
                </c:pt>
                <c:pt idx="2504">
                  <c:v>36889</c:v>
                </c:pt>
                <c:pt idx="2505">
                  <c:v>36890</c:v>
                </c:pt>
                <c:pt idx="2506">
                  <c:v>36891</c:v>
                </c:pt>
                <c:pt idx="2507">
                  <c:v>36892</c:v>
                </c:pt>
                <c:pt idx="2508">
                  <c:v>36893</c:v>
                </c:pt>
                <c:pt idx="2509">
                  <c:v>36894</c:v>
                </c:pt>
                <c:pt idx="2510">
                  <c:v>36895</c:v>
                </c:pt>
                <c:pt idx="2511">
                  <c:v>36896</c:v>
                </c:pt>
                <c:pt idx="2512">
                  <c:v>36897</c:v>
                </c:pt>
                <c:pt idx="2513">
                  <c:v>36898</c:v>
                </c:pt>
                <c:pt idx="2514">
                  <c:v>36899</c:v>
                </c:pt>
                <c:pt idx="2515">
                  <c:v>36900</c:v>
                </c:pt>
                <c:pt idx="2516">
                  <c:v>36901</c:v>
                </c:pt>
                <c:pt idx="2517">
                  <c:v>36902</c:v>
                </c:pt>
                <c:pt idx="2518">
                  <c:v>36903</c:v>
                </c:pt>
                <c:pt idx="2519">
                  <c:v>36904</c:v>
                </c:pt>
                <c:pt idx="2520">
                  <c:v>36905</c:v>
                </c:pt>
                <c:pt idx="2521">
                  <c:v>36906</c:v>
                </c:pt>
                <c:pt idx="2522">
                  <c:v>36907</c:v>
                </c:pt>
                <c:pt idx="2523">
                  <c:v>36908</c:v>
                </c:pt>
                <c:pt idx="2524">
                  <c:v>36909</c:v>
                </c:pt>
                <c:pt idx="2525">
                  <c:v>36910</c:v>
                </c:pt>
                <c:pt idx="2526">
                  <c:v>36911</c:v>
                </c:pt>
                <c:pt idx="2527">
                  <c:v>36912</c:v>
                </c:pt>
                <c:pt idx="2528">
                  <c:v>36913</c:v>
                </c:pt>
                <c:pt idx="2529">
                  <c:v>36914</c:v>
                </c:pt>
                <c:pt idx="2530">
                  <c:v>36915</c:v>
                </c:pt>
                <c:pt idx="2531">
                  <c:v>36916</c:v>
                </c:pt>
                <c:pt idx="2532">
                  <c:v>36917</c:v>
                </c:pt>
                <c:pt idx="2533">
                  <c:v>36918</c:v>
                </c:pt>
                <c:pt idx="2534">
                  <c:v>36919</c:v>
                </c:pt>
                <c:pt idx="2535">
                  <c:v>36920</c:v>
                </c:pt>
                <c:pt idx="2536">
                  <c:v>36921</c:v>
                </c:pt>
                <c:pt idx="2537">
                  <c:v>36922</c:v>
                </c:pt>
                <c:pt idx="2538">
                  <c:v>36923</c:v>
                </c:pt>
                <c:pt idx="2539">
                  <c:v>36924</c:v>
                </c:pt>
                <c:pt idx="2540">
                  <c:v>36925</c:v>
                </c:pt>
                <c:pt idx="2541">
                  <c:v>36926</c:v>
                </c:pt>
                <c:pt idx="2542">
                  <c:v>36927</c:v>
                </c:pt>
                <c:pt idx="2543">
                  <c:v>36928</c:v>
                </c:pt>
                <c:pt idx="2544">
                  <c:v>36929</c:v>
                </c:pt>
                <c:pt idx="2545">
                  <c:v>36930</c:v>
                </c:pt>
                <c:pt idx="2546">
                  <c:v>36931</c:v>
                </c:pt>
                <c:pt idx="2547">
                  <c:v>36932</c:v>
                </c:pt>
                <c:pt idx="2548">
                  <c:v>36933</c:v>
                </c:pt>
                <c:pt idx="2549">
                  <c:v>36934</c:v>
                </c:pt>
                <c:pt idx="2550">
                  <c:v>36935</c:v>
                </c:pt>
                <c:pt idx="2551">
                  <c:v>36936</c:v>
                </c:pt>
                <c:pt idx="2552">
                  <c:v>36937</c:v>
                </c:pt>
                <c:pt idx="2553">
                  <c:v>36938</c:v>
                </c:pt>
                <c:pt idx="2554">
                  <c:v>36939</c:v>
                </c:pt>
                <c:pt idx="2555">
                  <c:v>36940</c:v>
                </c:pt>
                <c:pt idx="2556">
                  <c:v>36941</c:v>
                </c:pt>
                <c:pt idx="2557">
                  <c:v>36942</c:v>
                </c:pt>
                <c:pt idx="2558">
                  <c:v>36943</c:v>
                </c:pt>
                <c:pt idx="2559">
                  <c:v>36944</c:v>
                </c:pt>
                <c:pt idx="2560">
                  <c:v>36945</c:v>
                </c:pt>
                <c:pt idx="2561">
                  <c:v>36946</c:v>
                </c:pt>
                <c:pt idx="2562">
                  <c:v>36947</c:v>
                </c:pt>
                <c:pt idx="2563">
                  <c:v>36948</c:v>
                </c:pt>
                <c:pt idx="2564">
                  <c:v>36949</c:v>
                </c:pt>
                <c:pt idx="2565">
                  <c:v>36950</c:v>
                </c:pt>
                <c:pt idx="2566">
                  <c:v>36951</c:v>
                </c:pt>
                <c:pt idx="2567">
                  <c:v>36952</c:v>
                </c:pt>
                <c:pt idx="2568">
                  <c:v>36953</c:v>
                </c:pt>
                <c:pt idx="2569">
                  <c:v>36954</c:v>
                </c:pt>
                <c:pt idx="2570">
                  <c:v>36955</c:v>
                </c:pt>
                <c:pt idx="2571">
                  <c:v>36956</c:v>
                </c:pt>
                <c:pt idx="2572">
                  <c:v>36957</c:v>
                </c:pt>
                <c:pt idx="2573">
                  <c:v>36958</c:v>
                </c:pt>
                <c:pt idx="2574">
                  <c:v>36959</c:v>
                </c:pt>
                <c:pt idx="2575">
                  <c:v>36960</c:v>
                </c:pt>
                <c:pt idx="2576">
                  <c:v>36961</c:v>
                </c:pt>
                <c:pt idx="2577">
                  <c:v>36962</c:v>
                </c:pt>
                <c:pt idx="2578">
                  <c:v>36963</c:v>
                </c:pt>
                <c:pt idx="2579">
                  <c:v>36964</c:v>
                </c:pt>
                <c:pt idx="2580">
                  <c:v>36965</c:v>
                </c:pt>
                <c:pt idx="2581">
                  <c:v>36966</c:v>
                </c:pt>
                <c:pt idx="2582">
                  <c:v>36967</c:v>
                </c:pt>
                <c:pt idx="2583">
                  <c:v>36968</c:v>
                </c:pt>
                <c:pt idx="2584">
                  <c:v>36969</c:v>
                </c:pt>
                <c:pt idx="2585">
                  <c:v>36970</c:v>
                </c:pt>
                <c:pt idx="2586">
                  <c:v>36971</c:v>
                </c:pt>
                <c:pt idx="2587">
                  <c:v>36972</c:v>
                </c:pt>
                <c:pt idx="2588">
                  <c:v>36973</c:v>
                </c:pt>
                <c:pt idx="2589">
                  <c:v>36974</c:v>
                </c:pt>
                <c:pt idx="2590">
                  <c:v>36975</c:v>
                </c:pt>
                <c:pt idx="2591">
                  <c:v>36976</c:v>
                </c:pt>
                <c:pt idx="2592">
                  <c:v>36977</c:v>
                </c:pt>
                <c:pt idx="2593">
                  <c:v>36978</c:v>
                </c:pt>
                <c:pt idx="2594">
                  <c:v>36979</c:v>
                </c:pt>
                <c:pt idx="2595">
                  <c:v>36980</c:v>
                </c:pt>
                <c:pt idx="2596">
                  <c:v>36981</c:v>
                </c:pt>
                <c:pt idx="2597">
                  <c:v>36982</c:v>
                </c:pt>
                <c:pt idx="2598">
                  <c:v>36983</c:v>
                </c:pt>
                <c:pt idx="2599">
                  <c:v>36984</c:v>
                </c:pt>
                <c:pt idx="2600">
                  <c:v>36985</c:v>
                </c:pt>
                <c:pt idx="2601">
                  <c:v>36986</c:v>
                </c:pt>
                <c:pt idx="2602">
                  <c:v>36987</c:v>
                </c:pt>
                <c:pt idx="2603">
                  <c:v>36988</c:v>
                </c:pt>
                <c:pt idx="2604">
                  <c:v>36989</c:v>
                </c:pt>
                <c:pt idx="2605">
                  <c:v>36990</c:v>
                </c:pt>
                <c:pt idx="2606">
                  <c:v>36991</c:v>
                </c:pt>
                <c:pt idx="2607">
                  <c:v>36992</c:v>
                </c:pt>
                <c:pt idx="2608">
                  <c:v>36993</c:v>
                </c:pt>
                <c:pt idx="2609">
                  <c:v>36994</c:v>
                </c:pt>
                <c:pt idx="2610">
                  <c:v>36995</c:v>
                </c:pt>
                <c:pt idx="2611">
                  <c:v>36996</c:v>
                </c:pt>
                <c:pt idx="2612">
                  <c:v>36997</c:v>
                </c:pt>
                <c:pt idx="2613">
                  <c:v>36998</c:v>
                </c:pt>
                <c:pt idx="2614">
                  <c:v>36999</c:v>
                </c:pt>
                <c:pt idx="2615">
                  <c:v>37000</c:v>
                </c:pt>
                <c:pt idx="2616">
                  <c:v>37001</c:v>
                </c:pt>
                <c:pt idx="2617">
                  <c:v>37002</c:v>
                </c:pt>
                <c:pt idx="2618">
                  <c:v>37003</c:v>
                </c:pt>
                <c:pt idx="2619">
                  <c:v>37004</c:v>
                </c:pt>
                <c:pt idx="2620">
                  <c:v>37005</c:v>
                </c:pt>
                <c:pt idx="2621">
                  <c:v>37006</c:v>
                </c:pt>
                <c:pt idx="2622">
                  <c:v>37007</c:v>
                </c:pt>
                <c:pt idx="2623">
                  <c:v>37008</c:v>
                </c:pt>
                <c:pt idx="2624">
                  <c:v>37009</c:v>
                </c:pt>
                <c:pt idx="2625">
                  <c:v>37010</c:v>
                </c:pt>
                <c:pt idx="2626">
                  <c:v>37011</c:v>
                </c:pt>
                <c:pt idx="2627">
                  <c:v>37012</c:v>
                </c:pt>
                <c:pt idx="2628">
                  <c:v>37013</c:v>
                </c:pt>
                <c:pt idx="2629">
                  <c:v>37014</c:v>
                </c:pt>
                <c:pt idx="2630">
                  <c:v>37015</c:v>
                </c:pt>
                <c:pt idx="2631">
                  <c:v>37016</c:v>
                </c:pt>
                <c:pt idx="2632">
                  <c:v>37017</c:v>
                </c:pt>
                <c:pt idx="2633">
                  <c:v>37018</c:v>
                </c:pt>
                <c:pt idx="2634">
                  <c:v>37019</c:v>
                </c:pt>
                <c:pt idx="2635">
                  <c:v>37020</c:v>
                </c:pt>
                <c:pt idx="2636">
                  <c:v>37021</c:v>
                </c:pt>
                <c:pt idx="2637">
                  <c:v>37022</c:v>
                </c:pt>
                <c:pt idx="2638">
                  <c:v>37023</c:v>
                </c:pt>
                <c:pt idx="2639">
                  <c:v>37024</c:v>
                </c:pt>
                <c:pt idx="2640">
                  <c:v>37025</c:v>
                </c:pt>
                <c:pt idx="2641">
                  <c:v>37026</c:v>
                </c:pt>
                <c:pt idx="2642">
                  <c:v>37027</c:v>
                </c:pt>
                <c:pt idx="2643">
                  <c:v>37028</c:v>
                </c:pt>
                <c:pt idx="2644">
                  <c:v>37029</c:v>
                </c:pt>
                <c:pt idx="2645">
                  <c:v>37030</c:v>
                </c:pt>
                <c:pt idx="2646">
                  <c:v>37031</c:v>
                </c:pt>
                <c:pt idx="2647">
                  <c:v>37032</c:v>
                </c:pt>
                <c:pt idx="2648">
                  <c:v>37033</c:v>
                </c:pt>
                <c:pt idx="2649">
                  <c:v>37034</c:v>
                </c:pt>
                <c:pt idx="2650">
                  <c:v>37035</c:v>
                </c:pt>
                <c:pt idx="2651">
                  <c:v>37036</c:v>
                </c:pt>
                <c:pt idx="2652">
                  <c:v>37037</c:v>
                </c:pt>
                <c:pt idx="2653">
                  <c:v>37038</c:v>
                </c:pt>
                <c:pt idx="2654">
                  <c:v>37039</c:v>
                </c:pt>
                <c:pt idx="2655">
                  <c:v>37040</c:v>
                </c:pt>
                <c:pt idx="2656">
                  <c:v>37041</c:v>
                </c:pt>
                <c:pt idx="2657">
                  <c:v>37042</c:v>
                </c:pt>
                <c:pt idx="2658">
                  <c:v>37043</c:v>
                </c:pt>
                <c:pt idx="2659">
                  <c:v>37044</c:v>
                </c:pt>
                <c:pt idx="2660">
                  <c:v>37045</c:v>
                </c:pt>
                <c:pt idx="2661">
                  <c:v>37046</c:v>
                </c:pt>
                <c:pt idx="2662">
                  <c:v>37047</c:v>
                </c:pt>
                <c:pt idx="2663">
                  <c:v>37048</c:v>
                </c:pt>
                <c:pt idx="2664">
                  <c:v>37049</c:v>
                </c:pt>
                <c:pt idx="2665">
                  <c:v>37050</c:v>
                </c:pt>
                <c:pt idx="2666">
                  <c:v>37051</c:v>
                </c:pt>
                <c:pt idx="2667">
                  <c:v>37052</c:v>
                </c:pt>
                <c:pt idx="2668">
                  <c:v>37053</c:v>
                </c:pt>
                <c:pt idx="2669">
                  <c:v>37054</c:v>
                </c:pt>
                <c:pt idx="2670">
                  <c:v>37055</c:v>
                </c:pt>
                <c:pt idx="2671">
                  <c:v>37056</c:v>
                </c:pt>
                <c:pt idx="2672">
                  <c:v>37057</c:v>
                </c:pt>
                <c:pt idx="2673">
                  <c:v>37058</c:v>
                </c:pt>
                <c:pt idx="2674">
                  <c:v>37059</c:v>
                </c:pt>
                <c:pt idx="2675">
                  <c:v>37060</c:v>
                </c:pt>
                <c:pt idx="2676">
                  <c:v>37061</c:v>
                </c:pt>
                <c:pt idx="2677">
                  <c:v>37062</c:v>
                </c:pt>
                <c:pt idx="2678">
                  <c:v>37063</c:v>
                </c:pt>
                <c:pt idx="2679">
                  <c:v>37064</c:v>
                </c:pt>
                <c:pt idx="2680">
                  <c:v>37065</c:v>
                </c:pt>
                <c:pt idx="2681">
                  <c:v>37066</c:v>
                </c:pt>
                <c:pt idx="2682">
                  <c:v>37067</c:v>
                </c:pt>
                <c:pt idx="2683">
                  <c:v>37068</c:v>
                </c:pt>
                <c:pt idx="2684">
                  <c:v>37069</c:v>
                </c:pt>
                <c:pt idx="2685">
                  <c:v>37070</c:v>
                </c:pt>
                <c:pt idx="2686">
                  <c:v>37071</c:v>
                </c:pt>
                <c:pt idx="2687">
                  <c:v>37072</c:v>
                </c:pt>
                <c:pt idx="2688">
                  <c:v>37073</c:v>
                </c:pt>
                <c:pt idx="2689">
                  <c:v>37074</c:v>
                </c:pt>
                <c:pt idx="2690">
                  <c:v>37075</c:v>
                </c:pt>
                <c:pt idx="2691">
                  <c:v>37076</c:v>
                </c:pt>
                <c:pt idx="2692">
                  <c:v>37077</c:v>
                </c:pt>
                <c:pt idx="2693">
                  <c:v>37078</c:v>
                </c:pt>
                <c:pt idx="2694">
                  <c:v>37079</c:v>
                </c:pt>
                <c:pt idx="2695">
                  <c:v>37080</c:v>
                </c:pt>
                <c:pt idx="2696">
                  <c:v>37081</c:v>
                </c:pt>
                <c:pt idx="2697">
                  <c:v>37082</c:v>
                </c:pt>
                <c:pt idx="2698">
                  <c:v>37083</c:v>
                </c:pt>
                <c:pt idx="2699">
                  <c:v>37084</c:v>
                </c:pt>
                <c:pt idx="2700">
                  <c:v>37085</c:v>
                </c:pt>
                <c:pt idx="2701">
                  <c:v>37086</c:v>
                </c:pt>
                <c:pt idx="2702">
                  <c:v>37087</c:v>
                </c:pt>
                <c:pt idx="2703">
                  <c:v>37088</c:v>
                </c:pt>
                <c:pt idx="2704">
                  <c:v>37089</c:v>
                </c:pt>
                <c:pt idx="2705">
                  <c:v>37090</c:v>
                </c:pt>
                <c:pt idx="2706">
                  <c:v>37091</c:v>
                </c:pt>
                <c:pt idx="2707">
                  <c:v>37092</c:v>
                </c:pt>
                <c:pt idx="2708">
                  <c:v>37093</c:v>
                </c:pt>
                <c:pt idx="2709">
                  <c:v>37094</c:v>
                </c:pt>
                <c:pt idx="2710">
                  <c:v>37095</c:v>
                </c:pt>
                <c:pt idx="2711">
                  <c:v>37096</c:v>
                </c:pt>
                <c:pt idx="2712">
                  <c:v>37097</c:v>
                </c:pt>
                <c:pt idx="2713">
                  <c:v>37098</c:v>
                </c:pt>
                <c:pt idx="2714">
                  <c:v>37099</c:v>
                </c:pt>
                <c:pt idx="2715">
                  <c:v>37100</c:v>
                </c:pt>
                <c:pt idx="2716">
                  <c:v>37101</c:v>
                </c:pt>
                <c:pt idx="2717">
                  <c:v>37102</c:v>
                </c:pt>
                <c:pt idx="2718">
                  <c:v>37103</c:v>
                </c:pt>
                <c:pt idx="2719">
                  <c:v>37104</c:v>
                </c:pt>
                <c:pt idx="2720">
                  <c:v>37105</c:v>
                </c:pt>
                <c:pt idx="2721">
                  <c:v>37106</c:v>
                </c:pt>
                <c:pt idx="2722">
                  <c:v>37107</c:v>
                </c:pt>
                <c:pt idx="2723">
                  <c:v>37108</c:v>
                </c:pt>
                <c:pt idx="2724">
                  <c:v>37109</c:v>
                </c:pt>
                <c:pt idx="2725">
                  <c:v>37110</c:v>
                </c:pt>
                <c:pt idx="2726">
                  <c:v>37111</c:v>
                </c:pt>
                <c:pt idx="2727">
                  <c:v>37112</c:v>
                </c:pt>
                <c:pt idx="2728">
                  <c:v>37113</c:v>
                </c:pt>
                <c:pt idx="2729">
                  <c:v>37114</c:v>
                </c:pt>
                <c:pt idx="2730">
                  <c:v>37115</c:v>
                </c:pt>
                <c:pt idx="2731">
                  <c:v>37116</c:v>
                </c:pt>
                <c:pt idx="2732">
                  <c:v>37117</c:v>
                </c:pt>
                <c:pt idx="2733">
                  <c:v>37118</c:v>
                </c:pt>
                <c:pt idx="2734">
                  <c:v>37119</c:v>
                </c:pt>
                <c:pt idx="2735">
                  <c:v>37120</c:v>
                </c:pt>
                <c:pt idx="2736">
                  <c:v>37121</c:v>
                </c:pt>
                <c:pt idx="2737">
                  <c:v>37122</c:v>
                </c:pt>
                <c:pt idx="2738">
                  <c:v>37123</c:v>
                </c:pt>
                <c:pt idx="2739">
                  <c:v>37124</c:v>
                </c:pt>
                <c:pt idx="2740">
                  <c:v>37125</c:v>
                </c:pt>
                <c:pt idx="2741">
                  <c:v>37126</c:v>
                </c:pt>
                <c:pt idx="2742">
                  <c:v>37127</c:v>
                </c:pt>
                <c:pt idx="2743">
                  <c:v>37128</c:v>
                </c:pt>
                <c:pt idx="2744">
                  <c:v>37129</c:v>
                </c:pt>
                <c:pt idx="2745">
                  <c:v>37130</c:v>
                </c:pt>
                <c:pt idx="2746">
                  <c:v>37131</c:v>
                </c:pt>
                <c:pt idx="2747">
                  <c:v>37132</c:v>
                </c:pt>
                <c:pt idx="2748">
                  <c:v>37133</c:v>
                </c:pt>
                <c:pt idx="2749">
                  <c:v>37134</c:v>
                </c:pt>
                <c:pt idx="2750">
                  <c:v>37135</c:v>
                </c:pt>
                <c:pt idx="2751">
                  <c:v>37136</c:v>
                </c:pt>
                <c:pt idx="2752">
                  <c:v>37137</c:v>
                </c:pt>
                <c:pt idx="2753">
                  <c:v>37138</c:v>
                </c:pt>
                <c:pt idx="2754">
                  <c:v>37139</c:v>
                </c:pt>
                <c:pt idx="2755">
                  <c:v>37140</c:v>
                </c:pt>
                <c:pt idx="2756">
                  <c:v>37141</c:v>
                </c:pt>
                <c:pt idx="2757">
                  <c:v>37142</c:v>
                </c:pt>
                <c:pt idx="2758">
                  <c:v>37143</c:v>
                </c:pt>
                <c:pt idx="2759">
                  <c:v>37144</c:v>
                </c:pt>
                <c:pt idx="2760">
                  <c:v>37145</c:v>
                </c:pt>
                <c:pt idx="2761">
                  <c:v>37146</c:v>
                </c:pt>
                <c:pt idx="2762">
                  <c:v>37147</c:v>
                </c:pt>
                <c:pt idx="2763">
                  <c:v>37148</c:v>
                </c:pt>
                <c:pt idx="2764">
                  <c:v>37149</c:v>
                </c:pt>
                <c:pt idx="2765">
                  <c:v>37150</c:v>
                </c:pt>
                <c:pt idx="2766">
                  <c:v>37151</c:v>
                </c:pt>
                <c:pt idx="2767">
                  <c:v>37152</c:v>
                </c:pt>
                <c:pt idx="2768">
                  <c:v>37153</c:v>
                </c:pt>
                <c:pt idx="2769">
                  <c:v>37154</c:v>
                </c:pt>
                <c:pt idx="2770">
                  <c:v>37155</c:v>
                </c:pt>
                <c:pt idx="2771">
                  <c:v>37156</c:v>
                </c:pt>
                <c:pt idx="2772">
                  <c:v>37157</c:v>
                </c:pt>
                <c:pt idx="2773">
                  <c:v>37158</c:v>
                </c:pt>
                <c:pt idx="2774">
                  <c:v>37159</c:v>
                </c:pt>
                <c:pt idx="2775">
                  <c:v>37160</c:v>
                </c:pt>
                <c:pt idx="2776">
                  <c:v>37161</c:v>
                </c:pt>
                <c:pt idx="2777">
                  <c:v>37162</c:v>
                </c:pt>
                <c:pt idx="2778">
                  <c:v>37163</c:v>
                </c:pt>
                <c:pt idx="2779">
                  <c:v>37164</c:v>
                </c:pt>
                <c:pt idx="2780">
                  <c:v>37165</c:v>
                </c:pt>
                <c:pt idx="2781">
                  <c:v>37166</c:v>
                </c:pt>
                <c:pt idx="2782">
                  <c:v>37167</c:v>
                </c:pt>
                <c:pt idx="2783">
                  <c:v>37168</c:v>
                </c:pt>
                <c:pt idx="2784">
                  <c:v>37169</c:v>
                </c:pt>
                <c:pt idx="2785">
                  <c:v>37170</c:v>
                </c:pt>
                <c:pt idx="2786">
                  <c:v>37171</c:v>
                </c:pt>
                <c:pt idx="2787">
                  <c:v>37172</c:v>
                </c:pt>
                <c:pt idx="2788">
                  <c:v>37173</c:v>
                </c:pt>
                <c:pt idx="2789">
                  <c:v>37174</c:v>
                </c:pt>
                <c:pt idx="2790">
                  <c:v>37175</c:v>
                </c:pt>
                <c:pt idx="2791">
                  <c:v>37176</c:v>
                </c:pt>
                <c:pt idx="2792">
                  <c:v>37177</c:v>
                </c:pt>
                <c:pt idx="2793">
                  <c:v>37178</c:v>
                </c:pt>
                <c:pt idx="2794">
                  <c:v>37179</c:v>
                </c:pt>
                <c:pt idx="2795">
                  <c:v>37180</c:v>
                </c:pt>
                <c:pt idx="2796">
                  <c:v>37181</c:v>
                </c:pt>
                <c:pt idx="2797">
                  <c:v>37182</c:v>
                </c:pt>
                <c:pt idx="2798">
                  <c:v>37183</c:v>
                </c:pt>
                <c:pt idx="2799">
                  <c:v>37184</c:v>
                </c:pt>
                <c:pt idx="2800">
                  <c:v>37185</c:v>
                </c:pt>
                <c:pt idx="2801">
                  <c:v>37186</c:v>
                </c:pt>
                <c:pt idx="2802">
                  <c:v>37187</c:v>
                </c:pt>
                <c:pt idx="2803">
                  <c:v>37188</c:v>
                </c:pt>
                <c:pt idx="2804">
                  <c:v>37189</c:v>
                </c:pt>
                <c:pt idx="2805">
                  <c:v>37190</c:v>
                </c:pt>
                <c:pt idx="2806">
                  <c:v>37191</c:v>
                </c:pt>
                <c:pt idx="2807">
                  <c:v>37192</c:v>
                </c:pt>
                <c:pt idx="2808">
                  <c:v>37193</c:v>
                </c:pt>
                <c:pt idx="2809">
                  <c:v>37194</c:v>
                </c:pt>
                <c:pt idx="2810">
                  <c:v>37195</c:v>
                </c:pt>
                <c:pt idx="2811">
                  <c:v>37196</c:v>
                </c:pt>
                <c:pt idx="2812">
                  <c:v>37197</c:v>
                </c:pt>
                <c:pt idx="2813">
                  <c:v>37198</c:v>
                </c:pt>
                <c:pt idx="2814">
                  <c:v>37199</c:v>
                </c:pt>
                <c:pt idx="2815">
                  <c:v>37200</c:v>
                </c:pt>
                <c:pt idx="2816">
                  <c:v>37201</c:v>
                </c:pt>
                <c:pt idx="2817">
                  <c:v>37202</c:v>
                </c:pt>
                <c:pt idx="2818">
                  <c:v>37203</c:v>
                </c:pt>
                <c:pt idx="2819">
                  <c:v>37204</c:v>
                </c:pt>
                <c:pt idx="2820">
                  <c:v>37205</c:v>
                </c:pt>
                <c:pt idx="2821">
                  <c:v>37206</c:v>
                </c:pt>
                <c:pt idx="2822">
                  <c:v>37207</c:v>
                </c:pt>
                <c:pt idx="2823">
                  <c:v>37208</c:v>
                </c:pt>
                <c:pt idx="2824">
                  <c:v>37209</c:v>
                </c:pt>
                <c:pt idx="2825">
                  <c:v>37210</c:v>
                </c:pt>
                <c:pt idx="2826">
                  <c:v>37211</c:v>
                </c:pt>
                <c:pt idx="2827">
                  <c:v>37212</c:v>
                </c:pt>
                <c:pt idx="2828">
                  <c:v>37213</c:v>
                </c:pt>
                <c:pt idx="2829">
                  <c:v>37214</c:v>
                </c:pt>
                <c:pt idx="2830">
                  <c:v>37215</c:v>
                </c:pt>
                <c:pt idx="2831">
                  <c:v>37216</c:v>
                </c:pt>
                <c:pt idx="2832">
                  <c:v>37217</c:v>
                </c:pt>
                <c:pt idx="2833">
                  <c:v>37218</c:v>
                </c:pt>
                <c:pt idx="2834">
                  <c:v>37219</c:v>
                </c:pt>
                <c:pt idx="2835">
                  <c:v>37220</c:v>
                </c:pt>
                <c:pt idx="2836">
                  <c:v>37221</c:v>
                </c:pt>
                <c:pt idx="2837">
                  <c:v>37222</c:v>
                </c:pt>
                <c:pt idx="2838">
                  <c:v>37223</c:v>
                </c:pt>
                <c:pt idx="2839">
                  <c:v>37224</c:v>
                </c:pt>
                <c:pt idx="2840">
                  <c:v>37225</c:v>
                </c:pt>
                <c:pt idx="2841">
                  <c:v>37226</c:v>
                </c:pt>
                <c:pt idx="2842">
                  <c:v>37227</c:v>
                </c:pt>
                <c:pt idx="2843">
                  <c:v>37228</c:v>
                </c:pt>
                <c:pt idx="2844">
                  <c:v>37229</c:v>
                </c:pt>
                <c:pt idx="2845">
                  <c:v>37230</c:v>
                </c:pt>
                <c:pt idx="2846">
                  <c:v>37231</c:v>
                </c:pt>
                <c:pt idx="2847">
                  <c:v>37232</c:v>
                </c:pt>
                <c:pt idx="2848">
                  <c:v>37233</c:v>
                </c:pt>
                <c:pt idx="2849">
                  <c:v>37234</c:v>
                </c:pt>
                <c:pt idx="2850">
                  <c:v>37235</c:v>
                </c:pt>
                <c:pt idx="2851">
                  <c:v>37236</c:v>
                </c:pt>
                <c:pt idx="2852">
                  <c:v>37237</c:v>
                </c:pt>
                <c:pt idx="2853">
                  <c:v>37238</c:v>
                </c:pt>
                <c:pt idx="2854">
                  <c:v>37239</c:v>
                </c:pt>
                <c:pt idx="2855">
                  <c:v>37240</c:v>
                </c:pt>
                <c:pt idx="2856">
                  <c:v>37241</c:v>
                </c:pt>
                <c:pt idx="2857">
                  <c:v>37242</c:v>
                </c:pt>
                <c:pt idx="2858">
                  <c:v>37243</c:v>
                </c:pt>
                <c:pt idx="2859">
                  <c:v>37244</c:v>
                </c:pt>
                <c:pt idx="2860">
                  <c:v>37245</c:v>
                </c:pt>
                <c:pt idx="2861">
                  <c:v>37246</c:v>
                </c:pt>
                <c:pt idx="2862">
                  <c:v>37247</c:v>
                </c:pt>
                <c:pt idx="2863">
                  <c:v>37248</c:v>
                </c:pt>
                <c:pt idx="2864">
                  <c:v>37249</c:v>
                </c:pt>
                <c:pt idx="2865">
                  <c:v>37250</c:v>
                </c:pt>
                <c:pt idx="2866">
                  <c:v>37251</c:v>
                </c:pt>
                <c:pt idx="2867">
                  <c:v>37252</c:v>
                </c:pt>
                <c:pt idx="2868">
                  <c:v>37253</c:v>
                </c:pt>
                <c:pt idx="2869">
                  <c:v>37254</c:v>
                </c:pt>
                <c:pt idx="2870">
                  <c:v>37255</c:v>
                </c:pt>
                <c:pt idx="2871">
                  <c:v>37256</c:v>
                </c:pt>
                <c:pt idx="2872">
                  <c:v>37257</c:v>
                </c:pt>
                <c:pt idx="2873">
                  <c:v>37258</c:v>
                </c:pt>
                <c:pt idx="2874">
                  <c:v>37259</c:v>
                </c:pt>
                <c:pt idx="2875">
                  <c:v>37260</c:v>
                </c:pt>
                <c:pt idx="2876">
                  <c:v>37261</c:v>
                </c:pt>
                <c:pt idx="2877">
                  <c:v>37262</c:v>
                </c:pt>
                <c:pt idx="2878">
                  <c:v>37263</c:v>
                </c:pt>
                <c:pt idx="2879">
                  <c:v>37264</c:v>
                </c:pt>
                <c:pt idx="2880">
                  <c:v>37265</c:v>
                </c:pt>
                <c:pt idx="2881">
                  <c:v>37266</c:v>
                </c:pt>
                <c:pt idx="2882">
                  <c:v>37267</c:v>
                </c:pt>
                <c:pt idx="2883">
                  <c:v>37268</c:v>
                </c:pt>
                <c:pt idx="2884">
                  <c:v>37269</c:v>
                </c:pt>
                <c:pt idx="2885">
                  <c:v>37270</c:v>
                </c:pt>
                <c:pt idx="2886">
                  <c:v>37271</c:v>
                </c:pt>
                <c:pt idx="2887">
                  <c:v>37272</c:v>
                </c:pt>
                <c:pt idx="2888">
                  <c:v>37273</c:v>
                </c:pt>
                <c:pt idx="2889">
                  <c:v>37274</c:v>
                </c:pt>
                <c:pt idx="2890">
                  <c:v>37275</c:v>
                </c:pt>
                <c:pt idx="2891">
                  <c:v>37276</c:v>
                </c:pt>
                <c:pt idx="2892">
                  <c:v>37277</c:v>
                </c:pt>
                <c:pt idx="2893">
                  <c:v>37278</c:v>
                </c:pt>
                <c:pt idx="2894">
                  <c:v>37279</c:v>
                </c:pt>
                <c:pt idx="2895">
                  <c:v>37280</c:v>
                </c:pt>
                <c:pt idx="2896">
                  <c:v>37281</c:v>
                </c:pt>
                <c:pt idx="2897">
                  <c:v>37282</c:v>
                </c:pt>
                <c:pt idx="2898">
                  <c:v>37283</c:v>
                </c:pt>
                <c:pt idx="2899">
                  <c:v>37284</c:v>
                </c:pt>
                <c:pt idx="2900">
                  <c:v>37285</c:v>
                </c:pt>
                <c:pt idx="2901">
                  <c:v>37286</c:v>
                </c:pt>
                <c:pt idx="2902">
                  <c:v>37287</c:v>
                </c:pt>
                <c:pt idx="2903">
                  <c:v>37288</c:v>
                </c:pt>
                <c:pt idx="2904">
                  <c:v>37289</c:v>
                </c:pt>
                <c:pt idx="2905">
                  <c:v>37290</c:v>
                </c:pt>
                <c:pt idx="2906">
                  <c:v>37291</c:v>
                </c:pt>
                <c:pt idx="2907">
                  <c:v>37292</c:v>
                </c:pt>
                <c:pt idx="2908">
                  <c:v>37293</c:v>
                </c:pt>
                <c:pt idx="2909">
                  <c:v>37294</c:v>
                </c:pt>
                <c:pt idx="2910">
                  <c:v>37295</c:v>
                </c:pt>
                <c:pt idx="2911">
                  <c:v>37296</c:v>
                </c:pt>
                <c:pt idx="2912">
                  <c:v>37297</c:v>
                </c:pt>
                <c:pt idx="2913">
                  <c:v>37298</c:v>
                </c:pt>
                <c:pt idx="2914">
                  <c:v>37299</c:v>
                </c:pt>
                <c:pt idx="2915">
                  <c:v>37300</c:v>
                </c:pt>
                <c:pt idx="2916">
                  <c:v>37301</c:v>
                </c:pt>
                <c:pt idx="2917">
                  <c:v>37302</c:v>
                </c:pt>
                <c:pt idx="2918">
                  <c:v>37303</c:v>
                </c:pt>
                <c:pt idx="2919">
                  <c:v>37304</c:v>
                </c:pt>
                <c:pt idx="2920">
                  <c:v>37305</c:v>
                </c:pt>
                <c:pt idx="2921">
                  <c:v>37306</c:v>
                </c:pt>
                <c:pt idx="2922">
                  <c:v>37307</c:v>
                </c:pt>
                <c:pt idx="2923">
                  <c:v>37308</c:v>
                </c:pt>
                <c:pt idx="2924">
                  <c:v>37309</c:v>
                </c:pt>
                <c:pt idx="2925">
                  <c:v>37310</c:v>
                </c:pt>
                <c:pt idx="2926">
                  <c:v>37311</c:v>
                </c:pt>
                <c:pt idx="2927">
                  <c:v>37312</c:v>
                </c:pt>
                <c:pt idx="2928">
                  <c:v>37313</c:v>
                </c:pt>
                <c:pt idx="2929">
                  <c:v>37314</c:v>
                </c:pt>
                <c:pt idx="2930">
                  <c:v>37315</c:v>
                </c:pt>
                <c:pt idx="2931">
                  <c:v>37316</c:v>
                </c:pt>
                <c:pt idx="2932">
                  <c:v>37317</c:v>
                </c:pt>
                <c:pt idx="2933">
                  <c:v>37318</c:v>
                </c:pt>
                <c:pt idx="2934">
                  <c:v>37319</c:v>
                </c:pt>
                <c:pt idx="2935">
                  <c:v>37320</c:v>
                </c:pt>
                <c:pt idx="2936">
                  <c:v>37321</c:v>
                </c:pt>
                <c:pt idx="2937">
                  <c:v>37322</c:v>
                </c:pt>
                <c:pt idx="2938">
                  <c:v>37323</c:v>
                </c:pt>
                <c:pt idx="2939">
                  <c:v>37324</c:v>
                </c:pt>
                <c:pt idx="2940">
                  <c:v>37325</c:v>
                </c:pt>
                <c:pt idx="2941">
                  <c:v>37326</c:v>
                </c:pt>
                <c:pt idx="2942">
                  <c:v>37327</c:v>
                </c:pt>
                <c:pt idx="2943">
                  <c:v>37328</c:v>
                </c:pt>
                <c:pt idx="2944">
                  <c:v>37329</c:v>
                </c:pt>
                <c:pt idx="2945">
                  <c:v>37330</c:v>
                </c:pt>
                <c:pt idx="2946">
                  <c:v>37331</c:v>
                </c:pt>
                <c:pt idx="2947">
                  <c:v>37332</c:v>
                </c:pt>
                <c:pt idx="2948">
                  <c:v>37333</c:v>
                </c:pt>
                <c:pt idx="2949">
                  <c:v>37334</c:v>
                </c:pt>
                <c:pt idx="2950">
                  <c:v>37335</c:v>
                </c:pt>
                <c:pt idx="2951">
                  <c:v>37336</c:v>
                </c:pt>
                <c:pt idx="2952">
                  <c:v>37337</c:v>
                </c:pt>
                <c:pt idx="2953">
                  <c:v>37338</c:v>
                </c:pt>
                <c:pt idx="2954">
                  <c:v>37339</c:v>
                </c:pt>
                <c:pt idx="2955">
                  <c:v>37340</c:v>
                </c:pt>
                <c:pt idx="2956">
                  <c:v>37341</c:v>
                </c:pt>
                <c:pt idx="2957">
                  <c:v>37342</c:v>
                </c:pt>
                <c:pt idx="2958">
                  <c:v>37343</c:v>
                </c:pt>
                <c:pt idx="2959">
                  <c:v>37344</c:v>
                </c:pt>
                <c:pt idx="2960">
                  <c:v>37345</c:v>
                </c:pt>
                <c:pt idx="2961">
                  <c:v>37346</c:v>
                </c:pt>
                <c:pt idx="2962">
                  <c:v>37347</c:v>
                </c:pt>
                <c:pt idx="2963">
                  <c:v>37348</c:v>
                </c:pt>
                <c:pt idx="2964">
                  <c:v>37349</c:v>
                </c:pt>
                <c:pt idx="2965">
                  <c:v>37350</c:v>
                </c:pt>
                <c:pt idx="2966">
                  <c:v>37351</c:v>
                </c:pt>
                <c:pt idx="2967">
                  <c:v>37352</c:v>
                </c:pt>
                <c:pt idx="2968">
                  <c:v>37353</c:v>
                </c:pt>
                <c:pt idx="2969">
                  <c:v>37354</c:v>
                </c:pt>
                <c:pt idx="2970">
                  <c:v>37355</c:v>
                </c:pt>
                <c:pt idx="2971">
                  <c:v>37356</c:v>
                </c:pt>
                <c:pt idx="2972">
                  <c:v>37357</c:v>
                </c:pt>
                <c:pt idx="2973">
                  <c:v>37358</c:v>
                </c:pt>
                <c:pt idx="2974">
                  <c:v>37359</c:v>
                </c:pt>
                <c:pt idx="2975">
                  <c:v>37360</c:v>
                </c:pt>
                <c:pt idx="2976">
                  <c:v>37361</c:v>
                </c:pt>
                <c:pt idx="2977">
                  <c:v>37362</c:v>
                </c:pt>
                <c:pt idx="2978">
                  <c:v>37363</c:v>
                </c:pt>
                <c:pt idx="2979">
                  <c:v>37364</c:v>
                </c:pt>
                <c:pt idx="2980">
                  <c:v>37365</c:v>
                </c:pt>
                <c:pt idx="2981">
                  <c:v>37366</c:v>
                </c:pt>
                <c:pt idx="2982">
                  <c:v>37367</c:v>
                </c:pt>
                <c:pt idx="2983">
                  <c:v>37368</c:v>
                </c:pt>
                <c:pt idx="2984">
                  <c:v>37369</c:v>
                </c:pt>
                <c:pt idx="2985">
                  <c:v>37370</c:v>
                </c:pt>
                <c:pt idx="2986">
                  <c:v>37371</c:v>
                </c:pt>
                <c:pt idx="2987">
                  <c:v>37372</c:v>
                </c:pt>
                <c:pt idx="2988">
                  <c:v>37373</c:v>
                </c:pt>
                <c:pt idx="2989">
                  <c:v>37374</c:v>
                </c:pt>
                <c:pt idx="2990">
                  <c:v>37375</c:v>
                </c:pt>
                <c:pt idx="2991">
                  <c:v>37376</c:v>
                </c:pt>
                <c:pt idx="2992">
                  <c:v>37377</c:v>
                </c:pt>
                <c:pt idx="2993">
                  <c:v>37378</c:v>
                </c:pt>
                <c:pt idx="2994">
                  <c:v>37379</c:v>
                </c:pt>
                <c:pt idx="2995">
                  <c:v>37380</c:v>
                </c:pt>
                <c:pt idx="2996">
                  <c:v>37381</c:v>
                </c:pt>
                <c:pt idx="2997">
                  <c:v>37382</c:v>
                </c:pt>
                <c:pt idx="2998">
                  <c:v>37383</c:v>
                </c:pt>
                <c:pt idx="2999">
                  <c:v>37384</c:v>
                </c:pt>
                <c:pt idx="3000">
                  <c:v>37385</c:v>
                </c:pt>
                <c:pt idx="3001">
                  <c:v>37386</c:v>
                </c:pt>
                <c:pt idx="3002">
                  <c:v>37387</c:v>
                </c:pt>
                <c:pt idx="3003">
                  <c:v>37388</c:v>
                </c:pt>
                <c:pt idx="3004">
                  <c:v>37389</c:v>
                </c:pt>
                <c:pt idx="3005">
                  <c:v>37390</c:v>
                </c:pt>
                <c:pt idx="3006">
                  <c:v>37391</c:v>
                </c:pt>
                <c:pt idx="3007">
                  <c:v>37392</c:v>
                </c:pt>
                <c:pt idx="3008">
                  <c:v>37393</c:v>
                </c:pt>
                <c:pt idx="3009">
                  <c:v>37394</c:v>
                </c:pt>
                <c:pt idx="3010">
                  <c:v>37395</c:v>
                </c:pt>
                <c:pt idx="3011">
                  <c:v>37396</c:v>
                </c:pt>
                <c:pt idx="3012">
                  <c:v>37397</c:v>
                </c:pt>
                <c:pt idx="3013">
                  <c:v>37398</c:v>
                </c:pt>
                <c:pt idx="3014">
                  <c:v>37399</c:v>
                </c:pt>
                <c:pt idx="3015">
                  <c:v>37400</c:v>
                </c:pt>
                <c:pt idx="3016">
                  <c:v>37401</c:v>
                </c:pt>
                <c:pt idx="3017">
                  <c:v>37402</c:v>
                </c:pt>
                <c:pt idx="3018">
                  <c:v>37403</c:v>
                </c:pt>
                <c:pt idx="3019">
                  <c:v>37404</c:v>
                </c:pt>
                <c:pt idx="3020">
                  <c:v>37405</c:v>
                </c:pt>
                <c:pt idx="3021">
                  <c:v>37406</c:v>
                </c:pt>
                <c:pt idx="3022">
                  <c:v>37407</c:v>
                </c:pt>
                <c:pt idx="3023">
                  <c:v>37408</c:v>
                </c:pt>
                <c:pt idx="3024">
                  <c:v>37409</c:v>
                </c:pt>
                <c:pt idx="3025">
                  <c:v>37410</c:v>
                </c:pt>
                <c:pt idx="3026">
                  <c:v>37411</c:v>
                </c:pt>
                <c:pt idx="3027">
                  <c:v>37412</c:v>
                </c:pt>
                <c:pt idx="3028">
                  <c:v>37413</c:v>
                </c:pt>
                <c:pt idx="3029">
                  <c:v>37414</c:v>
                </c:pt>
                <c:pt idx="3030">
                  <c:v>37415</c:v>
                </c:pt>
                <c:pt idx="3031">
                  <c:v>37416</c:v>
                </c:pt>
                <c:pt idx="3032">
                  <c:v>37417</c:v>
                </c:pt>
                <c:pt idx="3033">
                  <c:v>37418</c:v>
                </c:pt>
                <c:pt idx="3034">
                  <c:v>37419</c:v>
                </c:pt>
                <c:pt idx="3035">
                  <c:v>37420</c:v>
                </c:pt>
                <c:pt idx="3036">
                  <c:v>37421</c:v>
                </c:pt>
                <c:pt idx="3037">
                  <c:v>37422</c:v>
                </c:pt>
                <c:pt idx="3038">
                  <c:v>37423</c:v>
                </c:pt>
                <c:pt idx="3039">
                  <c:v>37424</c:v>
                </c:pt>
                <c:pt idx="3040">
                  <c:v>37425</c:v>
                </c:pt>
                <c:pt idx="3041">
                  <c:v>37426</c:v>
                </c:pt>
                <c:pt idx="3042">
                  <c:v>37427</c:v>
                </c:pt>
                <c:pt idx="3043">
                  <c:v>37428</c:v>
                </c:pt>
                <c:pt idx="3044">
                  <c:v>37429</c:v>
                </c:pt>
                <c:pt idx="3045">
                  <c:v>37430</c:v>
                </c:pt>
                <c:pt idx="3046">
                  <c:v>37431</c:v>
                </c:pt>
                <c:pt idx="3047">
                  <c:v>37432</c:v>
                </c:pt>
                <c:pt idx="3048">
                  <c:v>37433</c:v>
                </c:pt>
                <c:pt idx="3049">
                  <c:v>37434</c:v>
                </c:pt>
                <c:pt idx="3050">
                  <c:v>37435</c:v>
                </c:pt>
                <c:pt idx="3051">
                  <c:v>37436</c:v>
                </c:pt>
                <c:pt idx="3052">
                  <c:v>37437</c:v>
                </c:pt>
                <c:pt idx="3053">
                  <c:v>37438</c:v>
                </c:pt>
                <c:pt idx="3054">
                  <c:v>37439</c:v>
                </c:pt>
                <c:pt idx="3055">
                  <c:v>37440</c:v>
                </c:pt>
                <c:pt idx="3056">
                  <c:v>37441</c:v>
                </c:pt>
                <c:pt idx="3057">
                  <c:v>37442</c:v>
                </c:pt>
                <c:pt idx="3058">
                  <c:v>37443</c:v>
                </c:pt>
                <c:pt idx="3059">
                  <c:v>37444</c:v>
                </c:pt>
                <c:pt idx="3060">
                  <c:v>37445</c:v>
                </c:pt>
                <c:pt idx="3061">
                  <c:v>37446</c:v>
                </c:pt>
                <c:pt idx="3062">
                  <c:v>37447</c:v>
                </c:pt>
                <c:pt idx="3063">
                  <c:v>37448</c:v>
                </c:pt>
                <c:pt idx="3064">
                  <c:v>37449</c:v>
                </c:pt>
                <c:pt idx="3065">
                  <c:v>37450</c:v>
                </c:pt>
                <c:pt idx="3066">
                  <c:v>37451</c:v>
                </c:pt>
                <c:pt idx="3067">
                  <c:v>37452</c:v>
                </c:pt>
                <c:pt idx="3068">
                  <c:v>37453</c:v>
                </c:pt>
                <c:pt idx="3069">
                  <c:v>37454</c:v>
                </c:pt>
                <c:pt idx="3070">
                  <c:v>37455</c:v>
                </c:pt>
                <c:pt idx="3071">
                  <c:v>37456</c:v>
                </c:pt>
                <c:pt idx="3072">
                  <c:v>37457</c:v>
                </c:pt>
                <c:pt idx="3073">
                  <c:v>37458</c:v>
                </c:pt>
                <c:pt idx="3074">
                  <c:v>37459</c:v>
                </c:pt>
                <c:pt idx="3075">
                  <c:v>37460</c:v>
                </c:pt>
                <c:pt idx="3076">
                  <c:v>37461</c:v>
                </c:pt>
                <c:pt idx="3077">
                  <c:v>37462</c:v>
                </c:pt>
                <c:pt idx="3078">
                  <c:v>37463</c:v>
                </c:pt>
                <c:pt idx="3079">
                  <c:v>37464</c:v>
                </c:pt>
                <c:pt idx="3080">
                  <c:v>37465</c:v>
                </c:pt>
                <c:pt idx="3081">
                  <c:v>37466</c:v>
                </c:pt>
                <c:pt idx="3082">
                  <c:v>37467</c:v>
                </c:pt>
                <c:pt idx="3083">
                  <c:v>37468</c:v>
                </c:pt>
                <c:pt idx="3084">
                  <c:v>37469</c:v>
                </c:pt>
                <c:pt idx="3085">
                  <c:v>37470</c:v>
                </c:pt>
                <c:pt idx="3086">
                  <c:v>37471</c:v>
                </c:pt>
                <c:pt idx="3087">
                  <c:v>37472</c:v>
                </c:pt>
                <c:pt idx="3088">
                  <c:v>37473</c:v>
                </c:pt>
                <c:pt idx="3089">
                  <c:v>37474</c:v>
                </c:pt>
                <c:pt idx="3090">
                  <c:v>37475</c:v>
                </c:pt>
                <c:pt idx="3091">
                  <c:v>37476</c:v>
                </c:pt>
                <c:pt idx="3092">
                  <c:v>37477</c:v>
                </c:pt>
                <c:pt idx="3093">
                  <c:v>37478</c:v>
                </c:pt>
                <c:pt idx="3094">
                  <c:v>37479</c:v>
                </c:pt>
                <c:pt idx="3095">
                  <c:v>37480</c:v>
                </c:pt>
                <c:pt idx="3096">
                  <c:v>37481</c:v>
                </c:pt>
                <c:pt idx="3097">
                  <c:v>37482</c:v>
                </c:pt>
                <c:pt idx="3098">
                  <c:v>37483</c:v>
                </c:pt>
                <c:pt idx="3099">
                  <c:v>37484</c:v>
                </c:pt>
                <c:pt idx="3100">
                  <c:v>37485</c:v>
                </c:pt>
                <c:pt idx="3101">
                  <c:v>37486</c:v>
                </c:pt>
                <c:pt idx="3102">
                  <c:v>37487</c:v>
                </c:pt>
                <c:pt idx="3103">
                  <c:v>37488</c:v>
                </c:pt>
                <c:pt idx="3104">
                  <c:v>37489</c:v>
                </c:pt>
                <c:pt idx="3105">
                  <c:v>37490</c:v>
                </c:pt>
                <c:pt idx="3106">
                  <c:v>37491</c:v>
                </c:pt>
                <c:pt idx="3107">
                  <c:v>37492</c:v>
                </c:pt>
                <c:pt idx="3108">
                  <c:v>37493</c:v>
                </c:pt>
                <c:pt idx="3109">
                  <c:v>37494</c:v>
                </c:pt>
                <c:pt idx="3110">
                  <c:v>37495</c:v>
                </c:pt>
                <c:pt idx="3111">
                  <c:v>37496</c:v>
                </c:pt>
                <c:pt idx="3112">
                  <c:v>37497</c:v>
                </c:pt>
                <c:pt idx="3113">
                  <c:v>37498</c:v>
                </c:pt>
                <c:pt idx="3114">
                  <c:v>37499</c:v>
                </c:pt>
                <c:pt idx="3115">
                  <c:v>37500</c:v>
                </c:pt>
                <c:pt idx="3116">
                  <c:v>37501</c:v>
                </c:pt>
                <c:pt idx="3117">
                  <c:v>37502</c:v>
                </c:pt>
                <c:pt idx="3118">
                  <c:v>37503</c:v>
                </c:pt>
                <c:pt idx="3119">
                  <c:v>37504</c:v>
                </c:pt>
                <c:pt idx="3120">
                  <c:v>37505</c:v>
                </c:pt>
                <c:pt idx="3121">
                  <c:v>37506</c:v>
                </c:pt>
                <c:pt idx="3122">
                  <c:v>37507</c:v>
                </c:pt>
                <c:pt idx="3123">
                  <c:v>37508</c:v>
                </c:pt>
                <c:pt idx="3124">
                  <c:v>37509</c:v>
                </c:pt>
                <c:pt idx="3125">
                  <c:v>37510</c:v>
                </c:pt>
                <c:pt idx="3126">
                  <c:v>37511</c:v>
                </c:pt>
                <c:pt idx="3127">
                  <c:v>37512</c:v>
                </c:pt>
                <c:pt idx="3128">
                  <c:v>37513</c:v>
                </c:pt>
                <c:pt idx="3129">
                  <c:v>37514</c:v>
                </c:pt>
                <c:pt idx="3130">
                  <c:v>37515</c:v>
                </c:pt>
                <c:pt idx="3131">
                  <c:v>37516</c:v>
                </c:pt>
                <c:pt idx="3132">
                  <c:v>37517</c:v>
                </c:pt>
                <c:pt idx="3133">
                  <c:v>37518</c:v>
                </c:pt>
                <c:pt idx="3134">
                  <c:v>37519</c:v>
                </c:pt>
                <c:pt idx="3135">
                  <c:v>37520</c:v>
                </c:pt>
                <c:pt idx="3136">
                  <c:v>37521</c:v>
                </c:pt>
                <c:pt idx="3137">
                  <c:v>37522</c:v>
                </c:pt>
                <c:pt idx="3138">
                  <c:v>37523</c:v>
                </c:pt>
                <c:pt idx="3139">
                  <c:v>37524</c:v>
                </c:pt>
                <c:pt idx="3140">
                  <c:v>37525</c:v>
                </c:pt>
                <c:pt idx="3141">
                  <c:v>37526</c:v>
                </c:pt>
                <c:pt idx="3142">
                  <c:v>37527</c:v>
                </c:pt>
                <c:pt idx="3143">
                  <c:v>37528</c:v>
                </c:pt>
                <c:pt idx="3144">
                  <c:v>37529</c:v>
                </c:pt>
                <c:pt idx="3145">
                  <c:v>37530</c:v>
                </c:pt>
                <c:pt idx="3146">
                  <c:v>37531</c:v>
                </c:pt>
                <c:pt idx="3147">
                  <c:v>37532</c:v>
                </c:pt>
                <c:pt idx="3148">
                  <c:v>37533</c:v>
                </c:pt>
                <c:pt idx="3149">
                  <c:v>37534</c:v>
                </c:pt>
                <c:pt idx="3150">
                  <c:v>37535</c:v>
                </c:pt>
                <c:pt idx="3151">
                  <c:v>37536</c:v>
                </c:pt>
                <c:pt idx="3152">
                  <c:v>37537</c:v>
                </c:pt>
                <c:pt idx="3153">
                  <c:v>37538</c:v>
                </c:pt>
                <c:pt idx="3154">
                  <c:v>37539</c:v>
                </c:pt>
                <c:pt idx="3155">
                  <c:v>37540</c:v>
                </c:pt>
                <c:pt idx="3156">
                  <c:v>37541</c:v>
                </c:pt>
                <c:pt idx="3157">
                  <c:v>37542</c:v>
                </c:pt>
                <c:pt idx="3158">
                  <c:v>37543</c:v>
                </c:pt>
                <c:pt idx="3159">
                  <c:v>37544</c:v>
                </c:pt>
                <c:pt idx="3160">
                  <c:v>37545</c:v>
                </c:pt>
                <c:pt idx="3161">
                  <c:v>37546</c:v>
                </c:pt>
                <c:pt idx="3162">
                  <c:v>37547</c:v>
                </c:pt>
                <c:pt idx="3163">
                  <c:v>37548</c:v>
                </c:pt>
                <c:pt idx="3164">
                  <c:v>37549</c:v>
                </c:pt>
                <c:pt idx="3165">
                  <c:v>37550</c:v>
                </c:pt>
                <c:pt idx="3166">
                  <c:v>37551</c:v>
                </c:pt>
                <c:pt idx="3167">
                  <c:v>37552</c:v>
                </c:pt>
                <c:pt idx="3168">
                  <c:v>37553</c:v>
                </c:pt>
                <c:pt idx="3169">
                  <c:v>37554</c:v>
                </c:pt>
                <c:pt idx="3170">
                  <c:v>37555</c:v>
                </c:pt>
                <c:pt idx="3171">
                  <c:v>37556</c:v>
                </c:pt>
                <c:pt idx="3172">
                  <c:v>37557</c:v>
                </c:pt>
                <c:pt idx="3173">
                  <c:v>37558</c:v>
                </c:pt>
                <c:pt idx="3174">
                  <c:v>37559</c:v>
                </c:pt>
                <c:pt idx="3175">
                  <c:v>37560</c:v>
                </c:pt>
                <c:pt idx="3176">
                  <c:v>37561</c:v>
                </c:pt>
                <c:pt idx="3177">
                  <c:v>37562</c:v>
                </c:pt>
                <c:pt idx="3178">
                  <c:v>37563</c:v>
                </c:pt>
                <c:pt idx="3179">
                  <c:v>37564</c:v>
                </c:pt>
                <c:pt idx="3180">
                  <c:v>37565</c:v>
                </c:pt>
                <c:pt idx="3181">
                  <c:v>37566</c:v>
                </c:pt>
                <c:pt idx="3182">
                  <c:v>37567</c:v>
                </c:pt>
                <c:pt idx="3183">
                  <c:v>37568</c:v>
                </c:pt>
                <c:pt idx="3184">
                  <c:v>37569</c:v>
                </c:pt>
                <c:pt idx="3185">
                  <c:v>37570</c:v>
                </c:pt>
                <c:pt idx="3186">
                  <c:v>37571</c:v>
                </c:pt>
                <c:pt idx="3187">
                  <c:v>37572</c:v>
                </c:pt>
                <c:pt idx="3188">
                  <c:v>37573</c:v>
                </c:pt>
                <c:pt idx="3189">
                  <c:v>37574</c:v>
                </c:pt>
                <c:pt idx="3190">
                  <c:v>37575</c:v>
                </c:pt>
                <c:pt idx="3191">
                  <c:v>37576</c:v>
                </c:pt>
                <c:pt idx="3192">
                  <c:v>37577</c:v>
                </c:pt>
                <c:pt idx="3193">
                  <c:v>37578</c:v>
                </c:pt>
                <c:pt idx="3194">
                  <c:v>37579</c:v>
                </c:pt>
                <c:pt idx="3195">
                  <c:v>37580</c:v>
                </c:pt>
                <c:pt idx="3196">
                  <c:v>37581</c:v>
                </c:pt>
                <c:pt idx="3197">
                  <c:v>37582</c:v>
                </c:pt>
                <c:pt idx="3198">
                  <c:v>37583</c:v>
                </c:pt>
                <c:pt idx="3199">
                  <c:v>37584</c:v>
                </c:pt>
                <c:pt idx="3200">
                  <c:v>37585</c:v>
                </c:pt>
                <c:pt idx="3201">
                  <c:v>37586</c:v>
                </c:pt>
                <c:pt idx="3202">
                  <c:v>37587</c:v>
                </c:pt>
                <c:pt idx="3203">
                  <c:v>37588</c:v>
                </c:pt>
                <c:pt idx="3204">
                  <c:v>37589</c:v>
                </c:pt>
                <c:pt idx="3205">
                  <c:v>37590</c:v>
                </c:pt>
                <c:pt idx="3206">
                  <c:v>37591</c:v>
                </c:pt>
                <c:pt idx="3207">
                  <c:v>37592</c:v>
                </c:pt>
                <c:pt idx="3208">
                  <c:v>37593</c:v>
                </c:pt>
                <c:pt idx="3209">
                  <c:v>37594</c:v>
                </c:pt>
                <c:pt idx="3210">
                  <c:v>37595</c:v>
                </c:pt>
                <c:pt idx="3211">
                  <c:v>37596</c:v>
                </c:pt>
                <c:pt idx="3212">
                  <c:v>37597</c:v>
                </c:pt>
                <c:pt idx="3213">
                  <c:v>37598</c:v>
                </c:pt>
                <c:pt idx="3214">
                  <c:v>37599</c:v>
                </c:pt>
                <c:pt idx="3215">
                  <c:v>37600</c:v>
                </c:pt>
                <c:pt idx="3216">
                  <c:v>37601</c:v>
                </c:pt>
                <c:pt idx="3217">
                  <c:v>37602</c:v>
                </c:pt>
                <c:pt idx="3218">
                  <c:v>37603</c:v>
                </c:pt>
                <c:pt idx="3219">
                  <c:v>37604</c:v>
                </c:pt>
                <c:pt idx="3220">
                  <c:v>37605</c:v>
                </c:pt>
                <c:pt idx="3221">
                  <c:v>37606</c:v>
                </c:pt>
                <c:pt idx="3222">
                  <c:v>37607</c:v>
                </c:pt>
                <c:pt idx="3223">
                  <c:v>37608</c:v>
                </c:pt>
                <c:pt idx="3224">
                  <c:v>37609</c:v>
                </c:pt>
                <c:pt idx="3225">
                  <c:v>37610</c:v>
                </c:pt>
                <c:pt idx="3226">
                  <c:v>37611</c:v>
                </c:pt>
                <c:pt idx="3227">
                  <c:v>37612</c:v>
                </c:pt>
                <c:pt idx="3228">
                  <c:v>37613</c:v>
                </c:pt>
                <c:pt idx="3229">
                  <c:v>37614</c:v>
                </c:pt>
                <c:pt idx="3230">
                  <c:v>37615</c:v>
                </c:pt>
                <c:pt idx="3231">
                  <c:v>37616</c:v>
                </c:pt>
                <c:pt idx="3232">
                  <c:v>37617</c:v>
                </c:pt>
                <c:pt idx="3233">
                  <c:v>37618</c:v>
                </c:pt>
                <c:pt idx="3234">
                  <c:v>37619</c:v>
                </c:pt>
                <c:pt idx="3235">
                  <c:v>37620</c:v>
                </c:pt>
                <c:pt idx="3236">
                  <c:v>37621</c:v>
                </c:pt>
                <c:pt idx="3237">
                  <c:v>37622</c:v>
                </c:pt>
                <c:pt idx="3238">
                  <c:v>37623</c:v>
                </c:pt>
                <c:pt idx="3239">
                  <c:v>37624</c:v>
                </c:pt>
                <c:pt idx="3240">
                  <c:v>37625</c:v>
                </c:pt>
                <c:pt idx="3241">
                  <c:v>37626</c:v>
                </c:pt>
                <c:pt idx="3242">
                  <c:v>37627</c:v>
                </c:pt>
                <c:pt idx="3243">
                  <c:v>37628</c:v>
                </c:pt>
                <c:pt idx="3244">
                  <c:v>37629</c:v>
                </c:pt>
                <c:pt idx="3245">
                  <c:v>37630</c:v>
                </c:pt>
                <c:pt idx="3246">
                  <c:v>37631</c:v>
                </c:pt>
                <c:pt idx="3247">
                  <c:v>37632</c:v>
                </c:pt>
                <c:pt idx="3248">
                  <c:v>37633</c:v>
                </c:pt>
                <c:pt idx="3249">
                  <c:v>37634</c:v>
                </c:pt>
                <c:pt idx="3250">
                  <c:v>37635</c:v>
                </c:pt>
                <c:pt idx="3251">
                  <c:v>37636</c:v>
                </c:pt>
                <c:pt idx="3252">
                  <c:v>37637</c:v>
                </c:pt>
                <c:pt idx="3253">
                  <c:v>37638</c:v>
                </c:pt>
                <c:pt idx="3254">
                  <c:v>37639</c:v>
                </c:pt>
                <c:pt idx="3255">
                  <c:v>37640</c:v>
                </c:pt>
                <c:pt idx="3256">
                  <c:v>37641</c:v>
                </c:pt>
                <c:pt idx="3257">
                  <c:v>37642</c:v>
                </c:pt>
                <c:pt idx="3258">
                  <c:v>37643</c:v>
                </c:pt>
                <c:pt idx="3259">
                  <c:v>37644</c:v>
                </c:pt>
                <c:pt idx="3260">
                  <c:v>37645</c:v>
                </c:pt>
                <c:pt idx="3261">
                  <c:v>37646</c:v>
                </c:pt>
                <c:pt idx="3262">
                  <c:v>37647</c:v>
                </c:pt>
                <c:pt idx="3263">
                  <c:v>37648</c:v>
                </c:pt>
                <c:pt idx="3264">
                  <c:v>37649</c:v>
                </c:pt>
                <c:pt idx="3265">
                  <c:v>37650</c:v>
                </c:pt>
                <c:pt idx="3266">
                  <c:v>37651</c:v>
                </c:pt>
                <c:pt idx="3267">
                  <c:v>37652</c:v>
                </c:pt>
                <c:pt idx="3268">
                  <c:v>37653</c:v>
                </c:pt>
                <c:pt idx="3269">
                  <c:v>37654</c:v>
                </c:pt>
                <c:pt idx="3270">
                  <c:v>37655</c:v>
                </c:pt>
                <c:pt idx="3271">
                  <c:v>37656</c:v>
                </c:pt>
                <c:pt idx="3272">
                  <c:v>37657</c:v>
                </c:pt>
                <c:pt idx="3273">
                  <c:v>37658</c:v>
                </c:pt>
                <c:pt idx="3274">
                  <c:v>37659</c:v>
                </c:pt>
                <c:pt idx="3275">
                  <c:v>37660</c:v>
                </c:pt>
                <c:pt idx="3276">
                  <c:v>37661</c:v>
                </c:pt>
                <c:pt idx="3277">
                  <c:v>37662</c:v>
                </c:pt>
                <c:pt idx="3278">
                  <c:v>37663</c:v>
                </c:pt>
                <c:pt idx="3279">
                  <c:v>37664</c:v>
                </c:pt>
                <c:pt idx="3280">
                  <c:v>37665</c:v>
                </c:pt>
                <c:pt idx="3281">
                  <c:v>37666</c:v>
                </c:pt>
                <c:pt idx="3282">
                  <c:v>37667</c:v>
                </c:pt>
                <c:pt idx="3283">
                  <c:v>37668</c:v>
                </c:pt>
                <c:pt idx="3284">
                  <c:v>37669</c:v>
                </c:pt>
                <c:pt idx="3285">
                  <c:v>37670</c:v>
                </c:pt>
                <c:pt idx="3286">
                  <c:v>37671</c:v>
                </c:pt>
                <c:pt idx="3287">
                  <c:v>37672</c:v>
                </c:pt>
                <c:pt idx="3288">
                  <c:v>37673</c:v>
                </c:pt>
                <c:pt idx="3289">
                  <c:v>37674</c:v>
                </c:pt>
                <c:pt idx="3290">
                  <c:v>37675</c:v>
                </c:pt>
                <c:pt idx="3291">
                  <c:v>37676</c:v>
                </c:pt>
                <c:pt idx="3292">
                  <c:v>37677</c:v>
                </c:pt>
                <c:pt idx="3293">
                  <c:v>37678</c:v>
                </c:pt>
                <c:pt idx="3294">
                  <c:v>37679</c:v>
                </c:pt>
                <c:pt idx="3295">
                  <c:v>37680</c:v>
                </c:pt>
                <c:pt idx="3296">
                  <c:v>37681</c:v>
                </c:pt>
                <c:pt idx="3297">
                  <c:v>37682</c:v>
                </c:pt>
                <c:pt idx="3298">
                  <c:v>37683</c:v>
                </c:pt>
                <c:pt idx="3299">
                  <c:v>37684</c:v>
                </c:pt>
                <c:pt idx="3300">
                  <c:v>37685</c:v>
                </c:pt>
                <c:pt idx="3301">
                  <c:v>37686</c:v>
                </c:pt>
                <c:pt idx="3302">
                  <c:v>37687</c:v>
                </c:pt>
                <c:pt idx="3303">
                  <c:v>37688</c:v>
                </c:pt>
                <c:pt idx="3304">
                  <c:v>37689</c:v>
                </c:pt>
                <c:pt idx="3305">
                  <c:v>37690</c:v>
                </c:pt>
                <c:pt idx="3306">
                  <c:v>37691</c:v>
                </c:pt>
                <c:pt idx="3307">
                  <c:v>37692</c:v>
                </c:pt>
                <c:pt idx="3308">
                  <c:v>37693</c:v>
                </c:pt>
                <c:pt idx="3309">
                  <c:v>37694</c:v>
                </c:pt>
                <c:pt idx="3310">
                  <c:v>37695</c:v>
                </c:pt>
                <c:pt idx="3311">
                  <c:v>37696</c:v>
                </c:pt>
                <c:pt idx="3312">
                  <c:v>37697</c:v>
                </c:pt>
                <c:pt idx="3313">
                  <c:v>37698</c:v>
                </c:pt>
                <c:pt idx="3314">
                  <c:v>37699</c:v>
                </c:pt>
                <c:pt idx="3315">
                  <c:v>37700</c:v>
                </c:pt>
                <c:pt idx="3316">
                  <c:v>37701</c:v>
                </c:pt>
                <c:pt idx="3317">
                  <c:v>37702</c:v>
                </c:pt>
                <c:pt idx="3318">
                  <c:v>37703</c:v>
                </c:pt>
                <c:pt idx="3319">
                  <c:v>37704</c:v>
                </c:pt>
                <c:pt idx="3320">
                  <c:v>37705</c:v>
                </c:pt>
                <c:pt idx="3321">
                  <c:v>37706</c:v>
                </c:pt>
                <c:pt idx="3322">
                  <c:v>37707</c:v>
                </c:pt>
                <c:pt idx="3323">
                  <c:v>37708</c:v>
                </c:pt>
                <c:pt idx="3324">
                  <c:v>37709</c:v>
                </c:pt>
                <c:pt idx="3325">
                  <c:v>37710</c:v>
                </c:pt>
                <c:pt idx="3326">
                  <c:v>37711</c:v>
                </c:pt>
                <c:pt idx="3327">
                  <c:v>37712</c:v>
                </c:pt>
                <c:pt idx="3328">
                  <c:v>37713</c:v>
                </c:pt>
                <c:pt idx="3329">
                  <c:v>37714</c:v>
                </c:pt>
                <c:pt idx="3330">
                  <c:v>37715</c:v>
                </c:pt>
                <c:pt idx="3331">
                  <c:v>37716</c:v>
                </c:pt>
                <c:pt idx="3332">
                  <c:v>37717</c:v>
                </c:pt>
                <c:pt idx="3333">
                  <c:v>37718</c:v>
                </c:pt>
                <c:pt idx="3334">
                  <c:v>37719</c:v>
                </c:pt>
                <c:pt idx="3335">
                  <c:v>37720</c:v>
                </c:pt>
                <c:pt idx="3336">
                  <c:v>37721</c:v>
                </c:pt>
                <c:pt idx="3337">
                  <c:v>37722</c:v>
                </c:pt>
                <c:pt idx="3338">
                  <c:v>37723</c:v>
                </c:pt>
                <c:pt idx="3339">
                  <c:v>37724</c:v>
                </c:pt>
                <c:pt idx="3340">
                  <c:v>37725</c:v>
                </c:pt>
                <c:pt idx="3341">
                  <c:v>37726</c:v>
                </c:pt>
                <c:pt idx="3342">
                  <c:v>37727</c:v>
                </c:pt>
                <c:pt idx="3343">
                  <c:v>37728</c:v>
                </c:pt>
                <c:pt idx="3344">
                  <c:v>37729</c:v>
                </c:pt>
                <c:pt idx="3345">
                  <c:v>37730</c:v>
                </c:pt>
                <c:pt idx="3346">
                  <c:v>37731</c:v>
                </c:pt>
                <c:pt idx="3347">
                  <c:v>37732</c:v>
                </c:pt>
                <c:pt idx="3348">
                  <c:v>37733</c:v>
                </c:pt>
                <c:pt idx="3349">
                  <c:v>37734</c:v>
                </c:pt>
                <c:pt idx="3350">
                  <c:v>37735</c:v>
                </c:pt>
                <c:pt idx="3351">
                  <c:v>37736</c:v>
                </c:pt>
                <c:pt idx="3352">
                  <c:v>37737</c:v>
                </c:pt>
                <c:pt idx="3353">
                  <c:v>37738</c:v>
                </c:pt>
                <c:pt idx="3354">
                  <c:v>37739</c:v>
                </c:pt>
                <c:pt idx="3355">
                  <c:v>37740</c:v>
                </c:pt>
                <c:pt idx="3356">
                  <c:v>37741</c:v>
                </c:pt>
                <c:pt idx="3357">
                  <c:v>37742</c:v>
                </c:pt>
                <c:pt idx="3358">
                  <c:v>37743</c:v>
                </c:pt>
                <c:pt idx="3359">
                  <c:v>37744</c:v>
                </c:pt>
                <c:pt idx="3360">
                  <c:v>37745</c:v>
                </c:pt>
                <c:pt idx="3361">
                  <c:v>37746</c:v>
                </c:pt>
                <c:pt idx="3362">
                  <c:v>37747</c:v>
                </c:pt>
                <c:pt idx="3363">
                  <c:v>37748</c:v>
                </c:pt>
                <c:pt idx="3364">
                  <c:v>37749</c:v>
                </c:pt>
                <c:pt idx="3365">
                  <c:v>37750</c:v>
                </c:pt>
                <c:pt idx="3366">
                  <c:v>37751</c:v>
                </c:pt>
                <c:pt idx="3367">
                  <c:v>37752</c:v>
                </c:pt>
                <c:pt idx="3368">
                  <c:v>37753</c:v>
                </c:pt>
                <c:pt idx="3369">
                  <c:v>37754</c:v>
                </c:pt>
                <c:pt idx="3370">
                  <c:v>37755</c:v>
                </c:pt>
                <c:pt idx="3371">
                  <c:v>37756</c:v>
                </c:pt>
                <c:pt idx="3372">
                  <c:v>37757</c:v>
                </c:pt>
                <c:pt idx="3373">
                  <c:v>37758</c:v>
                </c:pt>
                <c:pt idx="3374">
                  <c:v>37759</c:v>
                </c:pt>
                <c:pt idx="3375">
                  <c:v>37760</c:v>
                </c:pt>
                <c:pt idx="3376">
                  <c:v>37761</c:v>
                </c:pt>
                <c:pt idx="3377">
                  <c:v>37762</c:v>
                </c:pt>
                <c:pt idx="3378">
                  <c:v>37763</c:v>
                </c:pt>
                <c:pt idx="3379">
                  <c:v>37764</c:v>
                </c:pt>
                <c:pt idx="3380">
                  <c:v>37765</c:v>
                </c:pt>
                <c:pt idx="3381">
                  <c:v>37766</c:v>
                </c:pt>
                <c:pt idx="3382">
                  <c:v>37767</c:v>
                </c:pt>
                <c:pt idx="3383">
                  <c:v>37768</c:v>
                </c:pt>
                <c:pt idx="3384">
                  <c:v>37769</c:v>
                </c:pt>
                <c:pt idx="3385">
                  <c:v>37770</c:v>
                </c:pt>
                <c:pt idx="3386">
                  <c:v>37771</c:v>
                </c:pt>
                <c:pt idx="3387">
                  <c:v>37772</c:v>
                </c:pt>
                <c:pt idx="3388">
                  <c:v>37773</c:v>
                </c:pt>
                <c:pt idx="3389">
                  <c:v>37774</c:v>
                </c:pt>
                <c:pt idx="3390">
                  <c:v>37775</c:v>
                </c:pt>
                <c:pt idx="3391">
                  <c:v>37776</c:v>
                </c:pt>
                <c:pt idx="3392">
                  <c:v>37777</c:v>
                </c:pt>
                <c:pt idx="3393">
                  <c:v>37778</c:v>
                </c:pt>
                <c:pt idx="3394">
                  <c:v>37779</c:v>
                </c:pt>
                <c:pt idx="3395">
                  <c:v>37780</c:v>
                </c:pt>
                <c:pt idx="3396">
                  <c:v>37781</c:v>
                </c:pt>
                <c:pt idx="3397">
                  <c:v>37782</c:v>
                </c:pt>
                <c:pt idx="3398">
                  <c:v>37783</c:v>
                </c:pt>
                <c:pt idx="3399">
                  <c:v>37784</c:v>
                </c:pt>
                <c:pt idx="3400">
                  <c:v>37785</c:v>
                </c:pt>
                <c:pt idx="3401">
                  <c:v>37786</c:v>
                </c:pt>
                <c:pt idx="3402">
                  <c:v>37787</c:v>
                </c:pt>
                <c:pt idx="3403">
                  <c:v>37788</c:v>
                </c:pt>
                <c:pt idx="3404">
                  <c:v>37789</c:v>
                </c:pt>
                <c:pt idx="3405">
                  <c:v>37790</c:v>
                </c:pt>
                <c:pt idx="3406">
                  <c:v>37791</c:v>
                </c:pt>
                <c:pt idx="3407">
                  <c:v>37792</c:v>
                </c:pt>
                <c:pt idx="3408">
                  <c:v>37793</c:v>
                </c:pt>
                <c:pt idx="3409">
                  <c:v>37794</c:v>
                </c:pt>
                <c:pt idx="3410">
                  <c:v>37795</c:v>
                </c:pt>
                <c:pt idx="3411">
                  <c:v>37796</c:v>
                </c:pt>
                <c:pt idx="3412">
                  <c:v>37797</c:v>
                </c:pt>
                <c:pt idx="3413">
                  <c:v>37798</c:v>
                </c:pt>
                <c:pt idx="3414">
                  <c:v>37799</c:v>
                </c:pt>
                <c:pt idx="3415">
                  <c:v>37800</c:v>
                </c:pt>
                <c:pt idx="3416">
                  <c:v>37801</c:v>
                </c:pt>
                <c:pt idx="3417">
                  <c:v>37802</c:v>
                </c:pt>
                <c:pt idx="3418">
                  <c:v>37803</c:v>
                </c:pt>
                <c:pt idx="3419">
                  <c:v>37804</c:v>
                </c:pt>
                <c:pt idx="3420">
                  <c:v>37805</c:v>
                </c:pt>
                <c:pt idx="3421">
                  <c:v>37806</c:v>
                </c:pt>
                <c:pt idx="3422">
                  <c:v>37807</c:v>
                </c:pt>
                <c:pt idx="3423">
                  <c:v>37808</c:v>
                </c:pt>
                <c:pt idx="3424">
                  <c:v>37809</c:v>
                </c:pt>
                <c:pt idx="3425">
                  <c:v>37810</c:v>
                </c:pt>
                <c:pt idx="3426">
                  <c:v>37811</c:v>
                </c:pt>
                <c:pt idx="3427">
                  <c:v>37812</c:v>
                </c:pt>
                <c:pt idx="3428">
                  <c:v>37813</c:v>
                </c:pt>
                <c:pt idx="3429">
                  <c:v>37814</c:v>
                </c:pt>
                <c:pt idx="3430">
                  <c:v>37815</c:v>
                </c:pt>
                <c:pt idx="3431">
                  <c:v>37816</c:v>
                </c:pt>
                <c:pt idx="3432">
                  <c:v>37817</c:v>
                </c:pt>
                <c:pt idx="3433">
                  <c:v>37818</c:v>
                </c:pt>
                <c:pt idx="3434">
                  <c:v>37819</c:v>
                </c:pt>
                <c:pt idx="3435">
                  <c:v>37820</c:v>
                </c:pt>
                <c:pt idx="3436">
                  <c:v>37821</c:v>
                </c:pt>
                <c:pt idx="3437">
                  <c:v>37822</c:v>
                </c:pt>
                <c:pt idx="3438">
                  <c:v>37823</c:v>
                </c:pt>
                <c:pt idx="3439">
                  <c:v>37824</c:v>
                </c:pt>
                <c:pt idx="3440">
                  <c:v>37825</c:v>
                </c:pt>
                <c:pt idx="3441">
                  <c:v>37826</c:v>
                </c:pt>
                <c:pt idx="3442">
                  <c:v>37827</c:v>
                </c:pt>
                <c:pt idx="3443">
                  <c:v>37828</c:v>
                </c:pt>
                <c:pt idx="3444">
                  <c:v>37829</c:v>
                </c:pt>
                <c:pt idx="3445">
                  <c:v>37830</c:v>
                </c:pt>
                <c:pt idx="3446">
                  <c:v>37831</c:v>
                </c:pt>
                <c:pt idx="3447">
                  <c:v>37832</c:v>
                </c:pt>
                <c:pt idx="3448">
                  <c:v>37833</c:v>
                </c:pt>
                <c:pt idx="3449">
                  <c:v>37834</c:v>
                </c:pt>
                <c:pt idx="3450">
                  <c:v>37835</c:v>
                </c:pt>
                <c:pt idx="3451">
                  <c:v>37836</c:v>
                </c:pt>
                <c:pt idx="3452">
                  <c:v>37837</c:v>
                </c:pt>
                <c:pt idx="3453">
                  <c:v>37838</c:v>
                </c:pt>
                <c:pt idx="3454">
                  <c:v>37839</c:v>
                </c:pt>
                <c:pt idx="3455">
                  <c:v>37840</c:v>
                </c:pt>
                <c:pt idx="3456">
                  <c:v>37841</c:v>
                </c:pt>
                <c:pt idx="3457">
                  <c:v>37842</c:v>
                </c:pt>
                <c:pt idx="3458">
                  <c:v>37843</c:v>
                </c:pt>
                <c:pt idx="3459">
                  <c:v>37844</c:v>
                </c:pt>
                <c:pt idx="3460">
                  <c:v>37845</c:v>
                </c:pt>
                <c:pt idx="3461">
                  <c:v>37846</c:v>
                </c:pt>
                <c:pt idx="3462">
                  <c:v>37847</c:v>
                </c:pt>
                <c:pt idx="3463">
                  <c:v>37848</c:v>
                </c:pt>
                <c:pt idx="3464">
                  <c:v>37849</c:v>
                </c:pt>
                <c:pt idx="3465">
                  <c:v>37850</c:v>
                </c:pt>
                <c:pt idx="3466">
                  <c:v>37851</c:v>
                </c:pt>
                <c:pt idx="3467">
                  <c:v>37852</c:v>
                </c:pt>
                <c:pt idx="3468">
                  <c:v>37853</c:v>
                </c:pt>
                <c:pt idx="3469">
                  <c:v>37854</c:v>
                </c:pt>
                <c:pt idx="3470">
                  <c:v>37855</c:v>
                </c:pt>
                <c:pt idx="3471">
                  <c:v>37856</c:v>
                </c:pt>
                <c:pt idx="3472">
                  <c:v>37857</c:v>
                </c:pt>
                <c:pt idx="3473">
                  <c:v>37858</c:v>
                </c:pt>
                <c:pt idx="3474">
                  <c:v>37859</c:v>
                </c:pt>
                <c:pt idx="3475">
                  <c:v>37860</c:v>
                </c:pt>
                <c:pt idx="3476">
                  <c:v>37861</c:v>
                </c:pt>
                <c:pt idx="3477">
                  <c:v>37862</c:v>
                </c:pt>
                <c:pt idx="3478">
                  <c:v>37863</c:v>
                </c:pt>
                <c:pt idx="3479">
                  <c:v>37864</c:v>
                </c:pt>
                <c:pt idx="3480">
                  <c:v>37865</c:v>
                </c:pt>
                <c:pt idx="3481">
                  <c:v>37866</c:v>
                </c:pt>
                <c:pt idx="3482">
                  <c:v>37867</c:v>
                </c:pt>
                <c:pt idx="3483">
                  <c:v>37868</c:v>
                </c:pt>
                <c:pt idx="3484">
                  <c:v>37869</c:v>
                </c:pt>
                <c:pt idx="3485">
                  <c:v>37870</c:v>
                </c:pt>
                <c:pt idx="3486">
                  <c:v>37871</c:v>
                </c:pt>
                <c:pt idx="3487">
                  <c:v>37872</c:v>
                </c:pt>
                <c:pt idx="3488">
                  <c:v>37873</c:v>
                </c:pt>
                <c:pt idx="3489">
                  <c:v>37874</c:v>
                </c:pt>
                <c:pt idx="3490">
                  <c:v>37875</c:v>
                </c:pt>
                <c:pt idx="3491">
                  <c:v>37876</c:v>
                </c:pt>
                <c:pt idx="3492">
                  <c:v>37877</c:v>
                </c:pt>
                <c:pt idx="3493">
                  <c:v>37878</c:v>
                </c:pt>
                <c:pt idx="3494">
                  <c:v>37879</c:v>
                </c:pt>
                <c:pt idx="3495">
                  <c:v>37880</c:v>
                </c:pt>
                <c:pt idx="3496">
                  <c:v>37881</c:v>
                </c:pt>
                <c:pt idx="3497">
                  <c:v>37882</c:v>
                </c:pt>
                <c:pt idx="3498">
                  <c:v>37883</c:v>
                </c:pt>
                <c:pt idx="3499">
                  <c:v>37884</c:v>
                </c:pt>
                <c:pt idx="3500">
                  <c:v>37885</c:v>
                </c:pt>
                <c:pt idx="3501">
                  <c:v>37886</c:v>
                </c:pt>
                <c:pt idx="3502">
                  <c:v>37887</c:v>
                </c:pt>
                <c:pt idx="3503">
                  <c:v>37888</c:v>
                </c:pt>
                <c:pt idx="3504">
                  <c:v>37889</c:v>
                </c:pt>
                <c:pt idx="3505">
                  <c:v>37890</c:v>
                </c:pt>
                <c:pt idx="3506">
                  <c:v>37891</c:v>
                </c:pt>
                <c:pt idx="3507">
                  <c:v>37892</c:v>
                </c:pt>
                <c:pt idx="3508">
                  <c:v>37893</c:v>
                </c:pt>
                <c:pt idx="3509">
                  <c:v>37894</c:v>
                </c:pt>
                <c:pt idx="3510">
                  <c:v>37895</c:v>
                </c:pt>
                <c:pt idx="3511">
                  <c:v>37896</c:v>
                </c:pt>
                <c:pt idx="3512">
                  <c:v>37897</c:v>
                </c:pt>
                <c:pt idx="3513">
                  <c:v>37898</c:v>
                </c:pt>
                <c:pt idx="3514">
                  <c:v>37899</c:v>
                </c:pt>
                <c:pt idx="3515">
                  <c:v>37900</c:v>
                </c:pt>
                <c:pt idx="3516">
                  <c:v>37901</c:v>
                </c:pt>
                <c:pt idx="3517">
                  <c:v>37902</c:v>
                </c:pt>
                <c:pt idx="3518">
                  <c:v>37903</c:v>
                </c:pt>
                <c:pt idx="3519">
                  <c:v>37904</c:v>
                </c:pt>
                <c:pt idx="3520">
                  <c:v>37905</c:v>
                </c:pt>
                <c:pt idx="3521">
                  <c:v>37906</c:v>
                </c:pt>
                <c:pt idx="3522">
                  <c:v>37907</c:v>
                </c:pt>
                <c:pt idx="3523">
                  <c:v>37908</c:v>
                </c:pt>
                <c:pt idx="3524">
                  <c:v>37909</c:v>
                </c:pt>
                <c:pt idx="3525">
                  <c:v>37910</c:v>
                </c:pt>
                <c:pt idx="3526">
                  <c:v>37911</c:v>
                </c:pt>
                <c:pt idx="3527">
                  <c:v>37912</c:v>
                </c:pt>
                <c:pt idx="3528">
                  <c:v>37913</c:v>
                </c:pt>
                <c:pt idx="3529">
                  <c:v>37914</c:v>
                </c:pt>
                <c:pt idx="3530">
                  <c:v>37915</c:v>
                </c:pt>
                <c:pt idx="3531">
                  <c:v>37916</c:v>
                </c:pt>
                <c:pt idx="3532">
                  <c:v>37917</c:v>
                </c:pt>
                <c:pt idx="3533">
                  <c:v>37918</c:v>
                </c:pt>
                <c:pt idx="3534">
                  <c:v>37919</c:v>
                </c:pt>
                <c:pt idx="3535">
                  <c:v>37920</c:v>
                </c:pt>
                <c:pt idx="3536">
                  <c:v>37921</c:v>
                </c:pt>
                <c:pt idx="3537">
                  <c:v>37922</c:v>
                </c:pt>
                <c:pt idx="3538">
                  <c:v>37923</c:v>
                </c:pt>
                <c:pt idx="3539">
                  <c:v>37924</c:v>
                </c:pt>
                <c:pt idx="3540">
                  <c:v>37925</c:v>
                </c:pt>
                <c:pt idx="3541">
                  <c:v>37926</c:v>
                </c:pt>
                <c:pt idx="3542">
                  <c:v>37927</c:v>
                </c:pt>
                <c:pt idx="3543">
                  <c:v>37928</c:v>
                </c:pt>
                <c:pt idx="3544">
                  <c:v>37929</c:v>
                </c:pt>
                <c:pt idx="3545">
                  <c:v>37930</c:v>
                </c:pt>
                <c:pt idx="3546">
                  <c:v>37931</c:v>
                </c:pt>
                <c:pt idx="3547">
                  <c:v>37932</c:v>
                </c:pt>
                <c:pt idx="3548">
                  <c:v>37933</c:v>
                </c:pt>
                <c:pt idx="3549">
                  <c:v>37934</c:v>
                </c:pt>
                <c:pt idx="3550">
                  <c:v>37935</c:v>
                </c:pt>
                <c:pt idx="3551">
                  <c:v>37936</c:v>
                </c:pt>
                <c:pt idx="3552">
                  <c:v>37937</c:v>
                </c:pt>
                <c:pt idx="3553">
                  <c:v>37938</c:v>
                </c:pt>
                <c:pt idx="3554">
                  <c:v>37939</c:v>
                </c:pt>
                <c:pt idx="3555">
                  <c:v>37940</c:v>
                </c:pt>
                <c:pt idx="3556">
                  <c:v>37941</c:v>
                </c:pt>
                <c:pt idx="3557">
                  <c:v>37942</c:v>
                </c:pt>
                <c:pt idx="3558">
                  <c:v>37943</c:v>
                </c:pt>
                <c:pt idx="3559">
                  <c:v>37944</c:v>
                </c:pt>
                <c:pt idx="3560">
                  <c:v>37945</c:v>
                </c:pt>
                <c:pt idx="3561">
                  <c:v>37946</c:v>
                </c:pt>
                <c:pt idx="3562">
                  <c:v>37947</c:v>
                </c:pt>
                <c:pt idx="3563">
                  <c:v>37948</c:v>
                </c:pt>
                <c:pt idx="3564">
                  <c:v>37949</c:v>
                </c:pt>
                <c:pt idx="3565">
                  <c:v>37950</c:v>
                </c:pt>
                <c:pt idx="3566">
                  <c:v>37951</c:v>
                </c:pt>
                <c:pt idx="3567">
                  <c:v>37952</c:v>
                </c:pt>
                <c:pt idx="3568">
                  <c:v>37953</c:v>
                </c:pt>
                <c:pt idx="3569">
                  <c:v>37954</c:v>
                </c:pt>
                <c:pt idx="3570">
                  <c:v>37955</c:v>
                </c:pt>
                <c:pt idx="3571">
                  <c:v>37956</c:v>
                </c:pt>
                <c:pt idx="3572">
                  <c:v>37957</c:v>
                </c:pt>
                <c:pt idx="3573">
                  <c:v>37958</c:v>
                </c:pt>
                <c:pt idx="3574">
                  <c:v>37959</c:v>
                </c:pt>
                <c:pt idx="3575">
                  <c:v>37960</c:v>
                </c:pt>
                <c:pt idx="3576">
                  <c:v>37961</c:v>
                </c:pt>
                <c:pt idx="3577">
                  <c:v>37962</c:v>
                </c:pt>
                <c:pt idx="3578">
                  <c:v>37963</c:v>
                </c:pt>
                <c:pt idx="3579">
                  <c:v>37964</c:v>
                </c:pt>
                <c:pt idx="3580">
                  <c:v>37965</c:v>
                </c:pt>
                <c:pt idx="3581">
                  <c:v>37966</c:v>
                </c:pt>
                <c:pt idx="3582">
                  <c:v>37967</c:v>
                </c:pt>
                <c:pt idx="3583">
                  <c:v>37968</c:v>
                </c:pt>
                <c:pt idx="3584">
                  <c:v>37969</c:v>
                </c:pt>
                <c:pt idx="3585">
                  <c:v>37970</c:v>
                </c:pt>
                <c:pt idx="3586">
                  <c:v>37971</c:v>
                </c:pt>
                <c:pt idx="3587">
                  <c:v>37972</c:v>
                </c:pt>
                <c:pt idx="3588">
                  <c:v>37973</c:v>
                </c:pt>
                <c:pt idx="3589">
                  <c:v>37974</c:v>
                </c:pt>
                <c:pt idx="3590">
                  <c:v>37975</c:v>
                </c:pt>
                <c:pt idx="3591">
                  <c:v>37976</c:v>
                </c:pt>
                <c:pt idx="3592">
                  <c:v>37977</c:v>
                </c:pt>
                <c:pt idx="3593">
                  <c:v>37978</c:v>
                </c:pt>
                <c:pt idx="3594">
                  <c:v>37979</c:v>
                </c:pt>
                <c:pt idx="3595">
                  <c:v>37980</c:v>
                </c:pt>
                <c:pt idx="3596">
                  <c:v>37981</c:v>
                </c:pt>
                <c:pt idx="3597">
                  <c:v>37982</c:v>
                </c:pt>
                <c:pt idx="3598">
                  <c:v>37983</c:v>
                </c:pt>
                <c:pt idx="3599">
                  <c:v>37984</c:v>
                </c:pt>
                <c:pt idx="3600">
                  <c:v>37985</c:v>
                </c:pt>
                <c:pt idx="3601">
                  <c:v>37986</c:v>
                </c:pt>
                <c:pt idx="3602">
                  <c:v>37987</c:v>
                </c:pt>
                <c:pt idx="3603">
                  <c:v>37988</c:v>
                </c:pt>
                <c:pt idx="3604">
                  <c:v>37989</c:v>
                </c:pt>
                <c:pt idx="3605">
                  <c:v>37990</c:v>
                </c:pt>
                <c:pt idx="3606">
                  <c:v>37991</c:v>
                </c:pt>
                <c:pt idx="3607">
                  <c:v>37992</c:v>
                </c:pt>
                <c:pt idx="3608">
                  <c:v>37993</c:v>
                </c:pt>
                <c:pt idx="3609">
                  <c:v>37994</c:v>
                </c:pt>
                <c:pt idx="3610">
                  <c:v>37995</c:v>
                </c:pt>
                <c:pt idx="3611">
                  <c:v>37996</c:v>
                </c:pt>
                <c:pt idx="3612">
                  <c:v>37997</c:v>
                </c:pt>
                <c:pt idx="3613">
                  <c:v>37998</c:v>
                </c:pt>
                <c:pt idx="3614">
                  <c:v>37999</c:v>
                </c:pt>
                <c:pt idx="3615">
                  <c:v>38000</c:v>
                </c:pt>
                <c:pt idx="3616">
                  <c:v>38001</c:v>
                </c:pt>
                <c:pt idx="3617">
                  <c:v>38002</c:v>
                </c:pt>
                <c:pt idx="3618">
                  <c:v>38003</c:v>
                </c:pt>
                <c:pt idx="3619">
                  <c:v>38004</c:v>
                </c:pt>
                <c:pt idx="3620">
                  <c:v>38005</c:v>
                </c:pt>
                <c:pt idx="3621">
                  <c:v>38006</c:v>
                </c:pt>
                <c:pt idx="3622">
                  <c:v>38007</c:v>
                </c:pt>
                <c:pt idx="3623">
                  <c:v>38008</c:v>
                </c:pt>
                <c:pt idx="3624">
                  <c:v>38009</c:v>
                </c:pt>
                <c:pt idx="3625">
                  <c:v>38010</c:v>
                </c:pt>
                <c:pt idx="3626">
                  <c:v>38011</c:v>
                </c:pt>
                <c:pt idx="3627">
                  <c:v>38012</c:v>
                </c:pt>
                <c:pt idx="3628">
                  <c:v>38013</c:v>
                </c:pt>
                <c:pt idx="3629">
                  <c:v>38014</c:v>
                </c:pt>
                <c:pt idx="3630">
                  <c:v>38015</c:v>
                </c:pt>
                <c:pt idx="3631">
                  <c:v>38016</c:v>
                </c:pt>
                <c:pt idx="3632">
                  <c:v>38017</c:v>
                </c:pt>
                <c:pt idx="3633">
                  <c:v>38018</c:v>
                </c:pt>
                <c:pt idx="3634">
                  <c:v>38019</c:v>
                </c:pt>
                <c:pt idx="3635">
                  <c:v>38020</c:v>
                </c:pt>
                <c:pt idx="3636">
                  <c:v>38021</c:v>
                </c:pt>
                <c:pt idx="3637">
                  <c:v>38022</c:v>
                </c:pt>
                <c:pt idx="3638">
                  <c:v>38023</c:v>
                </c:pt>
                <c:pt idx="3639">
                  <c:v>38024</c:v>
                </c:pt>
                <c:pt idx="3640">
                  <c:v>38025</c:v>
                </c:pt>
                <c:pt idx="3641">
                  <c:v>38026</c:v>
                </c:pt>
                <c:pt idx="3642">
                  <c:v>38027</c:v>
                </c:pt>
                <c:pt idx="3643">
                  <c:v>38028</c:v>
                </c:pt>
                <c:pt idx="3644">
                  <c:v>38029</c:v>
                </c:pt>
                <c:pt idx="3645">
                  <c:v>38030</c:v>
                </c:pt>
                <c:pt idx="3646">
                  <c:v>38031</c:v>
                </c:pt>
                <c:pt idx="3647">
                  <c:v>38032</c:v>
                </c:pt>
                <c:pt idx="3648">
                  <c:v>38033</c:v>
                </c:pt>
                <c:pt idx="3649">
                  <c:v>38034</c:v>
                </c:pt>
                <c:pt idx="3650">
                  <c:v>38035</c:v>
                </c:pt>
                <c:pt idx="3651">
                  <c:v>38036</c:v>
                </c:pt>
                <c:pt idx="3652">
                  <c:v>38037</c:v>
                </c:pt>
                <c:pt idx="3653">
                  <c:v>38038</c:v>
                </c:pt>
                <c:pt idx="3654">
                  <c:v>38039</c:v>
                </c:pt>
                <c:pt idx="3655">
                  <c:v>38040</c:v>
                </c:pt>
                <c:pt idx="3656">
                  <c:v>38041</c:v>
                </c:pt>
                <c:pt idx="3657">
                  <c:v>38042</c:v>
                </c:pt>
                <c:pt idx="3658">
                  <c:v>38043</c:v>
                </c:pt>
                <c:pt idx="3659">
                  <c:v>38044</c:v>
                </c:pt>
                <c:pt idx="3660">
                  <c:v>38045</c:v>
                </c:pt>
                <c:pt idx="3661">
                  <c:v>38046</c:v>
                </c:pt>
                <c:pt idx="3662">
                  <c:v>38047</c:v>
                </c:pt>
                <c:pt idx="3663">
                  <c:v>38048</c:v>
                </c:pt>
                <c:pt idx="3664">
                  <c:v>38049</c:v>
                </c:pt>
                <c:pt idx="3665">
                  <c:v>38050</c:v>
                </c:pt>
                <c:pt idx="3666">
                  <c:v>38051</c:v>
                </c:pt>
                <c:pt idx="3667">
                  <c:v>38052</c:v>
                </c:pt>
                <c:pt idx="3668">
                  <c:v>38053</c:v>
                </c:pt>
                <c:pt idx="3669">
                  <c:v>38054</c:v>
                </c:pt>
                <c:pt idx="3670">
                  <c:v>38055</c:v>
                </c:pt>
                <c:pt idx="3671">
                  <c:v>38056</c:v>
                </c:pt>
                <c:pt idx="3672">
                  <c:v>38057</c:v>
                </c:pt>
                <c:pt idx="3673">
                  <c:v>38058</c:v>
                </c:pt>
                <c:pt idx="3674">
                  <c:v>38059</c:v>
                </c:pt>
                <c:pt idx="3675">
                  <c:v>38060</c:v>
                </c:pt>
                <c:pt idx="3676">
                  <c:v>38061</c:v>
                </c:pt>
                <c:pt idx="3677">
                  <c:v>38062</c:v>
                </c:pt>
                <c:pt idx="3678">
                  <c:v>38063</c:v>
                </c:pt>
                <c:pt idx="3679">
                  <c:v>38064</c:v>
                </c:pt>
                <c:pt idx="3680">
                  <c:v>38065</c:v>
                </c:pt>
                <c:pt idx="3681">
                  <c:v>38066</c:v>
                </c:pt>
                <c:pt idx="3682">
                  <c:v>38067</c:v>
                </c:pt>
                <c:pt idx="3683">
                  <c:v>38068</c:v>
                </c:pt>
                <c:pt idx="3684">
                  <c:v>38069</c:v>
                </c:pt>
                <c:pt idx="3685">
                  <c:v>38070</c:v>
                </c:pt>
                <c:pt idx="3686">
                  <c:v>38071</c:v>
                </c:pt>
                <c:pt idx="3687">
                  <c:v>38072</c:v>
                </c:pt>
                <c:pt idx="3688">
                  <c:v>38073</c:v>
                </c:pt>
                <c:pt idx="3689">
                  <c:v>38074</c:v>
                </c:pt>
                <c:pt idx="3690">
                  <c:v>38075</c:v>
                </c:pt>
                <c:pt idx="3691">
                  <c:v>38076</c:v>
                </c:pt>
                <c:pt idx="3692">
                  <c:v>38077</c:v>
                </c:pt>
                <c:pt idx="3693">
                  <c:v>38078</c:v>
                </c:pt>
                <c:pt idx="3694">
                  <c:v>38079</c:v>
                </c:pt>
                <c:pt idx="3695">
                  <c:v>38080</c:v>
                </c:pt>
                <c:pt idx="3696">
                  <c:v>38081</c:v>
                </c:pt>
                <c:pt idx="3697">
                  <c:v>38082</c:v>
                </c:pt>
                <c:pt idx="3698">
                  <c:v>38083</c:v>
                </c:pt>
                <c:pt idx="3699">
                  <c:v>38084</c:v>
                </c:pt>
                <c:pt idx="3700">
                  <c:v>38085</c:v>
                </c:pt>
                <c:pt idx="3701">
                  <c:v>38086</c:v>
                </c:pt>
                <c:pt idx="3702">
                  <c:v>38087</c:v>
                </c:pt>
                <c:pt idx="3703">
                  <c:v>38088</c:v>
                </c:pt>
                <c:pt idx="3704">
                  <c:v>38089</c:v>
                </c:pt>
                <c:pt idx="3705">
                  <c:v>38090</c:v>
                </c:pt>
                <c:pt idx="3706">
                  <c:v>38091</c:v>
                </c:pt>
                <c:pt idx="3707">
                  <c:v>38092</c:v>
                </c:pt>
                <c:pt idx="3708">
                  <c:v>38093</c:v>
                </c:pt>
                <c:pt idx="3709">
                  <c:v>38094</c:v>
                </c:pt>
                <c:pt idx="3710">
                  <c:v>38095</c:v>
                </c:pt>
                <c:pt idx="3711">
                  <c:v>38096</c:v>
                </c:pt>
                <c:pt idx="3712">
                  <c:v>38097</c:v>
                </c:pt>
                <c:pt idx="3713">
                  <c:v>38098</c:v>
                </c:pt>
                <c:pt idx="3714">
                  <c:v>38099</c:v>
                </c:pt>
                <c:pt idx="3715">
                  <c:v>38100</c:v>
                </c:pt>
                <c:pt idx="3716">
                  <c:v>38101</c:v>
                </c:pt>
                <c:pt idx="3717">
                  <c:v>38102</c:v>
                </c:pt>
                <c:pt idx="3718">
                  <c:v>38103</c:v>
                </c:pt>
                <c:pt idx="3719">
                  <c:v>38104</c:v>
                </c:pt>
                <c:pt idx="3720">
                  <c:v>38105</c:v>
                </c:pt>
                <c:pt idx="3721">
                  <c:v>38106</c:v>
                </c:pt>
                <c:pt idx="3722">
                  <c:v>38107</c:v>
                </c:pt>
                <c:pt idx="3723">
                  <c:v>38108</c:v>
                </c:pt>
                <c:pt idx="3724">
                  <c:v>38109</c:v>
                </c:pt>
                <c:pt idx="3725">
                  <c:v>38110</c:v>
                </c:pt>
                <c:pt idx="3726">
                  <c:v>38111</c:v>
                </c:pt>
                <c:pt idx="3727">
                  <c:v>38112</c:v>
                </c:pt>
                <c:pt idx="3728">
                  <c:v>38113</c:v>
                </c:pt>
                <c:pt idx="3729">
                  <c:v>38114</c:v>
                </c:pt>
                <c:pt idx="3730">
                  <c:v>38115</c:v>
                </c:pt>
                <c:pt idx="3731">
                  <c:v>38116</c:v>
                </c:pt>
                <c:pt idx="3732">
                  <c:v>38117</c:v>
                </c:pt>
                <c:pt idx="3733">
                  <c:v>38118</c:v>
                </c:pt>
                <c:pt idx="3734">
                  <c:v>38119</c:v>
                </c:pt>
                <c:pt idx="3735">
                  <c:v>38120</c:v>
                </c:pt>
                <c:pt idx="3736">
                  <c:v>38121</c:v>
                </c:pt>
                <c:pt idx="3737">
                  <c:v>38122</c:v>
                </c:pt>
                <c:pt idx="3738">
                  <c:v>38123</c:v>
                </c:pt>
                <c:pt idx="3739">
                  <c:v>38124</c:v>
                </c:pt>
                <c:pt idx="3740">
                  <c:v>38125</c:v>
                </c:pt>
                <c:pt idx="3741">
                  <c:v>38126</c:v>
                </c:pt>
                <c:pt idx="3742">
                  <c:v>38127</c:v>
                </c:pt>
                <c:pt idx="3743">
                  <c:v>38128</c:v>
                </c:pt>
                <c:pt idx="3744">
                  <c:v>38129</c:v>
                </c:pt>
                <c:pt idx="3745">
                  <c:v>38130</c:v>
                </c:pt>
                <c:pt idx="3746">
                  <c:v>38131</c:v>
                </c:pt>
                <c:pt idx="3747">
                  <c:v>38132</c:v>
                </c:pt>
                <c:pt idx="3748">
                  <c:v>38133</c:v>
                </c:pt>
                <c:pt idx="3749">
                  <c:v>38134</c:v>
                </c:pt>
                <c:pt idx="3750">
                  <c:v>38135</c:v>
                </c:pt>
                <c:pt idx="3751">
                  <c:v>38136</c:v>
                </c:pt>
                <c:pt idx="3752">
                  <c:v>38137</c:v>
                </c:pt>
                <c:pt idx="3753">
                  <c:v>38138</c:v>
                </c:pt>
                <c:pt idx="3754">
                  <c:v>38139</c:v>
                </c:pt>
                <c:pt idx="3755">
                  <c:v>38140</c:v>
                </c:pt>
                <c:pt idx="3756">
                  <c:v>38141</c:v>
                </c:pt>
                <c:pt idx="3757">
                  <c:v>38142</c:v>
                </c:pt>
                <c:pt idx="3758">
                  <c:v>38143</c:v>
                </c:pt>
                <c:pt idx="3759">
                  <c:v>38144</c:v>
                </c:pt>
                <c:pt idx="3760">
                  <c:v>38145</c:v>
                </c:pt>
                <c:pt idx="3761">
                  <c:v>38146</c:v>
                </c:pt>
                <c:pt idx="3762">
                  <c:v>38147</c:v>
                </c:pt>
                <c:pt idx="3763">
                  <c:v>38148</c:v>
                </c:pt>
                <c:pt idx="3764">
                  <c:v>38149</c:v>
                </c:pt>
                <c:pt idx="3765">
                  <c:v>38150</c:v>
                </c:pt>
                <c:pt idx="3766">
                  <c:v>38151</c:v>
                </c:pt>
                <c:pt idx="3767">
                  <c:v>38152</c:v>
                </c:pt>
                <c:pt idx="3768">
                  <c:v>38153</c:v>
                </c:pt>
                <c:pt idx="3769">
                  <c:v>38154</c:v>
                </c:pt>
                <c:pt idx="3770">
                  <c:v>38155</c:v>
                </c:pt>
                <c:pt idx="3771">
                  <c:v>38156</c:v>
                </c:pt>
                <c:pt idx="3772">
                  <c:v>38157</c:v>
                </c:pt>
                <c:pt idx="3773">
                  <c:v>38158</c:v>
                </c:pt>
                <c:pt idx="3774">
                  <c:v>38159</c:v>
                </c:pt>
                <c:pt idx="3775">
                  <c:v>38160</c:v>
                </c:pt>
                <c:pt idx="3776">
                  <c:v>38161</c:v>
                </c:pt>
                <c:pt idx="3777">
                  <c:v>38162</c:v>
                </c:pt>
                <c:pt idx="3778">
                  <c:v>38163</c:v>
                </c:pt>
                <c:pt idx="3779">
                  <c:v>38164</c:v>
                </c:pt>
                <c:pt idx="3780">
                  <c:v>38165</c:v>
                </c:pt>
                <c:pt idx="3781">
                  <c:v>38166</c:v>
                </c:pt>
                <c:pt idx="3782">
                  <c:v>38167</c:v>
                </c:pt>
                <c:pt idx="3783">
                  <c:v>38168</c:v>
                </c:pt>
                <c:pt idx="3784">
                  <c:v>38169</c:v>
                </c:pt>
                <c:pt idx="3785">
                  <c:v>38170</c:v>
                </c:pt>
                <c:pt idx="3786">
                  <c:v>38171</c:v>
                </c:pt>
                <c:pt idx="3787">
                  <c:v>38172</c:v>
                </c:pt>
                <c:pt idx="3788">
                  <c:v>38173</c:v>
                </c:pt>
                <c:pt idx="3789">
                  <c:v>38174</c:v>
                </c:pt>
                <c:pt idx="3790">
                  <c:v>38175</c:v>
                </c:pt>
                <c:pt idx="3791">
                  <c:v>38176</c:v>
                </c:pt>
                <c:pt idx="3792">
                  <c:v>38177</c:v>
                </c:pt>
                <c:pt idx="3793">
                  <c:v>38178</c:v>
                </c:pt>
                <c:pt idx="3794">
                  <c:v>38179</c:v>
                </c:pt>
                <c:pt idx="3795">
                  <c:v>38180</c:v>
                </c:pt>
                <c:pt idx="3796">
                  <c:v>38181</c:v>
                </c:pt>
                <c:pt idx="3797">
                  <c:v>38182</c:v>
                </c:pt>
                <c:pt idx="3798">
                  <c:v>38183</c:v>
                </c:pt>
                <c:pt idx="3799">
                  <c:v>38184</c:v>
                </c:pt>
                <c:pt idx="3800">
                  <c:v>38185</c:v>
                </c:pt>
                <c:pt idx="3801">
                  <c:v>38186</c:v>
                </c:pt>
                <c:pt idx="3802">
                  <c:v>38187</c:v>
                </c:pt>
                <c:pt idx="3803">
                  <c:v>38188</c:v>
                </c:pt>
                <c:pt idx="3804">
                  <c:v>38189</c:v>
                </c:pt>
                <c:pt idx="3805">
                  <c:v>38190</c:v>
                </c:pt>
                <c:pt idx="3806">
                  <c:v>38191</c:v>
                </c:pt>
                <c:pt idx="3807">
                  <c:v>38192</c:v>
                </c:pt>
                <c:pt idx="3808">
                  <c:v>38193</c:v>
                </c:pt>
                <c:pt idx="3809">
                  <c:v>38194</c:v>
                </c:pt>
                <c:pt idx="3810">
                  <c:v>38195</c:v>
                </c:pt>
                <c:pt idx="3811">
                  <c:v>38196</c:v>
                </c:pt>
                <c:pt idx="3812">
                  <c:v>38197</c:v>
                </c:pt>
                <c:pt idx="3813">
                  <c:v>38198</c:v>
                </c:pt>
                <c:pt idx="3814">
                  <c:v>38199</c:v>
                </c:pt>
                <c:pt idx="3815">
                  <c:v>38200</c:v>
                </c:pt>
                <c:pt idx="3816">
                  <c:v>38201</c:v>
                </c:pt>
                <c:pt idx="3817">
                  <c:v>38202</c:v>
                </c:pt>
                <c:pt idx="3818">
                  <c:v>38203</c:v>
                </c:pt>
                <c:pt idx="3819">
                  <c:v>38204</c:v>
                </c:pt>
                <c:pt idx="3820">
                  <c:v>38205</c:v>
                </c:pt>
                <c:pt idx="3821">
                  <c:v>38206</c:v>
                </c:pt>
                <c:pt idx="3822">
                  <c:v>38207</c:v>
                </c:pt>
                <c:pt idx="3823">
                  <c:v>38208</c:v>
                </c:pt>
                <c:pt idx="3824">
                  <c:v>38209</c:v>
                </c:pt>
                <c:pt idx="3825">
                  <c:v>38210</c:v>
                </c:pt>
                <c:pt idx="3826">
                  <c:v>38211</c:v>
                </c:pt>
                <c:pt idx="3827">
                  <c:v>38212</c:v>
                </c:pt>
                <c:pt idx="3828">
                  <c:v>38213</c:v>
                </c:pt>
                <c:pt idx="3829">
                  <c:v>38214</c:v>
                </c:pt>
                <c:pt idx="3830">
                  <c:v>38215</c:v>
                </c:pt>
                <c:pt idx="3831">
                  <c:v>38216</c:v>
                </c:pt>
                <c:pt idx="3832">
                  <c:v>38217</c:v>
                </c:pt>
                <c:pt idx="3833">
                  <c:v>38218</c:v>
                </c:pt>
                <c:pt idx="3834">
                  <c:v>38219</c:v>
                </c:pt>
                <c:pt idx="3835">
                  <c:v>38220</c:v>
                </c:pt>
                <c:pt idx="3836">
                  <c:v>38221</c:v>
                </c:pt>
                <c:pt idx="3837">
                  <c:v>38222</c:v>
                </c:pt>
                <c:pt idx="3838">
                  <c:v>38223</c:v>
                </c:pt>
                <c:pt idx="3839">
                  <c:v>38224</c:v>
                </c:pt>
                <c:pt idx="3840">
                  <c:v>38225</c:v>
                </c:pt>
                <c:pt idx="3841">
                  <c:v>38226</c:v>
                </c:pt>
                <c:pt idx="3842">
                  <c:v>38227</c:v>
                </c:pt>
                <c:pt idx="3843">
                  <c:v>38228</c:v>
                </c:pt>
                <c:pt idx="3844">
                  <c:v>38229</c:v>
                </c:pt>
                <c:pt idx="3845">
                  <c:v>38230</c:v>
                </c:pt>
                <c:pt idx="3846">
                  <c:v>38231</c:v>
                </c:pt>
                <c:pt idx="3847">
                  <c:v>38232</c:v>
                </c:pt>
                <c:pt idx="3848">
                  <c:v>38233</c:v>
                </c:pt>
                <c:pt idx="3849">
                  <c:v>38234</c:v>
                </c:pt>
                <c:pt idx="3850">
                  <c:v>38235</c:v>
                </c:pt>
                <c:pt idx="3851">
                  <c:v>38236</c:v>
                </c:pt>
                <c:pt idx="3852">
                  <c:v>38237</c:v>
                </c:pt>
                <c:pt idx="3853">
                  <c:v>38238</c:v>
                </c:pt>
                <c:pt idx="3854">
                  <c:v>38239</c:v>
                </c:pt>
                <c:pt idx="3855">
                  <c:v>38240</c:v>
                </c:pt>
                <c:pt idx="3856">
                  <c:v>38241</c:v>
                </c:pt>
                <c:pt idx="3857">
                  <c:v>38242</c:v>
                </c:pt>
                <c:pt idx="3858">
                  <c:v>38243</c:v>
                </c:pt>
                <c:pt idx="3859">
                  <c:v>38244</c:v>
                </c:pt>
                <c:pt idx="3860">
                  <c:v>38245</c:v>
                </c:pt>
                <c:pt idx="3861">
                  <c:v>38246</c:v>
                </c:pt>
                <c:pt idx="3862">
                  <c:v>38247</c:v>
                </c:pt>
                <c:pt idx="3863">
                  <c:v>38248</c:v>
                </c:pt>
                <c:pt idx="3864">
                  <c:v>38249</c:v>
                </c:pt>
                <c:pt idx="3865">
                  <c:v>38250</c:v>
                </c:pt>
                <c:pt idx="3866">
                  <c:v>38251</c:v>
                </c:pt>
                <c:pt idx="3867">
                  <c:v>38252</c:v>
                </c:pt>
                <c:pt idx="3868">
                  <c:v>38253</c:v>
                </c:pt>
                <c:pt idx="3869">
                  <c:v>38254</c:v>
                </c:pt>
                <c:pt idx="3870">
                  <c:v>38255</c:v>
                </c:pt>
                <c:pt idx="3871">
                  <c:v>38256</c:v>
                </c:pt>
                <c:pt idx="3872">
                  <c:v>38257</c:v>
                </c:pt>
                <c:pt idx="3873">
                  <c:v>38258</c:v>
                </c:pt>
                <c:pt idx="3874">
                  <c:v>38259</c:v>
                </c:pt>
                <c:pt idx="3875">
                  <c:v>38260</c:v>
                </c:pt>
                <c:pt idx="3876">
                  <c:v>38261</c:v>
                </c:pt>
                <c:pt idx="3877">
                  <c:v>38262</c:v>
                </c:pt>
                <c:pt idx="3878">
                  <c:v>38263</c:v>
                </c:pt>
                <c:pt idx="3879">
                  <c:v>38264</c:v>
                </c:pt>
                <c:pt idx="3880">
                  <c:v>38265</c:v>
                </c:pt>
                <c:pt idx="3881">
                  <c:v>38266</c:v>
                </c:pt>
                <c:pt idx="3882">
                  <c:v>38267</c:v>
                </c:pt>
                <c:pt idx="3883">
                  <c:v>38268</c:v>
                </c:pt>
                <c:pt idx="3884">
                  <c:v>38269</c:v>
                </c:pt>
                <c:pt idx="3885">
                  <c:v>38270</c:v>
                </c:pt>
                <c:pt idx="3886">
                  <c:v>38271</c:v>
                </c:pt>
                <c:pt idx="3887">
                  <c:v>38272</c:v>
                </c:pt>
                <c:pt idx="3888">
                  <c:v>38273</c:v>
                </c:pt>
                <c:pt idx="3889">
                  <c:v>38274</c:v>
                </c:pt>
                <c:pt idx="3890">
                  <c:v>38275</c:v>
                </c:pt>
                <c:pt idx="3891">
                  <c:v>38276</c:v>
                </c:pt>
                <c:pt idx="3892">
                  <c:v>38277</c:v>
                </c:pt>
                <c:pt idx="3893">
                  <c:v>38278</c:v>
                </c:pt>
                <c:pt idx="3894">
                  <c:v>38279</c:v>
                </c:pt>
                <c:pt idx="3895">
                  <c:v>38280</c:v>
                </c:pt>
                <c:pt idx="3896">
                  <c:v>38281</c:v>
                </c:pt>
                <c:pt idx="3897">
                  <c:v>38282</c:v>
                </c:pt>
                <c:pt idx="3898">
                  <c:v>38283</c:v>
                </c:pt>
                <c:pt idx="3899">
                  <c:v>38284</c:v>
                </c:pt>
                <c:pt idx="3900">
                  <c:v>38285</c:v>
                </c:pt>
                <c:pt idx="3901">
                  <c:v>38286</c:v>
                </c:pt>
                <c:pt idx="3902">
                  <c:v>38287</c:v>
                </c:pt>
                <c:pt idx="3903">
                  <c:v>38288</c:v>
                </c:pt>
                <c:pt idx="3904">
                  <c:v>38289</c:v>
                </c:pt>
                <c:pt idx="3905">
                  <c:v>38290</c:v>
                </c:pt>
                <c:pt idx="3906">
                  <c:v>38291</c:v>
                </c:pt>
                <c:pt idx="3907">
                  <c:v>38292</c:v>
                </c:pt>
                <c:pt idx="3908">
                  <c:v>38293</c:v>
                </c:pt>
                <c:pt idx="3909">
                  <c:v>38294</c:v>
                </c:pt>
                <c:pt idx="3910">
                  <c:v>38295</c:v>
                </c:pt>
                <c:pt idx="3911">
                  <c:v>38296</c:v>
                </c:pt>
                <c:pt idx="3912">
                  <c:v>38297</c:v>
                </c:pt>
                <c:pt idx="3913">
                  <c:v>38298</c:v>
                </c:pt>
                <c:pt idx="3914">
                  <c:v>38299</c:v>
                </c:pt>
                <c:pt idx="3915">
                  <c:v>38300</c:v>
                </c:pt>
                <c:pt idx="3916">
                  <c:v>38301</c:v>
                </c:pt>
                <c:pt idx="3917">
                  <c:v>38302</c:v>
                </c:pt>
                <c:pt idx="3918">
                  <c:v>38303</c:v>
                </c:pt>
                <c:pt idx="3919">
                  <c:v>38304</c:v>
                </c:pt>
                <c:pt idx="3920">
                  <c:v>38305</c:v>
                </c:pt>
                <c:pt idx="3921">
                  <c:v>38306</c:v>
                </c:pt>
                <c:pt idx="3922">
                  <c:v>38307</c:v>
                </c:pt>
                <c:pt idx="3923">
                  <c:v>38308</c:v>
                </c:pt>
                <c:pt idx="3924">
                  <c:v>38309</c:v>
                </c:pt>
                <c:pt idx="3925">
                  <c:v>38310</c:v>
                </c:pt>
                <c:pt idx="3926">
                  <c:v>38311</c:v>
                </c:pt>
                <c:pt idx="3927">
                  <c:v>38312</c:v>
                </c:pt>
                <c:pt idx="3928">
                  <c:v>38313</c:v>
                </c:pt>
                <c:pt idx="3929">
                  <c:v>38314</c:v>
                </c:pt>
                <c:pt idx="3930">
                  <c:v>38315</c:v>
                </c:pt>
                <c:pt idx="3931">
                  <c:v>38316</c:v>
                </c:pt>
                <c:pt idx="3932">
                  <c:v>38317</c:v>
                </c:pt>
                <c:pt idx="3933">
                  <c:v>38318</c:v>
                </c:pt>
                <c:pt idx="3934">
                  <c:v>38319</c:v>
                </c:pt>
                <c:pt idx="3935">
                  <c:v>38320</c:v>
                </c:pt>
                <c:pt idx="3936">
                  <c:v>38321</c:v>
                </c:pt>
                <c:pt idx="3937">
                  <c:v>38322</c:v>
                </c:pt>
                <c:pt idx="3938">
                  <c:v>38323</c:v>
                </c:pt>
                <c:pt idx="3939">
                  <c:v>38324</c:v>
                </c:pt>
                <c:pt idx="3940">
                  <c:v>38325</c:v>
                </c:pt>
                <c:pt idx="3941">
                  <c:v>38326</c:v>
                </c:pt>
                <c:pt idx="3942">
                  <c:v>38327</c:v>
                </c:pt>
                <c:pt idx="3943">
                  <c:v>38328</c:v>
                </c:pt>
                <c:pt idx="3944">
                  <c:v>38329</c:v>
                </c:pt>
                <c:pt idx="3945">
                  <c:v>38330</c:v>
                </c:pt>
                <c:pt idx="3946">
                  <c:v>38331</c:v>
                </c:pt>
                <c:pt idx="3947">
                  <c:v>38332</c:v>
                </c:pt>
                <c:pt idx="3948">
                  <c:v>38333</c:v>
                </c:pt>
                <c:pt idx="3949">
                  <c:v>38334</c:v>
                </c:pt>
                <c:pt idx="3950">
                  <c:v>38335</c:v>
                </c:pt>
                <c:pt idx="3951">
                  <c:v>38336</c:v>
                </c:pt>
                <c:pt idx="3952">
                  <c:v>38337</c:v>
                </c:pt>
                <c:pt idx="3953">
                  <c:v>38338</c:v>
                </c:pt>
                <c:pt idx="3954">
                  <c:v>38339</c:v>
                </c:pt>
                <c:pt idx="3955">
                  <c:v>38340</c:v>
                </c:pt>
                <c:pt idx="3956">
                  <c:v>38341</c:v>
                </c:pt>
                <c:pt idx="3957">
                  <c:v>38342</c:v>
                </c:pt>
                <c:pt idx="3958">
                  <c:v>38343</c:v>
                </c:pt>
                <c:pt idx="3959">
                  <c:v>38344</c:v>
                </c:pt>
                <c:pt idx="3960">
                  <c:v>38345</c:v>
                </c:pt>
                <c:pt idx="3961">
                  <c:v>38346</c:v>
                </c:pt>
                <c:pt idx="3962">
                  <c:v>38347</c:v>
                </c:pt>
                <c:pt idx="3963">
                  <c:v>38348</c:v>
                </c:pt>
                <c:pt idx="3964">
                  <c:v>38349</c:v>
                </c:pt>
                <c:pt idx="3965">
                  <c:v>38350</c:v>
                </c:pt>
                <c:pt idx="3966">
                  <c:v>38351</c:v>
                </c:pt>
                <c:pt idx="3967">
                  <c:v>38352</c:v>
                </c:pt>
                <c:pt idx="3968">
                  <c:v>38353</c:v>
                </c:pt>
                <c:pt idx="3969">
                  <c:v>38354</c:v>
                </c:pt>
                <c:pt idx="3970">
                  <c:v>38355</c:v>
                </c:pt>
                <c:pt idx="3971">
                  <c:v>38356</c:v>
                </c:pt>
                <c:pt idx="3972">
                  <c:v>38357</c:v>
                </c:pt>
                <c:pt idx="3973">
                  <c:v>38358</c:v>
                </c:pt>
                <c:pt idx="3974">
                  <c:v>38359</c:v>
                </c:pt>
                <c:pt idx="3975">
                  <c:v>38360</c:v>
                </c:pt>
                <c:pt idx="3976">
                  <c:v>38361</c:v>
                </c:pt>
                <c:pt idx="3977">
                  <c:v>38362</c:v>
                </c:pt>
                <c:pt idx="3978">
                  <c:v>38363</c:v>
                </c:pt>
                <c:pt idx="3979">
                  <c:v>38364</c:v>
                </c:pt>
                <c:pt idx="3980">
                  <c:v>38365</c:v>
                </c:pt>
                <c:pt idx="3981">
                  <c:v>38366</c:v>
                </c:pt>
                <c:pt idx="3982">
                  <c:v>38367</c:v>
                </c:pt>
                <c:pt idx="3983">
                  <c:v>38368</c:v>
                </c:pt>
                <c:pt idx="3984">
                  <c:v>38369</c:v>
                </c:pt>
                <c:pt idx="3985">
                  <c:v>38370</c:v>
                </c:pt>
                <c:pt idx="3986">
                  <c:v>38371</c:v>
                </c:pt>
                <c:pt idx="3987">
                  <c:v>38372</c:v>
                </c:pt>
                <c:pt idx="3988">
                  <c:v>38373</c:v>
                </c:pt>
                <c:pt idx="3989">
                  <c:v>38374</c:v>
                </c:pt>
                <c:pt idx="3990">
                  <c:v>38375</c:v>
                </c:pt>
                <c:pt idx="3991">
                  <c:v>38376</c:v>
                </c:pt>
                <c:pt idx="3992">
                  <c:v>38377</c:v>
                </c:pt>
                <c:pt idx="3993">
                  <c:v>38378</c:v>
                </c:pt>
                <c:pt idx="3994">
                  <c:v>38379</c:v>
                </c:pt>
                <c:pt idx="3995">
                  <c:v>38380</c:v>
                </c:pt>
                <c:pt idx="3996">
                  <c:v>38381</c:v>
                </c:pt>
                <c:pt idx="3997">
                  <c:v>38382</c:v>
                </c:pt>
                <c:pt idx="3998">
                  <c:v>38383</c:v>
                </c:pt>
                <c:pt idx="3999">
                  <c:v>38384</c:v>
                </c:pt>
                <c:pt idx="4000">
                  <c:v>38385</c:v>
                </c:pt>
                <c:pt idx="4001">
                  <c:v>38386</c:v>
                </c:pt>
                <c:pt idx="4002">
                  <c:v>38387</c:v>
                </c:pt>
                <c:pt idx="4003">
                  <c:v>38388</c:v>
                </c:pt>
                <c:pt idx="4004">
                  <c:v>38389</c:v>
                </c:pt>
                <c:pt idx="4005">
                  <c:v>38390</c:v>
                </c:pt>
                <c:pt idx="4006">
                  <c:v>38391</c:v>
                </c:pt>
                <c:pt idx="4007">
                  <c:v>38392</c:v>
                </c:pt>
                <c:pt idx="4008">
                  <c:v>38393</c:v>
                </c:pt>
                <c:pt idx="4009">
                  <c:v>38394</c:v>
                </c:pt>
                <c:pt idx="4010">
                  <c:v>38395</c:v>
                </c:pt>
                <c:pt idx="4011">
                  <c:v>38396</c:v>
                </c:pt>
                <c:pt idx="4012">
                  <c:v>38397</c:v>
                </c:pt>
                <c:pt idx="4013">
                  <c:v>38398</c:v>
                </c:pt>
                <c:pt idx="4014">
                  <c:v>38399</c:v>
                </c:pt>
                <c:pt idx="4015">
                  <c:v>38400</c:v>
                </c:pt>
                <c:pt idx="4016">
                  <c:v>38401</c:v>
                </c:pt>
                <c:pt idx="4017">
                  <c:v>38402</c:v>
                </c:pt>
                <c:pt idx="4018">
                  <c:v>38403</c:v>
                </c:pt>
                <c:pt idx="4019">
                  <c:v>38404</c:v>
                </c:pt>
                <c:pt idx="4020">
                  <c:v>38405</c:v>
                </c:pt>
                <c:pt idx="4021">
                  <c:v>38406</c:v>
                </c:pt>
                <c:pt idx="4022">
                  <c:v>38407</c:v>
                </c:pt>
                <c:pt idx="4023">
                  <c:v>38408</c:v>
                </c:pt>
                <c:pt idx="4024">
                  <c:v>38409</c:v>
                </c:pt>
                <c:pt idx="4025">
                  <c:v>38410</c:v>
                </c:pt>
                <c:pt idx="4026">
                  <c:v>38411</c:v>
                </c:pt>
                <c:pt idx="4027">
                  <c:v>38412</c:v>
                </c:pt>
                <c:pt idx="4028">
                  <c:v>38413</c:v>
                </c:pt>
                <c:pt idx="4029">
                  <c:v>38414</c:v>
                </c:pt>
                <c:pt idx="4030">
                  <c:v>38415</c:v>
                </c:pt>
                <c:pt idx="4031">
                  <c:v>38416</c:v>
                </c:pt>
                <c:pt idx="4032">
                  <c:v>38417</c:v>
                </c:pt>
                <c:pt idx="4033">
                  <c:v>38418</c:v>
                </c:pt>
                <c:pt idx="4034">
                  <c:v>38419</c:v>
                </c:pt>
                <c:pt idx="4035">
                  <c:v>38420</c:v>
                </c:pt>
                <c:pt idx="4036">
                  <c:v>38421</c:v>
                </c:pt>
                <c:pt idx="4037">
                  <c:v>38422</c:v>
                </c:pt>
                <c:pt idx="4038">
                  <c:v>38423</c:v>
                </c:pt>
                <c:pt idx="4039">
                  <c:v>38424</c:v>
                </c:pt>
                <c:pt idx="4040">
                  <c:v>38425</c:v>
                </c:pt>
                <c:pt idx="4041">
                  <c:v>38426</c:v>
                </c:pt>
                <c:pt idx="4042">
                  <c:v>38427</c:v>
                </c:pt>
                <c:pt idx="4043">
                  <c:v>38428</c:v>
                </c:pt>
                <c:pt idx="4044">
                  <c:v>38429</c:v>
                </c:pt>
                <c:pt idx="4045">
                  <c:v>38430</c:v>
                </c:pt>
                <c:pt idx="4046">
                  <c:v>38431</c:v>
                </c:pt>
                <c:pt idx="4047">
                  <c:v>38432</c:v>
                </c:pt>
                <c:pt idx="4048">
                  <c:v>38433</c:v>
                </c:pt>
                <c:pt idx="4049">
                  <c:v>38434</c:v>
                </c:pt>
                <c:pt idx="4050">
                  <c:v>38435</c:v>
                </c:pt>
                <c:pt idx="4051">
                  <c:v>38436</c:v>
                </c:pt>
                <c:pt idx="4052">
                  <c:v>38437</c:v>
                </c:pt>
                <c:pt idx="4053">
                  <c:v>38438</c:v>
                </c:pt>
                <c:pt idx="4054">
                  <c:v>38439</c:v>
                </c:pt>
                <c:pt idx="4055">
                  <c:v>38440</c:v>
                </c:pt>
                <c:pt idx="4056">
                  <c:v>38441</c:v>
                </c:pt>
                <c:pt idx="4057">
                  <c:v>38442</c:v>
                </c:pt>
                <c:pt idx="4058">
                  <c:v>38443</c:v>
                </c:pt>
                <c:pt idx="4059">
                  <c:v>38444</c:v>
                </c:pt>
                <c:pt idx="4060">
                  <c:v>38445</c:v>
                </c:pt>
                <c:pt idx="4061">
                  <c:v>38446</c:v>
                </c:pt>
                <c:pt idx="4062">
                  <c:v>38447</c:v>
                </c:pt>
                <c:pt idx="4063">
                  <c:v>38448</c:v>
                </c:pt>
                <c:pt idx="4064">
                  <c:v>38449</c:v>
                </c:pt>
                <c:pt idx="4065">
                  <c:v>38450</c:v>
                </c:pt>
                <c:pt idx="4066">
                  <c:v>38451</c:v>
                </c:pt>
                <c:pt idx="4067">
                  <c:v>38452</c:v>
                </c:pt>
                <c:pt idx="4068">
                  <c:v>38453</c:v>
                </c:pt>
                <c:pt idx="4069">
                  <c:v>38454</c:v>
                </c:pt>
                <c:pt idx="4070">
                  <c:v>38455</c:v>
                </c:pt>
                <c:pt idx="4071">
                  <c:v>38456</c:v>
                </c:pt>
                <c:pt idx="4072">
                  <c:v>38457</c:v>
                </c:pt>
                <c:pt idx="4073">
                  <c:v>38458</c:v>
                </c:pt>
                <c:pt idx="4074">
                  <c:v>38459</c:v>
                </c:pt>
                <c:pt idx="4075">
                  <c:v>38460</c:v>
                </c:pt>
                <c:pt idx="4076">
                  <c:v>38461</c:v>
                </c:pt>
                <c:pt idx="4077">
                  <c:v>38462</c:v>
                </c:pt>
                <c:pt idx="4078">
                  <c:v>38463</c:v>
                </c:pt>
                <c:pt idx="4079">
                  <c:v>38464</c:v>
                </c:pt>
                <c:pt idx="4080">
                  <c:v>38465</c:v>
                </c:pt>
                <c:pt idx="4081">
                  <c:v>38466</c:v>
                </c:pt>
                <c:pt idx="4082">
                  <c:v>38467</c:v>
                </c:pt>
                <c:pt idx="4083">
                  <c:v>38468</c:v>
                </c:pt>
                <c:pt idx="4084">
                  <c:v>38469</c:v>
                </c:pt>
                <c:pt idx="4085">
                  <c:v>38470</c:v>
                </c:pt>
                <c:pt idx="4086">
                  <c:v>38471</c:v>
                </c:pt>
                <c:pt idx="4087">
                  <c:v>38472</c:v>
                </c:pt>
                <c:pt idx="4088">
                  <c:v>38473</c:v>
                </c:pt>
                <c:pt idx="4089">
                  <c:v>38474</c:v>
                </c:pt>
                <c:pt idx="4090">
                  <c:v>38475</c:v>
                </c:pt>
                <c:pt idx="4091">
                  <c:v>38476</c:v>
                </c:pt>
                <c:pt idx="4092">
                  <c:v>38477</c:v>
                </c:pt>
                <c:pt idx="4093">
                  <c:v>38478</c:v>
                </c:pt>
                <c:pt idx="4094">
                  <c:v>38479</c:v>
                </c:pt>
                <c:pt idx="4095">
                  <c:v>38480</c:v>
                </c:pt>
                <c:pt idx="4096">
                  <c:v>38481</c:v>
                </c:pt>
                <c:pt idx="4097">
                  <c:v>38482</c:v>
                </c:pt>
                <c:pt idx="4098">
                  <c:v>38483</c:v>
                </c:pt>
                <c:pt idx="4099">
                  <c:v>38484</c:v>
                </c:pt>
                <c:pt idx="4100">
                  <c:v>38485</c:v>
                </c:pt>
                <c:pt idx="4101">
                  <c:v>38486</c:v>
                </c:pt>
                <c:pt idx="4102">
                  <c:v>38487</c:v>
                </c:pt>
                <c:pt idx="4103">
                  <c:v>38488</c:v>
                </c:pt>
                <c:pt idx="4104">
                  <c:v>38489</c:v>
                </c:pt>
                <c:pt idx="4105">
                  <c:v>38490</c:v>
                </c:pt>
                <c:pt idx="4106">
                  <c:v>38491</c:v>
                </c:pt>
                <c:pt idx="4107">
                  <c:v>38492</c:v>
                </c:pt>
                <c:pt idx="4108">
                  <c:v>38493</c:v>
                </c:pt>
                <c:pt idx="4109">
                  <c:v>38494</c:v>
                </c:pt>
                <c:pt idx="4110">
                  <c:v>38495</c:v>
                </c:pt>
                <c:pt idx="4111">
                  <c:v>38496</c:v>
                </c:pt>
                <c:pt idx="4112">
                  <c:v>38497</c:v>
                </c:pt>
                <c:pt idx="4113">
                  <c:v>38498</c:v>
                </c:pt>
                <c:pt idx="4114">
                  <c:v>38499</c:v>
                </c:pt>
                <c:pt idx="4115">
                  <c:v>38500</c:v>
                </c:pt>
                <c:pt idx="4116">
                  <c:v>38501</c:v>
                </c:pt>
                <c:pt idx="4117">
                  <c:v>38502</c:v>
                </c:pt>
                <c:pt idx="4118">
                  <c:v>38503</c:v>
                </c:pt>
                <c:pt idx="4119">
                  <c:v>38504</c:v>
                </c:pt>
                <c:pt idx="4120">
                  <c:v>38505</c:v>
                </c:pt>
                <c:pt idx="4121">
                  <c:v>38506</c:v>
                </c:pt>
                <c:pt idx="4122">
                  <c:v>38507</c:v>
                </c:pt>
                <c:pt idx="4123">
                  <c:v>38508</c:v>
                </c:pt>
                <c:pt idx="4124">
                  <c:v>38509</c:v>
                </c:pt>
                <c:pt idx="4125">
                  <c:v>38510</c:v>
                </c:pt>
                <c:pt idx="4126">
                  <c:v>38511</c:v>
                </c:pt>
                <c:pt idx="4127">
                  <c:v>38512</c:v>
                </c:pt>
                <c:pt idx="4128">
                  <c:v>38513</c:v>
                </c:pt>
                <c:pt idx="4129">
                  <c:v>38514</c:v>
                </c:pt>
                <c:pt idx="4130">
                  <c:v>38515</c:v>
                </c:pt>
                <c:pt idx="4131">
                  <c:v>38516</c:v>
                </c:pt>
                <c:pt idx="4132">
                  <c:v>38517</c:v>
                </c:pt>
                <c:pt idx="4133">
                  <c:v>38518</c:v>
                </c:pt>
                <c:pt idx="4134">
                  <c:v>38519</c:v>
                </c:pt>
                <c:pt idx="4135">
                  <c:v>38520</c:v>
                </c:pt>
                <c:pt idx="4136">
                  <c:v>38521</c:v>
                </c:pt>
                <c:pt idx="4137">
                  <c:v>38522</c:v>
                </c:pt>
                <c:pt idx="4138">
                  <c:v>38523</c:v>
                </c:pt>
                <c:pt idx="4139">
                  <c:v>38524</c:v>
                </c:pt>
                <c:pt idx="4140">
                  <c:v>38525</c:v>
                </c:pt>
                <c:pt idx="4141">
                  <c:v>38526</c:v>
                </c:pt>
                <c:pt idx="4142">
                  <c:v>38527</c:v>
                </c:pt>
                <c:pt idx="4143">
                  <c:v>38528</c:v>
                </c:pt>
                <c:pt idx="4144">
                  <c:v>38529</c:v>
                </c:pt>
                <c:pt idx="4145">
                  <c:v>38530</c:v>
                </c:pt>
                <c:pt idx="4146">
                  <c:v>38531</c:v>
                </c:pt>
                <c:pt idx="4147">
                  <c:v>38532</c:v>
                </c:pt>
                <c:pt idx="4148">
                  <c:v>38533</c:v>
                </c:pt>
                <c:pt idx="4149">
                  <c:v>38534</c:v>
                </c:pt>
                <c:pt idx="4150">
                  <c:v>38535</c:v>
                </c:pt>
                <c:pt idx="4151">
                  <c:v>38536</c:v>
                </c:pt>
                <c:pt idx="4152">
                  <c:v>38537</c:v>
                </c:pt>
                <c:pt idx="4153">
                  <c:v>38538</c:v>
                </c:pt>
                <c:pt idx="4154">
                  <c:v>38539</c:v>
                </c:pt>
                <c:pt idx="4155">
                  <c:v>38540</c:v>
                </c:pt>
                <c:pt idx="4156">
                  <c:v>38541</c:v>
                </c:pt>
                <c:pt idx="4157">
                  <c:v>38542</c:v>
                </c:pt>
                <c:pt idx="4158">
                  <c:v>38543</c:v>
                </c:pt>
                <c:pt idx="4159">
                  <c:v>38544</c:v>
                </c:pt>
                <c:pt idx="4160">
                  <c:v>38545</c:v>
                </c:pt>
                <c:pt idx="4161">
                  <c:v>38546</c:v>
                </c:pt>
                <c:pt idx="4162">
                  <c:v>38547</c:v>
                </c:pt>
                <c:pt idx="4163">
                  <c:v>38548</c:v>
                </c:pt>
                <c:pt idx="4164">
                  <c:v>38549</c:v>
                </c:pt>
                <c:pt idx="4165">
                  <c:v>38550</c:v>
                </c:pt>
                <c:pt idx="4166">
                  <c:v>38551</c:v>
                </c:pt>
                <c:pt idx="4167">
                  <c:v>38552</c:v>
                </c:pt>
                <c:pt idx="4168">
                  <c:v>38553</c:v>
                </c:pt>
                <c:pt idx="4169">
                  <c:v>38554</c:v>
                </c:pt>
                <c:pt idx="4170">
                  <c:v>38555</c:v>
                </c:pt>
                <c:pt idx="4171">
                  <c:v>38556</c:v>
                </c:pt>
                <c:pt idx="4172">
                  <c:v>38557</c:v>
                </c:pt>
                <c:pt idx="4173">
                  <c:v>38558</c:v>
                </c:pt>
                <c:pt idx="4174">
                  <c:v>38559</c:v>
                </c:pt>
                <c:pt idx="4175">
                  <c:v>38560</c:v>
                </c:pt>
                <c:pt idx="4176">
                  <c:v>38561</c:v>
                </c:pt>
                <c:pt idx="4177">
                  <c:v>38562</c:v>
                </c:pt>
                <c:pt idx="4178">
                  <c:v>38563</c:v>
                </c:pt>
                <c:pt idx="4179">
                  <c:v>38564</c:v>
                </c:pt>
                <c:pt idx="4180">
                  <c:v>38565</c:v>
                </c:pt>
                <c:pt idx="4181">
                  <c:v>38566</c:v>
                </c:pt>
                <c:pt idx="4182">
                  <c:v>38567</c:v>
                </c:pt>
                <c:pt idx="4183">
                  <c:v>38568</c:v>
                </c:pt>
                <c:pt idx="4184">
                  <c:v>38569</c:v>
                </c:pt>
                <c:pt idx="4185">
                  <c:v>38570</c:v>
                </c:pt>
                <c:pt idx="4186">
                  <c:v>38571</c:v>
                </c:pt>
                <c:pt idx="4187">
                  <c:v>38572</c:v>
                </c:pt>
                <c:pt idx="4188">
                  <c:v>38573</c:v>
                </c:pt>
                <c:pt idx="4189">
                  <c:v>38574</c:v>
                </c:pt>
                <c:pt idx="4190">
                  <c:v>38575</c:v>
                </c:pt>
                <c:pt idx="4191">
                  <c:v>38576</c:v>
                </c:pt>
                <c:pt idx="4192">
                  <c:v>38577</c:v>
                </c:pt>
                <c:pt idx="4193">
                  <c:v>38578</c:v>
                </c:pt>
                <c:pt idx="4194">
                  <c:v>38579</c:v>
                </c:pt>
                <c:pt idx="4195">
                  <c:v>38580</c:v>
                </c:pt>
                <c:pt idx="4196">
                  <c:v>38581</c:v>
                </c:pt>
                <c:pt idx="4197">
                  <c:v>38582</c:v>
                </c:pt>
                <c:pt idx="4198">
                  <c:v>38583</c:v>
                </c:pt>
                <c:pt idx="4199">
                  <c:v>38584</c:v>
                </c:pt>
                <c:pt idx="4200">
                  <c:v>38585</c:v>
                </c:pt>
                <c:pt idx="4201">
                  <c:v>38586</c:v>
                </c:pt>
                <c:pt idx="4202">
                  <c:v>38587</c:v>
                </c:pt>
                <c:pt idx="4203">
                  <c:v>38588</c:v>
                </c:pt>
                <c:pt idx="4204">
                  <c:v>38589</c:v>
                </c:pt>
                <c:pt idx="4205">
                  <c:v>38590</c:v>
                </c:pt>
                <c:pt idx="4206">
                  <c:v>38591</c:v>
                </c:pt>
                <c:pt idx="4207">
                  <c:v>38592</c:v>
                </c:pt>
                <c:pt idx="4208">
                  <c:v>38593</c:v>
                </c:pt>
                <c:pt idx="4209">
                  <c:v>38594</c:v>
                </c:pt>
                <c:pt idx="4210">
                  <c:v>38595</c:v>
                </c:pt>
                <c:pt idx="4211">
                  <c:v>38596</c:v>
                </c:pt>
                <c:pt idx="4212">
                  <c:v>38597</c:v>
                </c:pt>
                <c:pt idx="4213">
                  <c:v>38598</c:v>
                </c:pt>
                <c:pt idx="4214">
                  <c:v>38599</c:v>
                </c:pt>
                <c:pt idx="4215">
                  <c:v>38600</c:v>
                </c:pt>
                <c:pt idx="4216">
                  <c:v>38601</c:v>
                </c:pt>
                <c:pt idx="4217">
                  <c:v>38602</c:v>
                </c:pt>
                <c:pt idx="4218">
                  <c:v>38603</c:v>
                </c:pt>
                <c:pt idx="4219">
                  <c:v>38604</c:v>
                </c:pt>
                <c:pt idx="4220">
                  <c:v>38605</c:v>
                </c:pt>
                <c:pt idx="4221">
                  <c:v>38606</c:v>
                </c:pt>
                <c:pt idx="4222">
                  <c:v>38607</c:v>
                </c:pt>
                <c:pt idx="4223">
                  <c:v>38608</c:v>
                </c:pt>
                <c:pt idx="4224">
                  <c:v>38609</c:v>
                </c:pt>
                <c:pt idx="4225">
                  <c:v>38610</c:v>
                </c:pt>
                <c:pt idx="4226">
                  <c:v>38611</c:v>
                </c:pt>
                <c:pt idx="4227">
                  <c:v>38612</c:v>
                </c:pt>
                <c:pt idx="4228">
                  <c:v>38613</c:v>
                </c:pt>
                <c:pt idx="4229">
                  <c:v>38614</c:v>
                </c:pt>
                <c:pt idx="4230">
                  <c:v>38615</c:v>
                </c:pt>
                <c:pt idx="4231">
                  <c:v>38616</c:v>
                </c:pt>
                <c:pt idx="4232">
                  <c:v>38617</c:v>
                </c:pt>
                <c:pt idx="4233">
                  <c:v>38618</c:v>
                </c:pt>
                <c:pt idx="4234">
                  <c:v>38619</c:v>
                </c:pt>
                <c:pt idx="4235">
                  <c:v>38620</c:v>
                </c:pt>
                <c:pt idx="4236">
                  <c:v>38621</c:v>
                </c:pt>
                <c:pt idx="4237">
                  <c:v>38622</c:v>
                </c:pt>
                <c:pt idx="4238">
                  <c:v>38623</c:v>
                </c:pt>
                <c:pt idx="4239">
                  <c:v>38624</c:v>
                </c:pt>
                <c:pt idx="4240">
                  <c:v>38625</c:v>
                </c:pt>
                <c:pt idx="4241">
                  <c:v>38626</c:v>
                </c:pt>
                <c:pt idx="4242">
                  <c:v>38627</c:v>
                </c:pt>
                <c:pt idx="4243">
                  <c:v>38628</c:v>
                </c:pt>
                <c:pt idx="4244">
                  <c:v>38629</c:v>
                </c:pt>
                <c:pt idx="4245">
                  <c:v>38630</c:v>
                </c:pt>
                <c:pt idx="4246">
                  <c:v>38631</c:v>
                </c:pt>
                <c:pt idx="4247">
                  <c:v>38632</c:v>
                </c:pt>
                <c:pt idx="4248">
                  <c:v>38633</c:v>
                </c:pt>
                <c:pt idx="4249">
                  <c:v>38634</c:v>
                </c:pt>
                <c:pt idx="4250">
                  <c:v>38635</c:v>
                </c:pt>
                <c:pt idx="4251">
                  <c:v>38636</c:v>
                </c:pt>
                <c:pt idx="4252">
                  <c:v>38637</c:v>
                </c:pt>
                <c:pt idx="4253">
                  <c:v>38638</c:v>
                </c:pt>
                <c:pt idx="4254">
                  <c:v>38639</c:v>
                </c:pt>
                <c:pt idx="4255">
                  <c:v>38640</c:v>
                </c:pt>
                <c:pt idx="4256">
                  <c:v>38641</c:v>
                </c:pt>
                <c:pt idx="4257">
                  <c:v>38642</c:v>
                </c:pt>
                <c:pt idx="4258">
                  <c:v>38643</c:v>
                </c:pt>
                <c:pt idx="4259">
                  <c:v>38644</c:v>
                </c:pt>
                <c:pt idx="4260">
                  <c:v>38645</c:v>
                </c:pt>
                <c:pt idx="4261">
                  <c:v>38646</c:v>
                </c:pt>
                <c:pt idx="4262">
                  <c:v>38647</c:v>
                </c:pt>
                <c:pt idx="4263">
                  <c:v>38648</c:v>
                </c:pt>
                <c:pt idx="4264">
                  <c:v>38649</c:v>
                </c:pt>
                <c:pt idx="4265">
                  <c:v>38650</c:v>
                </c:pt>
                <c:pt idx="4266">
                  <c:v>38651</c:v>
                </c:pt>
                <c:pt idx="4267">
                  <c:v>38652</c:v>
                </c:pt>
                <c:pt idx="4268">
                  <c:v>38653</c:v>
                </c:pt>
                <c:pt idx="4269">
                  <c:v>38654</c:v>
                </c:pt>
                <c:pt idx="4270">
                  <c:v>38655</c:v>
                </c:pt>
                <c:pt idx="4271">
                  <c:v>38656</c:v>
                </c:pt>
                <c:pt idx="4272">
                  <c:v>38657</c:v>
                </c:pt>
                <c:pt idx="4273">
                  <c:v>38658</c:v>
                </c:pt>
                <c:pt idx="4274">
                  <c:v>38659</c:v>
                </c:pt>
                <c:pt idx="4275">
                  <c:v>38660</c:v>
                </c:pt>
                <c:pt idx="4276">
                  <c:v>38661</c:v>
                </c:pt>
                <c:pt idx="4277">
                  <c:v>38662</c:v>
                </c:pt>
                <c:pt idx="4278">
                  <c:v>38663</c:v>
                </c:pt>
                <c:pt idx="4279">
                  <c:v>38664</c:v>
                </c:pt>
                <c:pt idx="4280">
                  <c:v>38665</c:v>
                </c:pt>
                <c:pt idx="4281">
                  <c:v>38666</c:v>
                </c:pt>
                <c:pt idx="4282">
                  <c:v>38667</c:v>
                </c:pt>
                <c:pt idx="4283">
                  <c:v>38668</c:v>
                </c:pt>
                <c:pt idx="4284">
                  <c:v>38669</c:v>
                </c:pt>
                <c:pt idx="4285">
                  <c:v>38670</c:v>
                </c:pt>
                <c:pt idx="4286">
                  <c:v>38671</c:v>
                </c:pt>
                <c:pt idx="4287">
                  <c:v>38672</c:v>
                </c:pt>
                <c:pt idx="4288">
                  <c:v>38673</c:v>
                </c:pt>
                <c:pt idx="4289">
                  <c:v>38674</c:v>
                </c:pt>
                <c:pt idx="4290">
                  <c:v>38675</c:v>
                </c:pt>
                <c:pt idx="4291">
                  <c:v>38676</c:v>
                </c:pt>
                <c:pt idx="4292">
                  <c:v>38677</c:v>
                </c:pt>
                <c:pt idx="4293">
                  <c:v>38678</c:v>
                </c:pt>
                <c:pt idx="4294">
                  <c:v>38679</c:v>
                </c:pt>
                <c:pt idx="4295">
                  <c:v>38680</c:v>
                </c:pt>
                <c:pt idx="4296">
                  <c:v>38681</c:v>
                </c:pt>
                <c:pt idx="4297">
                  <c:v>38682</c:v>
                </c:pt>
                <c:pt idx="4298">
                  <c:v>38683</c:v>
                </c:pt>
                <c:pt idx="4299">
                  <c:v>38684</c:v>
                </c:pt>
                <c:pt idx="4300">
                  <c:v>38685</c:v>
                </c:pt>
                <c:pt idx="4301">
                  <c:v>38686</c:v>
                </c:pt>
                <c:pt idx="4302">
                  <c:v>38687</c:v>
                </c:pt>
                <c:pt idx="4303">
                  <c:v>38688</c:v>
                </c:pt>
                <c:pt idx="4304">
                  <c:v>38689</c:v>
                </c:pt>
                <c:pt idx="4305">
                  <c:v>38690</c:v>
                </c:pt>
                <c:pt idx="4306">
                  <c:v>38691</c:v>
                </c:pt>
                <c:pt idx="4307">
                  <c:v>38692</c:v>
                </c:pt>
                <c:pt idx="4308">
                  <c:v>38693</c:v>
                </c:pt>
                <c:pt idx="4309">
                  <c:v>38694</c:v>
                </c:pt>
                <c:pt idx="4310">
                  <c:v>38695</c:v>
                </c:pt>
                <c:pt idx="4311">
                  <c:v>38696</c:v>
                </c:pt>
                <c:pt idx="4312">
                  <c:v>38697</c:v>
                </c:pt>
                <c:pt idx="4313">
                  <c:v>38698</c:v>
                </c:pt>
                <c:pt idx="4314">
                  <c:v>38699</c:v>
                </c:pt>
                <c:pt idx="4315">
                  <c:v>38700</c:v>
                </c:pt>
                <c:pt idx="4316">
                  <c:v>38701</c:v>
                </c:pt>
                <c:pt idx="4317">
                  <c:v>38702</c:v>
                </c:pt>
                <c:pt idx="4318">
                  <c:v>38703</c:v>
                </c:pt>
                <c:pt idx="4319">
                  <c:v>38704</c:v>
                </c:pt>
                <c:pt idx="4320">
                  <c:v>38705</c:v>
                </c:pt>
                <c:pt idx="4321">
                  <c:v>38706</c:v>
                </c:pt>
                <c:pt idx="4322">
                  <c:v>38707</c:v>
                </c:pt>
                <c:pt idx="4323">
                  <c:v>38708</c:v>
                </c:pt>
                <c:pt idx="4324">
                  <c:v>38709</c:v>
                </c:pt>
                <c:pt idx="4325">
                  <c:v>38710</c:v>
                </c:pt>
                <c:pt idx="4326">
                  <c:v>38711</c:v>
                </c:pt>
                <c:pt idx="4327">
                  <c:v>38712</c:v>
                </c:pt>
                <c:pt idx="4328">
                  <c:v>38713</c:v>
                </c:pt>
                <c:pt idx="4329">
                  <c:v>38714</c:v>
                </c:pt>
                <c:pt idx="4330">
                  <c:v>38715</c:v>
                </c:pt>
                <c:pt idx="4331">
                  <c:v>38716</c:v>
                </c:pt>
                <c:pt idx="4332">
                  <c:v>38717</c:v>
                </c:pt>
                <c:pt idx="4333">
                  <c:v>38718</c:v>
                </c:pt>
                <c:pt idx="4334">
                  <c:v>38719</c:v>
                </c:pt>
                <c:pt idx="4335">
                  <c:v>38720</c:v>
                </c:pt>
                <c:pt idx="4336">
                  <c:v>38721</c:v>
                </c:pt>
                <c:pt idx="4337">
                  <c:v>38722</c:v>
                </c:pt>
                <c:pt idx="4338">
                  <c:v>38723</c:v>
                </c:pt>
                <c:pt idx="4339">
                  <c:v>38724</c:v>
                </c:pt>
                <c:pt idx="4340">
                  <c:v>38725</c:v>
                </c:pt>
                <c:pt idx="4341">
                  <c:v>38726</c:v>
                </c:pt>
                <c:pt idx="4342">
                  <c:v>38727</c:v>
                </c:pt>
                <c:pt idx="4343">
                  <c:v>38728</c:v>
                </c:pt>
                <c:pt idx="4344">
                  <c:v>38729</c:v>
                </c:pt>
                <c:pt idx="4345">
                  <c:v>38730</c:v>
                </c:pt>
                <c:pt idx="4346">
                  <c:v>38731</c:v>
                </c:pt>
                <c:pt idx="4347">
                  <c:v>38732</c:v>
                </c:pt>
                <c:pt idx="4348">
                  <c:v>38733</c:v>
                </c:pt>
                <c:pt idx="4349">
                  <c:v>38734</c:v>
                </c:pt>
                <c:pt idx="4350">
                  <c:v>38735</c:v>
                </c:pt>
                <c:pt idx="4351">
                  <c:v>38736</c:v>
                </c:pt>
                <c:pt idx="4352">
                  <c:v>38737</c:v>
                </c:pt>
                <c:pt idx="4353">
                  <c:v>38738</c:v>
                </c:pt>
                <c:pt idx="4354">
                  <c:v>38739</c:v>
                </c:pt>
                <c:pt idx="4355">
                  <c:v>38740</c:v>
                </c:pt>
                <c:pt idx="4356">
                  <c:v>38741</c:v>
                </c:pt>
                <c:pt idx="4357">
                  <c:v>38742</c:v>
                </c:pt>
                <c:pt idx="4358">
                  <c:v>38743</c:v>
                </c:pt>
                <c:pt idx="4359">
                  <c:v>38744</c:v>
                </c:pt>
                <c:pt idx="4360">
                  <c:v>38745</c:v>
                </c:pt>
                <c:pt idx="4361">
                  <c:v>38746</c:v>
                </c:pt>
                <c:pt idx="4362">
                  <c:v>38747</c:v>
                </c:pt>
                <c:pt idx="4363">
                  <c:v>38748</c:v>
                </c:pt>
                <c:pt idx="4364">
                  <c:v>38749</c:v>
                </c:pt>
                <c:pt idx="4365">
                  <c:v>38750</c:v>
                </c:pt>
                <c:pt idx="4366">
                  <c:v>38751</c:v>
                </c:pt>
                <c:pt idx="4367">
                  <c:v>38752</c:v>
                </c:pt>
                <c:pt idx="4368">
                  <c:v>38753</c:v>
                </c:pt>
                <c:pt idx="4369">
                  <c:v>38754</c:v>
                </c:pt>
                <c:pt idx="4370">
                  <c:v>38755</c:v>
                </c:pt>
                <c:pt idx="4371">
                  <c:v>38756</c:v>
                </c:pt>
                <c:pt idx="4372">
                  <c:v>38757</c:v>
                </c:pt>
                <c:pt idx="4373">
                  <c:v>38758</c:v>
                </c:pt>
                <c:pt idx="4374">
                  <c:v>38759</c:v>
                </c:pt>
                <c:pt idx="4375">
                  <c:v>38760</c:v>
                </c:pt>
                <c:pt idx="4376">
                  <c:v>38761</c:v>
                </c:pt>
                <c:pt idx="4377">
                  <c:v>38762</c:v>
                </c:pt>
                <c:pt idx="4378">
                  <c:v>38763</c:v>
                </c:pt>
                <c:pt idx="4379">
                  <c:v>38764</c:v>
                </c:pt>
                <c:pt idx="4380">
                  <c:v>38765</c:v>
                </c:pt>
                <c:pt idx="4381">
                  <c:v>38766</c:v>
                </c:pt>
                <c:pt idx="4382">
                  <c:v>38767</c:v>
                </c:pt>
                <c:pt idx="4383">
                  <c:v>38768</c:v>
                </c:pt>
                <c:pt idx="4384">
                  <c:v>38769</c:v>
                </c:pt>
                <c:pt idx="4385">
                  <c:v>38770</c:v>
                </c:pt>
                <c:pt idx="4386">
                  <c:v>38771</c:v>
                </c:pt>
                <c:pt idx="4387">
                  <c:v>38772</c:v>
                </c:pt>
                <c:pt idx="4388">
                  <c:v>38773</c:v>
                </c:pt>
                <c:pt idx="4389">
                  <c:v>38774</c:v>
                </c:pt>
                <c:pt idx="4390">
                  <c:v>38775</c:v>
                </c:pt>
                <c:pt idx="4391">
                  <c:v>38776</c:v>
                </c:pt>
                <c:pt idx="4392">
                  <c:v>38777</c:v>
                </c:pt>
                <c:pt idx="4393">
                  <c:v>38778</c:v>
                </c:pt>
                <c:pt idx="4394">
                  <c:v>38779</c:v>
                </c:pt>
                <c:pt idx="4395">
                  <c:v>38780</c:v>
                </c:pt>
                <c:pt idx="4396">
                  <c:v>38781</c:v>
                </c:pt>
                <c:pt idx="4397">
                  <c:v>38782</c:v>
                </c:pt>
                <c:pt idx="4398">
                  <c:v>38783</c:v>
                </c:pt>
                <c:pt idx="4399">
                  <c:v>38784</c:v>
                </c:pt>
                <c:pt idx="4400">
                  <c:v>38785</c:v>
                </c:pt>
                <c:pt idx="4401">
                  <c:v>38786</c:v>
                </c:pt>
                <c:pt idx="4402">
                  <c:v>38787</c:v>
                </c:pt>
                <c:pt idx="4403">
                  <c:v>38788</c:v>
                </c:pt>
                <c:pt idx="4404">
                  <c:v>38789</c:v>
                </c:pt>
                <c:pt idx="4405">
                  <c:v>38790</c:v>
                </c:pt>
                <c:pt idx="4406">
                  <c:v>38791</c:v>
                </c:pt>
                <c:pt idx="4407">
                  <c:v>38792</c:v>
                </c:pt>
                <c:pt idx="4408">
                  <c:v>38793</c:v>
                </c:pt>
                <c:pt idx="4409">
                  <c:v>38794</c:v>
                </c:pt>
                <c:pt idx="4410">
                  <c:v>38795</c:v>
                </c:pt>
                <c:pt idx="4411">
                  <c:v>38796</c:v>
                </c:pt>
                <c:pt idx="4412">
                  <c:v>38797</c:v>
                </c:pt>
                <c:pt idx="4413">
                  <c:v>38798</c:v>
                </c:pt>
                <c:pt idx="4414">
                  <c:v>38799</c:v>
                </c:pt>
                <c:pt idx="4415">
                  <c:v>38800</c:v>
                </c:pt>
                <c:pt idx="4416">
                  <c:v>38801</c:v>
                </c:pt>
                <c:pt idx="4417">
                  <c:v>38802</c:v>
                </c:pt>
                <c:pt idx="4418">
                  <c:v>38803</c:v>
                </c:pt>
                <c:pt idx="4419">
                  <c:v>38804</c:v>
                </c:pt>
                <c:pt idx="4420">
                  <c:v>38805</c:v>
                </c:pt>
                <c:pt idx="4421">
                  <c:v>38806</c:v>
                </c:pt>
                <c:pt idx="4422">
                  <c:v>38807</c:v>
                </c:pt>
                <c:pt idx="4423">
                  <c:v>38808</c:v>
                </c:pt>
                <c:pt idx="4424">
                  <c:v>38809</c:v>
                </c:pt>
                <c:pt idx="4425">
                  <c:v>38810</c:v>
                </c:pt>
                <c:pt idx="4426">
                  <c:v>38811</c:v>
                </c:pt>
                <c:pt idx="4427">
                  <c:v>38812</c:v>
                </c:pt>
                <c:pt idx="4428">
                  <c:v>38813</c:v>
                </c:pt>
                <c:pt idx="4429">
                  <c:v>38814</c:v>
                </c:pt>
                <c:pt idx="4430">
                  <c:v>38815</c:v>
                </c:pt>
                <c:pt idx="4431">
                  <c:v>38816</c:v>
                </c:pt>
                <c:pt idx="4432">
                  <c:v>38817</c:v>
                </c:pt>
                <c:pt idx="4433">
                  <c:v>38818</c:v>
                </c:pt>
                <c:pt idx="4434">
                  <c:v>38819</c:v>
                </c:pt>
                <c:pt idx="4435">
                  <c:v>38820</c:v>
                </c:pt>
                <c:pt idx="4436">
                  <c:v>38821</c:v>
                </c:pt>
                <c:pt idx="4437">
                  <c:v>38822</c:v>
                </c:pt>
                <c:pt idx="4438">
                  <c:v>38823</c:v>
                </c:pt>
                <c:pt idx="4439">
                  <c:v>38824</c:v>
                </c:pt>
                <c:pt idx="4440">
                  <c:v>38825</c:v>
                </c:pt>
                <c:pt idx="4441">
                  <c:v>38826</c:v>
                </c:pt>
                <c:pt idx="4442">
                  <c:v>38827</c:v>
                </c:pt>
                <c:pt idx="4443">
                  <c:v>38828</c:v>
                </c:pt>
                <c:pt idx="4444">
                  <c:v>38829</c:v>
                </c:pt>
                <c:pt idx="4445">
                  <c:v>38830</c:v>
                </c:pt>
                <c:pt idx="4446">
                  <c:v>38831</c:v>
                </c:pt>
                <c:pt idx="4447">
                  <c:v>38832</c:v>
                </c:pt>
                <c:pt idx="4448">
                  <c:v>38833</c:v>
                </c:pt>
                <c:pt idx="4449">
                  <c:v>38834</c:v>
                </c:pt>
                <c:pt idx="4450">
                  <c:v>38835</c:v>
                </c:pt>
                <c:pt idx="4451">
                  <c:v>38836</c:v>
                </c:pt>
                <c:pt idx="4452">
                  <c:v>38837</c:v>
                </c:pt>
                <c:pt idx="4453">
                  <c:v>38838</c:v>
                </c:pt>
                <c:pt idx="4454">
                  <c:v>38839</c:v>
                </c:pt>
                <c:pt idx="4455">
                  <c:v>38840</c:v>
                </c:pt>
                <c:pt idx="4456">
                  <c:v>38841</c:v>
                </c:pt>
                <c:pt idx="4457">
                  <c:v>38842</c:v>
                </c:pt>
                <c:pt idx="4458">
                  <c:v>38843</c:v>
                </c:pt>
                <c:pt idx="4459">
                  <c:v>38844</c:v>
                </c:pt>
                <c:pt idx="4460">
                  <c:v>38845</c:v>
                </c:pt>
                <c:pt idx="4461">
                  <c:v>38846</c:v>
                </c:pt>
                <c:pt idx="4462">
                  <c:v>38847</c:v>
                </c:pt>
                <c:pt idx="4463">
                  <c:v>38848</c:v>
                </c:pt>
                <c:pt idx="4464">
                  <c:v>38849</c:v>
                </c:pt>
                <c:pt idx="4465">
                  <c:v>38850</c:v>
                </c:pt>
                <c:pt idx="4466">
                  <c:v>38851</c:v>
                </c:pt>
                <c:pt idx="4467">
                  <c:v>38852</c:v>
                </c:pt>
                <c:pt idx="4468">
                  <c:v>38853</c:v>
                </c:pt>
                <c:pt idx="4469">
                  <c:v>38854</c:v>
                </c:pt>
                <c:pt idx="4470">
                  <c:v>38855</c:v>
                </c:pt>
                <c:pt idx="4471">
                  <c:v>38856</c:v>
                </c:pt>
                <c:pt idx="4472">
                  <c:v>38857</c:v>
                </c:pt>
                <c:pt idx="4473">
                  <c:v>38858</c:v>
                </c:pt>
                <c:pt idx="4474">
                  <c:v>38859</c:v>
                </c:pt>
                <c:pt idx="4475">
                  <c:v>38860</c:v>
                </c:pt>
                <c:pt idx="4476">
                  <c:v>38861</c:v>
                </c:pt>
                <c:pt idx="4477">
                  <c:v>38862</c:v>
                </c:pt>
                <c:pt idx="4478">
                  <c:v>38863</c:v>
                </c:pt>
                <c:pt idx="4479">
                  <c:v>38864</c:v>
                </c:pt>
                <c:pt idx="4480">
                  <c:v>38865</c:v>
                </c:pt>
                <c:pt idx="4481">
                  <c:v>38866</c:v>
                </c:pt>
                <c:pt idx="4482">
                  <c:v>38867</c:v>
                </c:pt>
                <c:pt idx="4483">
                  <c:v>38868</c:v>
                </c:pt>
                <c:pt idx="4484">
                  <c:v>38869</c:v>
                </c:pt>
                <c:pt idx="4485">
                  <c:v>38870</c:v>
                </c:pt>
                <c:pt idx="4486">
                  <c:v>38871</c:v>
                </c:pt>
                <c:pt idx="4487">
                  <c:v>38872</c:v>
                </c:pt>
                <c:pt idx="4488">
                  <c:v>38873</c:v>
                </c:pt>
                <c:pt idx="4489">
                  <c:v>38874</c:v>
                </c:pt>
                <c:pt idx="4490">
                  <c:v>38875</c:v>
                </c:pt>
                <c:pt idx="4491">
                  <c:v>38876</c:v>
                </c:pt>
                <c:pt idx="4492">
                  <c:v>38877</c:v>
                </c:pt>
                <c:pt idx="4493">
                  <c:v>38878</c:v>
                </c:pt>
                <c:pt idx="4494">
                  <c:v>38879</c:v>
                </c:pt>
                <c:pt idx="4495">
                  <c:v>38880</c:v>
                </c:pt>
                <c:pt idx="4496">
                  <c:v>38881</c:v>
                </c:pt>
                <c:pt idx="4497">
                  <c:v>38882</c:v>
                </c:pt>
                <c:pt idx="4498">
                  <c:v>38883</c:v>
                </c:pt>
                <c:pt idx="4499">
                  <c:v>38884</c:v>
                </c:pt>
                <c:pt idx="4500">
                  <c:v>38885</c:v>
                </c:pt>
                <c:pt idx="4501">
                  <c:v>38886</c:v>
                </c:pt>
                <c:pt idx="4502">
                  <c:v>38887</c:v>
                </c:pt>
                <c:pt idx="4503">
                  <c:v>38888</c:v>
                </c:pt>
                <c:pt idx="4504">
                  <c:v>38889</c:v>
                </c:pt>
                <c:pt idx="4505">
                  <c:v>38890</c:v>
                </c:pt>
                <c:pt idx="4506">
                  <c:v>38891</c:v>
                </c:pt>
                <c:pt idx="4507">
                  <c:v>38892</c:v>
                </c:pt>
                <c:pt idx="4508">
                  <c:v>38893</c:v>
                </c:pt>
                <c:pt idx="4509">
                  <c:v>38894</c:v>
                </c:pt>
                <c:pt idx="4510">
                  <c:v>38895</c:v>
                </c:pt>
                <c:pt idx="4511">
                  <c:v>38896</c:v>
                </c:pt>
                <c:pt idx="4512">
                  <c:v>38897</c:v>
                </c:pt>
                <c:pt idx="4513">
                  <c:v>38898</c:v>
                </c:pt>
                <c:pt idx="4514">
                  <c:v>38899</c:v>
                </c:pt>
                <c:pt idx="4515">
                  <c:v>38900</c:v>
                </c:pt>
                <c:pt idx="4516">
                  <c:v>38901</c:v>
                </c:pt>
                <c:pt idx="4517">
                  <c:v>38902</c:v>
                </c:pt>
                <c:pt idx="4518">
                  <c:v>38903</c:v>
                </c:pt>
                <c:pt idx="4519">
                  <c:v>38904</c:v>
                </c:pt>
                <c:pt idx="4520">
                  <c:v>38905</c:v>
                </c:pt>
                <c:pt idx="4521">
                  <c:v>38906</c:v>
                </c:pt>
                <c:pt idx="4522">
                  <c:v>38907</c:v>
                </c:pt>
                <c:pt idx="4523">
                  <c:v>38908</c:v>
                </c:pt>
                <c:pt idx="4524">
                  <c:v>38909</c:v>
                </c:pt>
                <c:pt idx="4525">
                  <c:v>38910</c:v>
                </c:pt>
                <c:pt idx="4526">
                  <c:v>38911</c:v>
                </c:pt>
                <c:pt idx="4527">
                  <c:v>38912</c:v>
                </c:pt>
                <c:pt idx="4528">
                  <c:v>38913</c:v>
                </c:pt>
                <c:pt idx="4529">
                  <c:v>38914</c:v>
                </c:pt>
                <c:pt idx="4530">
                  <c:v>38915</c:v>
                </c:pt>
                <c:pt idx="4531">
                  <c:v>38916</c:v>
                </c:pt>
                <c:pt idx="4532">
                  <c:v>38917</c:v>
                </c:pt>
                <c:pt idx="4533">
                  <c:v>38918</c:v>
                </c:pt>
                <c:pt idx="4534">
                  <c:v>38919</c:v>
                </c:pt>
                <c:pt idx="4535">
                  <c:v>38920</c:v>
                </c:pt>
                <c:pt idx="4536">
                  <c:v>38921</c:v>
                </c:pt>
                <c:pt idx="4537">
                  <c:v>38922</c:v>
                </c:pt>
                <c:pt idx="4538">
                  <c:v>38923</c:v>
                </c:pt>
                <c:pt idx="4539">
                  <c:v>38924</c:v>
                </c:pt>
                <c:pt idx="4540">
                  <c:v>38925</c:v>
                </c:pt>
                <c:pt idx="4541">
                  <c:v>38926</c:v>
                </c:pt>
                <c:pt idx="4542">
                  <c:v>38927</c:v>
                </c:pt>
                <c:pt idx="4543">
                  <c:v>38928</c:v>
                </c:pt>
                <c:pt idx="4544">
                  <c:v>38929</c:v>
                </c:pt>
                <c:pt idx="4545">
                  <c:v>38930</c:v>
                </c:pt>
                <c:pt idx="4546">
                  <c:v>38931</c:v>
                </c:pt>
                <c:pt idx="4547">
                  <c:v>38932</c:v>
                </c:pt>
                <c:pt idx="4548">
                  <c:v>38933</c:v>
                </c:pt>
                <c:pt idx="4549">
                  <c:v>38934</c:v>
                </c:pt>
                <c:pt idx="4550">
                  <c:v>38935</c:v>
                </c:pt>
                <c:pt idx="4551">
                  <c:v>38936</c:v>
                </c:pt>
                <c:pt idx="4552">
                  <c:v>38937</c:v>
                </c:pt>
                <c:pt idx="4553">
                  <c:v>38938</c:v>
                </c:pt>
                <c:pt idx="4554">
                  <c:v>38939</c:v>
                </c:pt>
                <c:pt idx="4555">
                  <c:v>38940</c:v>
                </c:pt>
                <c:pt idx="4556">
                  <c:v>38941</c:v>
                </c:pt>
                <c:pt idx="4557">
                  <c:v>38942</c:v>
                </c:pt>
                <c:pt idx="4558">
                  <c:v>38943</c:v>
                </c:pt>
                <c:pt idx="4559">
                  <c:v>38944</c:v>
                </c:pt>
                <c:pt idx="4560">
                  <c:v>38945</c:v>
                </c:pt>
                <c:pt idx="4561">
                  <c:v>38946</c:v>
                </c:pt>
                <c:pt idx="4562">
                  <c:v>38947</c:v>
                </c:pt>
                <c:pt idx="4563">
                  <c:v>38948</c:v>
                </c:pt>
                <c:pt idx="4564">
                  <c:v>38949</c:v>
                </c:pt>
                <c:pt idx="4565">
                  <c:v>38950</c:v>
                </c:pt>
                <c:pt idx="4566">
                  <c:v>38951</c:v>
                </c:pt>
                <c:pt idx="4567">
                  <c:v>38952</c:v>
                </c:pt>
                <c:pt idx="4568">
                  <c:v>38953</c:v>
                </c:pt>
                <c:pt idx="4569">
                  <c:v>38954</c:v>
                </c:pt>
                <c:pt idx="4570">
                  <c:v>38955</c:v>
                </c:pt>
                <c:pt idx="4571">
                  <c:v>38956</c:v>
                </c:pt>
                <c:pt idx="4572">
                  <c:v>38957</c:v>
                </c:pt>
                <c:pt idx="4573">
                  <c:v>38958</c:v>
                </c:pt>
                <c:pt idx="4574">
                  <c:v>38959</c:v>
                </c:pt>
                <c:pt idx="4575">
                  <c:v>38960</c:v>
                </c:pt>
                <c:pt idx="4576">
                  <c:v>38961</c:v>
                </c:pt>
                <c:pt idx="4577">
                  <c:v>38962</c:v>
                </c:pt>
                <c:pt idx="4578">
                  <c:v>38963</c:v>
                </c:pt>
                <c:pt idx="4579">
                  <c:v>38964</c:v>
                </c:pt>
                <c:pt idx="4580">
                  <c:v>38965</c:v>
                </c:pt>
                <c:pt idx="4581">
                  <c:v>38966</c:v>
                </c:pt>
                <c:pt idx="4582">
                  <c:v>38967</c:v>
                </c:pt>
                <c:pt idx="4583">
                  <c:v>38968</c:v>
                </c:pt>
                <c:pt idx="4584">
                  <c:v>38969</c:v>
                </c:pt>
                <c:pt idx="4585">
                  <c:v>38970</c:v>
                </c:pt>
                <c:pt idx="4586">
                  <c:v>38971</c:v>
                </c:pt>
                <c:pt idx="4587">
                  <c:v>38972</c:v>
                </c:pt>
                <c:pt idx="4588">
                  <c:v>38973</c:v>
                </c:pt>
                <c:pt idx="4589">
                  <c:v>38974</c:v>
                </c:pt>
                <c:pt idx="4590">
                  <c:v>38975</c:v>
                </c:pt>
                <c:pt idx="4591">
                  <c:v>38976</c:v>
                </c:pt>
                <c:pt idx="4592">
                  <c:v>38977</c:v>
                </c:pt>
                <c:pt idx="4593">
                  <c:v>38978</c:v>
                </c:pt>
                <c:pt idx="4594">
                  <c:v>38979</c:v>
                </c:pt>
                <c:pt idx="4595">
                  <c:v>38980</c:v>
                </c:pt>
                <c:pt idx="4596">
                  <c:v>38981</c:v>
                </c:pt>
                <c:pt idx="4597">
                  <c:v>38982</c:v>
                </c:pt>
                <c:pt idx="4598">
                  <c:v>38983</c:v>
                </c:pt>
                <c:pt idx="4599">
                  <c:v>38984</c:v>
                </c:pt>
                <c:pt idx="4600">
                  <c:v>38985</c:v>
                </c:pt>
                <c:pt idx="4601">
                  <c:v>38986</c:v>
                </c:pt>
                <c:pt idx="4602">
                  <c:v>38987</c:v>
                </c:pt>
                <c:pt idx="4603">
                  <c:v>38988</c:v>
                </c:pt>
                <c:pt idx="4604">
                  <c:v>38989</c:v>
                </c:pt>
                <c:pt idx="4605">
                  <c:v>38990</c:v>
                </c:pt>
                <c:pt idx="4606">
                  <c:v>38991</c:v>
                </c:pt>
                <c:pt idx="4607">
                  <c:v>38992</c:v>
                </c:pt>
                <c:pt idx="4608">
                  <c:v>38993</c:v>
                </c:pt>
                <c:pt idx="4609">
                  <c:v>38994</c:v>
                </c:pt>
                <c:pt idx="4610">
                  <c:v>38995</c:v>
                </c:pt>
                <c:pt idx="4611">
                  <c:v>38996</c:v>
                </c:pt>
                <c:pt idx="4612">
                  <c:v>38997</c:v>
                </c:pt>
                <c:pt idx="4613">
                  <c:v>38998</c:v>
                </c:pt>
                <c:pt idx="4614">
                  <c:v>38999</c:v>
                </c:pt>
                <c:pt idx="4615">
                  <c:v>39000</c:v>
                </c:pt>
                <c:pt idx="4616">
                  <c:v>39001</c:v>
                </c:pt>
                <c:pt idx="4617">
                  <c:v>39002</c:v>
                </c:pt>
                <c:pt idx="4618">
                  <c:v>39003</c:v>
                </c:pt>
                <c:pt idx="4619">
                  <c:v>39004</c:v>
                </c:pt>
                <c:pt idx="4620">
                  <c:v>39005</c:v>
                </c:pt>
                <c:pt idx="4621">
                  <c:v>39006</c:v>
                </c:pt>
                <c:pt idx="4622">
                  <c:v>39007</c:v>
                </c:pt>
                <c:pt idx="4623">
                  <c:v>39008</c:v>
                </c:pt>
                <c:pt idx="4624">
                  <c:v>39009</c:v>
                </c:pt>
                <c:pt idx="4625">
                  <c:v>39010</c:v>
                </c:pt>
                <c:pt idx="4626">
                  <c:v>39011</c:v>
                </c:pt>
                <c:pt idx="4627">
                  <c:v>39012</c:v>
                </c:pt>
                <c:pt idx="4628">
                  <c:v>39013</c:v>
                </c:pt>
                <c:pt idx="4629">
                  <c:v>39014</c:v>
                </c:pt>
                <c:pt idx="4630">
                  <c:v>39015</c:v>
                </c:pt>
                <c:pt idx="4631">
                  <c:v>39016</c:v>
                </c:pt>
                <c:pt idx="4632">
                  <c:v>39017</c:v>
                </c:pt>
                <c:pt idx="4633">
                  <c:v>39018</c:v>
                </c:pt>
                <c:pt idx="4634">
                  <c:v>39019</c:v>
                </c:pt>
                <c:pt idx="4635">
                  <c:v>39020</c:v>
                </c:pt>
                <c:pt idx="4636">
                  <c:v>39021</c:v>
                </c:pt>
                <c:pt idx="4637">
                  <c:v>39022</c:v>
                </c:pt>
                <c:pt idx="4638">
                  <c:v>39023</c:v>
                </c:pt>
                <c:pt idx="4639">
                  <c:v>39024</c:v>
                </c:pt>
                <c:pt idx="4640">
                  <c:v>39025</c:v>
                </c:pt>
                <c:pt idx="4641">
                  <c:v>39026</c:v>
                </c:pt>
                <c:pt idx="4642">
                  <c:v>39027</c:v>
                </c:pt>
                <c:pt idx="4643">
                  <c:v>39028</c:v>
                </c:pt>
                <c:pt idx="4644">
                  <c:v>39029</c:v>
                </c:pt>
                <c:pt idx="4645">
                  <c:v>39030</c:v>
                </c:pt>
                <c:pt idx="4646">
                  <c:v>39031</c:v>
                </c:pt>
                <c:pt idx="4647">
                  <c:v>39032</c:v>
                </c:pt>
                <c:pt idx="4648">
                  <c:v>39033</c:v>
                </c:pt>
                <c:pt idx="4649">
                  <c:v>39034</c:v>
                </c:pt>
                <c:pt idx="4650">
                  <c:v>39035</c:v>
                </c:pt>
                <c:pt idx="4651">
                  <c:v>39036</c:v>
                </c:pt>
                <c:pt idx="4652">
                  <c:v>39037</c:v>
                </c:pt>
                <c:pt idx="4653">
                  <c:v>39038</c:v>
                </c:pt>
                <c:pt idx="4654">
                  <c:v>39039</c:v>
                </c:pt>
                <c:pt idx="4655">
                  <c:v>39040</c:v>
                </c:pt>
                <c:pt idx="4656">
                  <c:v>39041</c:v>
                </c:pt>
                <c:pt idx="4657">
                  <c:v>39042</c:v>
                </c:pt>
                <c:pt idx="4658">
                  <c:v>39043</c:v>
                </c:pt>
                <c:pt idx="4659">
                  <c:v>39044</c:v>
                </c:pt>
                <c:pt idx="4660">
                  <c:v>39045</c:v>
                </c:pt>
                <c:pt idx="4661">
                  <c:v>39046</c:v>
                </c:pt>
                <c:pt idx="4662">
                  <c:v>39047</c:v>
                </c:pt>
                <c:pt idx="4663">
                  <c:v>39048</c:v>
                </c:pt>
                <c:pt idx="4664">
                  <c:v>39049</c:v>
                </c:pt>
                <c:pt idx="4665">
                  <c:v>39050</c:v>
                </c:pt>
                <c:pt idx="4666">
                  <c:v>39051</c:v>
                </c:pt>
                <c:pt idx="4667">
                  <c:v>39052</c:v>
                </c:pt>
                <c:pt idx="4668">
                  <c:v>39053</c:v>
                </c:pt>
                <c:pt idx="4669">
                  <c:v>39054</c:v>
                </c:pt>
                <c:pt idx="4670">
                  <c:v>39055</c:v>
                </c:pt>
                <c:pt idx="4671">
                  <c:v>39056</c:v>
                </c:pt>
                <c:pt idx="4672">
                  <c:v>39057</c:v>
                </c:pt>
                <c:pt idx="4673">
                  <c:v>39058</c:v>
                </c:pt>
                <c:pt idx="4674">
                  <c:v>39059</c:v>
                </c:pt>
                <c:pt idx="4675">
                  <c:v>39060</c:v>
                </c:pt>
                <c:pt idx="4676">
                  <c:v>39061</c:v>
                </c:pt>
                <c:pt idx="4677">
                  <c:v>39062</c:v>
                </c:pt>
                <c:pt idx="4678">
                  <c:v>39063</c:v>
                </c:pt>
                <c:pt idx="4679">
                  <c:v>39064</c:v>
                </c:pt>
                <c:pt idx="4680">
                  <c:v>39065</c:v>
                </c:pt>
                <c:pt idx="4681">
                  <c:v>39066</c:v>
                </c:pt>
                <c:pt idx="4682">
                  <c:v>39067</c:v>
                </c:pt>
                <c:pt idx="4683">
                  <c:v>39068</c:v>
                </c:pt>
                <c:pt idx="4684">
                  <c:v>39069</c:v>
                </c:pt>
                <c:pt idx="4685">
                  <c:v>39070</c:v>
                </c:pt>
                <c:pt idx="4686">
                  <c:v>39071</c:v>
                </c:pt>
                <c:pt idx="4687">
                  <c:v>39072</c:v>
                </c:pt>
                <c:pt idx="4688">
                  <c:v>39073</c:v>
                </c:pt>
                <c:pt idx="4689">
                  <c:v>39074</c:v>
                </c:pt>
                <c:pt idx="4690">
                  <c:v>39075</c:v>
                </c:pt>
                <c:pt idx="4691">
                  <c:v>39076</c:v>
                </c:pt>
                <c:pt idx="4692">
                  <c:v>39077</c:v>
                </c:pt>
                <c:pt idx="4693">
                  <c:v>39078</c:v>
                </c:pt>
                <c:pt idx="4694">
                  <c:v>39079</c:v>
                </c:pt>
                <c:pt idx="4695">
                  <c:v>39080</c:v>
                </c:pt>
                <c:pt idx="4696">
                  <c:v>39081</c:v>
                </c:pt>
                <c:pt idx="4697">
                  <c:v>39082</c:v>
                </c:pt>
                <c:pt idx="4698">
                  <c:v>39083</c:v>
                </c:pt>
                <c:pt idx="4699">
                  <c:v>39084</c:v>
                </c:pt>
                <c:pt idx="4700">
                  <c:v>39085</c:v>
                </c:pt>
                <c:pt idx="4701">
                  <c:v>39086</c:v>
                </c:pt>
                <c:pt idx="4702">
                  <c:v>39087</c:v>
                </c:pt>
                <c:pt idx="4703">
                  <c:v>39088</c:v>
                </c:pt>
                <c:pt idx="4704">
                  <c:v>39089</c:v>
                </c:pt>
                <c:pt idx="4705">
                  <c:v>39090</c:v>
                </c:pt>
                <c:pt idx="4706">
                  <c:v>39091</c:v>
                </c:pt>
                <c:pt idx="4707">
                  <c:v>39092</c:v>
                </c:pt>
                <c:pt idx="4708">
                  <c:v>39093</c:v>
                </c:pt>
                <c:pt idx="4709">
                  <c:v>39094</c:v>
                </c:pt>
                <c:pt idx="4710">
                  <c:v>39095</c:v>
                </c:pt>
                <c:pt idx="4711">
                  <c:v>39096</c:v>
                </c:pt>
                <c:pt idx="4712">
                  <c:v>39097</c:v>
                </c:pt>
                <c:pt idx="4713">
                  <c:v>39098</c:v>
                </c:pt>
                <c:pt idx="4714">
                  <c:v>39099</c:v>
                </c:pt>
                <c:pt idx="4715">
                  <c:v>39100</c:v>
                </c:pt>
                <c:pt idx="4716">
                  <c:v>39101</c:v>
                </c:pt>
                <c:pt idx="4717">
                  <c:v>39102</c:v>
                </c:pt>
                <c:pt idx="4718">
                  <c:v>39103</c:v>
                </c:pt>
                <c:pt idx="4719">
                  <c:v>39104</c:v>
                </c:pt>
                <c:pt idx="4720">
                  <c:v>39105</c:v>
                </c:pt>
                <c:pt idx="4721">
                  <c:v>39106</c:v>
                </c:pt>
                <c:pt idx="4722">
                  <c:v>39107</c:v>
                </c:pt>
                <c:pt idx="4723">
                  <c:v>39108</c:v>
                </c:pt>
                <c:pt idx="4724">
                  <c:v>39109</c:v>
                </c:pt>
                <c:pt idx="4725">
                  <c:v>39110</c:v>
                </c:pt>
                <c:pt idx="4726">
                  <c:v>39111</c:v>
                </c:pt>
                <c:pt idx="4727">
                  <c:v>39112</c:v>
                </c:pt>
                <c:pt idx="4728">
                  <c:v>39113</c:v>
                </c:pt>
                <c:pt idx="4729">
                  <c:v>39114</c:v>
                </c:pt>
                <c:pt idx="4730">
                  <c:v>39115</c:v>
                </c:pt>
                <c:pt idx="4731">
                  <c:v>39116</c:v>
                </c:pt>
                <c:pt idx="4732">
                  <c:v>39117</c:v>
                </c:pt>
                <c:pt idx="4733">
                  <c:v>39118</c:v>
                </c:pt>
                <c:pt idx="4734">
                  <c:v>39119</c:v>
                </c:pt>
                <c:pt idx="4735">
                  <c:v>39120</c:v>
                </c:pt>
                <c:pt idx="4736">
                  <c:v>39121</c:v>
                </c:pt>
                <c:pt idx="4737">
                  <c:v>39122</c:v>
                </c:pt>
                <c:pt idx="4738">
                  <c:v>39123</c:v>
                </c:pt>
                <c:pt idx="4739">
                  <c:v>39124</c:v>
                </c:pt>
                <c:pt idx="4740">
                  <c:v>39125</c:v>
                </c:pt>
                <c:pt idx="4741">
                  <c:v>39126</c:v>
                </c:pt>
                <c:pt idx="4742">
                  <c:v>39127</c:v>
                </c:pt>
                <c:pt idx="4743">
                  <c:v>39128</c:v>
                </c:pt>
                <c:pt idx="4744">
                  <c:v>39129</c:v>
                </c:pt>
                <c:pt idx="4745">
                  <c:v>39130</c:v>
                </c:pt>
                <c:pt idx="4746">
                  <c:v>39131</c:v>
                </c:pt>
                <c:pt idx="4747">
                  <c:v>39132</c:v>
                </c:pt>
                <c:pt idx="4748">
                  <c:v>39133</c:v>
                </c:pt>
                <c:pt idx="4749">
                  <c:v>39134</c:v>
                </c:pt>
                <c:pt idx="4750">
                  <c:v>39135</c:v>
                </c:pt>
                <c:pt idx="4751">
                  <c:v>39136</c:v>
                </c:pt>
                <c:pt idx="4752">
                  <c:v>39137</c:v>
                </c:pt>
                <c:pt idx="4753">
                  <c:v>39138</c:v>
                </c:pt>
                <c:pt idx="4754">
                  <c:v>39139</c:v>
                </c:pt>
                <c:pt idx="4755">
                  <c:v>39140</c:v>
                </c:pt>
                <c:pt idx="4756">
                  <c:v>39141</c:v>
                </c:pt>
                <c:pt idx="4757">
                  <c:v>39142</c:v>
                </c:pt>
                <c:pt idx="4758">
                  <c:v>39143</c:v>
                </c:pt>
                <c:pt idx="4759">
                  <c:v>39144</c:v>
                </c:pt>
                <c:pt idx="4760">
                  <c:v>39145</c:v>
                </c:pt>
                <c:pt idx="4761">
                  <c:v>39146</c:v>
                </c:pt>
                <c:pt idx="4762">
                  <c:v>39147</c:v>
                </c:pt>
                <c:pt idx="4763">
                  <c:v>39148</c:v>
                </c:pt>
                <c:pt idx="4764">
                  <c:v>39149</c:v>
                </c:pt>
                <c:pt idx="4765">
                  <c:v>39150</c:v>
                </c:pt>
                <c:pt idx="4766">
                  <c:v>39151</c:v>
                </c:pt>
                <c:pt idx="4767">
                  <c:v>39152</c:v>
                </c:pt>
                <c:pt idx="4768">
                  <c:v>39153</c:v>
                </c:pt>
                <c:pt idx="4769">
                  <c:v>39154</c:v>
                </c:pt>
                <c:pt idx="4770">
                  <c:v>39155</c:v>
                </c:pt>
                <c:pt idx="4771">
                  <c:v>39156</c:v>
                </c:pt>
                <c:pt idx="4772">
                  <c:v>39157</c:v>
                </c:pt>
                <c:pt idx="4773">
                  <c:v>39158</c:v>
                </c:pt>
                <c:pt idx="4774">
                  <c:v>39159</c:v>
                </c:pt>
                <c:pt idx="4775">
                  <c:v>39160</c:v>
                </c:pt>
                <c:pt idx="4776">
                  <c:v>39161</c:v>
                </c:pt>
                <c:pt idx="4777">
                  <c:v>39162</c:v>
                </c:pt>
                <c:pt idx="4778">
                  <c:v>39163</c:v>
                </c:pt>
                <c:pt idx="4779">
                  <c:v>39164</c:v>
                </c:pt>
                <c:pt idx="4780">
                  <c:v>39165</c:v>
                </c:pt>
                <c:pt idx="4781">
                  <c:v>39166</c:v>
                </c:pt>
                <c:pt idx="4782">
                  <c:v>39167</c:v>
                </c:pt>
                <c:pt idx="4783">
                  <c:v>39168</c:v>
                </c:pt>
                <c:pt idx="4784">
                  <c:v>39169</c:v>
                </c:pt>
                <c:pt idx="4785">
                  <c:v>39170</c:v>
                </c:pt>
                <c:pt idx="4786">
                  <c:v>39171</c:v>
                </c:pt>
                <c:pt idx="4787">
                  <c:v>39172</c:v>
                </c:pt>
                <c:pt idx="4788">
                  <c:v>39173</c:v>
                </c:pt>
                <c:pt idx="4789">
                  <c:v>39174</c:v>
                </c:pt>
                <c:pt idx="4790">
                  <c:v>39175</c:v>
                </c:pt>
                <c:pt idx="4791">
                  <c:v>39176</c:v>
                </c:pt>
                <c:pt idx="4792">
                  <c:v>39177</c:v>
                </c:pt>
                <c:pt idx="4793">
                  <c:v>39178</c:v>
                </c:pt>
                <c:pt idx="4794">
                  <c:v>39179</c:v>
                </c:pt>
                <c:pt idx="4795">
                  <c:v>39180</c:v>
                </c:pt>
                <c:pt idx="4796">
                  <c:v>39181</c:v>
                </c:pt>
                <c:pt idx="4797">
                  <c:v>39182</c:v>
                </c:pt>
                <c:pt idx="4798">
                  <c:v>39183</c:v>
                </c:pt>
                <c:pt idx="4799">
                  <c:v>39184</c:v>
                </c:pt>
                <c:pt idx="4800">
                  <c:v>39185</c:v>
                </c:pt>
                <c:pt idx="4801">
                  <c:v>39186</c:v>
                </c:pt>
                <c:pt idx="4802">
                  <c:v>39187</c:v>
                </c:pt>
                <c:pt idx="4803">
                  <c:v>39188</c:v>
                </c:pt>
                <c:pt idx="4804">
                  <c:v>39189</c:v>
                </c:pt>
                <c:pt idx="4805">
                  <c:v>39190</c:v>
                </c:pt>
                <c:pt idx="4806">
                  <c:v>39191</c:v>
                </c:pt>
                <c:pt idx="4807">
                  <c:v>39192</c:v>
                </c:pt>
                <c:pt idx="4808">
                  <c:v>39193</c:v>
                </c:pt>
                <c:pt idx="4809">
                  <c:v>39194</c:v>
                </c:pt>
                <c:pt idx="4810">
                  <c:v>39195</c:v>
                </c:pt>
                <c:pt idx="4811">
                  <c:v>39196</c:v>
                </c:pt>
                <c:pt idx="4812">
                  <c:v>39197</c:v>
                </c:pt>
                <c:pt idx="4813">
                  <c:v>39198</c:v>
                </c:pt>
                <c:pt idx="4814">
                  <c:v>39199</c:v>
                </c:pt>
                <c:pt idx="4815">
                  <c:v>39200</c:v>
                </c:pt>
                <c:pt idx="4816">
                  <c:v>39201</c:v>
                </c:pt>
                <c:pt idx="4817">
                  <c:v>39202</c:v>
                </c:pt>
                <c:pt idx="4818">
                  <c:v>39203</c:v>
                </c:pt>
                <c:pt idx="4819">
                  <c:v>39204</c:v>
                </c:pt>
                <c:pt idx="4820">
                  <c:v>39205</c:v>
                </c:pt>
                <c:pt idx="4821">
                  <c:v>39206</c:v>
                </c:pt>
                <c:pt idx="4822">
                  <c:v>39207</c:v>
                </c:pt>
                <c:pt idx="4823">
                  <c:v>39208</c:v>
                </c:pt>
                <c:pt idx="4824">
                  <c:v>39209</c:v>
                </c:pt>
                <c:pt idx="4825">
                  <c:v>39210</c:v>
                </c:pt>
                <c:pt idx="4826">
                  <c:v>39211</c:v>
                </c:pt>
                <c:pt idx="4827">
                  <c:v>39212</c:v>
                </c:pt>
                <c:pt idx="4828">
                  <c:v>39213</c:v>
                </c:pt>
                <c:pt idx="4829">
                  <c:v>39214</c:v>
                </c:pt>
                <c:pt idx="4830">
                  <c:v>39215</c:v>
                </c:pt>
                <c:pt idx="4831">
                  <c:v>39216</c:v>
                </c:pt>
                <c:pt idx="4832">
                  <c:v>39217</c:v>
                </c:pt>
                <c:pt idx="4833">
                  <c:v>39218</c:v>
                </c:pt>
                <c:pt idx="4834">
                  <c:v>39219</c:v>
                </c:pt>
                <c:pt idx="4835">
                  <c:v>39220</c:v>
                </c:pt>
                <c:pt idx="4836">
                  <c:v>39221</c:v>
                </c:pt>
                <c:pt idx="4837">
                  <c:v>39222</c:v>
                </c:pt>
                <c:pt idx="4838">
                  <c:v>39223</c:v>
                </c:pt>
                <c:pt idx="4839">
                  <c:v>39224</c:v>
                </c:pt>
                <c:pt idx="4840">
                  <c:v>39225</c:v>
                </c:pt>
                <c:pt idx="4841">
                  <c:v>39226</c:v>
                </c:pt>
                <c:pt idx="4842">
                  <c:v>39227</c:v>
                </c:pt>
                <c:pt idx="4843">
                  <c:v>39228</c:v>
                </c:pt>
                <c:pt idx="4844">
                  <c:v>39229</c:v>
                </c:pt>
                <c:pt idx="4845">
                  <c:v>39230</c:v>
                </c:pt>
                <c:pt idx="4846">
                  <c:v>39231</c:v>
                </c:pt>
                <c:pt idx="4847">
                  <c:v>39232</c:v>
                </c:pt>
                <c:pt idx="4848">
                  <c:v>39233</c:v>
                </c:pt>
                <c:pt idx="4849">
                  <c:v>39234</c:v>
                </c:pt>
                <c:pt idx="4850">
                  <c:v>39235</c:v>
                </c:pt>
                <c:pt idx="4851">
                  <c:v>39236</c:v>
                </c:pt>
                <c:pt idx="4852">
                  <c:v>39237</c:v>
                </c:pt>
                <c:pt idx="4853">
                  <c:v>39238</c:v>
                </c:pt>
                <c:pt idx="4854">
                  <c:v>39239</c:v>
                </c:pt>
                <c:pt idx="4855">
                  <c:v>39240</c:v>
                </c:pt>
                <c:pt idx="4856">
                  <c:v>39241</c:v>
                </c:pt>
                <c:pt idx="4857">
                  <c:v>39242</c:v>
                </c:pt>
                <c:pt idx="4858">
                  <c:v>39243</c:v>
                </c:pt>
                <c:pt idx="4859">
                  <c:v>39244</c:v>
                </c:pt>
                <c:pt idx="4860">
                  <c:v>39245</c:v>
                </c:pt>
                <c:pt idx="4861">
                  <c:v>39246</c:v>
                </c:pt>
                <c:pt idx="4862">
                  <c:v>39247</c:v>
                </c:pt>
                <c:pt idx="4863">
                  <c:v>39248</c:v>
                </c:pt>
                <c:pt idx="4864">
                  <c:v>39249</c:v>
                </c:pt>
                <c:pt idx="4865">
                  <c:v>39250</c:v>
                </c:pt>
                <c:pt idx="4866">
                  <c:v>39251</c:v>
                </c:pt>
                <c:pt idx="4867">
                  <c:v>39252</c:v>
                </c:pt>
                <c:pt idx="4868">
                  <c:v>39253</c:v>
                </c:pt>
                <c:pt idx="4869">
                  <c:v>39254</c:v>
                </c:pt>
                <c:pt idx="4870">
                  <c:v>39255</c:v>
                </c:pt>
                <c:pt idx="4871">
                  <c:v>39256</c:v>
                </c:pt>
                <c:pt idx="4872">
                  <c:v>39257</c:v>
                </c:pt>
                <c:pt idx="4873">
                  <c:v>39258</c:v>
                </c:pt>
                <c:pt idx="4874">
                  <c:v>39259</c:v>
                </c:pt>
                <c:pt idx="4875">
                  <c:v>39260</c:v>
                </c:pt>
                <c:pt idx="4876">
                  <c:v>39261</c:v>
                </c:pt>
                <c:pt idx="4877">
                  <c:v>39262</c:v>
                </c:pt>
                <c:pt idx="4878">
                  <c:v>39263</c:v>
                </c:pt>
                <c:pt idx="4879">
                  <c:v>39264</c:v>
                </c:pt>
                <c:pt idx="4880">
                  <c:v>39265</c:v>
                </c:pt>
                <c:pt idx="4881">
                  <c:v>39266</c:v>
                </c:pt>
                <c:pt idx="4882">
                  <c:v>39267</c:v>
                </c:pt>
                <c:pt idx="4883">
                  <c:v>39268</c:v>
                </c:pt>
                <c:pt idx="4884">
                  <c:v>39269</c:v>
                </c:pt>
                <c:pt idx="4885">
                  <c:v>39270</c:v>
                </c:pt>
                <c:pt idx="4886">
                  <c:v>39271</c:v>
                </c:pt>
                <c:pt idx="4887">
                  <c:v>39272</c:v>
                </c:pt>
                <c:pt idx="4888">
                  <c:v>39273</c:v>
                </c:pt>
                <c:pt idx="4889">
                  <c:v>39274</c:v>
                </c:pt>
                <c:pt idx="4890">
                  <c:v>39275</c:v>
                </c:pt>
                <c:pt idx="4891">
                  <c:v>39276</c:v>
                </c:pt>
                <c:pt idx="4892">
                  <c:v>39277</c:v>
                </c:pt>
                <c:pt idx="4893">
                  <c:v>39278</c:v>
                </c:pt>
                <c:pt idx="4894">
                  <c:v>39279</c:v>
                </c:pt>
                <c:pt idx="4895">
                  <c:v>39280</c:v>
                </c:pt>
                <c:pt idx="4896">
                  <c:v>39281</c:v>
                </c:pt>
                <c:pt idx="4897">
                  <c:v>39282</c:v>
                </c:pt>
                <c:pt idx="4898">
                  <c:v>39283</c:v>
                </c:pt>
                <c:pt idx="4899">
                  <c:v>39284</c:v>
                </c:pt>
                <c:pt idx="4900">
                  <c:v>39285</c:v>
                </c:pt>
                <c:pt idx="4901">
                  <c:v>39286</c:v>
                </c:pt>
                <c:pt idx="4902">
                  <c:v>39287</c:v>
                </c:pt>
                <c:pt idx="4903">
                  <c:v>39288</c:v>
                </c:pt>
                <c:pt idx="4904">
                  <c:v>39289</c:v>
                </c:pt>
                <c:pt idx="4905">
                  <c:v>39290</c:v>
                </c:pt>
                <c:pt idx="4906">
                  <c:v>39291</c:v>
                </c:pt>
                <c:pt idx="4907">
                  <c:v>39292</c:v>
                </c:pt>
                <c:pt idx="4908">
                  <c:v>39293</c:v>
                </c:pt>
                <c:pt idx="4909">
                  <c:v>39294</c:v>
                </c:pt>
                <c:pt idx="4910">
                  <c:v>39295</c:v>
                </c:pt>
                <c:pt idx="4911">
                  <c:v>39296</c:v>
                </c:pt>
                <c:pt idx="4912">
                  <c:v>39297</c:v>
                </c:pt>
                <c:pt idx="4913">
                  <c:v>39298</c:v>
                </c:pt>
                <c:pt idx="4914">
                  <c:v>39299</c:v>
                </c:pt>
                <c:pt idx="4915">
                  <c:v>39300</c:v>
                </c:pt>
                <c:pt idx="4916">
                  <c:v>39301</c:v>
                </c:pt>
                <c:pt idx="4917">
                  <c:v>39302</c:v>
                </c:pt>
                <c:pt idx="4918">
                  <c:v>39303</c:v>
                </c:pt>
                <c:pt idx="4919">
                  <c:v>39304</c:v>
                </c:pt>
                <c:pt idx="4920">
                  <c:v>39305</c:v>
                </c:pt>
                <c:pt idx="4921">
                  <c:v>39306</c:v>
                </c:pt>
                <c:pt idx="4922">
                  <c:v>39307</c:v>
                </c:pt>
                <c:pt idx="4923">
                  <c:v>39308</c:v>
                </c:pt>
                <c:pt idx="4924">
                  <c:v>39309</c:v>
                </c:pt>
                <c:pt idx="4925">
                  <c:v>39310</c:v>
                </c:pt>
                <c:pt idx="4926">
                  <c:v>39311</c:v>
                </c:pt>
                <c:pt idx="4927">
                  <c:v>39312</c:v>
                </c:pt>
                <c:pt idx="4928">
                  <c:v>39313</c:v>
                </c:pt>
                <c:pt idx="4929">
                  <c:v>39314</c:v>
                </c:pt>
                <c:pt idx="4930">
                  <c:v>39315</c:v>
                </c:pt>
                <c:pt idx="4931">
                  <c:v>39316</c:v>
                </c:pt>
                <c:pt idx="4932">
                  <c:v>39317</c:v>
                </c:pt>
                <c:pt idx="4933">
                  <c:v>39318</c:v>
                </c:pt>
                <c:pt idx="4934">
                  <c:v>39319</c:v>
                </c:pt>
                <c:pt idx="4935">
                  <c:v>39320</c:v>
                </c:pt>
                <c:pt idx="4936">
                  <c:v>39321</c:v>
                </c:pt>
                <c:pt idx="4937">
                  <c:v>39322</c:v>
                </c:pt>
                <c:pt idx="4938">
                  <c:v>39323</c:v>
                </c:pt>
                <c:pt idx="4939">
                  <c:v>39324</c:v>
                </c:pt>
                <c:pt idx="4940">
                  <c:v>39325</c:v>
                </c:pt>
                <c:pt idx="4941">
                  <c:v>39326</c:v>
                </c:pt>
                <c:pt idx="4942">
                  <c:v>39327</c:v>
                </c:pt>
                <c:pt idx="4943">
                  <c:v>39328</c:v>
                </c:pt>
                <c:pt idx="4944">
                  <c:v>39329</c:v>
                </c:pt>
                <c:pt idx="4945">
                  <c:v>39330</c:v>
                </c:pt>
                <c:pt idx="4946">
                  <c:v>39331</c:v>
                </c:pt>
                <c:pt idx="4947">
                  <c:v>39332</c:v>
                </c:pt>
                <c:pt idx="4948">
                  <c:v>39333</c:v>
                </c:pt>
                <c:pt idx="4949">
                  <c:v>39334</c:v>
                </c:pt>
                <c:pt idx="4950">
                  <c:v>39335</c:v>
                </c:pt>
                <c:pt idx="4951">
                  <c:v>39336</c:v>
                </c:pt>
                <c:pt idx="4952">
                  <c:v>39337</c:v>
                </c:pt>
                <c:pt idx="4953">
                  <c:v>39338</c:v>
                </c:pt>
                <c:pt idx="4954">
                  <c:v>39339</c:v>
                </c:pt>
                <c:pt idx="4955">
                  <c:v>39340</c:v>
                </c:pt>
                <c:pt idx="4956">
                  <c:v>39341</c:v>
                </c:pt>
                <c:pt idx="4957">
                  <c:v>39342</c:v>
                </c:pt>
                <c:pt idx="4958">
                  <c:v>39343</c:v>
                </c:pt>
                <c:pt idx="4959">
                  <c:v>39344</c:v>
                </c:pt>
                <c:pt idx="4960">
                  <c:v>39345</c:v>
                </c:pt>
                <c:pt idx="4961">
                  <c:v>39346</c:v>
                </c:pt>
                <c:pt idx="4962">
                  <c:v>39347</c:v>
                </c:pt>
                <c:pt idx="4963">
                  <c:v>39348</c:v>
                </c:pt>
                <c:pt idx="4964">
                  <c:v>39349</c:v>
                </c:pt>
                <c:pt idx="4965">
                  <c:v>39350</c:v>
                </c:pt>
                <c:pt idx="4966">
                  <c:v>39351</c:v>
                </c:pt>
                <c:pt idx="4967">
                  <c:v>39352</c:v>
                </c:pt>
                <c:pt idx="4968">
                  <c:v>39353</c:v>
                </c:pt>
                <c:pt idx="4969">
                  <c:v>39354</c:v>
                </c:pt>
                <c:pt idx="4970">
                  <c:v>39355</c:v>
                </c:pt>
                <c:pt idx="4971">
                  <c:v>39356</c:v>
                </c:pt>
                <c:pt idx="4972">
                  <c:v>39357</c:v>
                </c:pt>
                <c:pt idx="4973">
                  <c:v>39358</c:v>
                </c:pt>
                <c:pt idx="4974">
                  <c:v>39359</c:v>
                </c:pt>
                <c:pt idx="4975">
                  <c:v>39360</c:v>
                </c:pt>
                <c:pt idx="4976">
                  <c:v>39361</c:v>
                </c:pt>
                <c:pt idx="4977">
                  <c:v>39362</c:v>
                </c:pt>
                <c:pt idx="4978">
                  <c:v>39363</c:v>
                </c:pt>
                <c:pt idx="4979">
                  <c:v>39364</c:v>
                </c:pt>
                <c:pt idx="4980">
                  <c:v>39365</c:v>
                </c:pt>
                <c:pt idx="4981">
                  <c:v>39366</c:v>
                </c:pt>
                <c:pt idx="4982">
                  <c:v>39367</c:v>
                </c:pt>
                <c:pt idx="4983">
                  <c:v>39368</c:v>
                </c:pt>
                <c:pt idx="4984">
                  <c:v>39369</c:v>
                </c:pt>
                <c:pt idx="4985">
                  <c:v>39370</c:v>
                </c:pt>
                <c:pt idx="4986">
                  <c:v>39371</c:v>
                </c:pt>
                <c:pt idx="4987">
                  <c:v>39372</c:v>
                </c:pt>
                <c:pt idx="4988">
                  <c:v>39373</c:v>
                </c:pt>
                <c:pt idx="4989">
                  <c:v>39374</c:v>
                </c:pt>
                <c:pt idx="4990">
                  <c:v>39375</c:v>
                </c:pt>
                <c:pt idx="4991">
                  <c:v>39376</c:v>
                </c:pt>
                <c:pt idx="4992">
                  <c:v>39377</c:v>
                </c:pt>
                <c:pt idx="4993">
                  <c:v>39378</c:v>
                </c:pt>
                <c:pt idx="4994">
                  <c:v>39379</c:v>
                </c:pt>
                <c:pt idx="4995">
                  <c:v>39380</c:v>
                </c:pt>
                <c:pt idx="4996">
                  <c:v>39381</c:v>
                </c:pt>
                <c:pt idx="4997">
                  <c:v>39382</c:v>
                </c:pt>
                <c:pt idx="4998">
                  <c:v>39383</c:v>
                </c:pt>
                <c:pt idx="4999">
                  <c:v>39384</c:v>
                </c:pt>
                <c:pt idx="5000">
                  <c:v>39385</c:v>
                </c:pt>
                <c:pt idx="5001">
                  <c:v>39386</c:v>
                </c:pt>
                <c:pt idx="5002">
                  <c:v>39387</c:v>
                </c:pt>
                <c:pt idx="5003">
                  <c:v>39388</c:v>
                </c:pt>
                <c:pt idx="5004">
                  <c:v>39389</c:v>
                </c:pt>
                <c:pt idx="5005">
                  <c:v>39390</c:v>
                </c:pt>
                <c:pt idx="5006">
                  <c:v>39391</c:v>
                </c:pt>
                <c:pt idx="5007">
                  <c:v>39392</c:v>
                </c:pt>
                <c:pt idx="5008">
                  <c:v>39393</c:v>
                </c:pt>
                <c:pt idx="5009">
                  <c:v>39394</c:v>
                </c:pt>
                <c:pt idx="5010">
                  <c:v>39395</c:v>
                </c:pt>
                <c:pt idx="5011">
                  <c:v>39396</c:v>
                </c:pt>
                <c:pt idx="5012">
                  <c:v>39397</c:v>
                </c:pt>
                <c:pt idx="5013">
                  <c:v>39398</c:v>
                </c:pt>
                <c:pt idx="5014">
                  <c:v>39399</c:v>
                </c:pt>
                <c:pt idx="5015">
                  <c:v>39400</c:v>
                </c:pt>
                <c:pt idx="5016">
                  <c:v>39401</c:v>
                </c:pt>
                <c:pt idx="5017">
                  <c:v>39402</c:v>
                </c:pt>
                <c:pt idx="5018">
                  <c:v>39403</c:v>
                </c:pt>
                <c:pt idx="5019">
                  <c:v>39404</c:v>
                </c:pt>
                <c:pt idx="5020">
                  <c:v>39405</c:v>
                </c:pt>
                <c:pt idx="5021">
                  <c:v>39406</c:v>
                </c:pt>
                <c:pt idx="5022">
                  <c:v>39407</c:v>
                </c:pt>
                <c:pt idx="5023">
                  <c:v>39408</c:v>
                </c:pt>
                <c:pt idx="5024">
                  <c:v>39409</c:v>
                </c:pt>
                <c:pt idx="5025">
                  <c:v>39410</c:v>
                </c:pt>
                <c:pt idx="5026">
                  <c:v>39411</c:v>
                </c:pt>
                <c:pt idx="5027">
                  <c:v>39412</c:v>
                </c:pt>
                <c:pt idx="5028">
                  <c:v>39413</c:v>
                </c:pt>
                <c:pt idx="5029">
                  <c:v>39414</c:v>
                </c:pt>
                <c:pt idx="5030">
                  <c:v>39415</c:v>
                </c:pt>
                <c:pt idx="5031">
                  <c:v>39416</c:v>
                </c:pt>
                <c:pt idx="5032">
                  <c:v>39417</c:v>
                </c:pt>
                <c:pt idx="5033">
                  <c:v>39418</c:v>
                </c:pt>
                <c:pt idx="5034">
                  <c:v>39419</c:v>
                </c:pt>
                <c:pt idx="5035">
                  <c:v>39420</c:v>
                </c:pt>
                <c:pt idx="5036">
                  <c:v>39421</c:v>
                </c:pt>
                <c:pt idx="5037">
                  <c:v>39422</c:v>
                </c:pt>
                <c:pt idx="5038">
                  <c:v>39423</c:v>
                </c:pt>
                <c:pt idx="5039">
                  <c:v>39424</c:v>
                </c:pt>
                <c:pt idx="5040">
                  <c:v>39425</c:v>
                </c:pt>
                <c:pt idx="5041">
                  <c:v>39426</c:v>
                </c:pt>
                <c:pt idx="5042">
                  <c:v>39427</c:v>
                </c:pt>
                <c:pt idx="5043">
                  <c:v>39428</c:v>
                </c:pt>
                <c:pt idx="5044">
                  <c:v>39429</c:v>
                </c:pt>
                <c:pt idx="5045">
                  <c:v>39430</c:v>
                </c:pt>
                <c:pt idx="5046">
                  <c:v>39431</c:v>
                </c:pt>
                <c:pt idx="5047">
                  <c:v>39432</c:v>
                </c:pt>
                <c:pt idx="5048">
                  <c:v>39433</c:v>
                </c:pt>
                <c:pt idx="5049">
                  <c:v>39434</c:v>
                </c:pt>
                <c:pt idx="5050">
                  <c:v>39435</c:v>
                </c:pt>
                <c:pt idx="5051">
                  <c:v>39436</c:v>
                </c:pt>
                <c:pt idx="5052">
                  <c:v>39437</c:v>
                </c:pt>
                <c:pt idx="5053">
                  <c:v>39438</c:v>
                </c:pt>
                <c:pt idx="5054">
                  <c:v>39439</c:v>
                </c:pt>
                <c:pt idx="5055">
                  <c:v>39440</c:v>
                </c:pt>
                <c:pt idx="5056">
                  <c:v>39441</c:v>
                </c:pt>
                <c:pt idx="5057">
                  <c:v>39442</c:v>
                </c:pt>
                <c:pt idx="5058">
                  <c:v>39443</c:v>
                </c:pt>
                <c:pt idx="5059">
                  <c:v>39444</c:v>
                </c:pt>
                <c:pt idx="5060">
                  <c:v>39445</c:v>
                </c:pt>
                <c:pt idx="5061">
                  <c:v>39446</c:v>
                </c:pt>
                <c:pt idx="5062">
                  <c:v>39447</c:v>
                </c:pt>
                <c:pt idx="5063">
                  <c:v>39448</c:v>
                </c:pt>
                <c:pt idx="5064">
                  <c:v>39449</c:v>
                </c:pt>
                <c:pt idx="5065">
                  <c:v>39450</c:v>
                </c:pt>
                <c:pt idx="5066">
                  <c:v>39451</c:v>
                </c:pt>
                <c:pt idx="5067">
                  <c:v>39452</c:v>
                </c:pt>
                <c:pt idx="5068">
                  <c:v>39453</c:v>
                </c:pt>
                <c:pt idx="5069">
                  <c:v>39454</c:v>
                </c:pt>
                <c:pt idx="5070">
                  <c:v>39455</c:v>
                </c:pt>
                <c:pt idx="5071">
                  <c:v>39456</c:v>
                </c:pt>
                <c:pt idx="5072">
                  <c:v>39457</c:v>
                </c:pt>
                <c:pt idx="5073">
                  <c:v>39458</c:v>
                </c:pt>
                <c:pt idx="5074">
                  <c:v>39459</c:v>
                </c:pt>
                <c:pt idx="5075">
                  <c:v>39460</c:v>
                </c:pt>
                <c:pt idx="5076">
                  <c:v>39461</c:v>
                </c:pt>
                <c:pt idx="5077">
                  <c:v>39462</c:v>
                </c:pt>
                <c:pt idx="5078">
                  <c:v>39463</c:v>
                </c:pt>
                <c:pt idx="5079">
                  <c:v>39464</c:v>
                </c:pt>
                <c:pt idx="5080">
                  <c:v>39465</c:v>
                </c:pt>
                <c:pt idx="5081">
                  <c:v>39466</c:v>
                </c:pt>
                <c:pt idx="5082">
                  <c:v>39467</c:v>
                </c:pt>
                <c:pt idx="5083">
                  <c:v>39468</c:v>
                </c:pt>
                <c:pt idx="5084">
                  <c:v>39469</c:v>
                </c:pt>
                <c:pt idx="5085">
                  <c:v>39470</c:v>
                </c:pt>
                <c:pt idx="5086">
                  <c:v>39471</c:v>
                </c:pt>
                <c:pt idx="5087">
                  <c:v>39472</c:v>
                </c:pt>
                <c:pt idx="5088">
                  <c:v>39473</c:v>
                </c:pt>
                <c:pt idx="5089">
                  <c:v>39474</c:v>
                </c:pt>
                <c:pt idx="5090">
                  <c:v>39475</c:v>
                </c:pt>
                <c:pt idx="5091">
                  <c:v>39476</c:v>
                </c:pt>
                <c:pt idx="5092">
                  <c:v>39477</c:v>
                </c:pt>
                <c:pt idx="5093">
                  <c:v>39478</c:v>
                </c:pt>
                <c:pt idx="5094">
                  <c:v>39479</c:v>
                </c:pt>
                <c:pt idx="5095">
                  <c:v>39480</c:v>
                </c:pt>
                <c:pt idx="5096">
                  <c:v>39481</c:v>
                </c:pt>
                <c:pt idx="5097">
                  <c:v>39482</c:v>
                </c:pt>
                <c:pt idx="5098">
                  <c:v>39483</c:v>
                </c:pt>
                <c:pt idx="5099">
                  <c:v>39484</c:v>
                </c:pt>
                <c:pt idx="5100">
                  <c:v>39485</c:v>
                </c:pt>
                <c:pt idx="5101">
                  <c:v>39486</c:v>
                </c:pt>
                <c:pt idx="5102">
                  <c:v>39487</c:v>
                </c:pt>
                <c:pt idx="5103">
                  <c:v>39488</c:v>
                </c:pt>
                <c:pt idx="5104">
                  <c:v>39489</c:v>
                </c:pt>
                <c:pt idx="5105">
                  <c:v>39490</c:v>
                </c:pt>
                <c:pt idx="5106">
                  <c:v>39491</c:v>
                </c:pt>
                <c:pt idx="5107">
                  <c:v>39492</c:v>
                </c:pt>
                <c:pt idx="5108">
                  <c:v>39493</c:v>
                </c:pt>
                <c:pt idx="5109">
                  <c:v>39494</c:v>
                </c:pt>
                <c:pt idx="5110">
                  <c:v>39495</c:v>
                </c:pt>
                <c:pt idx="5111">
                  <c:v>39496</c:v>
                </c:pt>
                <c:pt idx="5112">
                  <c:v>39497</c:v>
                </c:pt>
                <c:pt idx="5113">
                  <c:v>39498</c:v>
                </c:pt>
                <c:pt idx="5114">
                  <c:v>39499</c:v>
                </c:pt>
                <c:pt idx="5115">
                  <c:v>39500</c:v>
                </c:pt>
                <c:pt idx="5116">
                  <c:v>39501</c:v>
                </c:pt>
                <c:pt idx="5117">
                  <c:v>39502</c:v>
                </c:pt>
                <c:pt idx="5118">
                  <c:v>39503</c:v>
                </c:pt>
                <c:pt idx="5119">
                  <c:v>39504</c:v>
                </c:pt>
                <c:pt idx="5120">
                  <c:v>39505</c:v>
                </c:pt>
                <c:pt idx="5121">
                  <c:v>39506</c:v>
                </c:pt>
                <c:pt idx="5122">
                  <c:v>39507</c:v>
                </c:pt>
                <c:pt idx="5123">
                  <c:v>39508</c:v>
                </c:pt>
                <c:pt idx="5124">
                  <c:v>39509</c:v>
                </c:pt>
                <c:pt idx="5125">
                  <c:v>39510</c:v>
                </c:pt>
                <c:pt idx="5126">
                  <c:v>39511</c:v>
                </c:pt>
                <c:pt idx="5127">
                  <c:v>39512</c:v>
                </c:pt>
                <c:pt idx="5128">
                  <c:v>39513</c:v>
                </c:pt>
                <c:pt idx="5129">
                  <c:v>39514</c:v>
                </c:pt>
                <c:pt idx="5130">
                  <c:v>39515</c:v>
                </c:pt>
                <c:pt idx="5131">
                  <c:v>39516</c:v>
                </c:pt>
                <c:pt idx="5132">
                  <c:v>39517</c:v>
                </c:pt>
                <c:pt idx="5133">
                  <c:v>39518</c:v>
                </c:pt>
                <c:pt idx="5134">
                  <c:v>39519</c:v>
                </c:pt>
                <c:pt idx="5135">
                  <c:v>39520</c:v>
                </c:pt>
                <c:pt idx="5136">
                  <c:v>39521</c:v>
                </c:pt>
                <c:pt idx="5137">
                  <c:v>39522</c:v>
                </c:pt>
                <c:pt idx="5138">
                  <c:v>39523</c:v>
                </c:pt>
                <c:pt idx="5139">
                  <c:v>39524</c:v>
                </c:pt>
                <c:pt idx="5140">
                  <c:v>39525</c:v>
                </c:pt>
                <c:pt idx="5141">
                  <c:v>39526</c:v>
                </c:pt>
                <c:pt idx="5142">
                  <c:v>39527</c:v>
                </c:pt>
                <c:pt idx="5143">
                  <c:v>39528</c:v>
                </c:pt>
                <c:pt idx="5144">
                  <c:v>39529</c:v>
                </c:pt>
                <c:pt idx="5145">
                  <c:v>39530</c:v>
                </c:pt>
                <c:pt idx="5146">
                  <c:v>39531</c:v>
                </c:pt>
                <c:pt idx="5147">
                  <c:v>39532</c:v>
                </c:pt>
                <c:pt idx="5148">
                  <c:v>39533</c:v>
                </c:pt>
                <c:pt idx="5149">
                  <c:v>39534</c:v>
                </c:pt>
                <c:pt idx="5150">
                  <c:v>39535</c:v>
                </c:pt>
                <c:pt idx="5151">
                  <c:v>39536</c:v>
                </c:pt>
                <c:pt idx="5152">
                  <c:v>39537</c:v>
                </c:pt>
                <c:pt idx="5153">
                  <c:v>39538</c:v>
                </c:pt>
                <c:pt idx="5154">
                  <c:v>39539</c:v>
                </c:pt>
                <c:pt idx="5155">
                  <c:v>39540</c:v>
                </c:pt>
                <c:pt idx="5156">
                  <c:v>39541</c:v>
                </c:pt>
                <c:pt idx="5157">
                  <c:v>39542</c:v>
                </c:pt>
                <c:pt idx="5158">
                  <c:v>39543</c:v>
                </c:pt>
                <c:pt idx="5159">
                  <c:v>39544</c:v>
                </c:pt>
                <c:pt idx="5160">
                  <c:v>39545</c:v>
                </c:pt>
                <c:pt idx="5161">
                  <c:v>39546</c:v>
                </c:pt>
                <c:pt idx="5162">
                  <c:v>39547</c:v>
                </c:pt>
                <c:pt idx="5163">
                  <c:v>39548</c:v>
                </c:pt>
                <c:pt idx="5164">
                  <c:v>39549</c:v>
                </c:pt>
                <c:pt idx="5165">
                  <c:v>39550</c:v>
                </c:pt>
                <c:pt idx="5166">
                  <c:v>39551</c:v>
                </c:pt>
                <c:pt idx="5167">
                  <c:v>39552</c:v>
                </c:pt>
                <c:pt idx="5168">
                  <c:v>39553</c:v>
                </c:pt>
                <c:pt idx="5169">
                  <c:v>39554</c:v>
                </c:pt>
                <c:pt idx="5170">
                  <c:v>39555</c:v>
                </c:pt>
                <c:pt idx="5171">
                  <c:v>39556</c:v>
                </c:pt>
                <c:pt idx="5172">
                  <c:v>39557</c:v>
                </c:pt>
                <c:pt idx="5173">
                  <c:v>39558</c:v>
                </c:pt>
                <c:pt idx="5174">
                  <c:v>39559</c:v>
                </c:pt>
                <c:pt idx="5175">
                  <c:v>39560</c:v>
                </c:pt>
                <c:pt idx="5176">
                  <c:v>39561</c:v>
                </c:pt>
                <c:pt idx="5177">
                  <c:v>39562</c:v>
                </c:pt>
                <c:pt idx="5178">
                  <c:v>39563</c:v>
                </c:pt>
                <c:pt idx="5179">
                  <c:v>39564</c:v>
                </c:pt>
                <c:pt idx="5180">
                  <c:v>39565</c:v>
                </c:pt>
                <c:pt idx="5181">
                  <c:v>39566</c:v>
                </c:pt>
                <c:pt idx="5182">
                  <c:v>39567</c:v>
                </c:pt>
                <c:pt idx="5183">
                  <c:v>39568</c:v>
                </c:pt>
                <c:pt idx="5184">
                  <c:v>39569</c:v>
                </c:pt>
                <c:pt idx="5185">
                  <c:v>39570</c:v>
                </c:pt>
                <c:pt idx="5186">
                  <c:v>39571</c:v>
                </c:pt>
                <c:pt idx="5187">
                  <c:v>39572</c:v>
                </c:pt>
                <c:pt idx="5188">
                  <c:v>39573</c:v>
                </c:pt>
                <c:pt idx="5189">
                  <c:v>39574</c:v>
                </c:pt>
                <c:pt idx="5190">
                  <c:v>39575</c:v>
                </c:pt>
                <c:pt idx="5191">
                  <c:v>39576</c:v>
                </c:pt>
                <c:pt idx="5192">
                  <c:v>39577</c:v>
                </c:pt>
                <c:pt idx="5193">
                  <c:v>39578</c:v>
                </c:pt>
                <c:pt idx="5194">
                  <c:v>39579</c:v>
                </c:pt>
                <c:pt idx="5195">
                  <c:v>39580</c:v>
                </c:pt>
                <c:pt idx="5196">
                  <c:v>39581</c:v>
                </c:pt>
                <c:pt idx="5197">
                  <c:v>39582</c:v>
                </c:pt>
                <c:pt idx="5198">
                  <c:v>39583</c:v>
                </c:pt>
                <c:pt idx="5199">
                  <c:v>39584</c:v>
                </c:pt>
                <c:pt idx="5200">
                  <c:v>39585</c:v>
                </c:pt>
                <c:pt idx="5201">
                  <c:v>39586</c:v>
                </c:pt>
                <c:pt idx="5202">
                  <c:v>39587</c:v>
                </c:pt>
                <c:pt idx="5203">
                  <c:v>39588</c:v>
                </c:pt>
                <c:pt idx="5204">
                  <c:v>39589</c:v>
                </c:pt>
                <c:pt idx="5205">
                  <c:v>39590</c:v>
                </c:pt>
                <c:pt idx="5206">
                  <c:v>39591</c:v>
                </c:pt>
                <c:pt idx="5207">
                  <c:v>39592</c:v>
                </c:pt>
                <c:pt idx="5208">
                  <c:v>39593</c:v>
                </c:pt>
                <c:pt idx="5209">
                  <c:v>39594</c:v>
                </c:pt>
                <c:pt idx="5210">
                  <c:v>39595</c:v>
                </c:pt>
                <c:pt idx="5211">
                  <c:v>39596</c:v>
                </c:pt>
                <c:pt idx="5212">
                  <c:v>39597</c:v>
                </c:pt>
                <c:pt idx="5213">
                  <c:v>39598</c:v>
                </c:pt>
                <c:pt idx="5214">
                  <c:v>39599</c:v>
                </c:pt>
                <c:pt idx="5215">
                  <c:v>39600</c:v>
                </c:pt>
                <c:pt idx="5216">
                  <c:v>39601</c:v>
                </c:pt>
                <c:pt idx="5217">
                  <c:v>39602</c:v>
                </c:pt>
                <c:pt idx="5218">
                  <c:v>39603</c:v>
                </c:pt>
                <c:pt idx="5219">
                  <c:v>39604</c:v>
                </c:pt>
                <c:pt idx="5220">
                  <c:v>39605</c:v>
                </c:pt>
                <c:pt idx="5221">
                  <c:v>39606</c:v>
                </c:pt>
                <c:pt idx="5222">
                  <c:v>39607</c:v>
                </c:pt>
                <c:pt idx="5223">
                  <c:v>39608</c:v>
                </c:pt>
                <c:pt idx="5224">
                  <c:v>39609</c:v>
                </c:pt>
                <c:pt idx="5225">
                  <c:v>39610</c:v>
                </c:pt>
                <c:pt idx="5226">
                  <c:v>39611</c:v>
                </c:pt>
                <c:pt idx="5227">
                  <c:v>39612</c:v>
                </c:pt>
                <c:pt idx="5228">
                  <c:v>39613</c:v>
                </c:pt>
                <c:pt idx="5229">
                  <c:v>39614</c:v>
                </c:pt>
                <c:pt idx="5230">
                  <c:v>39615</c:v>
                </c:pt>
                <c:pt idx="5231">
                  <c:v>39616</c:v>
                </c:pt>
                <c:pt idx="5232">
                  <c:v>39617</c:v>
                </c:pt>
                <c:pt idx="5233">
                  <c:v>39618</c:v>
                </c:pt>
                <c:pt idx="5234">
                  <c:v>39619</c:v>
                </c:pt>
                <c:pt idx="5235">
                  <c:v>39620</c:v>
                </c:pt>
                <c:pt idx="5236">
                  <c:v>39621</c:v>
                </c:pt>
                <c:pt idx="5237">
                  <c:v>39622</c:v>
                </c:pt>
                <c:pt idx="5238">
                  <c:v>39623</c:v>
                </c:pt>
                <c:pt idx="5239">
                  <c:v>39624</c:v>
                </c:pt>
                <c:pt idx="5240">
                  <c:v>39625</c:v>
                </c:pt>
                <c:pt idx="5241">
                  <c:v>39626</c:v>
                </c:pt>
                <c:pt idx="5242">
                  <c:v>39627</c:v>
                </c:pt>
                <c:pt idx="5243">
                  <c:v>39628</c:v>
                </c:pt>
                <c:pt idx="5244">
                  <c:v>39629</c:v>
                </c:pt>
                <c:pt idx="5245">
                  <c:v>39630</c:v>
                </c:pt>
                <c:pt idx="5246">
                  <c:v>39631</c:v>
                </c:pt>
                <c:pt idx="5247">
                  <c:v>39632</c:v>
                </c:pt>
                <c:pt idx="5248">
                  <c:v>39633</c:v>
                </c:pt>
                <c:pt idx="5249">
                  <c:v>39634</c:v>
                </c:pt>
                <c:pt idx="5250">
                  <c:v>39635</c:v>
                </c:pt>
                <c:pt idx="5251">
                  <c:v>39636</c:v>
                </c:pt>
                <c:pt idx="5252">
                  <c:v>39637</c:v>
                </c:pt>
                <c:pt idx="5253">
                  <c:v>39638</c:v>
                </c:pt>
                <c:pt idx="5254">
                  <c:v>39639</c:v>
                </c:pt>
                <c:pt idx="5255">
                  <c:v>39640</c:v>
                </c:pt>
                <c:pt idx="5256">
                  <c:v>39641</c:v>
                </c:pt>
                <c:pt idx="5257">
                  <c:v>39642</c:v>
                </c:pt>
                <c:pt idx="5258">
                  <c:v>39643</c:v>
                </c:pt>
                <c:pt idx="5259">
                  <c:v>39644</c:v>
                </c:pt>
                <c:pt idx="5260">
                  <c:v>39645</c:v>
                </c:pt>
                <c:pt idx="5261">
                  <c:v>39646</c:v>
                </c:pt>
                <c:pt idx="5262">
                  <c:v>39647</c:v>
                </c:pt>
                <c:pt idx="5263">
                  <c:v>39648</c:v>
                </c:pt>
                <c:pt idx="5264">
                  <c:v>39649</c:v>
                </c:pt>
                <c:pt idx="5265">
                  <c:v>39650</c:v>
                </c:pt>
                <c:pt idx="5266">
                  <c:v>39651</c:v>
                </c:pt>
                <c:pt idx="5267">
                  <c:v>39652</c:v>
                </c:pt>
                <c:pt idx="5268">
                  <c:v>39653</c:v>
                </c:pt>
                <c:pt idx="5269">
                  <c:v>39654</c:v>
                </c:pt>
                <c:pt idx="5270">
                  <c:v>39655</c:v>
                </c:pt>
                <c:pt idx="5271">
                  <c:v>39656</c:v>
                </c:pt>
                <c:pt idx="5272">
                  <c:v>39657</c:v>
                </c:pt>
                <c:pt idx="5273">
                  <c:v>39658</c:v>
                </c:pt>
                <c:pt idx="5274">
                  <c:v>39659</c:v>
                </c:pt>
                <c:pt idx="5275">
                  <c:v>39660</c:v>
                </c:pt>
                <c:pt idx="5276">
                  <c:v>39661</c:v>
                </c:pt>
                <c:pt idx="5277">
                  <c:v>39662</c:v>
                </c:pt>
                <c:pt idx="5278">
                  <c:v>39663</c:v>
                </c:pt>
                <c:pt idx="5279">
                  <c:v>39664</c:v>
                </c:pt>
                <c:pt idx="5280">
                  <c:v>39665</c:v>
                </c:pt>
                <c:pt idx="5281">
                  <c:v>39666</c:v>
                </c:pt>
                <c:pt idx="5282">
                  <c:v>39667</c:v>
                </c:pt>
                <c:pt idx="5283">
                  <c:v>39668</c:v>
                </c:pt>
                <c:pt idx="5284">
                  <c:v>39669</c:v>
                </c:pt>
                <c:pt idx="5285">
                  <c:v>39670</c:v>
                </c:pt>
                <c:pt idx="5286">
                  <c:v>39671</c:v>
                </c:pt>
                <c:pt idx="5287">
                  <c:v>39672</c:v>
                </c:pt>
                <c:pt idx="5288">
                  <c:v>39673</c:v>
                </c:pt>
                <c:pt idx="5289">
                  <c:v>39674</c:v>
                </c:pt>
                <c:pt idx="5290">
                  <c:v>39675</c:v>
                </c:pt>
                <c:pt idx="5291">
                  <c:v>39676</c:v>
                </c:pt>
                <c:pt idx="5292">
                  <c:v>39677</c:v>
                </c:pt>
                <c:pt idx="5293">
                  <c:v>39678</c:v>
                </c:pt>
                <c:pt idx="5294">
                  <c:v>39679</c:v>
                </c:pt>
                <c:pt idx="5295">
                  <c:v>39680</c:v>
                </c:pt>
                <c:pt idx="5296">
                  <c:v>39681</c:v>
                </c:pt>
                <c:pt idx="5297">
                  <c:v>39682</c:v>
                </c:pt>
                <c:pt idx="5298">
                  <c:v>39683</c:v>
                </c:pt>
                <c:pt idx="5299">
                  <c:v>39684</c:v>
                </c:pt>
                <c:pt idx="5300">
                  <c:v>39685</c:v>
                </c:pt>
                <c:pt idx="5301">
                  <c:v>39686</c:v>
                </c:pt>
                <c:pt idx="5302">
                  <c:v>39687</c:v>
                </c:pt>
                <c:pt idx="5303">
                  <c:v>39688</c:v>
                </c:pt>
                <c:pt idx="5304">
                  <c:v>39689</c:v>
                </c:pt>
                <c:pt idx="5305">
                  <c:v>39690</c:v>
                </c:pt>
                <c:pt idx="5306">
                  <c:v>39691</c:v>
                </c:pt>
                <c:pt idx="5307">
                  <c:v>39692</c:v>
                </c:pt>
                <c:pt idx="5308">
                  <c:v>39693</c:v>
                </c:pt>
                <c:pt idx="5309">
                  <c:v>39694</c:v>
                </c:pt>
                <c:pt idx="5310">
                  <c:v>39695</c:v>
                </c:pt>
                <c:pt idx="5311">
                  <c:v>39696</c:v>
                </c:pt>
                <c:pt idx="5312">
                  <c:v>39697</c:v>
                </c:pt>
                <c:pt idx="5313">
                  <c:v>39698</c:v>
                </c:pt>
                <c:pt idx="5314">
                  <c:v>39699</c:v>
                </c:pt>
                <c:pt idx="5315">
                  <c:v>39700</c:v>
                </c:pt>
                <c:pt idx="5316">
                  <c:v>39701</c:v>
                </c:pt>
                <c:pt idx="5317">
                  <c:v>39702</c:v>
                </c:pt>
                <c:pt idx="5318">
                  <c:v>39703</c:v>
                </c:pt>
                <c:pt idx="5319">
                  <c:v>39704</c:v>
                </c:pt>
                <c:pt idx="5320">
                  <c:v>39705</c:v>
                </c:pt>
                <c:pt idx="5321">
                  <c:v>39706</c:v>
                </c:pt>
                <c:pt idx="5322">
                  <c:v>39707</c:v>
                </c:pt>
                <c:pt idx="5323">
                  <c:v>39708</c:v>
                </c:pt>
                <c:pt idx="5324">
                  <c:v>39709</c:v>
                </c:pt>
                <c:pt idx="5325">
                  <c:v>39710</c:v>
                </c:pt>
                <c:pt idx="5326">
                  <c:v>39711</c:v>
                </c:pt>
                <c:pt idx="5327">
                  <c:v>39712</c:v>
                </c:pt>
                <c:pt idx="5328">
                  <c:v>39713</c:v>
                </c:pt>
                <c:pt idx="5329">
                  <c:v>39714</c:v>
                </c:pt>
                <c:pt idx="5330">
                  <c:v>39715</c:v>
                </c:pt>
                <c:pt idx="5331">
                  <c:v>39716</c:v>
                </c:pt>
                <c:pt idx="5332">
                  <c:v>39717</c:v>
                </c:pt>
                <c:pt idx="5333">
                  <c:v>39718</c:v>
                </c:pt>
                <c:pt idx="5334">
                  <c:v>39719</c:v>
                </c:pt>
                <c:pt idx="5335">
                  <c:v>39720</c:v>
                </c:pt>
                <c:pt idx="5336">
                  <c:v>39721</c:v>
                </c:pt>
                <c:pt idx="5337">
                  <c:v>39722</c:v>
                </c:pt>
                <c:pt idx="5338">
                  <c:v>39723</c:v>
                </c:pt>
                <c:pt idx="5339">
                  <c:v>39724</c:v>
                </c:pt>
                <c:pt idx="5340">
                  <c:v>39725</c:v>
                </c:pt>
                <c:pt idx="5341">
                  <c:v>39726</c:v>
                </c:pt>
                <c:pt idx="5342">
                  <c:v>39727</c:v>
                </c:pt>
                <c:pt idx="5343">
                  <c:v>39728</c:v>
                </c:pt>
                <c:pt idx="5344">
                  <c:v>39729</c:v>
                </c:pt>
                <c:pt idx="5345">
                  <c:v>39730</c:v>
                </c:pt>
                <c:pt idx="5346">
                  <c:v>39731</c:v>
                </c:pt>
                <c:pt idx="5347">
                  <c:v>39732</c:v>
                </c:pt>
                <c:pt idx="5348">
                  <c:v>39733</c:v>
                </c:pt>
                <c:pt idx="5349">
                  <c:v>39734</c:v>
                </c:pt>
                <c:pt idx="5350">
                  <c:v>39735</c:v>
                </c:pt>
                <c:pt idx="5351">
                  <c:v>39736</c:v>
                </c:pt>
                <c:pt idx="5352">
                  <c:v>39737</c:v>
                </c:pt>
                <c:pt idx="5353">
                  <c:v>39738</c:v>
                </c:pt>
                <c:pt idx="5354">
                  <c:v>39739</c:v>
                </c:pt>
                <c:pt idx="5355">
                  <c:v>39740</c:v>
                </c:pt>
                <c:pt idx="5356">
                  <c:v>39741</c:v>
                </c:pt>
                <c:pt idx="5357">
                  <c:v>39742</c:v>
                </c:pt>
                <c:pt idx="5358">
                  <c:v>39743</c:v>
                </c:pt>
                <c:pt idx="5359">
                  <c:v>39744</c:v>
                </c:pt>
                <c:pt idx="5360">
                  <c:v>39745</c:v>
                </c:pt>
                <c:pt idx="5361">
                  <c:v>39746</c:v>
                </c:pt>
                <c:pt idx="5362">
                  <c:v>39747</c:v>
                </c:pt>
                <c:pt idx="5363">
                  <c:v>39748</c:v>
                </c:pt>
                <c:pt idx="5364">
                  <c:v>39749</c:v>
                </c:pt>
                <c:pt idx="5365">
                  <c:v>39750</c:v>
                </c:pt>
                <c:pt idx="5366">
                  <c:v>39751</c:v>
                </c:pt>
                <c:pt idx="5367">
                  <c:v>39752</c:v>
                </c:pt>
                <c:pt idx="5368">
                  <c:v>39753</c:v>
                </c:pt>
                <c:pt idx="5369">
                  <c:v>39754</c:v>
                </c:pt>
                <c:pt idx="5370">
                  <c:v>39755</c:v>
                </c:pt>
                <c:pt idx="5371">
                  <c:v>39756</c:v>
                </c:pt>
                <c:pt idx="5372">
                  <c:v>39757</c:v>
                </c:pt>
                <c:pt idx="5373">
                  <c:v>39758</c:v>
                </c:pt>
                <c:pt idx="5374">
                  <c:v>39759</c:v>
                </c:pt>
                <c:pt idx="5375">
                  <c:v>39760</c:v>
                </c:pt>
                <c:pt idx="5376">
                  <c:v>39761</c:v>
                </c:pt>
                <c:pt idx="5377">
                  <c:v>39762</c:v>
                </c:pt>
                <c:pt idx="5378">
                  <c:v>39763</c:v>
                </c:pt>
                <c:pt idx="5379">
                  <c:v>39764</c:v>
                </c:pt>
                <c:pt idx="5380">
                  <c:v>39765</c:v>
                </c:pt>
                <c:pt idx="5381">
                  <c:v>39766</c:v>
                </c:pt>
                <c:pt idx="5382">
                  <c:v>39767</c:v>
                </c:pt>
                <c:pt idx="5383">
                  <c:v>39768</c:v>
                </c:pt>
                <c:pt idx="5384">
                  <c:v>39769</c:v>
                </c:pt>
                <c:pt idx="5385">
                  <c:v>39770</c:v>
                </c:pt>
                <c:pt idx="5386">
                  <c:v>39771</c:v>
                </c:pt>
                <c:pt idx="5387">
                  <c:v>39772</c:v>
                </c:pt>
                <c:pt idx="5388">
                  <c:v>39773</c:v>
                </c:pt>
                <c:pt idx="5389">
                  <c:v>39774</c:v>
                </c:pt>
                <c:pt idx="5390">
                  <c:v>39775</c:v>
                </c:pt>
                <c:pt idx="5391">
                  <c:v>39776</c:v>
                </c:pt>
                <c:pt idx="5392">
                  <c:v>39777</c:v>
                </c:pt>
                <c:pt idx="5393">
                  <c:v>39778</c:v>
                </c:pt>
                <c:pt idx="5394">
                  <c:v>39779</c:v>
                </c:pt>
                <c:pt idx="5395">
                  <c:v>39780</c:v>
                </c:pt>
                <c:pt idx="5396">
                  <c:v>39781</c:v>
                </c:pt>
                <c:pt idx="5397">
                  <c:v>39782</c:v>
                </c:pt>
                <c:pt idx="5398">
                  <c:v>39783</c:v>
                </c:pt>
                <c:pt idx="5399">
                  <c:v>39784</c:v>
                </c:pt>
                <c:pt idx="5400">
                  <c:v>39785</c:v>
                </c:pt>
                <c:pt idx="5401">
                  <c:v>39786</c:v>
                </c:pt>
                <c:pt idx="5402">
                  <c:v>39787</c:v>
                </c:pt>
                <c:pt idx="5403">
                  <c:v>39788</c:v>
                </c:pt>
                <c:pt idx="5404">
                  <c:v>39789</c:v>
                </c:pt>
                <c:pt idx="5405">
                  <c:v>39790</c:v>
                </c:pt>
                <c:pt idx="5406">
                  <c:v>39791</c:v>
                </c:pt>
                <c:pt idx="5407">
                  <c:v>39792</c:v>
                </c:pt>
                <c:pt idx="5408">
                  <c:v>39793</c:v>
                </c:pt>
                <c:pt idx="5409">
                  <c:v>39794</c:v>
                </c:pt>
                <c:pt idx="5410">
                  <c:v>39795</c:v>
                </c:pt>
                <c:pt idx="5411">
                  <c:v>39796</c:v>
                </c:pt>
                <c:pt idx="5412">
                  <c:v>39797</c:v>
                </c:pt>
                <c:pt idx="5413">
                  <c:v>39798</c:v>
                </c:pt>
                <c:pt idx="5414">
                  <c:v>39799</c:v>
                </c:pt>
                <c:pt idx="5415">
                  <c:v>39800</c:v>
                </c:pt>
                <c:pt idx="5416">
                  <c:v>39801</c:v>
                </c:pt>
                <c:pt idx="5417">
                  <c:v>39802</c:v>
                </c:pt>
                <c:pt idx="5418">
                  <c:v>39803</c:v>
                </c:pt>
                <c:pt idx="5419">
                  <c:v>39804</c:v>
                </c:pt>
                <c:pt idx="5420">
                  <c:v>39805</c:v>
                </c:pt>
                <c:pt idx="5421">
                  <c:v>39806</c:v>
                </c:pt>
                <c:pt idx="5422">
                  <c:v>39807</c:v>
                </c:pt>
                <c:pt idx="5423">
                  <c:v>39808</c:v>
                </c:pt>
                <c:pt idx="5424">
                  <c:v>39809</c:v>
                </c:pt>
                <c:pt idx="5425">
                  <c:v>39810</c:v>
                </c:pt>
                <c:pt idx="5426">
                  <c:v>39811</c:v>
                </c:pt>
                <c:pt idx="5427">
                  <c:v>39812</c:v>
                </c:pt>
                <c:pt idx="5428">
                  <c:v>39813</c:v>
                </c:pt>
                <c:pt idx="5429">
                  <c:v>39814</c:v>
                </c:pt>
                <c:pt idx="5430">
                  <c:v>39815</c:v>
                </c:pt>
                <c:pt idx="5431">
                  <c:v>39816</c:v>
                </c:pt>
                <c:pt idx="5432">
                  <c:v>39817</c:v>
                </c:pt>
                <c:pt idx="5433">
                  <c:v>39818</c:v>
                </c:pt>
                <c:pt idx="5434">
                  <c:v>39819</c:v>
                </c:pt>
                <c:pt idx="5435">
                  <c:v>39820</c:v>
                </c:pt>
                <c:pt idx="5436">
                  <c:v>39821</c:v>
                </c:pt>
                <c:pt idx="5437">
                  <c:v>39822</c:v>
                </c:pt>
                <c:pt idx="5438">
                  <c:v>39823</c:v>
                </c:pt>
                <c:pt idx="5439">
                  <c:v>39824</c:v>
                </c:pt>
                <c:pt idx="5440">
                  <c:v>39825</c:v>
                </c:pt>
                <c:pt idx="5441">
                  <c:v>39826</c:v>
                </c:pt>
                <c:pt idx="5442">
                  <c:v>39827</c:v>
                </c:pt>
                <c:pt idx="5443">
                  <c:v>39828</c:v>
                </c:pt>
                <c:pt idx="5444">
                  <c:v>39829</c:v>
                </c:pt>
                <c:pt idx="5445">
                  <c:v>39830</c:v>
                </c:pt>
                <c:pt idx="5446">
                  <c:v>39831</c:v>
                </c:pt>
                <c:pt idx="5447">
                  <c:v>39832</c:v>
                </c:pt>
                <c:pt idx="5448">
                  <c:v>39833</c:v>
                </c:pt>
                <c:pt idx="5449">
                  <c:v>39834</c:v>
                </c:pt>
                <c:pt idx="5450">
                  <c:v>39835</c:v>
                </c:pt>
                <c:pt idx="5451">
                  <c:v>39836</c:v>
                </c:pt>
                <c:pt idx="5452">
                  <c:v>39837</c:v>
                </c:pt>
                <c:pt idx="5453">
                  <c:v>39838</c:v>
                </c:pt>
                <c:pt idx="5454">
                  <c:v>39839</c:v>
                </c:pt>
                <c:pt idx="5455">
                  <c:v>39840</c:v>
                </c:pt>
                <c:pt idx="5456">
                  <c:v>39841</c:v>
                </c:pt>
                <c:pt idx="5457">
                  <c:v>39842</c:v>
                </c:pt>
                <c:pt idx="5458">
                  <c:v>39843</c:v>
                </c:pt>
                <c:pt idx="5459">
                  <c:v>39844</c:v>
                </c:pt>
                <c:pt idx="5460">
                  <c:v>39845</c:v>
                </c:pt>
                <c:pt idx="5461">
                  <c:v>39846</c:v>
                </c:pt>
                <c:pt idx="5462">
                  <c:v>39847</c:v>
                </c:pt>
                <c:pt idx="5463">
                  <c:v>39848</c:v>
                </c:pt>
                <c:pt idx="5464">
                  <c:v>39849</c:v>
                </c:pt>
                <c:pt idx="5465">
                  <c:v>39850</c:v>
                </c:pt>
                <c:pt idx="5466">
                  <c:v>39851</c:v>
                </c:pt>
                <c:pt idx="5467">
                  <c:v>39852</c:v>
                </c:pt>
                <c:pt idx="5468">
                  <c:v>39853</c:v>
                </c:pt>
                <c:pt idx="5469">
                  <c:v>39854</c:v>
                </c:pt>
                <c:pt idx="5470">
                  <c:v>39855</c:v>
                </c:pt>
                <c:pt idx="5471">
                  <c:v>39856</c:v>
                </c:pt>
                <c:pt idx="5472">
                  <c:v>39857</c:v>
                </c:pt>
                <c:pt idx="5473">
                  <c:v>39858</c:v>
                </c:pt>
                <c:pt idx="5474">
                  <c:v>39859</c:v>
                </c:pt>
                <c:pt idx="5475">
                  <c:v>39860</c:v>
                </c:pt>
                <c:pt idx="5476">
                  <c:v>39861</c:v>
                </c:pt>
                <c:pt idx="5477">
                  <c:v>39862</c:v>
                </c:pt>
                <c:pt idx="5478">
                  <c:v>39863</c:v>
                </c:pt>
                <c:pt idx="5479">
                  <c:v>39864</c:v>
                </c:pt>
                <c:pt idx="5480">
                  <c:v>39865</c:v>
                </c:pt>
                <c:pt idx="5481">
                  <c:v>39866</c:v>
                </c:pt>
                <c:pt idx="5482">
                  <c:v>39867</c:v>
                </c:pt>
                <c:pt idx="5483">
                  <c:v>39868</c:v>
                </c:pt>
                <c:pt idx="5484">
                  <c:v>39869</c:v>
                </c:pt>
                <c:pt idx="5485">
                  <c:v>39870</c:v>
                </c:pt>
                <c:pt idx="5486">
                  <c:v>39871</c:v>
                </c:pt>
                <c:pt idx="5487">
                  <c:v>39872</c:v>
                </c:pt>
                <c:pt idx="5488">
                  <c:v>39873</c:v>
                </c:pt>
                <c:pt idx="5489">
                  <c:v>39874</c:v>
                </c:pt>
                <c:pt idx="5490">
                  <c:v>39875</c:v>
                </c:pt>
                <c:pt idx="5491">
                  <c:v>39876</c:v>
                </c:pt>
                <c:pt idx="5492">
                  <c:v>39877</c:v>
                </c:pt>
                <c:pt idx="5493">
                  <c:v>39878</c:v>
                </c:pt>
                <c:pt idx="5494">
                  <c:v>39879</c:v>
                </c:pt>
                <c:pt idx="5495">
                  <c:v>39880</c:v>
                </c:pt>
                <c:pt idx="5496">
                  <c:v>39881</c:v>
                </c:pt>
                <c:pt idx="5497">
                  <c:v>39882</c:v>
                </c:pt>
                <c:pt idx="5498">
                  <c:v>39883</c:v>
                </c:pt>
                <c:pt idx="5499">
                  <c:v>39884</c:v>
                </c:pt>
                <c:pt idx="5500">
                  <c:v>39885</c:v>
                </c:pt>
                <c:pt idx="5501">
                  <c:v>39886</c:v>
                </c:pt>
                <c:pt idx="5502">
                  <c:v>39887</c:v>
                </c:pt>
                <c:pt idx="5503">
                  <c:v>39888</c:v>
                </c:pt>
                <c:pt idx="5504">
                  <c:v>39889</c:v>
                </c:pt>
                <c:pt idx="5505">
                  <c:v>39890</c:v>
                </c:pt>
                <c:pt idx="5506">
                  <c:v>39891</c:v>
                </c:pt>
                <c:pt idx="5507">
                  <c:v>39892</c:v>
                </c:pt>
                <c:pt idx="5508">
                  <c:v>39893</c:v>
                </c:pt>
                <c:pt idx="5509">
                  <c:v>39894</c:v>
                </c:pt>
                <c:pt idx="5510">
                  <c:v>39895</c:v>
                </c:pt>
                <c:pt idx="5511">
                  <c:v>39896</c:v>
                </c:pt>
                <c:pt idx="5512">
                  <c:v>39897</c:v>
                </c:pt>
                <c:pt idx="5513">
                  <c:v>39898</c:v>
                </c:pt>
                <c:pt idx="5514">
                  <c:v>39899</c:v>
                </c:pt>
                <c:pt idx="5515">
                  <c:v>39900</c:v>
                </c:pt>
                <c:pt idx="5516">
                  <c:v>39901</c:v>
                </c:pt>
                <c:pt idx="5517">
                  <c:v>39902</c:v>
                </c:pt>
                <c:pt idx="5518">
                  <c:v>39903</c:v>
                </c:pt>
                <c:pt idx="5519">
                  <c:v>39904</c:v>
                </c:pt>
                <c:pt idx="5520">
                  <c:v>39905</c:v>
                </c:pt>
                <c:pt idx="5521">
                  <c:v>39906</c:v>
                </c:pt>
                <c:pt idx="5522">
                  <c:v>39907</c:v>
                </c:pt>
                <c:pt idx="5523">
                  <c:v>39908</c:v>
                </c:pt>
                <c:pt idx="5524">
                  <c:v>39909</c:v>
                </c:pt>
                <c:pt idx="5525">
                  <c:v>39910</c:v>
                </c:pt>
                <c:pt idx="5526">
                  <c:v>39911</c:v>
                </c:pt>
                <c:pt idx="5527">
                  <c:v>39912</c:v>
                </c:pt>
                <c:pt idx="5528">
                  <c:v>39913</c:v>
                </c:pt>
                <c:pt idx="5529">
                  <c:v>39914</c:v>
                </c:pt>
                <c:pt idx="5530">
                  <c:v>39915</c:v>
                </c:pt>
                <c:pt idx="5531">
                  <c:v>39916</c:v>
                </c:pt>
                <c:pt idx="5532">
                  <c:v>39917</c:v>
                </c:pt>
                <c:pt idx="5533">
                  <c:v>39918</c:v>
                </c:pt>
                <c:pt idx="5534">
                  <c:v>39919</c:v>
                </c:pt>
                <c:pt idx="5535">
                  <c:v>39920</c:v>
                </c:pt>
                <c:pt idx="5536">
                  <c:v>39921</c:v>
                </c:pt>
                <c:pt idx="5537">
                  <c:v>39922</c:v>
                </c:pt>
                <c:pt idx="5538">
                  <c:v>39923</c:v>
                </c:pt>
                <c:pt idx="5539">
                  <c:v>39924</c:v>
                </c:pt>
                <c:pt idx="5540">
                  <c:v>39925</c:v>
                </c:pt>
                <c:pt idx="5541">
                  <c:v>39926</c:v>
                </c:pt>
                <c:pt idx="5542">
                  <c:v>39927</c:v>
                </c:pt>
                <c:pt idx="5543">
                  <c:v>39928</c:v>
                </c:pt>
                <c:pt idx="5544">
                  <c:v>39929</c:v>
                </c:pt>
                <c:pt idx="5545">
                  <c:v>39930</c:v>
                </c:pt>
                <c:pt idx="5546">
                  <c:v>39931</c:v>
                </c:pt>
                <c:pt idx="5547">
                  <c:v>39932</c:v>
                </c:pt>
                <c:pt idx="5548">
                  <c:v>39933</c:v>
                </c:pt>
                <c:pt idx="5549">
                  <c:v>39934</c:v>
                </c:pt>
                <c:pt idx="5550">
                  <c:v>39935</c:v>
                </c:pt>
                <c:pt idx="5551">
                  <c:v>39936</c:v>
                </c:pt>
                <c:pt idx="5552">
                  <c:v>39937</c:v>
                </c:pt>
                <c:pt idx="5553">
                  <c:v>39938</c:v>
                </c:pt>
                <c:pt idx="5554">
                  <c:v>39939</c:v>
                </c:pt>
                <c:pt idx="5555">
                  <c:v>39940</c:v>
                </c:pt>
                <c:pt idx="5556">
                  <c:v>39941</c:v>
                </c:pt>
                <c:pt idx="5557">
                  <c:v>39942</c:v>
                </c:pt>
                <c:pt idx="5558">
                  <c:v>39943</c:v>
                </c:pt>
                <c:pt idx="5559">
                  <c:v>39944</c:v>
                </c:pt>
                <c:pt idx="5560">
                  <c:v>39945</c:v>
                </c:pt>
                <c:pt idx="5561">
                  <c:v>39946</c:v>
                </c:pt>
                <c:pt idx="5562">
                  <c:v>39947</c:v>
                </c:pt>
                <c:pt idx="5563">
                  <c:v>39948</c:v>
                </c:pt>
                <c:pt idx="5564">
                  <c:v>39949</c:v>
                </c:pt>
                <c:pt idx="5565">
                  <c:v>39950</c:v>
                </c:pt>
                <c:pt idx="5566">
                  <c:v>39951</c:v>
                </c:pt>
                <c:pt idx="5567">
                  <c:v>39952</c:v>
                </c:pt>
                <c:pt idx="5568">
                  <c:v>39953</c:v>
                </c:pt>
                <c:pt idx="5569">
                  <c:v>39954</c:v>
                </c:pt>
                <c:pt idx="5570">
                  <c:v>39955</c:v>
                </c:pt>
                <c:pt idx="5571">
                  <c:v>39956</c:v>
                </c:pt>
                <c:pt idx="5572">
                  <c:v>39957</c:v>
                </c:pt>
                <c:pt idx="5573">
                  <c:v>39958</c:v>
                </c:pt>
                <c:pt idx="5574">
                  <c:v>39959</c:v>
                </c:pt>
                <c:pt idx="5575">
                  <c:v>39960</c:v>
                </c:pt>
                <c:pt idx="5576">
                  <c:v>39961</c:v>
                </c:pt>
                <c:pt idx="5577">
                  <c:v>39962</c:v>
                </c:pt>
                <c:pt idx="5578">
                  <c:v>39963</c:v>
                </c:pt>
                <c:pt idx="5579">
                  <c:v>39964</c:v>
                </c:pt>
                <c:pt idx="5580">
                  <c:v>39965</c:v>
                </c:pt>
                <c:pt idx="5581">
                  <c:v>39966</c:v>
                </c:pt>
                <c:pt idx="5582">
                  <c:v>39967</c:v>
                </c:pt>
                <c:pt idx="5583">
                  <c:v>39968</c:v>
                </c:pt>
                <c:pt idx="5584">
                  <c:v>39969</c:v>
                </c:pt>
                <c:pt idx="5585">
                  <c:v>39970</c:v>
                </c:pt>
                <c:pt idx="5586">
                  <c:v>39971</c:v>
                </c:pt>
                <c:pt idx="5587">
                  <c:v>39972</c:v>
                </c:pt>
                <c:pt idx="5588">
                  <c:v>39973</c:v>
                </c:pt>
                <c:pt idx="5589">
                  <c:v>39974</c:v>
                </c:pt>
                <c:pt idx="5590">
                  <c:v>39975</c:v>
                </c:pt>
                <c:pt idx="5591">
                  <c:v>39976</c:v>
                </c:pt>
                <c:pt idx="5592">
                  <c:v>39977</c:v>
                </c:pt>
                <c:pt idx="5593">
                  <c:v>39978</c:v>
                </c:pt>
                <c:pt idx="5594">
                  <c:v>39979</c:v>
                </c:pt>
                <c:pt idx="5595">
                  <c:v>39980</c:v>
                </c:pt>
                <c:pt idx="5596">
                  <c:v>39981</c:v>
                </c:pt>
                <c:pt idx="5597">
                  <c:v>39982</c:v>
                </c:pt>
                <c:pt idx="5598">
                  <c:v>39983</c:v>
                </c:pt>
                <c:pt idx="5599">
                  <c:v>39984</c:v>
                </c:pt>
                <c:pt idx="5600">
                  <c:v>39985</c:v>
                </c:pt>
                <c:pt idx="5601">
                  <c:v>39986</c:v>
                </c:pt>
                <c:pt idx="5602">
                  <c:v>39987</c:v>
                </c:pt>
                <c:pt idx="5603">
                  <c:v>39988</c:v>
                </c:pt>
                <c:pt idx="5604">
                  <c:v>39989</c:v>
                </c:pt>
                <c:pt idx="5605">
                  <c:v>39990</c:v>
                </c:pt>
                <c:pt idx="5606">
                  <c:v>39991</c:v>
                </c:pt>
                <c:pt idx="5607">
                  <c:v>39992</c:v>
                </c:pt>
                <c:pt idx="5608">
                  <c:v>39993</c:v>
                </c:pt>
                <c:pt idx="5609">
                  <c:v>39994</c:v>
                </c:pt>
                <c:pt idx="5610">
                  <c:v>39995</c:v>
                </c:pt>
                <c:pt idx="5611">
                  <c:v>39996</c:v>
                </c:pt>
                <c:pt idx="5612">
                  <c:v>39997</c:v>
                </c:pt>
                <c:pt idx="5613">
                  <c:v>39998</c:v>
                </c:pt>
                <c:pt idx="5614">
                  <c:v>39999</c:v>
                </c:pt>
                <c:pt idx="5615">
                  <c:v>40000</c:v>
                </c:pt>
                <c:pt idx="5616">
                  <c:v>40001</c:v>
                </c:pt>
                <c:pt idx="5617">
                  <c:v>40002</c:v>
                </c:pt>
                <c:pt idx="5618">
                  <c:v>40003</c:v>
                </c:pt>
                <c:pt idx="5619">
                  <c:v>40004</c:v>
                </c:pt>
                <c:pt idx="5620">
                  <c:v>40005</c:v>
                </c:pt>
                <c:pt idx="5621">
                  <c:v>40006</c:v>
                </c:pt>
                <c:pt idx="5622">
                  <c:v>40007</c:v>
                </c:pt>
                <c:pt idx="5623">
                  <c:v>40008</c:v>
                </c:pt>
                <c:pt idx="5624">
                  <c:v>40009</c:v>
                </c:pt>
                <c:pt idx="5625">
                  <c:v>40010</c:v>
                </c:pt>
                <c:pt idx="5626">
                  <c:v>40011</c:v>
                </c:pt>
                <c:pt idx="5627">
                  <c:v>40012</c:v>
                </c:pt>
                <c:pt idx="5628">
                  <c:v>40013</c:v>
                </c:pt>
                <c:pt idx="5629">
                  <c:v>40014</c:v>
                </c:pt>
                <c:pt idx="5630">
                  <c:v>40015</c:v>
                </c:pt>
                <c:pt idx="5631">
                  <c:v>40016</c:v>
                </c:pt>
                <c:pt idx="5632">
                  <c:v>40017</c:v>
                </c:pt>
                <c:pt idx="5633">
                  <c:v>40018</c:v>
                </c:pt>
                <c:pt idx="5634">
                  <c:v>40019</c:v>
                </c:pt>
                <c:pt idx="5635">
                  <c:v>40020</c:v>
                </c:pt>
                <c:pt idx="5636">
                  <c:v>40021</c:v>
                </c:pt>
                <c:pt idx="5637">
                  <c:v>40022</c:v>
                </c:pt>
                <c:pt idx="5638">
                  <c:v>40023</c:v>
                </c:pt>
                <c:pt idx="5639">
                  <c:v>40024</c:v>
                </c:pt>
                <c:pt idx="5640">
                  <c:v>40025</c:v>
                </c:pt>
                <c:pt idx="5641">
                  <c:v>40026</c:v>
                </c:pt>
                <c:pt idx="5642">
                  <c:v>40027</c:v>
                </c:pt>
                <c:pt idx="5643">
                  <c:v>40028</c:v>
                </c:pt>
                <c:pt idx="5644">
                  <c:v>40029</c:v>
                </c:pt>
                <c:pt idx="5645">
                  <c:v>40030</c:v>
                </c:pt>
                <c:pt idx="5646">
                  <c:v>40031</c:v>
                </c:pt>
                <c:pt idx="5647">
                  <c:v>40032</c:v>
                </c:pt>
                <c:pt idx="5648">
                  <c:v>40033</c:v>
                </c:pt>
                <c:pt idx="5649">
                  <c:v>40034</c:v>
                </c:pt>
                <c:pt idx="5650">
                  <c:v>40035</c:v>
                </c:pt>
                <c:pt idx="5651">
                  <c:v>40036</c:v>
                </c:pt>
                <c:pt idx="5652">
                  <c:v>40037</c:v>
                </c:pt>
                <c:pt idx="5653">
                  <c:v>40038</c:v>
                </c:pt>
                <c:pt idx="5654">
                  <c:v>40039</c:v>
                </c:pt>
                <c:pt idx="5655">
                  <c:v>40040</c:v>
                </c:pt>
                <c:pt idx="5656">
                  <c:v>40041</c:v>
                </c:pt>
                <c:pt idx="5657">
                  <c:v>40042</c:v>
                </c:pt>
                <c:pt idx="5658">
                  <c:v>40043</c:v>
                </c:pt>
                <c:pt idx="5659">
                  <c:v>40044</c:v>
                </c:pt>
                <c:pt idx="5660">
                  <c:v>40045</c:v>
                </c:pt>
                <c:pt idx="5661">
                  <c:v>40046</c:v>
                </c:pt>
                <c:pt idx="5662">
                  <c:v>40047</c:v>
                </c:pt>
                <c:pt idx="5663">
                  <c:v>40048</c:v>
                </c:pt>
                <c:pt idx="5664">
                  <c:v>40049</c:v>
                </c:pt>
                <c:pt idx="5665">
                  <c:v>40050</c:v>
                </c:pt>
                <c:pt idx="5666">
                  <c:v>40051</c:v>
                </c:pt>
                <c:pt idx="5667">
                  <c:v>40052</c:v>
                </c:pt>
                <c:pt idx="5668">
                  <c:v>40053</c:v>
                </c:pt>
                <c:pt idx="5669">
                  <c:v>40054</c:v>
                </c:pt>
                <c:pt idx="5670">
                  <c:v>40055</c:v>
                </c:pt>
                <c:pt idx="5671">
                  <c:v>40056</c:v>
                </c:pt>
                <c:pt idx="5672">
                  <c:v>40057</c:v>
                </c:pt>
                <c:pt idx="5673">
                  <c:v>40058</c:v>
                </c:pt>
                <c:pt idx="5674">
                  <c:v>40059</c:v>
                </c:pt>
                <c:pt idx="5675">
                  <c:v>40060</c:v>
                </c:pt>
                <c:pt idx="5676">
                  <c:v>40061</c:v>
                </c:pt>
                <c:pt idx="5677">
                  <c:v>40062</c:v>
                </c:pt>
                <c:pt idx="5678">
                  <c:v>40063</c:v>
                </c:pt>
                <c:pt idx="5679">
                  <c:v>40064</c:v>
                </c:pt>
                <c:pt idx="5680">
                  <c:v>40065</c:v>
                </c:pt>
                <c:pt idx="5681">
                  <c:v>40066</c:v>
                </c:pt>
                <c:pt idx="5682">
                  <c:v>40067</c:v>
                </c:pt>
                <c:pt idx="5683">
                  <c:v>40068</c:v>
                </c:pt>
                <c:pt idx="5684">
                  <c:v>40069</c:v>
                </c:pt>
                <c:pt idx="5685">
                  <c:v>40070</c:v>
                </c:pt>
                <c:pt idx="5686">
                  <c:v>40071</c:v>
                </c:pt>
                <c:pt idx="5687">
                  <c:v>40072</c:v>
                </c:pt>
                <c:pt idx="5688">
                  <c:v>40073</c:v>
                </c:pt>
                <c:pt idx="5689">
                  <c:v>40074</c:v>
                </c:pt>
                <c:pt idx="5690">
                  <c:v>40075</c:v>
                </c:pt>
                <c:pt idx="5691">
                  <c:v>40076</c:v>
                </c:pt>
                <c:pt idx="5692">
                  <c:v>40077</c:v>
                </c:pt>
                <c:pt idx="5693">
                  <c:v>40078</c:v>
                </c:pt>
                <c:pt idx="5694">
                  <c:v>40079</c:v>
                </c:pt>
                <c:pt idx="5695">
                  <c:v>40080</c:v>
                </c:pt>
                <c:pt idx="5696">
                  <c:v>40081</c:v>
                </c:pt>
                <c:pt idx="5697">
                  <c:v>40082</c:v>
                </c:pt>
                <c:pt idx="5698">
                  <c:v>40083</c:v>
                </c:pt>
                <c:pt idx="5699">
                  <c:v>40084</c:v>
                </c:pt>
                <c:pt idx="5700">
                  <c:v>40085</c:v>
                </c:pt>
                <c:pt idx="5701">
                  <c:v>40086</c:v>
                </c:pt>
                <c:pt idx="5702">
                  <c:v>40087</c:v>
                </c:pt>
                <c:pt idx="5703">
                  <c:v>40088</c:v>
                </c:pt>
                <c:pt idx="5704">
                  <c:v>40089</c:v>
                </c:pt>
                <c:pt idx="5705">
                  <c:v>40090</c:v>
                </c:pt>
                <c:pt idx="5706">
                  <c:v>40091</c:v>
                </c:pt>
                <c:pt idx="5707">
                  <c:v>40092</c:v>
                </c:pt>
                <c:pt idx="5708">
                  <c:v>40093</c:v>
                </c:pt>
                <c:pt idx="5709">
                  <c:v>40094</c:v>
                </c:pt>
                <c:pt idx="5710">
                  <c:v>40095</c:v>
                </c:pt>
                <c:pt idx="5711">
                  <c:v>40096</c:v>
                </c:pt>
                <c:pt idx="5712">
                  <c:v>40097</c:v>
                </c:pt>
                <c:pt idx="5713">
                  <c:v>40098</c:v>
                </c:pt>
                <c:pt idx="5714">
                  <c:v>40099</c:v>
                </c:pt>
                <c:pt idx="5715">
                  <c:v>40100</c:v>
                </c:pt>
                <c:pt idx="5716">
                  <c:v>40101</c:v>
                </c:pt>
                <c:pt idx="5717">
                  <c:v>40102</c:v>
                </c:pt>
                <c:pt idx="5718">
                  <c:v>40103</c:v>
                </c:pt>
                <c:pt idx="5719">
                  <c:v>40104</c:v>
                </c:pt>
                <c:pt idx="5720">
                  <c:v>40105</c:v>
                </c:pt>
                <c:pt idx="5721">
                  <c:v>40106</c:v>
                </c:pt>
                <c:pt idx="5722">
                  <c:v>40107</c:v>
                </c:pt>
                <c:pt idx="5723">
                  <c:v>40108</c:v>
                </c:pt>
                <c:pt idx="5724">
                  <c:v>40109</c:v>
                </c:pt>
                <c:pt idx="5725">
                  <c:v>40110</c:v>
                </c:pt>
                <c:pt idx="5726">
                  <c:v>40111</c:v>
                </c:pt>
                <c:pt idx="5727">
                  <c:v>40112</c:v>
                </c:pt>
                <c:pt idx="5728">
                  <c:v>40113</c:v>
                </c:pt>
                <c:pt idx="5729">
                  <c:v>40114</c:v>
                </c:pt>
                <c:pt idx="5730">
                  <c:v>40115</c:v>
                </c:pt>
                <c:pt idx="5731">
                  <c:v>40116</c:v>
                </c:pt>
                <c:pt idx="5732">
                  <c:v>40117</c:v>
                </c:pt>
                <c:pt idx="5733">
                  <c:v>40118</c:v>
                </c:pt>
                <c:pt idx="5734">
                  <c:v>40119</c:v>
                </c:pt>
                <c:pt idx="5735">
                  <c:v>40120</c:v>
                </c:pt>
                <c:pt idx="5736">
                  <c:v>40121</c:v>
                </c:pt>
                <c:pt idx="5737">
                  <c:v>40122</c:v>
                </c:pt>
                <c:pt idx="5738">
                  <c:v>40123</c:v>
                </c:pt>
                <c:pt idx="5739">
                  <c:v>40124</c:v>
                </c:pt>
                <c:pt idx="5740">
                  <c:v>40125</c:v>
                </c:pt>
                <c:pt idx="5741">
                  <c:v>40126</c:v>
                </c:pt>
                <c:pt idx="5742">
                  <c:v>40127</c:v>
                </c:pt>
                <c:pt idx="5743">
                  <c:v>40128</c:v>
                </c:pt>
                <c:pt idx="5744">
                  <c:v>40129</c:v>
                </c:pt>
                <c:pt idx="5745">
                  <c:v>40130</c:v>
                </c:pt>
                <c:pt idx="5746">
                  <c:v>40131</c:v>
                </c:pt>
                <c:pt idx="5747">
                  <c:v>40132</c:v>
                </c:pt>
                <c:pt idx="5748">
                  <c:v>40133</c:v>
                </c:pt>
                <c:pt idx="5749">
                  <c:v>40134</c:v>
                </c:pt>
                <c:pt idx="5750">
                  <c:v>40135</c:v>
                </c:pt>
                <c:pt idx="5751">
                  <c:v>40136</c:v>
                </c:pt>
                <c:pt idx="5752">
                  <c:v>40137</c:v>
                </c:pt>
                <c:pt idx="5753">
                  <c:v>40138</c:v>
                </c:pt>
                <c:pt idx="5754">
                  <c:v>40139</c:v>
                </c:pt>
                <c:pt idx="5755">
                  <c:v>40140</c:v>
                </c:pt>
                <c:pt idx="5756">
                  <c:v>40141</c:v>
                </c:pt>
                <c:pt idx="5757">
                  <c:v>40142</c:v>
                </c:pt>
                <c:pt idx="5758">
                  <c:v>40143</c:v>
                </c:pt>
                <c:pt idx="5759">
                  <c:v>40144</c:v>
                </c:pt>
                <c:pt idx="5760">
                  <c:v>40145</c:v>
                </c:pt>
                <c:pt idx="5761">
                  <c:v>40146</c:v>
                </c:pt>
                <c:pt idx="5762">
                  <c:v>40147</c:v>
                </c:pt>
                <c:pt idx="5763">
                  <c:v>40148</c:v>
                </c:pt>
                <c:pt idx="5764">
                  <c:v>40149</c:v>
                </c:pt>
                <c:pt idx="5765">
                  <c:v>40150</c:v>
                </c:pt>
                <c:pt idx="5766">
                  <c:v>40151</c:v>
                </c:pt>
                <c:pt idx="5767">
                  <c:v>40152</c:v>
                </c:pt>
                <c:pt idx="5768">
                  <c:v>40153</c:v>
                </c:pt>
                <c:pt idx="5769">
                  <c:v>40154</c:v>
                </c:pt>
                <c:pt idx="5770">
                  <c:v>40155</c:v>
                </c:pt>
                <c:pt idx="5771">
                  <c:v>40156</c:v>
                </c:pt>
                <c:pt idx="5772">
                  <c:v>40157</c:v>
                </c:pt>
                <c:pt idx="5773">
                  <c:v>40158</c:v>
                </c:pt>
                <c:pt idx="5774">
                  <c:v>40159</c:v>
                </c:pt>
                <c:pt idx="5775">
                  <c:v>40160</c:v>
                </c:pt>
                <c:pt idx="5776">
                  <c:v>40161</c:v>
                </c:pt>
                <c:pt idx="5777">
                  <c:v>40162</c:v>
                </c:pt>
                <c:pt idx="5778">
                  <c:v>40163</c:v>
                </c:pt>
                <c:pt idx="5779">
                  <c:v>40164</c:v>
                </c:pt>
                <c:pt idx="5780">
                  <c:v>40165</c:v>
                </c:pt>
                <c:pt idx="5781">
                  <c:v>40166</c:v>
                </c:pt>
                <c:pt idx="5782">
                  <c:v>40167</c:v>
                </c:pt>
                <c:pt idx="5783">
                  <c:v>40168</c:v>
                </c:pt>
                <c:pt idx="5784">
                  <c:v>40169</c:v>
                </c:pt>
                <c:pt idx="5785">
                  <c:v>40170</c:v>
                </c:pt>
                <c:pt idx="5786">
                  <c:v>40171</c:v>
                </c:pt>
                <c:pt idx="5787">
                  <c:v>40172</c:v>
                </c:pt>
                <c:pt idx="5788">
                  <c:v>40173</c:v>
                </c:pt>
                <c:pt idx="5789">
                  <c:v>40174</c:v>
                </c:pt>
                <c:pt idx="5790">
                  <c:v>40175</c:v>
                </c:pt>
                <c:pt idx="5791">
                  <c:v>40176</c:v>
                </c:pt>
                <c:pt idx="5792">
                  <c:v>40177</c:v>
                </c:pt>
                <c:pt idx="5793">
                  <c:v>40178</c:v>
                </c:pt>
                <c:pt idx="5794">
                  <c:v>40179</c:v>
                </c:pt>
                <c:pt idx="5795">
                  <c:v>40180</c:v>
                </c:pt>
                <c:pt idx="5796">
                  <c:v>40181</c:v>
                </c:pt>
                <c:pt idx="5797">
                  <c:v>40182</c:v>
                </c:pt>
                <c:pt idx="5798">
                  <c:v>40183</c:v>
                </c:pt>
                <c:pt idx="5799">
                  <c:v>40184</c:v>
                </c:pt>
                <c:pt idx="5800">
                  <c:v>40185</c:v>
                </c:pt>
                <c:pt idx="5801">
                  <c:v>40186</c:v>
                </c:pt>
                <c:pt idx="5802">
                  <c:v>40187</c:v>
                </c:pt>
                <c:pt idx="5803">
                  <c:v>40188</c:v>
                </c:pt>
                <c:pt idx="5804">
                  <c:v>40189</c:v>
                </c:pt>
                <c:pt idx="5805">
                  <c:v>40190</c:v>
                </c:pt>
                <c:pt idx="5806">
                  <c:v>40191</c:v>
                </c:pt>
                <c:pt idx="5807">
                  <c:v>40192</c:v>
                </c:pt>
                <c:pt idx="5808">
                  <c:v>40193</c:v>
                </c:pt>
                <c:pt idx="5809">
                  <c:v>40194</c:v>
                </c:pt>
                <c:pt idx="5810">
                  <c:v>40195</c:v>
                </c:pt>
                <c:pt idx="5811">
                  <c:v>40196</c:v>
                </c:pt>
                <c:pt idx="5812">
                  <c:v>40197</c:v>
                </c:pt>
                <c:pt idx="5813">
                  <c:v>40198</c:v>
                </c:pt>
                <c:pt idx="5814">
                  <c:v>40199</c:v>
                </c:pt>
                <c:pt idx="5815">
                  <c:v>40200</c:v>
                </c:pt>
                <c:pt idx="5816">
                  <c:v>40201</c:v>
                </c:pt>
                <c:pt idx="5817">
                  <c:v>40202</c:v>
                </c:pt>
                <c:pt idx="5818">
                  <c:v>40203</c:v>
                </c:pt>
                <c:pt idx="5819">
                  <c:v>40204</c:v>
                </c:pt>
                <c:pt idx="5820">
                  <c:v>40205</c:v>
                </c:pt>
                <c:pt idx="5821">
                  <c:v>40206</c:v>
                </c:pt>
                <c:pt idx="5822">
                  <c:v>40207</c:v>
                </c:pt>
                <c:pt idx="5823">
                  <c:v>40208</c:v>
                </c:pt>
                <c:pt idx="5824">
                  <c:v>40209</c:v>
                </c:pt>
                <c:pt idx="5825">
                  <c:v>40210</c:v>
                </c:pt>
                <c:pt idx="5826">
                  <c:v>40211</c:v>
                </c:pt>
                <c:pt idx="5827">
                  <c:v>40212</c:v>
                </c:pt>
                <c:pt idx="5828">
                  <c:v>40213</c:v>
                </c:pt>
                <c:pt idx="5829">
                  <c:v>40214</c:v>
                </c:pt>
                <c:pt idx="5830">
                  <c:v>40215</c:v>
                </c:pt>
                <c:pt idx="5831">
                  <c:v>40216</c:v>
                </c:pt>
                <c:pt idx="5832">
                  <c:v>40217</c:v>
                </c:pt>
                <c:pt idx="5833">
                  <c:v>40218</c:v>
                </c:pt>
                <c:pt idx="5834">
                  <c:v>40219</c:v>
                </c:pt>
                <c:pt idx="5835">
                  <c:v>40220</c:v>
                </c:pt>
                <c:pt idx="5836">
                  <c:v>40221</c:v>
                </c:pt>
                <c:pt idx="5837">
                  <c:v>40222</c:v>
                </c:pt>
                <c:pt idx="5838">
                  <c:v>40223</c:v>
                </c:pt>
                <c:pt idx="5839">
                  <c:v>40224</c:v>
                </c:pt>
                <c:pt idx="5840">
                  <c:v>40225</c:v>
                </c:pt>
                <c:pt idx="5841">
                  <c:v>40226</c:v>
                </c:pt>
                <c:pt idx="5842">
                  <c:v>40227</c:v>
                </c:pt>
                <c:pt idx="5843">
                  <c:v>40228</c:v>
                </c:pt>
                <c:pt idx="5844">
                  <c:v>40229</c:v>
                </c:pt>
                <c:pt idx="5845">
                  <c:v>40230</c:v>
                </c:pt>
                <c:pt idx="5846">
                  <c:v>40231</c:v>
                </c:pt>
                <c:pt idx="5847">
                  <c:v>40232</c:v>
                </c:pt>
                <c:pt idx="5848">
                  <c:v>40233</c:v>
                </c:pt>
                <c:pt idx="5849">
                  <c:v>40234</c:v>
                </c:pt>
                <c:pt idx="5850">
                  <c:v>40235</c:v>
                </c:pt>
                <c:pt idx="5851">
                  <c:v>40236</c:v>
                </c:pt>
                <c:pt idx="5852">
                  <c:v>40237</c:v>
                </c:pt>
                <c:pt idx="5853">
                  <c:v>40238</c:v>
                </c:pt>
                <c:pt idx="5854">
                  <c:v>40239</c:v>
                </c:pt>
                <c:pt idx="5855">
                  <c:v>40240</c:v>
                </c:pt>
                <c:pt idx="5856">
                  <c:v>40241</c:v>
                </c:pt>
                <c:pt idx="5857">
                  <c:v>40242</c:v>
                </c:pt>
                <c:pt idx="5858">
                  <c:v>40243</c:v>
                </c:pt>
                <c:pt idx="5859">
                  <c:v>40244</c:v>
                </c:pt>
                <c:pt idx="5860">
                  <c:v>40245</c:v>
                </c:pt>
                <c:pt idx="5861">
                  <c:v>40246</c:v>
                </c:pt>
                <c:pt idx="5862">
                  <c:v>40247</c:v>
                </c:pt>
                <c:pt idx="5863">
                  <c:v>40248</c:v>
                </c:pt>
                <c:pt idx="5864">
                  <c:v>40249</c:v>
                </c:pt>
                <c:pt idx="5865">
                  <c:v>40250</c:v>
                </c:pt>
                <c:pt idx="5866">
                  <c:v>40251</c:v>
                </c:pt>
                <c:pt idx="5867">
                  <c:v>40252</c:v>
                </c:pt>
                <c:pt idx="5868">
                  <c:v>40253</c:v>
                </c:pt>
                <c:pt idx="5869">
                  <c:v>40254</c:v>
                </c:pt>
                <c:pt idx="5870">
                  <c:v>40255</c:v>
                </c:pt>
                <c:pt idx="5871">
                  <c:v>40256</c:v>
                </c:pt>
                <c:pt idx="5872">
                  <c:v>40257</c:v>
                </c:pt>
                <c:pt idx="5873">
                  <c:v>40258</c:v>
                </c:pt>
                <c:pt idx="5874">
                  <c:v>40259</c:v>
                </c:pt>
                <c:pt idx="5875">
                  <c:v>40260</c:v>
                </c:pt>
                <c:pt idx="5876">
                  <c:v>40261</c:v>
                </c:pt>
                <c:pt idx="5877">
                  <c:v>40262</c:v>
                </c:pt>
                <c:pt idx="5878">
                  <c:v>40263</c:v>
                </c:pt>
                <c:pt idx="5879">
                  <c:v>40264</c:v>
                </c:pt>
                <c:pt idx="5880">
                  <c:v>40265</c:v>
                </c:pt>
                <c:pt idx="5881">
                  <c:v>40266</c:v>
                </c:pt>
                <c:pt idx="5882">
                  <c:v>40267</c:v>
                </c:pt>
                <c:pt idx="5883">
                  <c:v>40268</c:v>
                </c:pt>
                <c:pt idx="5884">
                  <c:v>40269</c:v>
                </c:pt>
                <c:pt idx="5885">
                  <c:v>40270</c:v>
                </c:pt>
                <c:pt idx="5886">
                  <c:v>40271</c:v>
                </c:pt>
                <c:pt idx="5887">
                  <c:v>40272</c:v>
                </c:pt>
                <c:pt idx="5888">
                  <c:v>40273</c:v>
                </c:pt>
                <c:pt idx="5889">
                  <c:v>40274</c:v>
                </c:pt>
                <c:pt idx="5890">
                  <c:v>40275</c:v>
                </c:pt>
                <c:pt idx="5891">
                  <c:v>40276</c:v>
                </c:pt>
                <c:pt idx="5892">
                  <c:v>40277</c:v>
                </c:pt>
                <c:pt idx="5893">
                  <c:v>40278</c:v>
                </c:pt>
                <c:pt idx="5894">
                  <c:v>40279</c:v>
                </c:pt>
                <c:pt idx="5895">
                  <c:v>40280</c:v>
                </c:pt>
                <c:pt idx="5896">
                  <c:v>40281</c:v>
                </c:pt>
                <c:pt idx="5897">
                  <c:v>40282</c:v>
                </c:pt>
                <c:pt idx="5898">
                  <c:v>40283</c:v>
                </c:pt>
                <c:pt idx="5899">
                  <c:v>40284</c:v>
                </c:pt>
                <c:pt idx="5900">
                  <c:v>40285</c:v>
                </c:pt>
                <c:pt idx="5901">
                  <c:v>40286</c:v>
                </c:pt>
                <c:pt idx="5902">
                  <c:v>40287</c:v>
                </c:pt>
                <c:pt idx="5903">
                  <c:v>40288</c:v>
                </c:pt>
                <c:pt idx="5904">
                  <c:v>40289</c:v>
                </c:pt>
                <c:pt idx="5905">
                  <c:v>40290</c:v>
                </c:pt>
                <c:pt idx="5906">
                  <c:v>40291</c:v>
                </c:pt>
                <c:pt idx="5907">
                  <c:v>40292</c:v>
                </c:pt>
                <c:pt idx="5908">
                  <c:v>40293</c:v>
                </c:pt>
                <c:pt idx="5909">
                  <c:v>40294</c:v>
                </c:pt>
                <c:pt idx="5910">
                  <c:v>40295</c:v>
                </c:pt>
                <c:pt idx="5911">
                  <c:v>40296</c:v>
                </c:pt>
                <c:pt idx="5912">
                  <c:v>40297</c:v>
                </c:pt>
                <c:pt idx="5913">
                  <c:v>40298</c:v>
                </c:pt>
                <c:pt idx="5914">
                  <c:v>40299</c:v>
                </c:pt>
                <c:pt idx="5915">
                  <c:v>40300</c:v>
                </c:pt>
                <c:pt idx="5916">
                  <c:v>40301</c:v>
                </c:pt>
                <c:pt idx="5917">
                  <c:v>40302</c:v>
                </c:pt>
                <c:pt idx="5918">
                  <c:v>40303</c:v>
                </c:pt>
                <c:pt idx="5919">
                  <c:v>40304</c:v>
                </c:pt>
                <c:pt idx="5920">
                  <c:v>40305</c:v>
                </c:pt>
                <c:pt idx="5921">
                  <c:v>40306</c:v>
                </c:pt>
                <c:pt idx="5922">
                  <c:v>40307</c:v>
                </c:pt>
                <c:pt idx="5923">
                  <c:v>40308</c:v>
                </c:pt>
                <c:pt idx="5924">
                  <c:v>40309</c:v>
                </c:pt>
                <c:pt idx="5925">
                  <c:v>40310</c:v>
                </c:pt>
                <c:pt idx="5926">
                  <c:v>40311</c:v>
                </c:pt>
                <c:pt idx="5927">
                  <c:v>40312</c:v>
                </c:pt>
                <c:pt idx="5928">
                  <c:v>40313</c:v>
                </c:pt>
                <c:pt idx="5929">
                  <c:v>40314</c:v>
                </c:pt>
                <c:pt idx="5930">
                  <c:v>40315</c:v>
                </c:pt>
                <c:pt idx="5931">
                  <c:v>40316</c:v>
                </c:pt>
                <c:pt idx="5932">
                  <c:v>40317</c:v>
                </c:pt>
                <c:pt idx="5933">
                  <c:v>40318</c:v>
                </c:pt>
                <c:pt idx="5934">
                  <c:v>40319</c:v>
                </c:pt>
                <c:pt idx="5935">
                  <c:v>40320</c:v>
                </c:pt>
                <c:pt idx="5936">
                  <c:v>40321</c:v>
                </c:pt>
                <c:pt idx="5937">
                  <c:v>40322</c:v>
                </c:pt>
                <c:pt idx="5938">
                  <c:v>40323</c:v>
                </c:pt>
                <c:pt idx="5939">
                  <c:v>40324</c:v>
                </c:pt>
                <c:pt idx="5940">
                  <c:v>40325</c:v>
                </c:pt>
                <c:pt idx="5941">
                  <c:v>40326</c:v>
                </c:pt>
                <c:pt idx="5942">
                  <c:v>40327</c:v>
                </c:pt>
                <c:pt idx="5943">
                  <c:v>40328</c:v>
                </c:pt>
                <c:pt idx="5944">
                  <c:v>40329</c:v>
                </c:pt>
                <c:pt idx="5945">
                  <c:v>40330</c:v>
                </c:pt>
                <c:pt idx="5946">
                  <c:v>40331</c:v>
                </c:pt>
                <c:pt idx="5947">
                  <c:v>40332</c:v>
                </c:pt>
                <c:pt idx="5948">
                  <c:v>40333</c:v>
                </c:pt>
                <c:pt idx="5949">
                  <c:v>40334</c:v>
                </c:pt>
                <c:pt idx="5950">
                  <c:v>40335</c:v>
                </c:pt>
                <c:pt idx="5951">
                  <c:v>40336</c:v>
                </c:pt>
                <c:pt idx="5952">
                  <c:v>40337</c:v>
                </c:pt>
                <c:pt idx="5953">
                  <c:v>40338</c:v>
                </c:pt>
                <c:pt idx="5954">
                  <c:v>40339</c:v>
                </c:pt>
                <c:pt idx="5955">
                  <c:v>40340</c:v>
                </c:pt>
                <c:pt idx="5956">
                  <c:v>40341</c:v>
                </c:pt>
                <c:pt idx="5957">
                  <c:v>40342</c:v>
                </c:pt>
                <c:pt idx="5958">
                  <c:v>40343</c:v>
                </c:pt>
                <c:pt idx="5959">
                  <c:v>40344</c:v>
                </c:pt>
                <c:pt idx="5960">
                  <c:v>40345</c:v>
                </c:pt>
                <c:pt idx="5961">
                  <c:v>40346</c:v>
                </c:pt>
                <c:pt idx="5962">
                  <c:v>40347</c:v>
                </c:pt>
                <c:pt idx="5963">
                  <c:v>40348</c:v>
                </c:pt>
                <c:pt idx="5964">
                  <c:v>40349</c:v>
                </c:pt>
                <c:pt idx="5965">
                  <c:v>40350</c:v>
                </c:pt>
                <c:pt idx="5966">
                  <c:v>40351</c:v>
                </c:pt>
                <c:pt idx="5967">
                  <c:v>40352</c:v>
                </c:pt>
                <c:pt idx="5968">
                  <c:v>40353</c:v>
                </c:pt>
                <c:pt idx="5969">
                  <c:v>40354</c:v>
                </c:pt>
                <c:pt idx="5970">
                  <c:v>40355</c:v>
                </c:pt>
                <c:pt idx="5971">
                  <c:v>40356</c:v>
                </c:pt>
                <c:pt idx="5972">
                  <c:v>40357</c:v>
                </c:pt>
                <c:pt idx="5973">
                  <c:v>40358</c:v>
                </c:pt>
                <c:pt idx="5974">
                  <c:v>40359</c:v>
                </c:pt>
                <c:pt idx="5975">
                  <c:v>40360</c:v>
                </c:pt>
                <c:pt idx="5976">
                  <c:v>40361</c:v>
                </c:pt>
                <c:pt idx="5977">
                  <c:v>40362</c:v>
                </c:pt>
                <c:pt idx="5978">
                  <c:v>40363</c:v>
                </c:pt>
                <c:pt idx="5979">
                  <c:v>40364</c:v>
                </c:pt>
                <c:pt idx="5980">
                  <c:v>40365</c:v>
                </c:pt>
                <c:pt idx="5981">
                  <c:v>40366</c:v>
                </c:pt>
                <c:pt idx="5982">
                  <c:v>40367</c:v>
                </c:pt>
                <c:pt idx="5983">
                  <c:v>40368</c:v>
                </c:pt>
                <c:pt idx="5984">
                  <c:v>40369</c:v>
                </c:pt>
                <c:pt idx="5985">
                  <c:v>40370</c:v>
                </c:pt>
                <c:pt idx="5986">
                  <c:v>40371</c:v>
                </c:pt>
                <c:pt idx="5987">
                  <c:v>40372</c:v>
                </c:pt>
                <c:pt idx="5988">
                  <c:v>40373</c:v>
                </c:pt>
                <c:pt idx="5989">
                  <c:v>40374</c:v>
                </c:pt>
                <c:pt idx="5990">
                  <c:v>40375</c:v>
                </c:pt>
                <c:pt idx="5991">
                  <c:v>40376</c:v>
                </c:pt>
                <c:pt idx="5992">
                  <c:v>40377</c:v>
                </c:pt>
                <c:pt idx="5993">
                  <c:v>40378</c:v>
                </c:pt>
                <c:pt idx="5994">
                  <c:v>40379</c:v>
                </c:pt>
                <c:pt idx="5995">
                  <c:v>40380</c:v>
                </c:pt>
                <c:pt idx="5996">
                  <c:v>40381</c:v>
                </c:pt>
                <c:pt idx="5997">
                  <c:v>40382</c:v>
                </c:pt>
                <c:pt idx="5998">
                  <c:v>40383</c:v>
                </c:pt>
                <c:pt idx="5999">
                  <c:v>40384</c:v>
                </c:pt>
                <c:pt idx="6000">
                  <c:v>40385</c:v>
                </c:pt>
                <c:pt idx="6001">
                  <c:v>40386</c:v>
                </c:pt>
                <c:pt idx="6002">
                  <c:v>40387</c:v>
                </c:pt>
                <c:pt idx="6003">
                  <c:v>40388</c:v>
                </c:pt>
                <c:pt idx="6004">
                  <c:v>40389</c:v>
                </c:pt>
                <c:pt idx="6005">
                  <c:v>40390</c:v>
                </c:pt>
                <c:pt idx="6006">
                  <c:v>40391</c:v>
                </c:pt>
                <c:pt idx="6007">
                  <c:v>40392</c:v>
                </c:pt>
                <c:pt idx="6008">
                  <c:v>40393</c:v>
                </c:pt>
                <c:pt idx="6009">
                  <c:v>40394</c:v>
                </c:pt>
                <c:pt idx="6010">
                  <c:v>40395</c:v>
                </c:pt>
                <c:pt idx="6011">
                  <c:v>40396</c:v>
                </c:pt>
                <c:pt idx="6012">
                  <c:v>40397</c:v>
                </c:pt>
                <c:pt idx="6013">
                  <c:v>40398</c:v>
                </c:pt>
                <c:pt idx="6014">
                  <c:v>40399</c:v>
                </c:pt>
                <c:pt idx="6015">
                  <c:v>40400</c:v>
                </c:pt>
                <c:pt idx="6016">
                  <c:v>40401</c:v>
                </c:pt>
                <c:pt idx="6017">
                  <c:v>40402</c:v>
                </c:pt>
                <c:pt idx="6018">
                  <c:v>40403</c:v>
                </c:pt>
                <c:pt idx="6019">
                  <c:v>40404</c:v>
                </c:pt>
                <c:pt idx="6020">
                  <c:v>40405</c:v>
                </c:pt>
                <c:pt idx="6021">
                  <c:v>40406</c:v>
                </c:pt>
                <c:pt idx="6022">
                  <c:v>40407</c:v>
                </c:pt>
                <c:pt idx="6023">
                  <c:v>40408</c:v>
                </c:pt>
                <c:pt idx="6024">
                  <c:v>40409</c:v>
                </c:pt>
                <c:pt idx="6025">
                  <c:v>40410</c:v>
                </c:pt>
                <c:pt idx="6026">
                  <c:v>40411</c:v>
                </c:pt>
                <c:pt idx="6027">
                  <c:v>40412</c:v>
                </c:pt>
                <c:pt idx="6028">
                  <c:v>40413</c:v>
                </c:pt>
                <c:pt idx="6029">
                  <c:v>40414</c:v>
                </c:pt>
                <c:pt idx="6030">
                  <c:v>40415</c:v>
                </c:pt>
                <c:pt idx="6031">
                  <c:v>40416</c:v>
                </c:pt>
                <c:pt idx="6032">
                  <c:v>40417</c:v>
                </c:pt>
                <c:pt idx="6033">
                  <c:v>40418</c:v>
                </c:pt>
                <c:pt idx="6034">
                  <c:v>40419</c:v>
                </c:pt>
                <c:pt idx="6035">
                  <c:v>40420</c:v>
                </c:pt>
                <c:pt idx="6036">
                  <c:v>40421</c:v>
                </c:pt>
                <c:pt idx="6037">
                  <c:v>40422</c:v>
                </c:pt>
                <c:pt idx="6038">
                  <c:v>40423</c:v>
                </c:pt>
                <c:pt idx="6039">
                  <c:v>40424</c:v>
                </c:pt>
                <c:pt idx="6040">
                  <c:v>40425</c:v>
                </c:pt>
                <c:pt idx="6041">
                  <c:v>40426</c:v>
                </c:pt>
                <c:pt idx="6042">
                  <c:v>40427</c:v>
                </c:pt>
                <c:pt idx="6043">
                  <c:v>40428</c:v>
                </c:pt>
                <c:pt idx="6044">
                  <c:v>40429</c:v>
                </c:pt>
                <c:pt idx="6045">
                  <c:v>40430</c:v>
                </c:pt>
                <c:pt idx="6046">
                  <c:v>40431</c:v>
                </c:pt>
                <c:pt idx="6047">
                  <c:v>40432</c:v>
                </c:pt>
                <c:pt idx="6048">
                  <c:v>40433</c:v>
                </c:pt>
                <c:pt idx="6049">
                  <c:v>40434</c:v>
                </c:pt>
                <c:pt idx="6050">
                  <c:v>40435</c:v>
                </c:pt>
                <c:pt idx="6051">
                  <c:v>40436</c:v>
                </c:pt>
                <c:pt idx="6052">
                  <c:v>40437</c:v>
                </c:pt>
                <c:pt idx="6053">
                  <c:v>40438</c:v>
                </c:pt>
                <c:pt idx="6054">
                  <c:v>40439</c:v>
                </c:pt>
                <c:pt idx="6055">
                  <c:v>40440</c:v>
                </c:pt>
                <c:pt idx="6056">
                  <c:v>40441</c:v>
                </c:pt>
                <c:pt idx="6057">
                  <c:v>40442</c:v>
                </c:pt>
                <c:pt idx="6058">
                  <c:v>40443</c:v>
                </c:pt>
                <c:pt idx="6059">
                  <c:v>40444</c:v>
                </c:pt>
                <c:pt idx="6060">
                  <c:v>40445</c:v>
                </c:pt>
                <c:pt idx="6061">
                  <c:v>40446</c:v>
                </c:pt>
                <c:pt idx="6062">
                  <c:v>40447</c:v>
                </c:pt>
                <c:pt idx="6063">
                  <c:v>40448</c:v>
                </c:pt>
                <c:pt idx="6064">
                  <c:v>40449</c:v>
                </c:pt>
                <c:pt idx="6065">
                  <c:v>40450</c:v>
                </c:pt>
                <c:pt idx="6066">
                  <c:v>40451</c:v>
                </c:pt>
                <c:pt idx="6067">
                  <c:v>40452</c:v>
                </c:pt>
                <c:pt idx="6068">
                  <c:v>40453</c:v>
                </c:pt>
                <c:pt idx="6069">
                  <c:v>40454</c:v>
                </c:pt>
                <c:pt idx="6070">
                  <c:v>40455</c:v>
                </c:pt>
                <c:pt idx="6071">
                  <c:v>40456</c:v>
                </c:pt>
                <c:pt idx="6072">
                  <c:v>40457</c:v>
                </c:pt>
                <c:pt idx="6073">
                  <c:v>40458</c:v>
                </c:pt>
                <c:pt idx="6074">
                  <c:v>40459</c:v>
                </c:pt>
                <c:pt idx="6075">
                  <c:v>40460</c:v>
                </c:pt>
                <c:pt idx="6076">
                  <c:v>40461</c:v>
                </c:pt>
                <c:pt idx="6077">
                  <c:v>40462</c:v>
                </c:pt>
                <c:pt idx="6078">
                  <c:v>40463</c:v>
                </c:pt>
                <c:pt idx="6079">
                  <c:v>40464</c:v>
                </c:pt>
                <c:pt idx="6080">
                  <c:v>40465</c:v>
                </c:pt>
                <c:pt idx="6081">
                  <c:v>40466</c:v>
                </c:pt>
                <c:pt idx="6082">
                  <c:v>40467</c:v>
                </c:pt>
                <c:pt idx="6083">
                  <c:v>40468</c:v>
                </c:pt>
                <c:pt idx="6084">
                  <c:v>40469</c:v>
                </c:pt>
                <c:pt idx="6085">
                  <c:v>40470</c:v>
                </c:pt>
                <c:pt idx="6086">
                  <c:v>40471</c:v>
                </c:pt>
                <c:pt idx="6087">
                  <c:v>40472</c:v>
                </c:pt>
                <c:pt idx="6088">
                  <c:v>40473</c:v>
                </c:pt>
                <c:pt idx="6089">
                  <c:v>40474</c:v>
                </c:pt>
                <c:pt idx="6090">
                  <c:v>40475</c:v>
                </c:pt>
                <c:pt idx="6091">
                  <c:v>40476</c:v>
                </c:pt>
                <c:pt idx="6092">
                  <c:v>40477</c:v>
                </c:pt>
                <c:pt idx="6093">
                  <c:v>40478</c:v>
                </c:pt>
                <c:pt idx="6094">
                  <c:v>40479</c:v>
                </c:pt>
                <c:pt idx="6095">
                  <c:v>40480</c:v>
                </c:pt>
                <c:pt idx="6096">
                  <c:v>40481</c:v>
                </c:pt>
                <c:pt idx="6097">
                  <c:v>40482</c:v>
                </c:pt>
                <c:pt idx="6098">
                  <c:v>40483</c:v>
                </c:pt>
                <c:pt idx="6099">
                  <c:v>40484</c:v>
                </c:pt>
                <c:pt idx="6100">
                  <c:v>40485</c:v>
                </c:pt>
                <c:pt idx="6101">
                  <c:v>40486</c:v>
                </c:pt>
                <c:pt idx="6102">
                  <c:v>40487</c:v>
                </c:pt>
                <c:pt idx="6103">
                  <c:v>40488</c:v>
                </c:pt>
                <c:pt idx="6104">
                  <c:v>40489</c:v>
                </c:pt>
                <c:pt idx="6105">
                  <c:v>40490</c:v>
                </c:pt>
                <c:pt idx="6106">
                  <c:v>40491</c:v>
                </c:pt>
                <c:pt idx="6107">
                  <c:v>40492</c:v>
                </c:pt>
                <c:pt idx="6108">
                  <c:v>40493</c:v>
                </c:pt>
                <c:pt idx="6109">
                  <c:v>40494</c:v>
                </c:pt>
                <c:pt idx="6110">
                  <c:v>40495</c:v>
                </c:pt>
                <c:pt idx="6111">
                  <c:v>40496</c:v>
                </c:pt>
                <c:pt idx="6112">
                  <c:v>40497</c:v>
                </c:pt>
                <c:pt idx="6113">
                  <c:v>40498</c:v>
                </c:pt>
                <c:pt idx="6114">
                  <c:v>40499</c:v>
                </c:pt>
                <c:pt idx="6115">
                  <c:v>40500</c:v>
                </c:pt>
                <c:pt idx="6116">
                  <c:v>40501</c:v>
                </c:pt>
                <c:pt idx="6117">
                  <c:v>40502</c:v>
                </c:pt>
                <c:pt idx="6118">
                  <c:v>40503</c:v>
                </c:pt>
                <c:pt idx="6119">
                  <c:v>40504</c:v>
                </c:pt>
                <c:pt idx="6120">
                  <c:v>40505</c:v>
                </c:pt>
                <c:pt idx="6121">
                  <c:v>40506</c:v>
                </c:pt>
                <c:pt idx="6122">
                  <c:v>40507</c:v>
                </c:pt>
                <c:pt idx="6123">
                  <c:v>40508</c:v>
                </c:pt>
                <c:pt idx="6124">
                  <c:v>40509</c:v>
                </c:pt>
                <c:pt idx="6125">
                  <c:v>40510</c:v>
                </c:pt>
                <c:pt idx="6126">
                  <c:v>40511</c:v>
                </c:pt>
                <c:pt idx="6127">
                  <c:v>40512</c:v>
                </c:pt>
                <c:pt idx="6128">
                  <c:v>40513</c:v>
                </c:pt>
                <c:pt idx="6129">
                  <c:v>40514</c:v>
                </c:pt>
                <c:pt idx="6130">
                  <c:v>40515</c:v>
                </c:pt>
                <c:pt idx="6131">
                  <c:v>40516</c:v>
                </c:pt>
                <c:pt idx="6132">
                  <c:v>40517</c:v>
                </c:pt>
                <c:pt idx="6133">
                  <c:v>40518</c:v>
                </c:pt>
                <c:pt idx="6134">
                  <c:v>40519</c:v>
                </c:pt>
                <c:pt idx="6135">
                  <c:v>40520</c:v>
                </c:pt>
                <c:pt idx="6136">
                  <c:v>40521</c:v>
                </c:pt>
                <c:pt idx="6137">
                  <c:v>40522</c:v>
                </c:pt>
                <c:pt idx="6138">
                  <c:v>40523</c:v>
                </c:pt>
                <c:pt idx="6139">
                  <c:v>40524</c:v>
                </c:pt>
                <c:pt idx="6140">
                  <c:v>40525</c:v>
                </c:pt>
                <c:pt idx="6141">
                  <c:v>40526</c:v>
                </c:pt>
                <c:pt idx="6142">
                  <c:v>40527</c:v>
                </c:pt>
                <c:pt idx="6143">
                  <c:v>40528</c:v>
                </c:pt>
                <c:pt idx="6144">
                  <c:v>40529</c:v>
                </c:pt>
                <c:pt idx="6145">
                  <c:v>40530</c:v>
                </c:pt>
                <c:pt idx="6146">
                  <c:v>40531</c:v>
                </c:pt>
                <c:pt idx="6147">
                  <c:v>40532</c:v>
                </c:pt>
                <c:pt idx="6148">
                  <c:v>40533</c:v>
                </c:pt>
                <c:pt idx="6149">
                  <c:v>40534</c:v>
                </c:pt>
                <c:pt idx="6150">
                  <c:v>40535</c:v>
                </c:pt>
                <c:pt idx="6151">
                  <c:v>40536</c:v>
                </c:pt>
                <c:pt idx="6152">
                  <c:v>40537</c:v>
                </c:pt>
                <c:pt idx="6153">
                  <c:v>40538</c:v>
                </c:pt>
                <c:pt idx="6154">
                  <c:v>40539</c:v>
                </c:pt>
                <c:pt idx="6155">
                  <c:v>40540</c:v>
                </c:pt>
                <c:pt idx="6156">
                  <c:v>40541</c:v>
                </c:pt>
                <c:pt idx="6157">
                  <c:v>40542</c:v>
                </c:pt>
                <c:pt idx="6158">
                  <c:v>40543</c:v>
                </c:pt>
                <c:pt idx="6159">
                  <c:v>40544</c:v>
                </c:pt>
                <c:pt idx="6160">
                  <c:v>40545</c:v>
                </c:pt>
                <c:pt idx="6161">
                  <c:v>40546</c:v>
                </c:pt>
                <c:pt idx="6162">
                  <c:v>40547</c:v>
                </c:pt>
                <c:pt idx="6163">
                  <c:v>40548</c:v>
                </c:pt>
                <c:pt idx="6164">
                  <c:v>40549</c:v>
                </c:pt>
                <c:pt idx="6165">
                  <c:v>40550</c:v>
                </c:pt>
                <c:pt idx="6166">
                  <c:v>40551</c:v>
                </c:pt>
                <c:pt idx="6167">
                  <c:v>40552</c:v>
                </c:pt>
                <c:pt idx="6168">
                  <c:v>40553</c:v>
                </c:pt>
                <c:pt idx="6169">
                  <c:v>40554</c:v>
                </c:pt>
                <c:pt idx="6170">
                  <c:v>40555</c:v>
                </c:pt>
                <c:pt idx="6171">
                  <c:v>40556</c:v>
                </c:pt>
                <c:pt idx="6172">
                  <c:v>40557</c:v>
                </c:pt>
                <c:pt idx="6173">
                  <c:v>40558</c:v>
                </c:pt>
                <c:pt idx="6174">
                  <c:v>40559</c:v>
                </c:pt>
                <c:pt idx="6175">
                  <c:v>40560</c:v>
                </c:pt>
                <c:pt idx="6176">
                  <c:v>40561</c:v>
                </c:pt>
                <c:pt idx="6177">
                  <c:v>40562</c:v>
                </c:pt>
                <c:pt idx="6178">
                  <c:v>40563</c:v>
                </c:pt>
                <c:pt idx="6179">
                  <c:v>40564</c:v>
                </c:pt>
                <c:pt idx="6180">
                  <c:v>40565</c:v>
                </c:pt>
                <c:pt idx="6181">
                  <c:v>40566</c:v>
                </c:pt>
                <c:pt idx="6182">
                  <c:v>40567</c:v>
                </c:pt>
                <c:pt idx="6183">
                  <c:v>40568</c:v>
                </c:pt>
                <c:pt idx="6184">
                  <c:v>40569</c:v>
                </c:pt>
                <c:pt idx="6185">
                  <c:v>40570</c:v>
                </c:pt>
                <c:pt idx="6186">
                  <c:v>40571</c:v>
                </c:pt>
                <c:pt idx="6187">
                  <c:v>40572</c:v>
                </c:pt>
                <c:pt idx="6188">
                  <c:v>40573</c:v>
                </c:pt>
                <c:pt idx="6189">
                  <c:v>40574</c:v>
                </c:pt>
                <c:pt idx="6190">
                  <c:v>40575</c:v>
                </c:pt>
                <c:pt idx="6191">
                  <c:v>40576</c:v>
                </c:pt>
                <c:pt idx="6192">
                  <c:v>40577</c:v>
                </c:pt>
                <c:pt idx="6193">
                  <c:v>40578</c:v>
                </c:pt>
                <c:pt idx="6194">
                  <c:v>40579</c:v>
                </c:pt>
                <c:pt idx="6195">
                  <c:v>40580</c:v>
                </c:pt>
                <c:pt idx="6196">
                  <c:v>40581</c:v>
                </c:pt>
                <c:pt idx="6197">
                  <c:v>40582</c:v>
                </c:pt>
                <c:pt idx="6198">
                  <c:v>40583</c:v>
                </c:pt>
                <c:pt idx="6199">
                  <c:v>40584</c:v>
                </c:pt>
                <c:pt idx="6200">
                  <c:v>40585</c:v>
                </c:pt>
                <c:pt idx="6201">
                  <c:v>40586</c:v>
                </c:pt>
                <c:pt idx="6202">
                  <c:v>40587</c:v>
                </c:pt>
                <c:pt idx="6203">
                  <c:v>40588</c:v>
                </c:pt>
                <c:pt idx="6204">
                  <c:v>40589</c:v>
                </c:pt>
                <c:pt idx="6205">
                  <c:v>40590</c:v>
                </c:pt>
                <c:pt idx="6206">
                  <c:v>40591</c:v>
                </c:pt>
                <c:pt idx="6207">
                  <c:v>40592</c:v>
                </c:pt>
                <c:pt idx="6208">
                  <c:v>40593</c:v>
                </c:pt>
                <c:pt idx="6209">
                  <c:v>40594</c:v>
                </c:pt>
                <c:pt idx="6210">
                  <c:v>40595</c:v>
                </c:pt>
                <c:pt idx="6211">
                  <c:v>40596</c:v>
                </c:pt>
                <c:pt idx="6212">
                  <c:v>40597</c:v>
                </c:pt>
                <c:pt idx="6213">
                  <c:v>40598</c:v>
                </c:pt>
                <c:pt idx="6214">
                  <c:v>40599</c:v>
                </c:pt>
                <c:pt idx="6215">
                  <c:v>40600</c:v>
                </c:pt>
                <c:pt idx="6216">
                  <c:v>40601</c:v>
                </c:pt>
                <c:pt idx="6217">
                  <c:v>40602</c:v>
                </c:pt>
                <c:pt idx="6218">
                  <c:v>40603</c:v>
                </c:pt>
                <c:pt idx="6219">
                  <c:v>40604</c:v>
                </c:pt>
                <c:pt idx="6220">
                  <c:v>40605</c:v>
                </c:pt>
                <c:pt idx="6221">
                  <c:v>40606</c:v>
                </c:pt>
                <c:pt idx="6222">
                  <c:v>40607</c:v>
                </c:pt>
                <c:pt idx="6223">
                  <c:v>40608</c:v>
                </c:pt>
                <c:pt idx="6224">
                  <c:v>40609</c:v>
                </c:pt>
                <c:pt idx="6225">
                  <c:v>40610</c:v>
                </c:pt>
                <c:pt idx="6226">
                  <c:v>40611</c:v>
                </c:pt>
                <c:pt idx="6227">
                  <c:v>40612</c:v>
                </c:pt>
                <c:pt idx="6228">
                  <c:v>40613</c:v>
                </c:pt>
                <c:pt idx="6229">
                  <c:v>40614</c:v>
                </c:pt>
                <c:pt idx="6230">
                  <c:v>40615</c:v>
                </c:pt>
                <c:pt idx="6231">
                  <c:v>40616</c:v>
                </c:pt>
                <c:pt idx="6232">
                  <c:v>40617</c:v>
                </c:pt>
                <c:pt idx="6233">
                  <c:v>40618</c:v>
                </c:pt>
                <c:pt idx="6234">
                  <c:v>40619</c:v>
                </c:pt>
                <c:pt idx="6235">
                  <c:v>40620</c:v>
                </c:pt>
                <c:pt idx="6236">
                  <c:v>40621</c:v>
                </c:pt>
                <c:pt idx="6237">
                  <c:v>40622</c:v>
                </c:pt>
                <c:pt idx="6238">
                  <c:v>40623</c:v>
                </c:pt>
                <c:pt idx="6239">
                  <c:v>40624</c:v>
                </c:pt>
                <c:pt idx="6240">
                  <c:v>40625</c:v>
                </c:pt>
                <c:pt idx="6241">
                  <c:v>40626</c:v>
                </c:pt>
                <c:pt idx="6242">
                  <c:v>40627</c:v>
                </c:pt>
                <c:pt idx="6243">
                  <c:v>40628</c:v>
                </c:pt>
                <c:pt idx="6244">
                  <c:v>40629</c:v>
                </c:pt>
                <c:pt idx="6245">
                  <c:v>40630</c:v>
                </c:pt>
                <c:pt idx="6246">
                  <c:v>40631</c:v>
                </c:pt>
                <c:pt idx="6247">
                  <c:v>40632</c:v>
                </c:pt>
                <c:pt idx="6248">
                  <c:v>40633</c:v>
                </c:pt>
                <c:pt idx="6249">
                  <c:v>40634</c:v>
                </c:pt>
                <c:pt idx="6250">
                  <c:v>40635</c:v>
                </c:pt>
                <c:pt idx="6251">
                  <c:v>40636</c:v>
                </c:pt>
                <c:pt idx="6252">
                  <c:v>40637</c:v>
                </c:pt>
                <c:pt idx="6253">
                  <c:v>40638</c:v>
                </c:pt>
                <c:pt idx="6254">
                  <c:v>40639</c:v>
                </c:pt>
                <c:pt idx="6255">
                  <c:v>40640</c:v>
                </c:pt>
                <c:pt idx="6256">
                  <c:v>40641</c:v>
                </c:pt>
                <c:pt idx="6257">
                  <c:v>40642</c:v>
                </c:pt>
                <c:pt idx="6258">
                  <c:v>40643</c:v>
                </c:pt>
                <c:pt idx="6259">
                  <c:v>40644</c:v>
                </c:pt>
                <c:pt idx="6260">
                  <c:v>40645</c:v>
                </c:pt>
                <c:pt idx="6261">
                  <c:v>40646</c:v>
                </c:pt>
                <c:pt idx="6262">
                  <c:v>40647</c:v>
                </c:pt>
                <c:pt idx="6263">
                  <c:v>40648</c:v>
                </c:pt>
                <c:pt idx="6264">
                  <c:v>40649</c:v>
                </c:pt>
                <c:pt idx="6265">
                  <c:v>40650</c:v>
                </c:pt>
                <c:pt idx="6266">
                  <c:v>40651</c:v>
                </c:pt>
                <c:pt idx="6267">
                  <c:v>40652</c:v>
                </c:pt>
                <c:pt idx="6268">
                  <c:v>40653</c:v>
                </c:pt>
                <c:pt idx="6269">
                  <c:v>40654</c:v>
                </c:pt>
                <c:pt idx="6270">
                  <c:v>40655</c:v>
                </c:pt>
                <c:pt idx="6271">
                  <c:v>40656</c:v>
                </c:pt>
                <c:pt idx="6272">
                  <c:v>40657</c:v>
                </c:pt>
                <c:pt idx="6273">
                  <c:v>40658</c:v>
                </c:pt>
                <c:pt idx="6274">
                  <c:v>40659</c:v>
                </c:pt>
                <c:pt idx="6275">
                  <c:v>40660</c:v>
                </c:pt>
                <c:pt idx="6276">
                  <c:v>40661</c:v>
                </c:pt>
                <c:pt idx="6277">
                  <c:v>40662</c:v>
                </c:pt>
                <c:pt idx="6278">
                  <c:v>40663</c:v>
                </c:pt>
                <c:pt idx="6279">
                  <c:v>40664</c:v>
                </c:pt>
                <c:pt idx="6280">
                  <c:v>40665</c:v>
                </c:pt>
                <c:pt idx="6281">
                  <c:v>40666</c:v>
                </c:pt>
                <c:pt idx="6282">
                  <c:v>40667</c:v>
                </c:pt>
                <c:pt idx="6283">
                  <c:v>40668</c:v>
                </c:pt>
                <c:pt idx="6284">
                  <c:v>40669</c:v>
                </c:pt>
                <c:pt idx="6285">
                  <c:v>40670</c:v>
                </c:pt>
                <c:pt idx="6286">
                  <c:v>40671</c:v>
                </c:pt>
                <c:pt idx="6287">
                  <c:v>40672</c:v>
                </c:pt>
                <c:pt idx="6288">
                  <c:v>40673</c:v>
                </c:pt>
                <c:pt idx="6289">
                  <c:v>40674</c:v>
                </c:pt>
                <c:pt idx="6290">
                  <c:v>40675</c:v>
                </c:pt>
                <c:pt idx="6291">
                  <c:v>40676</c:v>
                </c:pt>
                <c:pt idx="6292">
                  <c:v>40677</c:v>
                </c:pt>
                <c:pt idx="6293">
                  <c:v>40678</c:v>
                </c:pt>
                <c:pt idx="6294">
                  <c:v>40679</c:v>
                </c:pt>
                <c:pt idx="6295">
                  <c:v>40680</c:v>
                </c:pt>
                <c:pt idx="6296">
                  <c:v>40681</c:v>
                </c:pt>
                <c:pt idx="6297">
                  <c:v>40682</c:v>
                </c:pt>
                <c:pt idx="6298">
                  <c:v>40683</c:v>
                </c:pt>
                <c:pt idx="6299">
                  <c:v>40684</c:v>
                </c:pt>
                <c:pt idx="6300">
                  <c:v>40685</c:v>
                </c:pt>
                <c:pt idx="6301">
                  <c:v>40686</c:v>
                </c:pt>
                <c:pt idx="6302">
                  <c:v>40687</c:v>
                </c:pt>
                <c:pt idx="6303">
                  <c:v>40688</c:v>
                </c:pt>
                <c:pt idx="6304">
                  <c:v>40689</c:v>
                </c:pt>
                <c:pt idx="6305">
                  <c:v>40690</c:v>
                </c:pt>
                <c:pt idx="6306">
                  <c:v>40691</c:v>
                </c:pt>
                <c:pt idx="6307">
                  <c:v>40692</c:v>
                </c:pt>
                <c:pt idx="6308">
                  <c:v>40693</c:v>
                </c:pt>
                <c:pt idx="6309">
                  <c:v>40694</c:v>
                </c:pt>
                <c:pt idx="6310">
                  <c:v>40695</c:v>
                </c:pt>
                <c:pt idx="6311">
                  <c:v>40696</c:v>
                </c:pt>
                <c:pt idx="6312">
                  <c:v>40697</c:v>
                </c:pt>
                <c:pt idx="6313">
                  <c:v>40698</c:v>
                </c:pt>
                <c:pt idx="6314">
                  <c:v>40699</c:v>
                </c:pt>
                <c:pt idx="6315">
                  <c:v>40700</c:v>
                </c:pt>
                <c:pt idx="6316">
                  <c:v>40701</c:v>
                </c:pt>
                <c:pt idx="6317">
                  <c:v>40702</c:v>
                </c:pt>
                <c:pt idx="6318">
                  <c:v>40703</c:v>
                </c:pt>
                <c:pt idx="6319">
                  <c:v>40704</c:v>
                </c:pt>
                <c:pt idx="6320">
                  <c:v>40705</c:v>
                </c:pt>
                <c:pt idx="6321">
                  <c:v>40706</c:v>
                </c:pt>
                <c:pt idx="6322">
                  <c:v>40707</c:v>
                </c:pt>
                <c:pt idx="6323">
                  <c:v>40708</c:v>
                </c:pt>
                <c:pt idx="6324">
                  <c:v>40709</c:v>
                </c:pt>
                <c:pt idx="6325">
                  <c:v>40710</c:v>
                </c:pt>
                <c:pt idx="6326">
                  <c:v>40711</c:v>
                </c:pt>
                <c:pt idx="6327">
                  <c:v>40712</c:v>
                </c:pt>
                <c:pt idx="6328">
                  <c:v>40713</c:v>
                </c:pt>
                <c:pt idx="6329">
                  <c:v>40714</c:v>
                </c:pt>
                <c:pt idx="6330">
                  <c:v>40715</c:v>
                </c:pt>
                <c:pt idx="6331">
                  <c:v>40716</c:v>
                </c:pt>
                <c:pt idx="6332">
                  <c:v>40717</c:v>
                </c:pt>
                <c:pt idx="6333">
                  <c:v>40718</c:v>
                </c:pt>
                <c:pt idx="6334">
                  <c:v>40719</c:v>
                </c:pt>
                <c:pt idx="6335">
                  <c:v>40720</c:v>
                </c:pt>
                <c:pt idx="6336">
                  <c:v>40721</c:v>
                </c:pt>
                <c:pt idx="6337">
                  <c:v>40722</c:v>
                </c:pt>
                <c:pt idx="6338">
                  <c:v>40723</c:v>
                </c:pt>
                <c:pt idx="6339">
                  <c:v>40724</c:v>
                </c:pt>
                <c:pt idx="6340">
                  <c:v>40725</c:v>
                </c:pt>
                <c:pt idx="6341">
                  <c:v>40726</c:v>
                </c:pt>
                <c:pt idx="6342">
                  <c:v>40727</c:v>
                </c:pt>
                <c:pt idx="6343">
                  <c:v>40728</c:v>
                </c:pt>
                <c:pt idx="6344">
                  <c:v>40729</c:v>
                </c:pt>
                <c:pt idx="6345">
                  <c:v>40730</c:v>
                </c:pt>
                <c:pt idx="6346">
                  <c:v>40731</c:v>
                </c:pt>
                <c:pt idx="6347">
                  <c:v>40732</c:v>
                </c:pt>
                <c:pt idx="6348">
                  <c:v>40733</c:v>
                </c:pt>
                <c:pt idx="6349">
                  <c:v>40734</c:v>
                </c:pt>
                <c:pt idx="6350">
                  <c:v>40735</c:v>
                </c:pt>
                <c:pt idx="6351">
                  <c:v>40736</c:v>
                </c:pt>
                <c:pt idx="6352">
                  <c:v>40737</c:v>
                </c:pt>
                <c:pt idx="6353">
                  <c:v>40738</c:v>
                </c:pt>
                <c:pt idx="6354">
                  <c:v>40739</c:v>
                </c:pt>
                <c:pt idx="6355">
                  <c:v>40740</c:v>
                </c:pt>
                <c:pt idx="6356">
                  <c:v>40741</c:v>
                </c:pt>
                <c:pt idx="6357">
                  <c:v>40742</c:v>
                </c:pt>
                <c:pt idx="6358">
                  <c:v>40743</c:v>
                </c:pt>
                <c:pt idx="6359">
                  <c:v>40744</c:v>
                </c:pt>
                <c:pt idx="6360">
                  <c:v>40745</c:v>
                </c:pt>
                <c:pt idx="6361">
                  <c:v>40746</c:v>
                </c:pt>
                <c:pt idx="6362">
                  <c:v>40747</c:v>
                </c:pt>
                <c:pt idx="6363">
                  <c:v>40748</c:v>
                </c:pt>
                <c:pt idx="6364">
                  <c:v>40749</c:v>
                </c:pt>
                <c:pt idx="6365">
                  <c:v>40750</c:v>
                </c:pt>
                <c:pt idx="6366">
                  <c:v>40751</c:v>
                </c:pt>
                <c:pt idx="6367">
                  <c:v>40752</c:v>
                </c:pt>
                <c:pt idx="6368">
                  <c:v>40753</c:v>
                </c:pt>
                <c:pt idx="6369">
                  <c:v>40754</c:v>
                </c:pt>
                <c:pt idx="6370">
                  <c:v>40755</c:v>
                </c:pt>
                <c:pt idx="6371">
                  <c:v>40756</c:v>
                </c:pt>
                <c:pt idx="6372">
                  <c:v>40757</c:v>
                </c:pt>
                <c:pt idx="6373">
                  <c:v>40758</c:v>
                </c:pt>
                <c:pt idx="6374">
                  <c:v>40759</c:v>
                </c:pt>
                <c:pt idx="6375">
                  <c:v>40760</c:v>
                </c:pt>
                <c:pt idx="6376">
                  <c:v>40761</c:v>
                </c:pt>
                <c:pt idx="6377">
                  <c:v>40762</c:v>
                </c:pt>
                <c:pt idx="6378">
                  <c:v>40763</c:v>
                </c:pt>
                <c:pt idx="6379">
                  <c:v>40764</c:v>
                </c:pt>
                <c:pt idx="6380">
                  <c:v>40765</c:v>
                </c:pt>
                <c:pt idx="6381">
                  <c:v>40766</c:v>
                </c:pt>
                <c:pt idx="6382">
                  <c:v>40767</c:v>
                </c:pt>
                <c:pt idx="6383">
                  <c:v>40768</c:v>
                </c:pt>
                <c:pt idx="6384">
                  <c:v>40769</c:v>
                </c:pt>
                <c:pt idx="6385">
                  <c:v>40770</c:v>
                </c:pt>
                <c:pt idx="6386">
                  <c:v>40771</c:v>
                </c:pt>
                <c:pt idx="6387">
                  <c:v>40772</c:v>
                </c:pt>
                <c:pt idx="6388">
                  <c:v>40773</c:v>
                </c:pt>
                <c:pt idx="6389">
                  <c:v>40774</c:v>
                </c:pt>
                <c:pt idx="6390">
                  <c:v>40775</c:v>
                </c:pt>
                <c:pt idx="6391">
                  <c:v>40776</c:v>
                </c:pt>
                <c:pt idx="6392">
                  <c:v>40777</c:v>
                </c:pt>
                <c:pt idx="6393">
                  <c:v>40778</c:v>
                </c:pt>
                <c:pt idx="6394">
                  <c:v>40779</c:v>
                </c:pt>
                <c:pt idx="6395">
                  <c:v>40780</c:v>
                </c:pt>
                <c:pt idx="6396">
                  <c:v>40781</c:v>
                </c:pt>
                <c:pt idx="6397">
                  <c:v>40782</c:v>
                </c:pt>
                <c:pt idx="6398">
                  <c:v>40783</c:v>
                </c:pt>
                <c:pt idx="6399">
                  <c:v>40784</c:v>
                </c:pt>
                <c:pt idx="6400">
                  <c:v>40785</c:v>
                </c:pt>
                <c:pt idx="6401">
                  <c:v>40786</c:v>
                </c:pt>
                <c:pt idx="6402">
                  <c:v>40787</c:v>
                </c:pt>
                <c:pt idx="6403">
                  <c:v>40788</c:v>
                </c:pt>
                <c:pt idx="6404">
                  <c:v>40789</c:v>
                </c:pt>
                <c:pt idx="6405">
                  <c:v>40790</c:v>
                </c:pt>
                <c:pt idx="6406">
                  <c:v>40791</c:v>
                </c:pt>
                <c:pt idx="6407">
                  <c:v>40792</c:v>
                </c:pt>
                <c:pt idx="6408">
                  <c:v>40793</c:v>
                </c:pt>
                <c:pt idx="6409">
                  <c:v>40794</c:v>
                </c:pt>
                <c:pt idx="6410">
                  <c:v>40795</c:v>
                </c:pt>
                <c:pt idx="6411">
                  <c:v>40796</c:v>
                </c:pt>
                <c:pt idx="6412">
                  <c:v>40797</c:v>
                </c:pt>
                <c:pt idx="6413">
                  <c:v>40798</c:v>
                </c:pt>
                <c:pt idx="6414">
                  <c:v>40799</c:v>
                </c:pt>
                <c:pt idx="6415">
                  <c:v>40800</c:v>
                </c:pt>
                <c:pt idx="6416">
                  <c:v>40801</c:v>
                </c:pt>
                <c:pt idx="6417">
                  <c:v>40802</c:v>
                </c:pt>
                <c:pt idx="6418">
                  <c:v>40803</c:v>
                </c:pt>
                <c:pt idx="6419">
                  <c:v>40804</c:v>
                </c:pt>
                <c:pt idx="6420">
                  <c:v>40805</c:v>
                </c:pt>
                <c:pt idx="6421">
                  <c:v>40806</c:v>
                </c:pt>
                <c:pt idx="6422">
                  <c:v>40807</c:v>
                </c:pt>
                <c:pt idx="6423">
                  <c:v>40808</c:v>
                </c:pt>
                <c:pt idx="6424">
                  <c:v>40809</c:v>
                </c:pt>
                <c:pt idx="6425">
                  <c:v>40810</c:v>
                </c:pt>
                <c:pt idx="6426">
                  <c:v>40811</c:v>
                </c:pt>
                <c:pt idx="6427">
                  <c:v>40812</c:v>
                </c:pt>
                <c:pt idx="6428">
                  <c:v>40813</c:v>
                </c:pt>
                <c:pt idx="6429">
                  <c:v>40814</c:v>
                </c:pt>
                <c:pt idx="6430">
                  <c:v>40815</c:v>
                </c:pt>
                <c:pt idx="6431">
                  <c:v>40816</c:v>
                </c:pt>
                <c:pt idx="6432">
                  <c:v>40817</c:v>
                </c:pt>
                <c:pt idx="6433">
                  <c:v>40818</c:v>
                </c:pt>
                <c:pt idx="6434">
                  <c:v>40819</c:v>
                </c:pt>
                <c:pt idx="6435">
                  <c:v>40820</c:v>
                </c:pt>
                <c:pt idx="6436">
                  <c:v>40821</c:v>
                </c:pt>
                <c:pt idx="6437">
                  <c:v>40822</c:v>
                </c:pt>
                <c:pt idx="6438">
                  <c:v>40823</c:v>
                </c:pt>
                <c:pt idx="6439">
                  <c:v>40824</c:v>
                </c:pt>
                <c:pt idx="6440">
                  <c:v>40825</c:v>
                </c:pt>
                <c:pt idx="6441">
                  <c:v>40826</c:v>
                </c:pt>
                <c:pt idx="6442">
                  <c:v>40827</c:v>
                </c:pt>
                <c:pt idx="6443">
                  <c:v>40828</c:v>
                </c:pt>
                <c:pt idx="6444">
                  <c:v>40829</c:v>
                </c:pt>
                <c:pt idx="6445">
                  <c:v>40830</c:v>
                </c:pt>
                <c:pt idx="6446">
                  <c:v>40831</c:v>
                </c:pt>
                <c:pt idx="6447">
                  <c:v>40832</c:v>
                </c:pt>
                <c:pt idx="6448">
                  <c:v>40833</c:v>
                </c:pt>
                <c:pt idx="6449">
                  <c:v>40834</c:v>
                </c:pt>
                <c:pt idx="6450">
                  <c:v>40835</c:v>
                </c:pt>
                <c:pt idx="6451">
                  <c:v>40836</c:v>
                </c:pt>
                <c:pt idx="6452">
                  <c:v>40837</c:v>
                </c:pt>
                <c:pt idx="6453">
                  <c:v>40838</c:v>
                </c:pt>
                <c:pt idx="6454">
                  <c:v>40839</c:v>
                </c:pt>
                <c:pt idx="6455">
                  <c:v>40840</c:v>
                </c:pt>
                <c:pt idx="6456">
                  <c:v>40841</c:v>
                </c:pt>
                <c:pt idx="6457">
                  <c:v>40842</c:v>
                </c:pt>
                <c:pt idx="6458">
                  <c:v>40843</c:v>
                </c:pt>
                <c:pt idx="6459">
                  <c:v>40844</c:v>
                </c:pt>
                <c:pt idx="6460">
                  <c:v>40845</c:v>
                </c:pt>
                <c:pt idx="6461">
                  <c:v>40846</c:v>
                </c:pt>
                <c:pt idx="6462">
                  <c:v>40847</c:v>
                </c:pt>
                <c:pt idx="6463">
                  <c:v>40848</c:v>
                </c:pt>
                <c:pt idx="6464">
                  <c:v>40849</c:v>
                </c:pt>
                <c:pt idx="6465">
                  <c:v>40850</c:v>
                </c:pt>
                <c:pt idx="6466">
                  <c:v>40851</c:v>
                </c:pt>
                <c:pt idx="6467">
                  <c:v>40852</c:v>
                </c:pt>
                <c:pt idx="6468">
                  <c:v>40853</c:v>
                </c:pt>
                <c:pt idx="6469">
                  <c:v>40854</c:v>
                </c:pt>
                <c:pt idx="6470">
                  <c:v>40855</c:v>
                </c:pt>
                <c:pt idx="6471">
                  <c:v>40856</c:v>
                </c:pt>
                <c:pt idx="6472">
                  <c:v>40857</c:v>
                </c:pt>
                <c:pt idx="6473">
                  <c:v>40858</c:v>
                </c:pt>
                <c:pt idx="6474">
                  <c:v>40859</c:v>
                </c:pt>
                <c:pt idx="6475">
                  <c:v>40860</c:v>
                </c:pt>
                <c:pt idx="6476">
                  <c:v>40861</c:v>
                </c:pt>
                <c:pt idx="6477">
                  <c:v>40862</c:v>
                </c:pt>
                <c:pt idx="6478">
                  <c:v>40863</c:v>
                </c:pt>
                <c:pt idx="6479">
                  <c:v>40864</c:v>
                </c:pt>
                <c:pt idx="6480">
                  <c:v>40865</c:v>
                </c:pt>
                <c:pt idx="6481">
                  <c:v>40866</c:v>
                </c:pt>
                <c:pt idx="6482">
                  <c:v>40867</c:v>
                </c:pt>
                <c:pt idx="6483">
                  <c:v>40868</c:v>
                </c:pt>
                <c:pt idx="6484">
                  <c:v>40869</c:v>
                </c:pt>
                <c:pt idx="6485">
                  <c:v>40870</c:v>
                </c:pt>
                <c:pt idx="6486">
                  <c:v>40871</c:v>
                </c:pt>
                <c:pt idx="6487">
                  <c:v>40872</c:v>
                </c:pt>
                <c:pt idx="6488">
                  <c:v>40873</c:v>
                </c:pt>
                <c:pt idx="6489">
                  <c:v>40874</c:v>
                </c:pt>
                <c:pt idx="6490">
                  <c:v>40875</c:v>
                </c:pt>
                <c:pt idx="6491">
                  <c:v>40876</c:v>
                </c:pt>
                <c:pt idx="6492">
                  <c:v>40877</c:v>
                </c:pt>
                <c:pt idx="6493">
                  <c:v>40878</c:v>
                </c:pt>
                <c:pt idx="6494">
                  <c:v>40879</c:v>
                </c:pt>
                <c:pt idx="6495">
                  <c:v>40880</c:v>
                </c:pt>
                <c:pt idx="6496">
                  <c:v>40881</c:v>
                </c:pt>
                <c:pt idx="6497">
                  <c:v>40882</c:v>
                </c:pt>
                <c:pt idx="6498">
                  <c:v>40883</c:v>
                </c:pt>
                <c:pt idx="6499">
                  <c:v>40884</c:v>
                </c:pt>
                <c:pt idx="6500">
                  <c:v>40885</c:v>
                </c:pt>
                <c:pt idx="6501">
                  <c:v>40886</c:v>
                </c:pt>
                <c:pt idx="6502">
                  <c:v>40887</c:v>
                </c:pt>
                <c:pt idx="6503">
                  <c:v>40888</c:v>
                </c:pt>
                <c:pt idx="6504">
                  <c:v>40889</c:v>
                </c:pt>
                <c:pt idx="6505">
                  <c:v>40890</c:v>
                </c:pt>
                <c:pt idx="6506">
                  <c:v>40891</c:v>
                </c:pt>
                <c:pt idx="6507">
                  <c:v>40892</c:v>
                </c:pt>
                <c:pt idx="6508">
                  <c:v>40893</c:v>
                </c:pt>
                <c:pt idx="6509">
                  <c:v>40894</c:v>
                </c:pt>
                <c:pt idx="6510">
                  <c:v>40895</c:v>
                </c:pt>
                <c:pt idx="6511">
                  <c:v>40896</c:v>
                </c:pt>
                <c:pt idx="6512">
                  <c:v>40897</c:v>
                </c:pt>
                <c:pt idx="6513">
                  <c:v>40898</c:v>
                </c:pt>
                <c:pt idx="6514">
                  <c:v>40899</c:v>
                </c:pt>
                <c:pt idx="6515">
                  <c:v>40900</c:v>
                </c:pt>
                <c:pt idx="6516">
                  <c:v>40901</c:v>
                </c:pt>
                <c:pt idx="6517">
                  <c:v>40902</c:v>
                </c:pt>
                <c:pt idx="6518">
                  <c:v>40903</c:v>
                </c:pt>
                <c:pt idx="6519">
                  <c:v>40904</c:v>
                </c:pt>
                <c:pt idx="6520">
                  <c:v>40905</c:v>
                </c:pt>
                <c:pt idx="6521">
                  <c:v>40906</c:v>
                </c:pt>
                <c:pt idx="6522">
                  <c:v>40907</c:v>
                </c:pt>
                <c:pt idx="6523">
                  <c:v>40908</c:v>
                </c:pt>
                <c:pt idx="6524">
                  <c:v>40909</c:v>
                </c:pt>
                <c:pt idx="6525">
                  <c:v>40910</c:v>
                </c:pt>
                <c:pt idx="6526">
                  <c:v>40911</c:v>
                </c:pt>
                <c:pt idx="6527">
                  <c:v>40912</c:v>
                </c:pt>
                <c:pt idx="6528">
                  <c:v>40913</c:v>
                </c:pt>
                <c:pt idx="6529">
                  <c:v>40914</c:v>
                </c:pt>
                <c:pt idx="6530">
                  <c:v>40915</c:v>
                </c:pt>
                <c:pt idx="6531">
                  <c:v>40916</c:v>
                </c:pt>
                <c:pt idx="6532">
                  <c:v>40917</c:v>
                </c:pt>
                <c:pt idx="6533">
                  <c:v>40918</c:v>
                </c:pt>
                <c:pt idx="6534">
                  <c:v>40919</c:v>
                </c:pt>
                <c:pt idx="6535">
                  <c:v>40920</c:v>
                </c:pt>
                <c:pt idx="6536">
                  <c:v>40921</c:v>
                </c:pt>
                <c:pt idx="6537">
                  <c:v>40922</c:v>
                </c:pt>
                <c:pt idx="6538">
                  <c:v>40923</c:v>
                </c:pt>
                <c:pt idx="6539">
                  <c:v>40924</c:v>
                </c:pt>
                <c:pt idx="6540">
                  <c:v>40925</c:v>
                </c:pt>
                <c:pt idx="6541">
                  <c:v>40926</c:v>
                </c:pt>
                <c:pt idx="6542">
                  <c:v>40927</c:v>
                </c:pt>
                <c:pt idx="6543">
                  <c:v>40928</c:v>
                </c:pt>
                <c:pt idx="6544">
                  <c:v>40929</c:v>
                </c:pt>
                <c:pt idx="6545">
                  <c:v>40930</c:v>
                </c:pt>
                <c:pt idx="6546">
                  <c:v>40931</c:v>
                </c:pt>
                <c:pt idx="6547">
                  <c:v>40932</c:v>
                </c:pt>
                <c:pt idx="6548">
                  <c:v>40933</c:v>
                </c:pt>
                <c:pt idx="6549">
                  <c:v>40934</c:v>
                </c:pt>
                <c:pt idx="6550">
                  <c:v>40935</c:v>
                </c:pt>
                <c:pt idx="6551">
                  <c:v>40936</c:v>
                </c:pt>
                <c:pt idx="6552">
                  <c:v>40937</c:v>
                </c:pt>
                <c:pt idx="6553">
                  <c:v>40938</c:v>
                </c:pt>
                <c:pt idx="6554">
                  <c:v>40939</c:v>
                </c:pt>
                <c:pt idx="6555">
                  <c:v>40940</c:v>
                </c:pt>
                <c:pt idx="6556">
                  <c:v>40941</c:v>
                </c:pt>
                <c:pt idx="6557">
                  <c:v>40942</c:v>
                </c:pt>
                <c:pt idx="6558">
                  <c:v>40943</c:v>
                </c:pt>
                <c:pt idx="6559">
                  <c:v>40944</c:v>
                </c:pt>
                <c:pt idx="6560">
                  <c:v>40945</c:v>
                </c:pt>
                <c:pt idx="6561">
                  <c:v>40946</c:v>
                </c:pt>
                <c:pt idx="6562">
                  <c:v>40947</c:v>
                </c:pt>
                <c:pt idx="6563">
                  <c:v>40948</c:v>
                </c:pt>
                <c:pt idx="6564">
                  <c:v>40949</c:v>
                </c:pt>
                <c:pt idx="6565">
                  <c:v>40950</c:v>
                </c:pt>
                <c:pt idx="6566">
                  <c:v>40951</c:v>
                </c:pt>
                <c:pt idx="6567">
                  <c:v>40952</c:v>
                </c:pt>
                <c:pt idx="6568">
                  <c:v>40953</c:v>
                </c:pt>
                <c:pt idx="6569">
                  <c:v>40954</c:v>
                </c:pt>
                <c:pt idx="6570">
                  <c:v>40955</c:v>
                </c:pt>
                <c:pt idx="6571">
                  <c:v>40956</c:v>
                </c:pt>
                <c:pt idx="6572">
                  <c:v>40957</c:v>
                </c:pt>
                <c:pt idx="6573">
                  <c:v>40958</c:v>
                </c:pt>
                <c:pt idx="6574">
                  <c:v>40959</c:v>
                </c:pt>
                <c:pt idx="6575">
                  <c:v>40960</c:v>
                </c:pt>
                <c:pt idx="6576">
                  <c:v>40961</c:v>
                </c:pt>
                <c:pt idx="6577">
                  <c:v>40962</c:v>
                </c:pt>
                <c:pt idx="6578">
                  <c:v>40963</c:v>
                </c:pt>
                <c:pt idx="6579">
                  <c:v>40964</c:v>
                </c:pt>
                <c:pt idx="6580">
                  <c:v>40965</c:v>
                </c:pt>
                <c:pt idx="6581">
                  <c:v>40966</c:v>
                </c:pt>
                <c:pt idx="6582">
                  <c:v>40967</c:v>
                </c:pt>
                <c:pt idx="6583">
                  <c:v>40968</c:v>
                </c:pt>
                <c:pt idx="6584">
                  <c:v>40969</c:v>
                </c:pt>
                <c:pt idx="6585">
                  <c:v>40970</c:v>
                </c:pt>
                <c:pt idx="6586">
                  <c:v>40971</c:v>
                </c:pt>
                <c:pt idx="6587">
                  <c:v>40972</c:v>
                </c:pt>
                <c:pt idx="6588">
                  <c:v>40973</c:v>
                </c:pt>
                <c:pt idx="6589">
                  <c:v>40974</c:v>
                </c:pt>
                <c:pt idx="6590">
                  <c:v>40975</c:v>
                </c:pt>
                <c:pt idx="6591">
                  <c:v>40976</c:v>
                </c:pt>
                <c:pt idx="6592">
                  <c:v>40977</c:v>
                </c:pt>
                <c:pt idx="6593">
                  <c:v>40978</c:v>
                </c:pt>
                <c:pt idx="6594">
                  <c:v>40979</c:v>
                </c:pt>
                <c:pt idx="6595">
                  <c:v>40980</c:v>
                </c:pt>
                <c:pt idx="6596">
                  <c:v>40981</c:v>
                </c:pt>
                <c:pt idx="6597">
                  <c:v>40982</c:v>
                </c:pt>
                <c:pt idx="6598">
                  <c:v>40983</c:v>
                </c:pt>
                <c:pt idx="6599">
                  <c:v>40984</c:v>
                </c:pt>
                <c:pt idx="6600">
                  <c:v>40985</c:v>
                </c:pt>
                <c:pt idx="6601">
                  <c:v>40986</c:v>
                </c:pt>
                <c:pt idx="6602">
                  <c:v>40987</c:v>
                </c:pt>
                <c:pt idx="6603">
                  <c:v>40988</c:v>
                </c:pt>
                <c:pt idx="6604">
                  <c:v>40989</c:v>
                </c:pt>
                <c:pt idx="6605">
                  <c:v>40990</c:v>
                </c:pt>
                <c:pt idx="6606">
                  <c:v>40991</c:v>
                </c:pt>
                <c:pt idx="6607">
                  <c:v>40992</c:v>
                </c:pt>
                <c:pt idx="6608">
                  <c:v>40993</c:v>
                </c:pt>
                <c:pt idx="6609">
                  <c:v>40994</c:v>
                </c:pt>
                <c:pt idx="6610">
                  <c:v>40995</c:v>
                </c:pt>
                <c:pt idx="6611">
                  <c:v>40996</c:v>
                </c:pt>
                <c:pt idx="6612">
                  <c:v>40997</c:v>
                </c:pt>
                <c:pt idx="6613">
                  <c:v>40998</c:v>
                </c:pt>
                <c:pt idx="6614">
                  <c:v>40999</c:v>
                </c:pt>
                <c:pt idx="6615">
                  <c:v>41000</c:v>
                </c:pt>
                <c:pt idx="6616">
                  <c:v>41001</c:v>
                </c:pt>
                <c:pt idx="6617">
                  <c:v>41002</c:v>
                </c:pt>
                <c:pt idx="6618">
                  <c:v>41003</c:v>
                </c:pt>
                <c:pt idx="6619">
                  <c:v>41004</c:v>
                </c:pt>
                <c:pt idx="6620">
                  <c:v>41005</c:v>
                </c:pt>
                <c:pt idx="6621">
                  <c:v>41006</c:v>
                </c:pt>
                <c:pt idx="6622">
                  <c:v>41007</c:v>
                </c:pt>
                <c:pt idx="6623">
                  <c:v>41008</c:v>
                </c:pt>
                <c:pt idx="6624">
                  <c:v>41009</c:v>
                </c:pt>
                <c:pt idx="6625">
                  <c:v>41010</c:v>
                </c:pt>
                <c:pt idx="6626">
                  <c:v>41011</c:v>
                </c:pt>
                <c:pt idx="6627">
                  <c:v>41012</c:v>
                </c:pt>
                <c:pt idx="6628">
                  <c:v>41013</c:v>
                </c:pt>
                <c:pt idx="6629">
                  <c:v>41014</c:v>
                </c:pt>
                <c:pt idx="6630">
                  <c:v>41015</c:v>
                </c:pt>
                <c:pt idx="6631">
                  <c:v>41016</c:v>
                </c:pt>
                <c:pt idx="6632">
                  <c:v>41017</c:v>
                </c:pt>
                <c:pt idx="6633">
                  <c:v>41018</c:v>
                </c:pt>
                <c:pt idx="6634">
                  <c:v>41019</c:v>
                </c:pt>
                <c:pt idx="6635">
                  <c:v>41020</c:v>
                </c:pt>
                <c:pt idx="6636">
                  <c:v>41021</c:v>
                </c:pt>
                <c:pt idx="6637">
                  <c:v>41022</c:v>
                </c:pt>
                <c:pt idx="6638">
                  <c:v>41023</c:v>
                </c:pt>
                <c:pt idx="6639">
                  <c:v>41024</c:v>
                </c:pt>
                <c:pt idx="6640">
                  <c:v>41025</c:v>
                </c:pt>
                <c:pt idx="6641">
                  <c:v>41026</c:v>
                </c:pt>
                <c:pt idx="6642">
                  <c:v>41027</c:v>
                </c:pt>
                <c:pt idx="6643">
                  <c:v>41028</c:v>
                </c:pt>
                <c:pt idx="6644">
                  <c:v>41029</c:v>
                </c:pt>
                <c:pt idx="6645">
                  <c:v>41030</c:v>
                </c:pt>
                <c:pt idx="6646">
                  <c:v>41031</c:v>
                </c:pt>
                <c:pt idx="6647">
                  <c:v>41032</c:v>
                </c:pt>
                <c:pt idx="6648">
                  <c:v>41033</c:v>
                </c:pt>
                <c:pt idx="6649">
                  <c:v>41034</c:v>
                </c:pt>
                <c:pt idx="6650">
                  <c:v>41035</c:v>
                </c:pt>
                <c:pt idx="6651">
                  <c:v>41036</c:v>
                </c:pt>
                <c:pt idx="6652">
                  <c:v>41037</c:v>
                </c:pt>
                <c:pt idx="6653">
                  <c:v>41038</c:v>
                </c:pt>
                <c:pt idx="6654">
                  <c:v>41039</c:v>
                </c:pt>
                <c:pt idx="6655">
                  <c:v>41040</c:v>
                </c:pt>
                <c:pt idx="6656">
                  <c:v>41041</c:v>
                </c:pt>
                <c:pt idx="6657">
                  <c:v>41042</c:v>
                </c:pt>
                <c:pt idx="6658">
                  <c:v>41043</c:v>
                </c:pt>
                <c:pt idx="6659">
                  <c:v>41044</c:v>
                </c:pt>
                <c:pt idx="6660">
                  <c:v>41045</c:v>
                </c:pt>
                <c:pt idx="6661">
                  <c:v>41046</c:v>
                </c:pt>
                <c:pt idx="6662">
                  <c:v>41047</c:v>
                </c:pt>
                <c:pt idx="6663">
                  <c:v>41048</c:v>
                </c:pt>
                <c:pt idx="6664">
                  <c:v>41049</c:v>
                </c:pt>
                <c:pt idx="6665">
                  <c:v>41050</c:v>
                </c:pt>
                <c:pt idx="6666">
                  <c:v>41051</c:v>
                </c:pt>
                <c:pt idx="6667">
                  <c:v>41052</c:v>
                </c:pt>
                <c:pt idx="6668">
                  <c:v>41053</c:v>
                </c:pt>
                <c:pt idx="6669">
                  <c:v>41054</c:v>
                </c:pt>
                <c:pt idx="6670">
                  <c:v>41055</c:v>
                </c:pt>
                <c:pt idx="6671">
                  <c:v>41056</c:v>
                </c:pt>
                <c:pt idx="6672">
                  <c:v>41057</c:v>
                </c:pt>
                <c:pt idx="6673">
                  <c:v>41058</c:v>
                </c:pt>
                <c:pt idx="6674">
                  <c:v>41059</c:v>
                </c:pt>
                <c:pt idx="6675">
                  <c:v>41060</c:v>
                </c:pt>
                <c:pt idx="6676">
                  <c:v>41061</c:v>
                </c:pt>
                <c:pt idx="6677">
                  <c:v>41062</c:v>
                </c:pt>
                <c:pt idx="6678">
                  <c:v>41063</c:v>
                </c:pt>
                <c:pt idx="6679">
                  <c:v>41064</c:v>
                </c:pt>
                <c:pt idx="6680">
                  <c:v>41065</c:v>
                </c:pt>
                <c:pt idx="6681">
                  <c:v>41066</c:v>
                </c:pt>
                <c:pt idx="6682">
                  <c:v>41067</c:v>
                </c:pt>
                <c:pt idx="6683">
                  <c:v>41068</c:v>
                </c:pt>
                <c:pt idx="6684">
                  <c:v>41069</c:v>
                </c:pt>
                <c:pt idx="6685">
                  <c:v>41070</c:v>
                </c:pt>
                <c:pt idx="6686">
                  <c:v>41071</c:v>
                </c:pt>
                <c:pt idx="6687">
                  <c:v>41072</c:v>
                </c:pt>
                <c:pt idx="6688">
                  <c:v>41073</c:v>
                </c:pt>
                <c:pt idx="6689">
                  <c:v>41074</c:v>
                </c:pt>
                <c:pt idx="6690">
                  <c:v>41075</c:v>
                </c:pt>
                <c:pt idx="6691">
                  <c:v>41076</c:v>
                </c:pt>
                <c:pt idx="6692">
                  <c:v>41077</c:v>
                </c:pt>
                <c:pt idx="6693">
                  <c:v>41078</c:v>
                </c:pt>
                <c:pt idx="6694">
                  <c:v>41079</c:v>
                </c:pt>
                <c:pt idx="6695">
                  <c:v>41080</c:v>
                </c:pt>
                <c:pt idx="6696">
                  <c:v>41081</c:v>
                </c:pt>
                <c:pt idx="6697">
                  <c:v>41082</c:v>
                </c:pt>
                <c:pt idx="6698">
                  <c:v>41083</c:v>
                </c:pt>
                <c:pt idx="6699">
                  <c:v>41084</c:v>
                </c:pt>
                <c:pt idx="6700">
                  <c:v>41085</c:v>
                </c:pt>
                <c:pt idx="6701">
                  <c:v>41086</c:v>
                </c:pt>
                <c:pt idx="6702">
                  <c:v>41087</c:v>
                </c:pt>
                <c:pt idx="6703">
                  <c:v>41088</c:v>
                </c:pt>
                <c:pt idx="6704">
                  <c:v>41089</c:v>
                </c:pt>
                <c:pt idx="6705">
                  <c:v>41090</c:v>
                </c:pt>
                <c:pt idx="6706">
                  <c:v>41091</c:v>
                </c:pt>
                <c:pt idx="6707">
                  <c:v>41092</c:v>
                </c:pt>
                <c:pt idx="6708">
                  <c:v>41093</c:v>
                </c:pt>
                <c:pt idx="6709">
                  <c:v>41094</c:v>
                </c:pt>
                <c:pt idx="6710">
                  <c:v>41095</c:v>
                </c:pt>
                <c:pt idx="6711">
                  <c:v>41096</c:v>
                </c:pt>
                <c:pt idx="6712">
                  <c:v>41097</c:v>
                </c:pt>
                <c:pt idx="6713">
                  <c:v>41098</c:v>
                </c:pt>
                <c:pt idx="6714">
                  <c:v>41099</c:v>
                </c:pt>
                <c:pt idx="6715">
                  <c:v>41100</c:v>
                </c:pt>
                <c:pt idx="6716">
                  <c:v>41101</c:v>
                </c:pt>
                <c:pt idx="6717">
                  <c:v>41102</c:v>
                </c:pt>
                <c:pt idx="6718">
                  <c:v>41103</c:v>
                </c:pt>
                <c:pt idx="6719">
                  <c:v>41104</c:v>
                </c:pt>
                <c:pt idx="6720">
                  <c:v>41105</c:v>
                </c:pt>
                <c:pt idx="6721">
                  <c:v>41106</c:v>
                </c:pt>
                <c:pt idx="6722">
                  <c:v>41107</c:v>
                </c:pt>
                <c:pt idx="6723">
                  <c:v>41108</c:v>
                </c:pt>
                <c:pt idx="6724">
                  <c:v>41109</c:v>
                </c:pt>
                <c:pt idx="6725">
                  <c:v>41110</c:v>
                </c:pt>
                <c:pt idx="6726">
                  <c:v>41111</c:v>
                </c:pt>
                <c:pt idx="6727">
                  <c:v>41112</c:v>
                </c:pt>
                <c:pt idx="6728">
                  <c:v>41113</c:v>
                </c:pt>
                <c:pt idx="6729">
                  <c:v>41114</c:v>
                </c:pt>
                <c:pt idx="6730">
                  <c:v>41115</c:v>
                </c:pt>
                <c:pt idx="6731">
                  <c:v>41116</c:v>
                </c:pt>
                <c:pt idx="6732">
                  <c:v>41117</c:v>
                </c:pt>
                <c:pt idx="6733">
                  <c:v>41118</c:v>
                </c:pt>
                <c:pt idx="6734">
                  <c:v>41119</c:v>
                </c:pt>
                <c:pt idx="6735">
                  <c:v>41120</c:v>
                </c:pt>
                <c:pt idx="6736">
                  <c:v>41121</c:v>
                </c:pt>
                <c:pt idx="6737">
                  <c:v>41122</c:v>
                </c:pt>
                <c:pt idx="6738">
                  <c:v>41123</c:v>
                </c:pt>
                <c:pt idx="6739">
                  <c:v>41124</c:v>
                </c:pt>
                <c:pt idx="6740">
                  <c:v>41125</c:v>
                </c:pt>
                <c:pt idx="6741">
                  <c:v>41126</c:v>
                </c:pt>
                <c:pt idx="6742">
                  <c:v>41127</c:v>
                </c:pt>
                <c:pt idx="6743">
                  <c:v>41128</c:v>
                </c:pt>
                <c:pt idx="6744">
                  <c:v>41129</c:v>
                </c:pt>
                <c:pt idx="6745">
                  <c:v>41130</c:v>
                </c:pt>
                <c:pt idx="6746">
                  <c:v>41131</c:v>
                </c:pt>
                <c:pt idx="6747">
                  <c:v>41132</c:v>
                </c:pt>
                <c:pt idx="6748">
                  <c:v>41133</c:v>
                </c:pt>
                <c:pt idx="6749">
                  <c:v>41134</c:v>
                </c:pt>
                <c:pt idx="6750">
                  <c:v>41135</c:v>
                </c:pt>
                <c:pt idx="6751">
                  <c:v>41136</c:v>
                </c:pt>
                <c:pt idx="6752">
                  <c:v>41137</c:v>
                </c:pt>
                <c:pt idx="6753">
                  <c:v>41138</c:v>
                </c:pt>
                <c:pt idx="6754">
                  <c:v>41139</c:v>
                </c:pt>
                <c:pt idx="6755">
                  <c:v>41140</c:v>
                </c:pt>
                <c:pt idx="6756">
                  <c:v>41141</c:v>
                </c:pt>
                <c:pt idx="6757">
                  <c:v>41142</c:v>
                </c:pt>
                <c:pt idx="6758">
                  <c:v>41143</c:v>
                </c:pt>
                <c:pt idx="6759">
                  <c:v>41144</c:v>
                </c:pt>
                <c:pt idx="6760">
                  <c:v>41145</c:v>
                </c:pt>
                <c:pt idx="6761">
                  <c:v>41146</c:v>
                </c:pt>
                <c:pt idx="6762">
                  <c:v>41147</c:v>
                </c:pt>
                <c:pt idx="6763">
                  <c:v>41148</c:v>
                </c:pt>
                <c:pt idx="6764">
                  <c:v>41149</c:v>
                </c:pt>
                <c:pt idx="6765">
                  <c:v>41150</c:v>
                </c:pt>
                <c:pt idx="6766">
                  <c:v>41151</c:v>
                </c:pt>
                <c:pt idx="6767">
                  <c:v>41152</c:v>
                </c:pt>
                <c:pt idx="6768">
                  <c:v>41153</c:v>
                </c:pt>
                <c:pt idx="6769">
                  <c:v>41154</c:v>
                </c:pt>
                <c:pt idx="6770">
                  <c:v>41155</c:v>
                </c:pt>
                <c:pt idx="6771">
                  <c:v>41156</c:v>
                </c:pt>
                <c:pt idx="6772">
                  <c:v>41157</c:v>
                </c:pt>
                <c:pt idx="6773">
                  <c:v>41158</c:v>
                </c:pt>
                <c:pt idx="6774">
                  <c:v>41159</c:v>
                </c:pt>
                <c:pt idx="6775">
                  <c:v>41160</c:v>
                </c:pt>
                <c:pt idx="6776">
                  <c:v>41161</c:v>
                </c:pt>
                <c:pt idx="6777">
                  <c:v>41162</c:v>
                </c:pt>
                <c:pt idx="6778">
                  <c:v>41163</c:v>
                </c:pt>
                <c:pt idx="6779">
                  <c:v>41164</c:v>
                </c:pt>
                <c:pt idx="6780">
                  <c:v>41165</c:v>
                </c:pt>
                <c:pt idx="6781">
                  <c:v>41166</c:v>
                </c:pt>
                <c:pt idx="6782">
                  <c:v>41167</c:v>
                </c:pt>
                <c:pt idx="6783">
                  <c:v>41168</c:v>
                </c:pt>
                <c:pt idx="6784">
                  <c:v>41169</c:v>
                </c:pt>
                <c:pt idx="6785">
                  <c:v>41170</c:v>
                </c:pt>
                <c:pt idx="6786">
                  <c:v>41171</c:v>
                </c:pt>
                <c:pt idx="6787">
                  <c:v>41172</c:v>
                </c:pt>
                <c:pt idx="6788">
                  <c:v>41173</c:v>
                </c:pt>
                <c:pt idx="6789">
                  <c:v>41174</c:v>
                </c:pt>
                <c:pt idx="6790">
                  <c:v>41175</c:v>
                </c:pt>
                <c:pt idx="6791">
                  <c:v>41176</c:v>
                </c:pt>
                <c:pt idx="6792">
                  <c:v>41177</c:v>
                </c:pt>
                <c:pt idx="6793">
                  <c:v>41178</c:v>
                </c:pt>
                <c:pt idx="6794">
                  <c:v>41179</c:v>
                </c:pt>
                <c:pt idx="6795">
                  <c:v>41180</c:v>
                </c:pt>
                <c:pt idx="6796">
                  <c:v>41181</c:v>
                </c:pt>
                <c:pt idx="6797">
                  <c:v>41182</c:v>
                </c:pt>
                <c:pt idx="6798">
                  <c:v>41183</c:v>
                </c:pt>
                <c:pt idx="6799">
                  <c:v>41184</c:v>
                </c:pt>
                <c:pt idx="6800">
                  <c:v>41185</c:v>
                </c:pt>
                <c:pt idx="6801">
                  <c:v>41186</c:v>
                </c:pt>
                <c:pt idx="6802">
                  <c:v>41187</c:v>
                </c:pt>
                <c:pt idx="6803">
                  <c:v>41188</c:v>
                </c:pt>
                <c:pt idx="6804">
                  <c:v>41189</c:v>
                </c:pt>
                <c:pt idx="6805">
                  <c:v>41190</c:v>
                </c:pt>
                <c:pt idx="6806">
                  <c:v>41191</c:v>
                </c:pt>
                <c:pt idx="6807">
                  <c:v>41192</c:v>
                </c:pt>
                <c:pt idx="6808">
                  <c:v>41193</c:v>
                </c:pt>
                <c:pt idx="6809">
                  <c:v>41194</c:v>
                </c:pt>
                <c:pt idx="6810">
                  <c:v>41195</c:v>
                </c:pt>
                <c:pt idx="6811">
                  <c:v>41196</c:v>
                </c:pt>
                <c:pt idx="6812">
                  <c:v>41197</c:v>
                </c:pt>
                <c:pt idx="6813">
                  <c:v>41198</c:v>
                </c:pt>
                <c:pt idx="6814">
                  <c:v>41199</c:v>
                </c:pt>
                <c:pt idx="6815">
                  <c:v>41200</c:v>
                </c:pt>
                <c:pt idx="6816">
                  <c:v>41201</c:v>
                </c:pt>
                <c:pt idx="6817">
                  <c:v>41202</c:v>
                </c:pt>
                <c:pt idx="6818">
                  <c:v>41203</c:v>
                </c:pt>
                <c:pt idx="6819">
                  <c:v>41204</c:v>
                </c:pt>
                <c:pt idx="6820">
                  <c:v>41205</c:v>
                </c:pt>
                <c:pt idx="6821">
                  <c:v>41206</c:v>
                </c:pt>
                <c:pt idx="6822">
                  <c:v>41207</c:v>
                </c:pt>
                <c:pt idx="6823">
                  <c:v>41208</c:v>
                </c:pt>
                <c:pt idx="6824">
                  <c:v>41209</c:v>
                </c:pt>
                <c:pt idx="6825">
                  <c:v>41210</c:v>
                </c:pt>
                <c:pt idx="6826">
                  <c:v>41211</c:v>
                </c:pt>
                <c:pt idx="6827">
                  <c:v>41212</c:v>
                </c:pt>
                <c:pt idx="6828">
                  <c:v>41213</c:v>
                </c:pt>
                <c:pt idx="6829">
                  <c:v>41214</c:v>
                </c:pt>
                <c:pt idx="6830">
                  <c:v>41215</c:v>
                </c:pt>
                <c:pt idx="6831">
                  <c:v>41216</c:v>
                </c:pt>
                <c:pt idx="6832">
                  <c:v>41217</c:v>
                </c:pt>
                <c:pt idx="6833">
                  <c:v>41218</c:v>
                </c:pt>
                <c:pt idx="6834">
                  <c:v>41219</c:v>
                </c:pt>
                <c:pt idx="6835">
                  <c:v>41220</c:v>
                </c:pt>
                <c:pt idx="6836">
                  <c:v>41221</c:v>
                </c:pt>
                <c:pt idx="6837">
                  <c:v>41222</c:v>
                </c:pt>
                <c:pt idx="6838">
                  <c:v>41223</c:v>
                </c:pt>
                <c:pt idx="6839">
                  <c:v>41224</c:v>
                </c:pt>
                <c:pt idx="6840">
                  <c:v>41225</c:v>
                </c:pt>
                <c:pt idx="6841">
                  <c:v>41226</c:v>
                </c:pt>
                <c:pt idx="6842">
                  <c:v>41227</c:v>
                </c:pt>
                <c:pt idx="6843">
                  <c:v>41228</c:v>
                </c:pt>
                <c:pt idx="6844">
                  <c:v>41229</c:v>
                </c:pt>
                <c:pt idx="6845">
                  <c:v>41230</c:v>
                </c:pt>
                <c:pt idx="6846">
                  <c:v>41231</c:v>
                </c:pt>
                <c:pt idx="6847">
                  <c:v>41232</c:v>
                </c:pt>
                <c:pt idx="6848">
                  <c:v>41233</c:v>
                </c:pt>
                <c:pt idx="6849">
                  <c:v>41234</c:v>
                </c:pt>
                <c:pt idx="6850">
                  <c:v>41235</c:v>
                </c:pt>
                <c:pt idx="6851">
                  <c:v>41236</c:v>
                </c:pt>
                <c:pt idx="6852">
                  <c:v>41237</c:v>
                </c:pt>
                <c:pt idx="6853">
                  <c:v>41238</c:v>
                </c:pt>
                <c:pt idx="6854">
                  <c:v>41239</c:v>
                </c:pt>
                <c:pt idx="6855">
                  <c:v>41240</c:v>
                </c:pt>
                <c:pt idx="6856">
                  <c:v>41241</c:v>
                </c:pt>
                <c:pt idx="6857">
                  <c:v>41242</c:v>
                </c:pt>
                <c:pt idx="6858">
                  <c:v>41243</c:v>
                </c:pt>
                <c:pt idx="6859">
                  <c:v>41244</c:v>
                </c:pt>
                <c:pt idx="6860">
                  <c:v>41245</c:v>
                </c:pt>
                <c:pt idx="6861">
                  <c:v>41246</c:v>
                </c:pt>
                <c:pt idx="6862">
                  <c:v>41247</c:v>
                </c:pt>
                <c:pt idx="6863">
                  <c:v>41248</c:v>
                </c:pt>
                <c:pt idx="6864">
                  <c:v>41249</c:v>
                </c:pt>
                <c:pt idx="6865">
                  <c:v>41250</c:v>
                </c:pt>
                <c:pt idx="6866">
                  <c:v>41251</c:v>
                </c:pt>
                <c:pt idx="6867">
                  <c:v>41252</c:v>
                </c:pt>
                <c:pt idx="6868">
                  <c:v>41253</c:v>
                </c:pt>
                <c:pt idx="6869">
                  <c:v>41254</c:v>
                </c:pt>
                <c:pt idx="6870">
                  <c:v>41255</c:v>
                </c:pt>
                <c:pt idx="6871">
                  <c:v>41256</c:v>
                </c:pt>
                <c:pt idx="6872">
                  <c:v>41257</c:v>
                </c:pt>
                <c:pt idx="6873">
                  <c:v>41258</c:v>
                </c:pt>
                <c:pt idx="6874">
                  <c:v>41259</c:v>
                </c:pt>
                <c:pt idx="6875">
                  <c:v>41260</c:v>
                </c:pt>
                <c:pt idx="6876">
                  <c:v>41261</c:v>
                </c:pt>
                <c:pt idx="6877">
                  <c:v>41262</c:v>
                </c:pt>
                <c:pt idx="6878">
                  <c:v>41263</c:v>
                </c:pt>
                <c:pt idx="6879">
                  <c:v>41264</c:v>
                </c:pt>
                <c:pt idx="6880">
                  <c:v>41265</c:v>
                </c:pt>
                <c:pt idx="6881">
                  <c:v>41266</c:v>
                </c:pt>
                <c:pt idx="6882">
                  <c:v>41267</c:v>
                </c:pt>
                <c:pt idx="6883">
                  <c:v>41268</c:v>
                </c:pt>
                <c:pt idx="6884">
                  <c:v>41269</c:v>
                </c:pt>
                <c:pt idx="6885">
                  <c:v>41270</c:v>
                </c:pt>
                <c:pt idx="6886">
                  <c:v>41271</c:v>
                </c:pt>
                <c:pt idx="6887">
                  <c:v>41272</c:v>
                </c:pt>
                <c:pt idx="6888">
                  <c:v>41273</c:v>
                </c:pt>
                <c:pt idx="6889">
                  <c:v>41274</c:v>
                </c:pt>
                <c:pt idx="6890">
                  <c:v>41275</c:v>
                </c:pt>
                <c:pt idx="6891">
                  <c:v>41276</c:v>
                </c:pt>
                <c:pt idx="6892">
                  <c:v>41277</c:v>
                </c:pt>
                <c:pt idx="6893">
                  <c:v>41278</c:v>
                </c:pt>
                <c:pt idx="6894">
                  <c:v>41279</c:v>
                </c:pt>
                <c:pt idx="6895">
                  <c:v>41280</c:v>
                </c:pt>
                <c:pt idx="6896">
                  <c:v>41281</c:v>
                </c:pt>
                <c:pt idx="6897">
                  <c:v>41282</c:v>
                </c:pt>
                <c:pt idx="6898">
                  <c:v>41283</c:v>
                </c:pt>
                <c:pt idx="6899">
                  <c:v>41284</c:v>
                </c:pt>
                <c:pt idx="6900">
                  <c:v>41285</c:v>
                </c:pt>
                <c:pt idx="6901">
                  <c:v>41286</c:v>
                </c:pt>
                <c:pt idx="6902">
                  <c:v>41287</c:v>
                </c:pt>
                <c:pt idx="6903">
                  <c:v>41288</c:v>
                </c:pt>
                <c:pt idx="6904">
                  <c:v>41289</c:v>
                </c:pt>
                <c:pt idx="6905">
                  <c:v>41290</c:v>
                </c:pt>
                <c:pt idx="6906">
                  <c:v>41291</c:v>
                </c:pt>
                <c:pt idx="6907">
                  <c:v>41292</c:v>
                </c:pt>
                <c:pt idx="6908">
                  <c:v>41293</c:v>
                </c:pt>
                <c:pt idx="6909">
                  <c:v>41294</c:v>
                </c:pt>
                <c:pt idx="6910">
                  <c:v>41295</c:v>
                </c:pt>
                <c:pt idx="6911">
                  <c:v>41296</c:v>
                </c:pt>
                <c:pt idx="6912">
                  <c:v>41297</c:v>
                </c:pt>
                <c:pt idx="6913">
                  <c:v>41298</c:v>
                </c:pt>
                <c:pt idx="6914">
                  <c:v>41299</c:v>
                </c:pt>
                <c:pt idx="6915">
                  <c:v>41300</c:v>
                </c:pt>
                <c:pt idx="6916">
                  <c:v>41301</c:v>
                </c:pt>
                <c:pt idx="6917">
                  <c:v>41302</c:v>
                </c:pt>
                <c:pt idx="6918">
                  <c:v>41303</c:v>
                </c:pt>
                <c:pt idx="6919">
                  <c:v>41304</c:v>
                </c:pt>
                <c:pt idx="6920">
                  <c:v>41305</c:v>
                </c:pt>
                <c:pt idx="6921">
                  <c:v>41306</c:v>
                </c:pt>
                <c:pt idx="6922">
                  <c:v>41307</c:v>
                </c:pt>
                <c:pt idx="6923">
                  <c:v>41308</c:v>
                </c:pt>
                <c:pt idx="6924">
                  <c:v>41309</c:v>
                </c:pt>
                <c:pt idx="6925">
                  <c:v>41310</c:v>
                </c:pt>
                <c:pt idx="6926">
                  <c:v>41311</c:v>
                </c:pt>
                <c:pt idx="6927">
                  <c:v>41312</c:v>
                </c:pt>
                <c:pt idx="6928">
                  <c:v>41313</c:v>
                </c:pt>
                <c:pt idx="6929">
                  <c:v>41314</c:v>
                </c:pt>
                <c:pt idx="6930">
                  <c:v>41315</c:v>
                </c:pt>
                <c:pt idx="6931">
                  <c:v>41316</c:v>
                </c:pt>
                <c:pt idx="6932">
                  <c:v>41317</c:v>
                </c:pt>
                <c:pt idx="6933">
                  <c:v>41318</c:v>
                </c:pt>
                <c:pt idx="6934">
                  <c:v>41319</c:v>
                </c:pt>
                <c:pt idx="6935">
                  <c:v>41320</c:v>
                </c:pt>
                <c:pt idx="6936">
                  <c:v>41321</c:v>
                </c:pt>
                <c:pt idx="6937">
                  <c:v>41322</c:v>
                </c:pt>
                <c:pt idx="6938">
                  <c:v>41323</c:v>
                </c:pt>
                <c:pt idx="6939">
                  <c:v>41324</c:v>
                </c:pt>
                <c:pt idx="6940">
                  <c:v>41325</c:v>
                </c:pt>
                <c:pt idx="6941">
                  <c:v>41326</c:v>
                </c:pt>
                <c:pt idx="6942">
                  <c:v>41327</c:v>
                </c:pt>
                <c:pt idx="6943">
                  <c:v>41328</c:v>
                </c:pt>
                <c:pt idx="6944">
                  <c:v>41329</c:v>
                </c:pt>
                <c:pt idx="6945">
                  <c:v>41330</c:v>
                </c:pt>
                <c:pt idx="6946">
                  <c:v>41331</c:v>
                </c:pt>
                <c:pt idx="6947">
                  <c:v>41332</c:v>
                </c:pt>
                <c:pt idx="6948">
                  <c:v>41333</c:v>
                </c:pt>
                <c:pt idx="6949">
                  <c:v>41334</c:v>
                </c:pt>
                <c:pt idx="6950">
                  <c:v>41335</c:v>
                </c:pt>
                <c:pt idx="6951">
                  <c:v>41336</c:v>
                </c:pt>
                <c:pt idx="6952">
                  <c:v>41337</c:v>
                </c:pt>
                <c:pt idx="6953">
                  <c:v>41338</c:v>
                </c:pt>
                <c:pt idx="6954">
                  <c:v>41339</c:v>
                </c:pt>
                <c:pt idx="6955">
                  <c:v>41340</c:v>
                </c:pt>
                <c:pt idx="6956">
                  <c:v>41341</c:v>
                </c:pt>
                <c:pt idx="6957">
                  <c:v>41342</c:v>
                </c:pt>
                <c:pt idx="6958">
                  <c:v>41343</c:v>
                </c:pt>
                <c:pt idx="6959">
                  <c:v>41344</c:v>
                </c:pt>
                <c:pt idx="6960">
                  <c:v>41345</c:v>
                </c:pt>
                <c:pt idx="6961">
                  <c:v>41346</c:v>
                </c:pt>
                <c:pt idx="6962">
                  <c:v>41347</c:v>
                </c:pt>
                <c:pt idx="6963">
                  <c:v>41348</c:v>
                </c:pt>
                <c:pt idx="6964">
                  <c:v>41349</c:v>
                </c:pt>
                <c:pt idx="6965">
                  <c:v>41350</c:v>
                </c:pt>
                <c:pt idx="6966">
                  <c:v>41351</c:v>
                </c:pt>
                <c:pt idx="6967">
                  <c:v>41352</c:v>
                </c:pt>
                <c:pt idx="6968">
                  <c:v>41353</c:v>
                </c:pt>
                <c:pt idx="6969">
                  <c:v>41354</c:v>
                </c:pt>
                <c:pt idx="6970">
                  <c:v>41355</c:v>
                </c:pt>
                <c:pt idx="6971">
                  <c:v>41356</c:v>
                </c:pt>
                <c:pt idx="6972">
                  <c:v>41357</c:v>
                </c:pt>
                <c:pt idx="6973">
                  <c:v>41358</c:v>
                </c:pt>
                <c:pt idx="6974">
                  <c:v>41359</c:v>
                </c:pt>
                <c:pt idx="6975">
                  <c:v>41360</c:v>
                </c:pt>
                <c:pt idx="6976">
                  <c:v>41361</c:v>
                </c:pt>
                <c:pt idx="6977">
                  <c:v>41362</c:v>
                </c:pt>
                <c:pt idx="6978">
                  <c:v>41363</c:v>
                </c:pt>
                <c:pt idx="6979">
                  <c:v>41364</c:v>
                </c:pt>
                <c:pt idx="6980">
                  <c:v>41365</c:v>
                </c:pt>
                <c:pt idx="6981">
                  <c:v>41366</c:v>
                </c:pt>
                <c:pt idx="6982">
                  <c:v>41367</c:v>
                </c:pt>
                <c:pt idx="6983">
                  <c:v>41368</c:v>
                </c:pt>
                <c:pt idx="6984">
                  <c:v>41369</c:v>
                </c:pt>
                <c:pt idx="6985">
                  <c:v>41370</c:v>
                </c:pt>
                <c:pt idx="6986">
                  <c:v>41371</c:v>
                </c:pt>
                <c:pt idx="6987">
                  <c:v>41372</c:v>
                </c:pt>
                <c:pt idx="6988">
                  <c:v>41373</c:v>
                </c:pt>
                <c:pt idx="6989">
                  <c:v>41374</c:v>
                </c:pt>
                <c:pt idx="6990">
                  <c:v>41375</c:v>
                </c:pt>
                <c:pt idx="6991">
                  <c:v>41376</c:v>
                </c:pt>
                <c:pt idx="6992">
                  <c:v>41377</c:v>
                </c:pt>
                <c:pt idx="6993">
                  <c:v>41378</c:v>
                </c:pt>
                <c:pt idx="6994">
                  <c:v>41379</c:v>
                </c:pt>
                <c:pt idx="6995">
                  <c:v>41380</c:v>
                </c:pt>
                <c:pt idx="6996">
                  <c:v>41381</c:v>
                </c:pt>
                <c:pt idx="6997">
                  <c:v>41382</c:v>
                </c:pt>
                <c:pt idx="6998">
                  <c:v>41383</c:v>
                </c:pt>
                <c:pt idx="6999">
                  <c:v>41384</c:v>
                </c:pt>
                <c:pt idx="7000">
                  <c:v>41385</c:v>
                </c:pt>
                <c:pt idx="7001">
                  <c:v>41386</c:v>
                </c:pt>
                <c:pt idx="7002">
                  <c:v>41387</c:v>
                </c:pt>
                <c:pt idx="7003">
                  <c:v>41388</c:v>
                </c:pt>
                <c:pt idx="7004">
                  <c:v>41389</c:v>
                </c:pt>
                <c:pt idx="7005">
                  <c:v>41390</c:v>
                </c:pt>
                <c:pt idx="7006">
                  <c:v>41391</c:v>
                </c:pt>
                <c:pt idx="7007">
                  <c:v>41392</c:v>
                </c:pt>
                <c:pt idx="7008">
                  <c:v>41393</c:v>
                </c:pt>
                <c:pt idx="7009">
                  <c:v>41394</c:v>
                </c:pt>
                <c:pt idx="7010">
                  <c:v>41395</c:v>
                </c:pt>
                <c:pt idx="7011">
                  <c:v>41396</c:v>
                </c:pt>
                <c:pt idx="7012">
                  <c:v>41397</c:v>
                </c:pt>
                <c:pt idx="7013">
                  <c:v>41398</c:v>
                </c:pt>
                <c:pt idx="7014">
                  <c:v>41399</c:v>
                </c:pt>
                <c:pt idx="7015">
                  <c:v>41400</c:v>
                </c:pt>
                <c:pt idx="7016">
                  <c:v>41401</c:v>
                </c:pt>
                <c:pt idx="7017">
                  <c:v>41402</c:v>
                </c:pt>
                <c:pt idx="7018">
                  <c:v>41403</c:v>
                </c:pt>
                <c:pt idx="7019">
                  <c:v>41404</c:v>
                </c:pt>
                <c:pt idx="7020">
                  <c:v>41405</c:v>
                </c:pt>
                <c:pt idx="7021">
                  <c:v>41406</c:v>
                </c:pt>
                <c:pt idx="7022">
                  <c:v>41407</c:v>
                </c:pt>
                <c:pt idx="7023">
                  <c:v>41408</c:v>
                </c:pt>
                <c:pt idx="7024">
                  <c:v>41409</c:v>
                </c:pt>
                <c:pt idx="7025">
                  <c:v>41410</c:v>
                </c:pt>
                <c:pt idx="7026">
                  <c:v>41411</c:v>
                </c:pt>
                <c:pt idx="7027">
                  <c:v>41412</c:v>
                </c:pt>
                <c:pt idx="7028">
                  <c:v>41413</c:v>
                </c:pt>
                <c:pt idx="7029">
                  <c:v>41414</c:v>
                </c:pt>
                <c:pt idx="7030">
                  <c:v>41415</c:v>
                </c:pt>
                <c:pt idx="7031">
                  <c:v>41416</c:v>
                </c:pt>
                <c:pt idx="7032">
                  <c:v>41417</c:v>
                </c:pt>
                <c:pt idx="7033">
                  <c:v>41418</c:v>
                </c:pt>
                <c:pt idx="7034">
                  <c:v>41419</c:v>
                </c:pt>
                <c:pt idx="7035">
                  <c:v>41420</c:v>
                </c:pt>
                <c:pt idx="7036">
                  <c:v>41421</c:v>
                </c:pt>
                <c:pt idx="7037">
                  <c:v>41422</c:v>
                </c:pt>
                <c:pt idx="7038">
                  <c:v>41423</c:v>
                </c:pt>
                <c:pt idx="7039">
                  <c:v>41424</c:v>
                </c:pt>
                <c:pt idx="7040">
                  <c:v>41425</c:v>
                </c:pt>
                <c:pt idx="7041">
                  <c:v>41426</c:v>
                </c:pt>
                <c:pt idx="7042">
                  <c:v>41427</c:v>
                </c:pt>
                <c:pt idx="7043">
                  <c:v>41428</c:v>
                </c:pt>
                <c:pt idx="7044">
                  <c:v>41429</c:v>
                </c:pt>
                <c:pt idx="7045">
                  <c:v>41430</c:v>
                </c:pt>
                <c:pt idx="7046">
                  <c:v>41431</c:v>
                </c:pt>
                <c:pt idx="7047">
                  <c:v>41432</c:v>
                </c:pt>
                <c:pt idx="7048">
                  <c:v>41433</c:v>
                </c:pt>
                <c:pt idx="7049">
                  <c:v>41434</c:v>
                </c:pt>
                <c:pt idx="7050">
                  <c:v>41435</c:v>
                </c:pt>
                <c:pt idx="7051">
                  <c:v>41436</c:v>
                </c:pt>
                <c:pt idx="7052">
                  <c:v>41437</c:v>
                </c:pt>
                <c:pt idx="7053">
                  <c:v>41438</c:v>
                </c:pt>
                <c:pt idx="7054">
                  <c:v>41439</c:v>
                </c:pt>
                <c:pt idx="7055">
                  <c:v>41440</c:v>
                </c:pt>
                <c:pt idx="7056">
                  <c:v>41441</c:v>
                </c:pt>
                <c:pt idx="7057">
                  <c:v>41442</c:v>
                </c:pt>
                <c:pt idx="7058">
                  <c:v>41443</c:v>
                </c:pt>
                <c:pt idx="7059">
                  <c:v>41444</c:v>
                </c:pt>
                <c:pt idx="7060">
                  <c:v>41445</c:v>
                </c:pt>
                <c:pt idx="7061">
                  <c:v>41446</c:v>
                </c:pt>
                <c:pt idx="7062">
                  <c:v>41447</c:v>
                </c:pt>
                <c:pt idx="7063">
                  <c:v>41448</c:v>
                </c:pt>
                <c:pt idx="7064">
                  <c:v>41449</c:v>
                </c:pt>
                <c:pt idx="7065">
                  <c:v>41450</c:v>
                </c:pt>
                <c:pt idx="7066">
                  <c:v>41451</c:v>
                </c:pt>
                <c:pt idx="7067">
                  <c:v>41452</c:v>
                </c:pt>
                <c:pt idx="7068">
                  <c:v>41453</c:v>
                </c:pt>
                <c:pt idx="7069">
                  <c:v>41454</c:v>
                </c:pt>
                <c:pt idx="7070">
                  <c:v>41455</c:v>
                </c:pt>
                <c:pt idx="7071">
                  <c:v>41456</c:v>
                </c:pt>
                <c:pt idx="7072">
                  <c:v>41457</c:v>
                </c:pt>
                <c:pt idx="7073">
                  <c:v>41458</c:v>
                </c:pt>
                <c:pt idx="7074">
                  <c:v>41459</c:v>
                </c:pt>
                <c:pt idx="7075">
                  <c:v>41460</c:v>
                </c:pt>
                <c:pt idx="7076">
                  <c:v>41461</c:v>
                </c:pt>
                <c:pt idx="7077">
                  <c:v>41462</c:v>
                </c:pt>
                <c:pt idx="7078">
                  <c:v>41463</c:v>
                </c:pt>
                <c:pt idx="7079">
                  <c:v>41464</c:v>
                </c:pt>
                <c:pt idx="7080">
                  <c:v>41465</c:v>
                </c:pt>
                <c:pt idx="7081">
                  <c:v>41466</c:v>
                </c:pt>
                <c:pt idx="7082">
                  <c:v>41467</c:v>
                </c:pt>
                <c:pt idx="7083">
                  <c:v>41468</c:v>
                </c:pt>
                <c:pt idx="7084">
                  <c:v>41469</c:v>
                </c:pt>
                <c:pt idx="7085">
                  <c:v>41470</c:v>
                </c:pt>
                <c:pt idx="7086">
                  <c:v>41471</c:v>
                </c:pt>
                <c:pt idx="7087">
                  <c:v>41472</c:v>
                </c:pt>
                <c:pt idx="7088">
                  <c:v>41473</c:v>
                </c:pt>
                <c:pt idx="7089">
                  <c:v>41474</c:v>
                </c:pt>
                <c:pt idx="7090">
                  <c:v>41475</c:v>
                </c:pt>
                <c:pt idx="7091">
                  <c:v>41476</c:v>
                </c:pt>
                <c:pt idx="7092">
                  <c:v>41477</c:v>
                </c:pt>
                <c:pt idx="7093">
                  <c:v>41478</c:v>
                </c:pt>
                <c:pt idx="7094">
                  <c:v>41479</c:v>
                </c:pt>
                <c:pt idx="7095">
                  <c:v>41480</c:v>
                </c:pt>
                <c:pt idx="7096">
                  <c:v>41481</c:v>
                </c:pt>
                <c:pt idx="7097">
                  <c:v>41482</c:v>
                </c:pt>
                <c:pt idx="7098">
                  <c:v>41483</c:v>
                </c:pt>
                <c:pt idx="7099">
                  <c:v>41484</c:v>
                </c:pt>
                <c:pt idx="7100">
                  <c:v>41485</c:v>
                </c:pt>
                <c:pt idx="7101">
                  <c:v>41486</c:v>
                </c:pt>
                <c:pt idx="7102">
                  <c:v>41487</c:v>
                </c:pt>
                <c:pt idx="7103">
                  <c:v>41488</c:v>
                </c:pt>
                <c:pt idx="7104">
                  <c:v>41489</c:v>
                </c:pt>
                <c:pt idx="7105">
                  <c:v>41490</c:v>
                </c:pt>
                <c:pt idx="7106">
                  <c:v>41491</c:v>
                </c:pt>
                <c:pt idx="7107">
                  <c:v>41492</c:v>
                </c:pt>
                <c:pt idx="7108">
                  <c:v>41493</c:v>
                </c:pt>
                <c:pt idx="7109">
                  <c:v>41494</c:v>
                </c:pt>
                <c:pt idx="7110">
                  <c:v>41495</c:v>
                </c:pt>
                <c:pt idx="7111">
                  <c:v>41496</c:v>
                </c:pt>
                <c:pt idx="7112">
                  <c:v>41497</c:v>
                </c:pt>
                <c:pt idx="7113">
                  <c:v>41498</c:v>
                </c:pt>
                <c:pt idx="7114">
                  <c:v>41499</c:v>
                </c:pt>
                <c:pt idx="7115">
                  <c:v>41500</c:v>
                </c:pt>
                <c:pt idx="7116">
                  <c:v>41501</c:v>
                </c:pt>
                <c:pt idx="7117">
                  <c:v>41502</c:v>
                </c:pt>
                <c:pt idx="7118">
                  <c:v>41503</c:v>
                </c:pt>
                <c:pt idx="7119">
                  <c:v>41504</c:v>
                </c:pt>
                <c:pt idx="7120">
                  <c:v>41505</c:v>
                </c:pt>
                <c:pt idx="7121">
                  <c:v>41506</c:v>
                </c:pt>
                <c:pt idx="7122">
                  <c:v>41507</c:v>
                </c:pt>
                <c:pt idx="7123">
                  <c:v>41508</c:v>
                </c:pt>
                <c:pt idx="7124">
                  <c:v>41509</c:v>
                </c:pt>
                <c:pt idx="7125">
                  <c:v>41510</c:v>
                </c:pt>
                <c:pt idx="7126">
                  <c:v>41511</c:v>
                </c:pt>
                <c:pt idx="7127">
                  <c:v>41512</c:v>
                </c:pt>
                <c:pt idx="7128">
                  <c:v>41513</c:v>
                </c:pt>
                <c:pt idx="7129">
                  <c:v>41514</c:v>
                </c:pt>
                <c:pt idx="7130">
                  <c:v>41515</c:v>
                </c:pt>
                <c:pt idx="7131">
                  <c:v>41516</c:v>
                </c:pt>
                <c:pt idx="7132">
                  <c:v>41517</c:v>
                </c:pt>
                <c:pt idx="7133">
                  <c:v>41518</c:v>
                </c:pt>
                <c:pt idx="7134">
                  <c:v>41519</c:v>
                </c:pt>
                <c:pt idx="7135">
                  <c:v>41520</c:v>
                </c:pt>
                <c:pt idx="7136">
                  <c:v>41521</c:v>
                </c:pt>
                <c:pt idx="7137">
                  <c:v>41522</c:v>
                </c:pt>
                <c:pt idx="7138">
                  <c:v>41523</c:v>
                </c:pt>
                <c:pt idx="7139">
                  <c:v>41524</c:v>
                </c:pt>
                <c:pt idx="7140">
                  <c:v>41525</c:v>
                </c:pt>
                <c:pt idx="7141">
                  <c:v>41526</c:v>
                </c:pt>
                <c:pt idx="7142">
                  <c:v>41527</c:v>
                </c:pt>
                <c:pt idx="7143">
                  <c:v>41528</c:v>
                </c:pt>
                <c:pt idx="7144">
                  <c:v>41529</c:v>
                </c:pt>
                <c:pt idx="7145">
                  <c:v>41530</c:v>
                </c:pt>
                <c:pt idx="7146">
                  <c:v>41531</c:v>
                </c:pt>
                <c:pt idx="7147">
                  <c:v>41532</c:v>
                </c:pt>
                <c:pt idx="7148">
                  <c:v>41533</c:v>
                </c:pt>
                <c:pt idx="7149">
                  <c:v>41534</c:v>
                </c:pt>
                <c:pt idx="7150">
                  <c:v>41535</c:v>
                </c:pt>
                <c:pt idx="7151">
                  <c:v>41536</c:v>
                </c:pt>
                <c:pt idx="7152">
                  <c:v>41537</c:v>
                </c:pt>
                <c:pt idx="7153">
                  <c:v>41538</c:v>
                </c:pt>
                <c:pt idx="7154">
                  <c:v>41539</c:v>
                </c:pt>
                <c:pt idx="7155">
                  <c:v>41540</c:v>
                </c:pt>
                <c:pt idx="7156">
                  <c:v>41541</c:v>
                </c:pt>
                <c:pt idx="7157">
                  <c:v>41542</c:v>
                </c:pt>
                <c:pt idx="7158">
                  <c:v>41543</c:v>
                </c:pt>
                <c:pt idx="7159">
                  <c:v>41544</c:v>
                </c:pt>
                <c:pt idx="7160">
                  <c:v>41545</c:v>
                </c:pt>
                <c:pt idx="7161">
                  <c:v>41546</c:v>
                </c:pt>
                <c:pt idx="7162">
                  <c:v>41547</c:v>
                </c:pt>
                <c:pt idx="7163">
                  <c:v>41548</c:v>
                </c:pt>
                <c:pt idx="7164">
                  <c:v>41549</c:v>
                </c:pt>
                <c:pt idx="7165">
                  <c:v>41550</c:v>
                </c:pt>
                <c:pt idx="7166">
                  <c:v>41551</c:v>
                </c:pt>
                <c:pt idx="7167">
                  <c:v>41552</c:v>
                </c:pt>
                <c:pt idx="7168">
                  <c:v>41553</c:v>
                </c:pt>
                <c:pt idx="7169">
                  <c:v>41554</c:v>
                </c:pt>
                <c:pt idx="7170">
                  <c:v>41555</c:v>
                </c:pt>
                <c:pt idx="7171">
                  <c:v>41556</c:v>
                </c:pt>
                <c:pt idx="7172">
                  <c:v>41557</c:v>
                </c:pt>
                <c:pt idx="7173">
                  <c:v>41558</c:v>
                </c:pt>
                <c:pt idx="7174">
                  <c:v>41559</c:v>
                </c:pt>
                <c:pt idx="7175">
                  <c:v>41560</c:v>
                </c:pt>
                <c:pt idx="7176">
                  <c:v>41561</c:v>
                </c:pt>
                <c:pt idx="7177">
                  <c:v>41562</c:v>
                </c:pt>
                <c:pt idx="7178">
                  <c:v>41563</c:v>
                </c:pt>
                <c:pt idx="7179">
                  <c:v>41564</c:v>
                </c:pt>
                <c:pt idx="7180">
                  <c:v>41565</c:v>
                </c:pt>
                <c:pt idx="7181">
                  <c:v>41566</c:v>
                </c:pt>
                <c:pt idx="7182">
                  <c:v>41567</c:v>
                </c:pt>
                <c:pt idx="7183">
                  <c:v>41568</c:v>
                </c:pt>
                <c:pt idx="7184">
                  <c:v>41569</c:v>
                </c:pt>
                <c:pt idx="7185">
                  <c:v>41570</c:v>
                </c:pt>
                <c:pt idx="7186">
                  <c:v>41571</c:v>
                </c:pt>
                <c:pt idx="7187">
                  <c:v>41572</c:v>
                </c:pt>
                <c:pt idx="7188">
                  <c:v>41573</c:v>
                </c:pt>
                <c:pt idx="7189">
                  <c:v>41574</c:v>
                </c:pt>
                <c:pt idx="7190">
                  <c:v>41575</c:v>
                </c:pt>
                <c:pt idx="7191">
                  <c:v>41576</c:v>
                </c:pt>
                <c:pt idx="7192">
                  <c:v>41577</c:v>
                </c:pt>
                <c:pt idx="7193">
                  <c:v>41578</c:v>
                </c:pt>
                <c:pt idx="7194">
                  <c:v>41579</c:v>
                </c:pt>
                <c:pt idx="7195">
                  <c:v>41580</c:v>
                </c:pt>
                <c:pt idx="7196">
                  <c:v>41581</c:v>
                </c:pt>
                <c:pt idx="7197">
                  <c:v>41582</c:v>
                </c:pt>
                <c:pt idx="7198">
                  <c:v>41583</c:v>
                </c:pt>
                <c:pt idx="7199">
                  <c:v>41584</c:v>
                </c:pt>
                <c:pt idx="7200">
                  <c:v>41585</c:v>
                </c:pt>
                <c:pt idx="7201">
                  <c:v>41586</c:v>
                </c:pt>
                <c:pt idx="7202">
                  <c:v>41587</c:v>
                </c:pt>
                <c:pt idx="7203">
                  <c:v>41588</c:v>
                </c:pt>
                <c:pt idx="7204">
                  <c:v>41589</c:v>
                </c:pt>
                <c:pt idx="7205">
                  <c:v>41590</c:v>
                </c:pt>
                <c:pt idx="7206">
                  <c:v>41591</c:v>
                </c:pt>
                <c:pt idx="7207">
                  <c:v>41592</c:v>
                </c:pt>
                <c:pt idx="7208">
                  <c:v>41593</c:v>
                </c:pt>
                <c:pt idx="7209">
                  <c:v>41594</c:v>
                </c:pt>
                <c:pt idx="7210">
                  <c:v>41595</c:v>
                </c:pt>
                <c:pt idx="7211">
                  <c:v>41596</c:v>
                </c:pt>
                <c:pt idx="7212">
                  <c:v>41597</c:v>
                </c:pt>
                <c:pt idx="7213">
                  <c:v>41598</c:v>
                </c:pt>
                <c:pt idx="7214">
                  <c:v>41599</c:v>
                </c:pt>
                <c:pt idx="7215">
                  <c:v>41600</c:v>
                </c:pt>
                <c:pt idx="7216">
                  <c:v>41601</c:v>
                </c:pt>
                <c:pt idx="7217">
                  <c:v>41602</c:v>
                </c:pt>
                <c:pt idx="7218">
                  <c:v>41603</c:v>
                </c:pt>
                <c:pt idx="7219">
                  <c:v>41604</c:v>
                </c:pt>
                <c:pt idx="7220">
                  <c:v>41605</c:v>
                </c:pt>
                <c:pt idx="7221">
                  <c:v>41606</c:v>
                </c:pt>
                <c:pt idx="7222">
                  <c:v>41607</c:v>
                </c:pt>
                <c:pt idx="7223">
                  <c:v>41608</c:v>
                </c:pt>
                <c:pt idx="7224">
                  <c:v>41609</c:v>
                </c:pt>
                <c:pt idx="7225">
                  <c:v>41610</c:v>
                </c:pt>
                <c:pt idx="7226">
                  <c:v>41611</c:v>
                </c:pt>
                <c:pt idx="7227">
                  <c:v>41612</c:v>
                </c:pt>
                <c:pt idx="7228">
                  <c:v>41613</c:v>
                </c:pt>
                <c:pt idx="7229">
                  <c:v>41614</c:v>
                </c:pt>
                <c:pt idx="7230">
                  <c:v>41615</c:v>
                </c:pt>
                <c:pt idx="7231">
                  <c:v>41616</c:v>
                </c:pt>
                <c:pt idx="7232">
                  <c:v>41617</c:v>
                </c:pt>
                <c:pt idx="7233">
                  <c:v>41618</c:v>
                </c:pt>
                <c:pt idx="7234">
                  <c:v>41619</c:v>
                </c:pt>
                <c:pt idx="7235">
                  <c:v>41620</c:v>
                </c:pt>
                <c:pt idx="7236">
                  <c:v>41621</c:v>
                </c:pt>
                <c:pt idx="7237">
                  <c:v>41622</c:v>
                </c:pt>
                <c:pt idx="7238">
                  <c:v>41623</c:v>
                </c:pt>
                <c:pt idx="7239">
                  <c:v>41624</c:v>
                </c:pt>
                <c:pt idx="7240">
                  <c:v>41625</c:v>
                </c:pt>
                <c:pt idx="7241">
                  <c:v>41626</c:v>
                </c:pt>
                <c:pt idx="7242">
                  <c:v>41627</c:v>
                </c:pt>
                <c:pt idx="7243">
                  <c:v>41628</c:v>
                </c:pt>
                <c:pt idx="7244">
                  <c:v>41629</c:v>
                </c:pt>
                <c:pt idx="7245">
                  <c:v>41630</c:v>
                </c:pt>
                <c:pt idx="7246">
                  <c:v>41631</c:v>
                </c:pt>
                <c:pt idx="7247">
                  <c:v>41632</c:v>
                </c:pt>
                <c:pt idx="7248">
                  <c:v>41633</c:v>
                </c:pt>
                <c:pt idx="7249">
                  <c:v>41634</c:v>
                </c:pt>
                <c:pt idx="7250">
                  <c:v>41635</c:v>
                </c:pt>
                <c:pt idx="7251">
                  <c:v>41636</c:v>
                </c:pt>
                <c:pt idx="7252">
                  <c:v>41637</c:v>
                </c:pt>
                <c:pt idx="7253">
                  <c:v>41638</c:v>
                </c:pt>
                <c:pt idx="7254">
                  <c:v>41639</c:v>
                </c:pt>
                <c:pt idx="7255">
                  <c:v>41640</c:v>
                </c:pt>
                <c:pt idx="7256">
                  <c:v>41641</c:v>
                </c:pt>
                <c:pt idx="7257">
                  <c:v>41642</c:v>
                </c:pt>
                <c:pt idx="7258">
                  <c:v>41643</c:v>
                </c:pt>
                <c:pt idx="7259">
                  <c:v>41644</c:v>
                </c:pt>
                <c:pt idx="7260">
                  <c:v>41645</c:v>
                </c:pt>
                <c:pt idx="7261">
                  <c:v>41646</c:v>
                </c:pt>
                <c:pt idx="7262">
                  <c:v>41647</c:v>
                </c:pt>
                <c:pt idx="7263">
                  <c:v>41648</c:v>
                </c:pt>
                <c:pt idx="7264">
                  <c:v>41649</c:v>
                </c:pt>
                <c:pt idx="7265">
                  <c:v>41650</c:v>
                </c:pt>
                <c:pt idx="7266">
                  <c:v>41651</c:v>
                </c:pt>
                <c:pt idx="7267">
                  <c:v>41652</c:v>
                </c:pt>
                <c:pt idx="7268">
                  <c:v>41653</c:v>
                </c:pt>
                <c:pt idx="7269">
                  <c:v>41654</c:v>
                </c:pt>
                <c:pt idx="7270">
                  <c:v>41655</c:v>
                </c:pt>
                <c:pt idx="7271">
                  <c:v>41656</c:v>
                </c:pt>
                <c:pt idx="7272">
                  <c:v>41657</c:v>
                </c:pt>
                <c:pt idx="7273">
                  <c:v>41658</c:v>
                </c:pt>
                <c:pt idx="7274">
                  <c:v>41659</c:v>
                </c:pt>
                <c:pt idx="7275">
                  <c:v>41660</c:v>
                </c:pt>
                <c:pt idx="7276">
                  <c:v>41661</c:v>
                </c:pt>
                <c:pt idx="7277">
                  <c:v>41662</c:v>
                </c:pt>
                <c:pt idx="7278">
                  <c:v>41663</c:v>
                </c:pt>
                <c:pt idx="7279">
                  <c:v>41664</c:v>
                </c:pt>
                <c:pt idx="7280">
                  <c:v>41665</c:v>
                </c:pt>
                <c:pt idx="7281">
                  <c:v>41666</c:v>
                </c:pt>
                <c:pt idx="7282">
                  <c:v>41667</c:v>
                </c:pt>
                <c:pt idx="7283">
                  <c:v>41668</c:v>
                </c:pt>
                <c:pt idx="7284">
                  <c:v>41669</c:v>
                </c:pt>
                <c:pt idx="7285">
                  <c:v>41670</c:v>
                </c:pt>
                <c:pt idx="7286">
                  <c:v>41671</c:v>
                </c:pt>
                <c:pt idx="7287">
                  <c:v>41672</c:v>
                </c:pt>
                <c:pt idx="7288">
                  <c:v>41673</c:v>
                </c:pt>
                <c:pt idx="7289">
                  <c:v>41674</c:v>
                </c:pt>
                <c:pt idx="7290">
                  <c:v>41675</c:v>
                </c:pt>
                <c:pt idx="7291">
                  <c:v>41676</c:v>
                </c:pt>
                <c:pt idx="7292">
                  <c:v>41677</c:v>
                </c:pt>
                <c:pt idx="7293">
                  <c:v>41678</c:v>
                </c:pt>
                <c:pt idx="7294">
                  <c:v>41679</c:v>
                </c:pt>
                <c:pt idx="7295">
                  <c:v>41680</c:v>
                </c:pt>
                <c:pt idx="7296">
                  <c:v>41681</c:v>
                </c:pt>
                <c:pt idx="7297">
                  <c:v>41682</c:v>
                </c:pt>
                <c:pt idx="7298">
                  <c:v>41683</c:v>
                </c:pt>
                <c:pt idx="7299">
                  <c:v>41684</c:v>
                </c:pt>
                <c:pt idx="7300">
                  <c:v>41685</c:v>
                </c:pt>
                <c:pt idx="7301">
                  <c:v>41686</c:v>
                </c:pt>
                <c:pt idx="7302">
                  <c:v>41687</c:v>
                </c:pt>
                <c:pt idx="7303">
                  <c:v>41688</c:v>
                </c:pt>
                <c:pt idx="7304">
                  <c:v>41689</c:v>
                </c:pt>
                <c:pt idx="7305">
                  <c:v>41690</c:v>
                </c:pt>
                <c:pt idx="7306">
                  <c:v>41691</c:v>
                </c:pt>
                <c:pt idx="7307">
                  <c:v>41692</c:v>
                </c:pt>
                <c:pt idx="7308">
                  <c:v>41693</c:v>
                </c:pt>
                <c:pt idx="7309">
                  <c:v>41694</c:v>
                </c:pt>
                <c:pt idx="7310">
                  <c:v>41695</c:v>
                </c:pt>
                <c:pt idx="7311">
                  <c:v>41696</c:v>
                </c:pt>
                <c:pt idx="7312">
                  <c:v>41697</c:v>
                </c:pt>
                <c:pt idx="7313">
                  <c:v>41698</c:v>
                </c:pt>
                <c:pt idx="7314">
                  <c:v>41699</c:v>
                </c:pt>
                <c:pt idx="7315">
                  <c:v>41700</c:v>
                </c:pt>
                <c:pt idx="7316">
                  <c:v>41701</c:v>
                </c:pt>
                <c:pt idx="7317">
                  <c:v>41702</c:v>
                </c:pt>
                <c:pt idx="7318">
                  <c:v>41703</c:v>
                </c:pt>
                <c:pt idx="7319">
                  <c:v>41704</c:v>
                </c:pt>
                <c:pt idx="7320">
                  <c:v>41705</c:v>
                </c:pt>
                <c:pt idx="7321">
                  <c:v>41706</c:v>
                </c:pt>
                <c:pt idx="7322">
                  <c:v>41707</c:v>
                </c:pt>
                <c:pt idx="7323">
                  <c:v>41708</c:v>
                </c:pt>
                <c:pt idx="7324">
                  <c:v>41709</c:v>
                </c:pt>
                <c:pt idx="7325">
                  <c:v>41710</c:v>
                </c:pt>
                <c:pt idx="7326">
                  <c:v>41711</c:v>
                </c:pt>
                <c:pt idx="7327">
                  <c:v>41712</c:v>
                </c:pt>
                <c:pt idx="7328">
                  <c:v>41713</c:v>
                </c:pt>
                <c:pt idx="7329">
                  <c:v>41714</c:v>
                </c:pt>
                <c:pt idx="7330">
                  <c:v>41715</c:v>
                </c:pt>
                <c:pt idx="7331">
                  <c:v>41716</c:v>
                </c:pt>
                <c:pt idx="7332">
                  <c:v>41717</c:v>
                </c:pt>
                <c:pt idx="7333">
                  <c:v>41718</c:v>
                </c:pt>
                <c:pt idx="7334">
                  <c:v>41719</c:v>
                </c:pt>
                <c:pt idx="7335">
                  <c:v>41720</c:v>
                </c:pt>
                <c:pt idx="7336">
                  <c:v>41721</c:v>
                </c:pt>
                <c:pt idx="7337">
                  <c:v>41722</c:v>
                </c:pt>
                <c:pt idx="7338">
                  <c:v>41723</c:v>
                </c:pt>
                <c:pt idx="7339">
                  <c:v>41724</c:v>
                </c:pt>
                <c:pt idx="7340">
                  <c:v>41725</c:v>
                </c:pt>
                <c:pt idx="7341">
                  <c:v>41726</c:v>
                </c:pt>
                <c:pt idx="7342">
                  <c:v>41727</c:v>
                </c:pt>
                <c:pt idx="7343">
                  <c:v>41728</c:v>
                </c:pt>
                <c:pt idx="7344">
                  <c:v>41729</c:v>
                </c:pt>
                <c:pt idx="7345">
                  <c:v>41730</c:v>
                </c:pt>
                <c:pt idx="7346">
                  <c:v>41731</c:v>
                </c:pt>
                <c:pt idx="7347">
                  <c:v>41732</c:v>
                </c:pt>
                <c:pt idx="7348">
                  <c:v>41733</c:v>
                </c:pt>
                <c:pt idx="7349">
                  <c:v>41734</c:v>
                </c:pt>
                <c:pt idx="7350">
                  <c:v>41735</c:v>
                </c:pt>
                <c:pt idx="7351">
                  <c:v>41736</c:v>
                </c:pt>
                <c:pt idx="7352">
                  <c:v>41737</c:v>
                </c:pt>
                <c:pt idx="7353">
                  <c:v>41738</c:v>
                </c:pt>
                <c:pt idx="7354">
                  <c:v>41739</c:v>
                </c:pt>
                <c:pt idx="7355">
                  <c:v>41740</c:v>
                </c:pt>
                <c:pt idx="7356">
                  <c:v>41741</c:v>
                </c:pt>
                <c:pt idx="7357">
                  <c:v>41742</c:v>
                </c:pt>
                <c:pt idx="7358">
                  <c:v>41743</c:v>
                </c:pt>
                <c:pt idx="7359">
                  <c:v>41744</c:v>
                </c:pt>
                <c:pt idx="7360">
                  <c:v>41745</c:v>
                </c:pt>
                <c:pt idx="7361">
                  <c:v>41746</c:v>
                </c:pt>
                <c:pt idx="7362">
                  <c:v>41747</c:v>
                </c:pt>
                <c:pt idx="7363">
                  <c:v>41748</c:v>
                </c:pt>
                <c:pt idx="7364">
                  <c:v>41749</c:v>
                </c:pt>
                <c:pt idx="7365">
                  <c:v>41750</c:v>
                </c:pt>
                <c:pt idx="7366">
                  <c:v>41751</c:v>
                </c:pt>
                <c:pt idx="7367">
                  <c:v>41752</c:v>
                </c:pt>
                <c:pt idx="7368">
                  <c:v>41753</c:v>
                </c:pt>
                <c:pt idx="7369">
                  <c:v>41754</c:v>
                </c:pt>
                <c:pt idx="7370">
                  <c:v>41755</c:v>
                </c:pt>
                <c:pt idx="7371">
                  <c:v>41756</c:v>
                </c:pt>
                <c:pt idx="7372">
                  <c:v>41757</c:v>
                </c:pt>
                <c:pt idx="7373">
                  <c:v>41758</c:v>
                </c:pt>
                <c:pt idx="7374">
                  <c:v>41759</c:v>
                </c:pt>
                <c:pt idx="7375">
                  <c:v>41760</c:v>
                </c:pt>
                <c:pt idx="7376">
                  <c:v>41761</c:v>
                </c:pt>
                <c:pt idx="7377">
                  <c:v>41762</c:v>
                </c:pt>
                <c:pt idx="7378">
                  <c:v>41763</c:v>
                </c:pt>
                <c:pt idx="7379">
                  <c:v>41764</c:v>
                </c:pt>
                <c:pt idx="7380">
                  <c:v>41765</c:v>
                </c:pt>
                <c:pt idx="7381">
                  <c:v>41766</c:v>
                </c:pt>
                <c:pt idx="7382">
                  <c:v>41767</c:v>
                </c:pt>
                <c:pt idx="7383">
                  <c:v>41768</c:v>
                </c:pt>
                <c:pt idx="7384">
                  <c:v>41769</c:v>
                </c:pt>
                <c:pt idx="7385">
                  <c:v>41770</c:v>
                </c:pt>
                <c:pt idx="7386">
                  <c:v>41771</c:v>
                </c:pt>
                <c:pt idx="7387">
                  <c:v>41772</c:v>
                </c:pt>
                <c:pt idx="7388">
                  <c:v>41773</c:v>
                </c:pt>
                <c:pt idx="7389">
                  <c:v>41774</c:v>
                </c:pt>
                <c:pt idx="7390">
                  <c:v>41775</c:v>
                </c:pt>
                <c:pt idx="7391">
                  <c:v>41776</c:v>
                </c:pt>
                <c:pt idx="7392">
                  <c:v>41777</c:v>
                </c:pt>
                <c:pt idx="7393">
                  <c:v>41778</c:v>
                </c:pt>
                <c:pt idx="7394">
                  <c:v>41779</c:v>
                </c:pt>
                <c:pt idx="7395">
                  <c:v>41780</c:v>
                </c:pt>
                <c:pt idx="7396">
                  <c:v>41781</c:v>
                </c:pt>
                <c:pt idx="7397">
                  <c:v>41782</c:v>
                </c:pt>
                <c:pt idx="7398">
                  <c:v>41783</c:v>
                </c:pt>
                <c:pt idx="7399">
                  <c:v>41784</c:v>
                </c:pt>
                <c:pt idx="7400">
                  <c:v>41785</c:v>
                </c:pt>
                <c:pt idx="7401">
                  <c:v>41786</c:v>
                </c:pt>
                <c:pt idx="7402">
                  <c:v>41787</c:v>
                </c:pt>
                <c:pt idx="7403">
                  <c:v>41788</c:v>
                </c:pt>
                <c:pt idx="7404">
                  <c:v>41789</c:v>
                </c:pt>
                <c:pt idx="7405">
                  <c:v>41790</c:v>
                </c:pt>
                <c:pt idx="7406">
                  <c:v>41791</c:v>
                </c:pt>
                <c:pt idx="7407">
                  <c:v>41792</c:v>
                </c:pt>
                <c:pt idx="7408">
                  <c:v>41793</c:v>
                </c:pt>
                <c:pt idx="7409">
                  <c:v>41794</c:v>
                </c:pt>
                <c:pt idx="7410">
                  <c:v>41795</c:v>
                </c:pt>
                <c:pt idx="7411">
                  <c:v>41796</c:v>
                </c:pt>
                <c:pt idx="7412">
                  <c:v>41797</c:v>
                </c:pt>
                <c:pt idx="7413">
                  <c:v>41798</c:v>
                </c:pt>
                <c:pt idx="7414">
                  <c:v>41799</c:v>
                </c:pt>
                <c:pt idx="7415">
                  <c:v>41800</c:v>
                </c:pt>
                <c:pt idx="7416">
                  <c:v>41801</c:v>
                </c:pt>
                <c:pt idx="7417">
                  <c:v>41802</c:v>
                </c:pt>
                <c:pt idx="7418">
                  <c:v>41803</c:v>
                </c:pt>
                <c:pt idx="7419">
                  <c:v>41804</c:v>
                </c:pt>
                <c:pt idx="7420">
                  <c:v>41805</c:v>
                </c:pt>
                <c:pt idx="7421">
                  <c:v>41806</c:v>
                </c:pt>
                <c:pt idx="7422">
                  <c:v>41807</c:v>
                </c:pt>
                <c:pt idx="7423">
                  <c:v>41808</c:v>
                </c:pt>
                <c:pt idx="7424">
                  <c:v>41809</c:v>
                </c:pt>
                <c:pt idx="7425">
                  <c:v>41810</c:v>
                </c:pt>
                <c:pt idx="7426">
                  <c:v>41811</c:v>
                </c:pt>
                <c:pt idx="7427">
                  <c:v>41812</c:v>
                </c:pt>
                <c:pt idx="7428">
                  <c:v>41813</c:v>
                </c:pt>
                <c:pt idx="7429">
                  <c:v>41814</c:v>
                </c:pt>
                <c:pt idx="7430">
                  <c:v>41815</c:v>
                </c:pt>
                <c:pt idx="7431">
                  <c:v>41816</c:v>
                </c:pt>
                <c:pt idx="7432">
                  <c:v>41817</c:v>
                </c:pt>
                <c:pt idx="7433">
                  <c:v>41818</c:v>
                </c:pt>
                <c:pt idx="7434">
                  <c:v>41819</c:v>
                </c:pt>
                <c:pt idx="7435">
                  <c:v>41820</c:v>
                </c:pt>
                <c:pt idx="7436">
                  <c:v>41821</c:v>
                </c:pt>
                <c:pt idx="7437">
                  <c:v>41822</c:v>
                </c:pt>
                <c:pt idx="7438">
                  <c:v>41823</c:v>
                </c:pt>
                <c:pt idx="7439">
                  <c:v>41824</c:v>
                </c:pt>
                <c:pt idx="7440">
                  <c:v>41825</c:v>
                </c:pt>
                <c:pt idx="7441">
                  <c:v>41826</c:v>
                </c:pt>
                <c:pt idx="7442">
                  <c:v>41827</c:v>
                </c:pt>
                <c:pt idx="7443">
                  <c:v>41828</c:v>
                </c:pt>
                <c:pt idx="7444">
                  <c:v>41829</c:v>
                </c:pt>
                <c:pt idx="7445">
                  <c:v>41830</c:v>
                </c:pt>
                <c:pt idx="7446">
                  <c:v>41831</c:v>
                </c:pt>
                <c:pt idx="7447">
                  <c:v>41832</c:v>
                </c:pt>
                <c:pt idx="7448">
                  <c:v>41833</c:v>
                </c:pt>
                <c:pt idx="7449">
                  <c:v>41834</c:v>
                </c:pt>
                <c:pt idx="7450">
                  <c:v>41835</c:v>
                </c:pt>
                <c:pt idx="7451">
                  <c:v>41836</c:v>
                </c:pt>
                <c:pt idx="7452">
                  <c:v>41837</c:v>
                </c:pt>
                <c:pt idx="7453">
                  <c:v>41838</c:v>
                </c:pt>
                <c:pt idx="7454">
                  <c:v>41839</c:v>
                </c:pt>
                <c:pt idx="7455">
                  <c:v>41840</c:v>
                </c:pt>
                <c:pt idx="7456">
                  <c:v>41841</c:v>
                </c:pt>
                <c:pt idx="7457">
                  <c:v>41842</c:v>
                </c:pt>
                <c:pt idx="7458">
                  <c:v>41843</c:v>
                </c:pt>
                <c:pt idx="7459">
                  <c:v>41844</c:v>
                </c:pt>
                <c:pt idx="7460">
                  <c:v>41845</c:v>
                </c:pt>
                <c:pt idx="7461">
                  <c:v>41846</c:v>
                </c:pt>
                <c:pt idx="7462">
                  <c:v>41847</c:v>
                </c:pt>
                <c:pt idx="7463">
                  <c:v>41848</c:v>
                </c:pt>
                <c:pt idx="7464">
                  <c:v>41849</c:v>
                </c:pt>
                <c:pt idx="7465">
                  <c:v>41850</c:v>
                </c:pt>
                <c:pt idx="7466">
                  <c:v>41851</c:v>
                </c:pt>
                <c:pt idx="7467">
                  <c:v>41852</c:v>
                </c:pt>
                <c:pt idx="7468">
                  <c:v>41853</c:v>
                </c:pt>
                <c:pt idx="7469">
                  <c:v>41854</c:v>
                </c:pt>
                <c:pt idx="7470">
                  <c:v>41855</c:v>
                </c:pt>
                <c:pt idx="7471">
                  <c:v>41856</c:v>
                </c:pt>
                <c:pt idx="7472">
                  <c:v>41857</c:v>
                </c:pt>
                <c:pt idx="7473">
                  <c:v>41858</c:v>
                </c:pt>
                <c:pt idx="7474">
                  <c:v>41859</c:v>
                </c:pt>
                <c:pt idx="7475">
                  <c:v>41860</c:v>
                </c:pt>
                <c:pt idx="7476">
                  <c:v>41861</c:v>
                </c:pt>
                <c:pt idx="7477">
                  <c:v>41862</c:v>
                </c:pt>
                <c:pt idx="7478">
                  <c:v>41863</c:v>
                </c:pt>
                <c:pt idx="7479">
                  <c:v>41864</c:v>
                </c:pt>
                <c:pt idx="7480">
                  <c:v>41865</c:v>
                </c:pt>
                <c:pt idx="7481">
                  <c:v>41866</c:v>
                </c:pt>
                <c:pt idx="7482">
                  <c:v>41867</c:v>
                </c:pt>
                <c:pt idx="7483">
                  <c:v>41868</c:v>
                </c:pt>
                <c:pt idx="7484">
                  <c:v>41869</c:v>
                </c:pt>
                <c:pt idx="7485">
                  <c:v>41870</c:v>
                </c:pt>
                <c:pt idx="7486">
                  <c:v>41871</c:v>
                </c:pt>
                <c:pt idx="7487">
                  <c:v>41872</c:v>
                </c:pt>
                <c:pt idx="7488">
                  <c:v>41873</c:v>
                </c:pt>
                <c:pt idx="7489">
                  <c:v>41874</c:v>
                </c:pt>
                <c:pt idx="7490">
                  <c:v>41875</c:v>
                </c:pt>
                <c:pt idx="7491">
                  <c:v>41876</c:v>
                </c:pt>
                <c:pt idx="7492">
                  <c:v>41877</c:v>
                </c:pt>
                <c:pt idx="7493">
                  <c:v>41878</c:v>
                </c:pt>
                <c:pt idx="7494">
                  <c:v>41879</c:v>
                </c:pt>
                <c:pt idx="7495">
                  <c:v>41880</c:v>
                </c:pt>
                <c:pt idx="7496">
                  <c:v>41881</c:v>
                </c:pt>
                <c:pt idx="7497">
                  <c:v>41882</c:v>
                </c:pt>
                <c:pt idx="7498">
                  <c:v>41883</c:v>
                </c:pt>
                <c:pt idx="7499">
                  <c:v>41884</c:v>
                </c:pt>
                <c:pt idx="7500">
                  <c:v>41885</c:v>
                </c:pt>
                <c:pt idx="7501">
                  <c:v>41886</c:v>
                </c:pt>
                <c:pt idx="7502">
                  <c:v>41887</c:v>
                </c:pt>
                <c:pt idx="7503">
                  <c:v>41888</c:v>
                </c:pt>
                <c:pt idx="7504">
                  <c:v>41889</c:v>
                </c:pt>
                <c:pt idx="7505">
                  <c:v>41890</c:v>
                </c:pt>
                <c:pt idx="7506">
                  <c:v>41891</c:v>
                </c:pt>
                <c:pt idx="7507">
                  <c:v>41892</c:v>
                </c:pt>
                <c:pt idx="7508">
                  <c:v>41893</c:v>
                </c:pt>
                <c:pt idx="7509">
                  <c:v>41894</c:v>
                </c:pt>
                <c:pt idx="7510">
                  <c:v>41895</c:v>
                </c:pt>
                <c:pt idx="7511">
                  <c:v>41896</c:v>
                </c:pt>
                <c:pt idx="7512">
                  <c:v>41897</c:v>
                </c:pt>
                <c:pt idx="7513">
                  <c:v>41898</c:v>
                </c:pt>
                <c:pt idx="7514">
                  <c:v>41899</c:v>
                </c:pt>
                <c:pt idx="7515">
                  <c:v>41900</c:v>
                </c:pt>
                <c:pt idx="7516">
                  <c:v>41901</c:v>
                </c:pt>
                <c:pt idx="7517">
                  <c:v>41902</c:v>
                </c:pt>
                <c:pt idx="7518">
                  <c:v>41903</c:v>
                </c:pt>
                <c:pt idx="7519">
                  <c:v>41904</c:v>
                </c:pt>
                <c:pt idx="7520">
                  <c:v>41905</c:v>
                </c:pt>
                <c:pt idx="7521">
                  <c:v>41906</c:v>
                </c:pt>
                <c:pt idx="7522">
                  <c:v>41907</c:v>
                </c:pt>
                <c:pt idx="7523">
                  <c:v>41908</c:v>
                </c:pt>
                <c:pt idx="7524">
                  <c:v>41909</c:v>
                </c:pt>
                <c:pt idx="7525">
                  <c:v>41910</c:v>
                </c:pt>
                <c:pt idx="7526">
                  <c:v>41911</c:v>
                </c:pt>
                <c:pt idx="7527">
                  <c:v>41912</c:v>
                </c:pt>
                <c:pt idx="7528">
                  <c:v>41913</c:v>
                </c:pt>
                <c:pt idx="7529">
                  <c:v>41914</c:v>
                </c:pt>
                <c:pt idx="7530">
                  <c:v>41915</c:v>
                </c:pt>
                <c:pt idx="7531">
                  <c:v>41916</c:v>
                </c:pt>
                <c:pt idx="7532">
                  <c:v>41917</c:v>
                </c:pt>
                <c:pt idx="7533">
                  <c:v>41918</c:v>
                </c:pt>
                <c:pt idx="7534">
                  <c:v>41919</c:v>
                </c:pt>
                <c:pt idx="7535">
                  <c:v>41920</c:v>
                </c:pt>
                <c:pt idx="7536">
                  <c:v>41921</c:v>
                </c:pt>
                <c:pt idx="7537">
                  <c:v>41922</c:v>
                </c:pt>
                <c:pt idx="7538">
                  <c:v>41923</c:v>
                </c:pt>
                <c:pt idx="7539">
                  <c:v>41924</c:v>
                </c:pt>
                <c:pt idx="7540">
                  <c:v>41925</c:v>
                </c:pt>
                <c:pt idx="7541">
                  <c:v>41926</c:v>
                </c:pt>
                <c:pt idx="7542">
                  <c:v>41927</c:v>
                </c:pt>
                <c:pt idx="7543">
                  <c:v>41928</c:v>
                </c:pt>
                <c:pt idx="7544">
                  <c:v>41929</c:v>
                </c:pt>
                <c:pt idx="7545">
                  <c:v>41930</c:v>
                </c:pt>
                <c:pt idx="7546">
                  <c:v>41931</c:v>
                </c:pt>
                <c:pt idx="7547">
                  <c:v>41932</c:v>
                </c:pt>
                <c:pt idx="7548">
                  <c:v>41933</c:v>
                </c:pt>
                <c:pt idx="7549">
                  <c:v>41934</c:v>
                </c:pt>
                <c:pt idx="7550">
                  <c:v>41935</c:v>
                </c:pt>
                <c:pt idx="7551">
                  <c:v>41936</c:v>
                </c:pt>
                <c:pt idx="7552">
                  <c:v>41937</c:v>
                </c:pt>
                <c:pt idx="7553">
                  <c:v>41938</c:v>
                </c:pt>
                <c:pt idx="7554">
                  <c:v>41939</c:v>
                </c:pt>
                <c:pt idx="7555">
                  <c:v>41940</c:v>
                </c:pt>
                <c:pt idx="7556">
                  <c:v>41941</c:v>
                </c:pt>
                <c:pt idx="7557">
                  <c:v>41942</c:v>
                </c:pt>
                <c:pt idx="7558">
                  <c:v>41943</c:v>
                </c:pt>
                <c:pt idx="7559">
                  <c:v>41944</c:v>
                </c:pt>
                <c:pt idx="7560">
                  <c:v>41945</c:v>
                </c:pt>
                <c:pt idx="7561">
                  <c:v>41946</c:v>
                </c:pt>
                <c:pt idx="7562">
                  <c:v>41947</c:v>
                </c:pt>
                <c:pt idx="7563">
                  <c:v>41948</c:v>
                </c:pt>
                <c:pt idx="7564">
                  <c:v>41949</c:v>
                </c:pt>
                <c:pt idx="7565">
                  <c:v>41950</c:v>
                </c:pt>
                <c:pt idx="7566">
                  <c:v>41951</c:v>
                </c:pt>
                <c:pt idx="7567">
                  <c:v>41952</c:v>
                </c:pt>
                <c:pt idx="7568">
                  <c:v>41953</c:v>
                </c:pt>
                <c:pt idx="7569">
                  <c:v>41954</c:v>
                </c:pt>
                <c:pt idx="7570">
                  <c:v>41955</c:v>
                </c:pt>
                <c:pt idx="7571">
                  <c:v>41956</c:v>
                </c:pt>
                <c:pt idx="7572">
                  <c:v>41957</c:v>
                </c:pt>
                <c:pt idx="7573">
                  <c:v>41958</c:v>
                </c:pt>
                <c:pt idx="7574">
                  <c:v>41959</c:v>
                </c:pt>
                <c:pt idx="7575">
                  <c:v>41960</c:v>
                </c:pt>
                <c:pt idx="7576">
                  <c:v>41961</c:v>
                </c:pt>
                <c:pt idx="7577">
                  <c:v>41962</c:v>
                </c:pt>
                <c:pt idx="7578">
                  <c:v>41963</c:v>
                </c:pt>
                <c:pt idx="7579">
                  <c:v>41964</c:v>
                </c:pt>
                <c:pt idx="7580">
                  <c:v>41965</c:v>
                </c:pt>
                <c:pt idx="7581">
                  <c:v>41966</c:v>
                </c:pt>
                <c:pt idx="7582">
                  <c:v>41967</c:v>
                </c:pt>
                <c:pt idx="7583">
                  <c:v>41968</c:v>
                </c:pt>
                <c:pt idx="7584">
                  <c:v>41969</c:v>
                </c:pt>
                <c:pt idx="7585">
                  <c:v>41970</c:v>
                </c:pt>
                <c:pt idx="7586">
                  <c:v>41971</c:v>
                </c:pt>
                <c:pt idx="7587">
                  <c:v>41972</c:v>
                </c:pt>
                <c:pt idx="7588">
                  <c:v>41973</c:v>
                </c:pt>
                <c:pt idx="7589">
                  <c:v>41974</c:v>
                </c:pt>
                <c:pt idx="7590">
                  <c:v>41975</c:v>
                </c:pt>
                <c:pt idx="7591">
                  <c:v>41976</c:v>
                </c:pt>
                <c:pt idx="7592">
                  <c:v>41977</c:v>
                </c:pt>
                <c:pt idx="7593">
                  <c:v>41978</c:v>
                </c:pt>
                <c:pt idx="7594">
                  <c:v>41979</c:v>
                </c:pt>
                <c:pt idx="7595">
                  <c:v>41980</c:v>
                </c:pt>
                <c:pt idx="7596">
                  <c:v>41981</c:v>
                </c:pt>
                <c:pt idx="7597">
                  <c:v>41982</c:v>
                </c:pt>
                <c:pt idx="7598">
                  <c:v>41983</c:v>
                </c:pt>
                <c:pt idx="7599">
                  <c:v>41984</c:v>
                </c:pt>
                <c:pt idx="7600">
                  <c:v>41985</c:v>
                </c:pt>
                <c:pt idx="7601">
                  <c:v>41986</c:v>
                </c:pt>
                <c:pt idx="7602">
                  <c:v>41987</c:v>
                </c:pt>
                <c:pt idx="7603">
                  <c:v>41988</c:v>
                </c:pt>
                <c:pt idx="7604">
                  <c:v>41989</c:v>
                </c:pt>
                <c:pt idx="7605">
                  <c:v>41990</c:v>
                </c:pt>
                <c:pt idx="7606">
                  <c:v>41991</c:v>
                </c:pt>
                <c:pt idx="7607">
                  <c:v>41992</c:v>
                </c:pt>
                <c:pt idx="7608">
                  <c:v>41993</c:v>
                </c:pt>
                <c:pt idx="7609">
                  <c:v>41994</c:v>
                </c:pt>
                <c:pt idx="7610">
                  <c:v>41995</c:v>
                </c:pt>
                <c:pt idx="7611">
                  <c:v>41996</c:v>
                </c:pt>
                <c:pt idx="7612">
                  <c:v>41997</c:v>
                </c:pt>
                <c:pt idx="7613">
                  <c:v>41998</c:v>
                </c:pt>
                <c:pt idx="7614">
                  <c:v>41999</c:v>
                </c:pt>
                <c:pt idx="7615">
                  <c:v>42000</c:v>
                </c:pt>
                <c:pt idx="7616">
                  <c:v>42001</c:v>
                </c:pt>
                <c:pt idx="7617">
                  <c:v>42002</c:v>
                </c:pt>
                <c:pt idx="7618">
                  <c:v>42003</c:v>
                </c:pt>
                <c:pt idx="7619">
                  <c:v>42004</c:v>
                </c:pt>
                <c:pt idx="7620">
                  <c:v>42005</c:v>
                </c:pt>
                <c:pt idx="7621">
                  <c:v>42006</c:v>
                </c:pt>
                <c:pt idx="7622">
                  <c:v>42007</c:v>
                </c:pt>
                <c:pt idx="7623">
                  <c:v>42008</c:v>
                </c:pt>
                <c:pt idx="7624">
                  <c:v>42009</c:v>
                </c:pt>
                <c:pt idx="7625">
                  <c:v>42010</c:v>
                </c:pt>
                <c:pt idx="7626">
                  <c:v>42011</c:v>
                </c:pt>
                <c:pt idx="7627">
                  <c:v>42012</c:v>
                </c:pt>
                <c:pt idx="7628">
                  <c:v>42013</c:v>
                </c:pt>
                <c:pt idx="7629">
                  <c:v>42014</c:v>
                </c:pt>
                <c:pt idx="7630">
                  <c:v>42015</c:v>
                </c:pt>
                <c:pt idx="7631">
                  <c:v>42016</c:v>
                </c:pt>
                <c:pt idx="7632">
                  <c:v>42017</c:v>
                </c:pt>
                <c:pt idx="7633">
                  <c:v>42018</c:v>
                </c:pt>
                <c:pt idx="7634">
                  <c:v>42019</c:v>
                </c:pt>
                <c:pt idx="7635">
                  <c:v>42020</c:v>
                </c:pt>
                <c:pt idx="7636">
                  <c:v>42021</c:v>
                </c:pt>
                <c:pt idx="7637">
                  <c:v>42022</c:v>
                </c:pt>
                <c:pt idx="7638">
                  <c:v>42023</c:v>
                </c:pt>
                <c:pt idx="7639">
                  <c:v>42024</c:v>
                </c:pt>
                <c:pt idx="7640">
                  <c:v>42025</c:v>
                </c:pt>
                <c:pt idx="7641">
                  <c:v>42026</c:v>
                </c:pt>
                <c:pt idx="7642">
                  <c:v>42027</c:v>
                </c:pt>
                <c:pt idx="7643">
                  <c:v>42028</c:v>
                </c:pt>
                <c:pt idx="7644">
                  <c:v>42029</c:v>
                </c:pt>
                <c:pt idx="7645">
                  <c:v>42030</c:v>
                </c:pt>
                <c:pt idx="7646">
                  <c:v>42031</c:v>
                </c:pt>
                <c:pt idx="7647">
                  <c:v>42032</c:v>
                </c:pt>
                <c:pt idx="7648">
                  <c:v>42033</c:v>
                </c:pt>
                <c:pt idx="7649">
                  <c:v>42034</c:v>
                </c:pt>
                <c:pt idx="7650">
                  <c:v>42035</c:v>
                </c:pt>
                <c:pt idx="7651">
                  <c:v>42036</c:v>
                </c:pt>
                <c:pt idx="7652">
                  <c:v>42037</c:v>
                </c:pt>
                <c:pt idx="7653">
                  <c:v>42038</c:v>
                </c:pt>
                <c:pt idx="7654">
                  <c:v>42039</c:v>
                </c:pt>
                <c:pt idx="7655">
                  <c:v>42040</c:v>
                </c:pt>
                <c:pt idx="7656">
                  <c:v>42041</c:v>
                </c:pt>
                <c:pt idx="7657">
                  <c:v>42042</c:v>
                </c:pt>
                <c:pt idx="7658">
                  <c:v>42043</c:v>
                </c:pt>
                <c:pt idx="7659">
                  <c:v>42044</c:v>
                </c:pt>
                <c:pt idx="7660">
                  <c:v>42045</c:v>
                </c:pt>
                <c:pt idx="7661">
                  <c:v>42046</c:v>
                </c:pt>
                <c:pt idx="7662">
                  <c:v>42047</c:v>
                </c:pt>
                <c:pt idx="7663">
                  <c:v>42048</c:v>
                </c:pt>
                <c:pt idx="7664">
                  <c:v>42049</c:v>
                </c:pt>
                <c:pt idx="7665">
                  <c:v>42050</c:v>
                </c:pt>
                <c:pt idx="7666">
                  <c:v>42051</c:v>
                </c:pt>
                <c:pt idx="7667">
                  <c:v>42052</c:v>
                </c:pt>
                <c:pt idx="7668">
                  <c:v>42053</c:v>
                </c:pt>
                <c:pt idx="7669">
                  <c:v>42054</c:v>
                </c:pt>
                <c:pt idx="7670">
                  <c:v>42055</c:v>
                </c:pt>
                <c:pt idx="7671">
                  <c:v>42056</c:v>
                </c:pt>
                <c:pt idx="7672">
                  <c:v>42057</c:v>
                </c:pt>
                <c:pt idx="7673">
                  <c:v>42058</c:v>
                </c:pt>
                <c:pt idx="7674">
                  <c:v>42059</c:v>
                </c:pt>
                <c:pt idx="7675">
                  <c:v>42060</c:v>
                </c:pt>
                <c:pt idx="7676">
                  <c:v>42061</c:v>
                </c:pt>
                <c:pt idx="7677">
                  <c:v>42062</c:v>
                </c:pt>
                <c:pt idx="7678">
                  <c:v>42063</c:v>
                </c:pt>
                <c:pt idx="7679">
                  <c:v>42064</c:v>
                </c:pt>
                <c:pt idx="7680">
                  <c:v>42065</c:v>
                </c:pt>
                <c:pt idx="7681">
                  <c:v>42066</c:v>
                </c:pt>
                <c:pt idx="7682">
                  <c:v>42067</c:v>
                </c:pt>
                <c:pt idx="7683">
                  <c:v>42068</c:v>
                </c:pt>
                <c:pt idx="7684">
                  <c:v>42069</c:v>
                </c:pt>
                <c:pt idx="7685">
                  <c:v>42070</c:v>
                </c:pt>
                <c:pt idx="7686">
                  <c:v>42071</c:v>
                </c:pt>
                <c:pt idx="7687">
                  <c:v>42072</c:v>
                </c:pt>
                <c:pt idx="7688">
                  <c:v>42073</c:v>
                </c:pt>
                <c:pt idx="7689">
                  <c:v>42074</c:v>
                </c:pt>
                <c:pt idx="7690">
                  <c:v>42075</c:v>
                </c:pt>
                <c:pt idx="7691">
                  <c:v>42076</c:v>
                </c:pt>
                <c:pt idx="7692">
                  <c:v>42077</c:v>
                </c:pt>
                <c:pt idx="7693">
                  <c:v>42078</c:v>
                </c:pt>
                <c:pt idx="7694">
                  <c:v>42079</c:v>
                </c:pt>
                <c:pt idx="7695">
                  <c:v>42080</c:v>
                </c:pt>
                <c:pt idx="7696">
                  <c:v>42081</c:v>
                </c:pt>
                <c:pt idx="7697">
                  <c:v>42082</c:v>
                </c:pt>
                <c:pt idx="7698">
                  <c:v>42083</c:v>
                </c:pt>
                <c:pt idx="7699">
                  <c:v>42084</c:v>
                </c:pt>
                <c:pt idx="7700">
                  <c:v>42085</c:v>
                </c:pt>
                <c:pt idx="7701">
                  <c:v>42086</c:v>
                </c:pt>
                <c:pt idx="7702">
                  <c:v>42087</c:v>
                </c:pt>
                <c:pt idx="7703">
                  <c:v>42088</c:v>
                </c:pt>
                <c:pt idx="7704">
                  <c:v>42089</c:v>
                </c:pt>
                <c:pt idx="7705">
                  <c:v>42090</c:v>
                </c:pt>
                <c:pt idx="7706">
                  <c:v>42091</c:v>
                </c:pt>
                <c:pt idx="7707">
                  <c:v>42092</c:v>
                </c:pt>
                <c:pt idx="7708">
                  <c:v>42093</c:v>
                </c:pt>
                <c:pt idx="7709">
                  <c:v>42094</c:v>
                </c:pt>
                <c:pt idx="7710">
                  <c:v>42095</c:v>
                </c:pt>
                <c:pt idx="7711">
                  <c:v>42096</c:v>
                </c:pt>
                <c:pt idx="7712">
                  <c:v>42097</c:v>
                </c:pt>
                <c:pt idx="7713">
                  <c:v>42098</c:v>
                </c:pt>
                <c:pt idx="7714">
                  <c:v>42099</c:v>
                </c:pt>
                <c:pt idx="7715">
                  <c:v>42100</c:v>
                </c:pt>
                <c:pt idx="7716">
                  <c:v>42101</c:v>
                </c:pt>
                <c:pt idx="7717">
                  <c:v>42102</c:v>
                </c:pt>
                <c:pt idx="7718">
                  <c:v>42103</c:v>
                </c:pt>
                <c:pt idx="7719">
                  <c:v>42104</c:v>
                </c:pt>
                <c:pt idx="7720">
                  <c:v>42105</c:v>
                </c:pt>
                <c:pt idx="7721">
                  <c:v>42106</c:v>
                </c:pt>
                <c:pt idx="7722">
                  <c:v>42107</c:v>
                </c:pt>
                <c:pt idx="7723">
                  <c:v>42108</c:v>
                </c:pt>
                <c:pt idx="7724">
                  <c:v>42109</c:v>
                </c:pt>
                <c:pt idx="7725">
                  <c:v>42110</c:v>
                </c:pt>
                <c:pt idx="7726">
                  <c:v>42111</c:v>
                </c:pt>
                <c:pt idx="7727">
                  <c:v>42112</c:v>
                </c:pt>
                <c:pt idx="7728">
                  <c:v>42113</c:v>
                </c:pt>
                <c:pt idx="7729">
                  <c:v>42114</c:v>
                </c:pt>
                <c:pt idx="7730">
                  <c:v>42115</c:v>
                </c:pt>
                <c:pt idx="7731">
                  <c:v>42116</c:v>
                </c:pt>
                <c:pt idx="7732">
                  <c:v>42117</c:v>
                </c:pt>
                <c:pt idx="7733">
                  <c:v>42118</c:v>
                </c:pt>
                <c:pt idx="7734">
                  <c:v>42119</c:v>
                </c:pt>
                <c:pt idx="7735">
                  <c:v>42120</c:v>
                </c:pt>
                <c:pt idx="7736">
                  <c:v>42121</c:v>
                </c:pt>
                <c:pt idx="7737">
                  <c:v>42122</c:v>
                </c:pt>
                <c:pt idx="7738">
                  <c:v>42123</c:v>
                </c:pt>
                <c:pt idx="7739">
                  <c:v>42124</c:v>
                </c:pt>
                <c:pt idx="7740">
                  <c:v>42125</c:v>
                </c:pt>
                <c:pt idx="7741">
                  <c:v>42126</c:v>
                </c:pt>
                <c:pt idx="7742">
                  <c:v>42127</c:v>
                </c:pt>
                <c:pt idx="7743">
                  <c:v>42128</c:v>
                </c:pt>
                <c:pt idx="7744">
                  <c:v>42129</c:v>
                </c:pt>
                <c:pt idx="7745">
                  <c:v>42130</c:v>
                </c:pt>
                <c:pt idx="7746">
                  <c:v>42131</c:v>
                </c:pt>
                <c:pt idx="7747">
                  <c:v>42132</c:v>
                </c:pt>
                <c:pt idx="7748">
                  <c:v>42133</c:v>
                </c:pt>
                <c:pt idx="7749">
                  <c:v>42134</c:v>
                </c:pt>
                <c:pt idx="7750">
                  <c:v>42135</c:v>
                </c:pt>
                <c:pt idx="7751">
                  <c:v>42136</c:v>
                </c:pt>
                <c:pt idx="7752">
                  <c:v>42137</c:v>
                </c:pt>
                <c:pt idx="7753">
                  <c:v>42138</c:v>
                </c:pt>
                <c:pt idx="7754">
                  <c:v>42139</c:v>
                </c:pt>
                <c:pt idx="7755">
                  <c:v>42140</c:v>
                </c:pt>
                <c:pt idx="7756">
                  <c:v>42141</c:v>
                </c:pt>
                <c:pt idx="7757">
                  <c:v>42142</c:v>
                </c:pt>
                <c:pt idx="7758">
                  <c:v>42143</c:v>
                </c:pt>
                <c:pt idx="7759">
                  <c:v>42144</c:v>
                </c:pt>
                <c:pt idx="7760">
                  <c:v>42145</c:v>
                </c:pt>
                <c:pt idx="7761">
                  <c:v>42146</c:v>
                </c:pt>
                <c:pt idx="7762">
                  <c:v>42147</c:v>
                </c:pt>
                <c:pt idx="7763">
                  <c:v>42148</c:v>
                </c:pt>
                <c:pt idx="7764">
                  <c:v>42149</c:v>
                </c:pt>
                <c:pt idx="7765">
                  <c:v>42150</c:v>
                </c:pt>
                <c:pt idx="7766">
                  <c:v>42151</c:v>
                </c:pt>
                <c:pt idx="7767">
                  <c:v>42152</c:v>
                </c:pt>
                <c:pt idx="7768">
                  <c:v>42153</c:v>
                </c:pt>
                <c:pt idx="7769">
                  <c:v>42154</c:v>
                </c:pt>
                <c:pt idx="7770">
                  <c:v>42155</c:v>
                </c:pt>
                <c:pt idx="7771">
                  <c:v>42156</c:v>
                </c:pt>
                <c:pt idx="7772">
                  <c:v>42157</c:v>
                </c:pt>
                <c:pt idx="7773">
                  <c:v>42158</c:v>
                </c:pt>
                <c:pt idx="7774">
                  <c:v>42159</c:v>
                </c:pt>
                <c:pt idx="7775">
                  <c:v>42160</c:v>
                </c:pt>
                <c:pt idx="7776">
                  <c:v>42161</c:v>
                </c:pt>
                <c:pt idx="7777">
                  <c:v>42162</c:v>
                </c:pt>
                <c:pt idx="7778">
                  <c:v>42163</c:v>
                </c:pt>
                <c:pt idx="7779">
                  <c:v>42164</c:v>
                </c:pt>
                <c:pt idx="7780">
                  <c:v>42165</c:v>
                </c:pt>
                <c:pt idx="7781">
                  <c:v>42166</c:v>
                </c:pt>
                <c:pt idx="7782">
                  <c:v>42167</c:v>
                </c:pt>
                <c:pt idx="7783">
                  <c:v>42168</c:v>
                </c:pt>
                <c:pt idx="7784">
                  <c:v>42169</c:v>
                </c:pt>
                <c:pt idx="7785">
                  <c:v>42170</c:v>
                </c:pt>
                <c:pt idx="7786">
                  <c:v>42171</c:v>
                </c:pt>
                <c:pt idx="7787">
                  <c:v>42172</c:v>
                </c:pt>
                <c:pt idx="7788">
                  <c:v>42173</c:v>
                </c:pt>
                <c:pt idx="7789">
                  <c:v>42174</c:v>
                </c:pt>
                <c:pt idx="7790">
                  <c:v>42175</c:v>
                </c:pt>
                <c:pt idx="7791">
                  <c:v>42176</c:v>
                </c:pt>
                <c:pt idx="7792">
                  <c:v>42177</c:v>
                </c:pt>
                <c:pt idx="7793">
                  <c:v>42178</c:v>
                </c:pt>
                <c:pt idx="7794">
                  <c:v>42179</c:v>
                </c:pt>
                <c:pt idx="7795">
                  <c:v>42180</c:v>
                </c:pt>
                <c:pt idx="7796">
                  <c:v>42181</c:v>
                </c:pt>
                <c:pt idx="7797">
                  <c:v>42182</c:v>
                </c:pt>
                <c:pt idx="7798">
                  <c:v>42183</c:v>
                </c:pt>
                <c:pt idx="7799">
                  <c:v>42184</c:v>
                </c:pt>
                <c:pt idx="7800">
                  <c:v>42185</c:v>
                </c:pt>
                <c:pt idx="7801">
                  <c:v>42186</c:v>
                </c:pt>
                <c:pt idx="7802">
                  <c:v>42187</c:v>
                </c:pt>
                <c:pt idx="7803">
                  <c:v>42188</c:v>
                </c:pt>
                <c:pt idx="7804">
                  <c:v>42189</c:v>
                </c:pt>
                <c:pt idx="7805">
                  <c:v>42190</c:v>
                </c:pt>
                <c:pt idx="7806">
                  <c:v>42191</c:v>
                </c:pt>
                <c:pt idx="7807">
                  <c:v>42192</c:v>
                </c:pt>
                <c:pt idx="7808">
                  <c:v>42193</c:v>
                </c:pt>
                <c:pt idx="7809">
                  <c:v>42194</c:v>
                </c:pt>
                <c:pt idx="7810">
                  <c:v>42195</c:v>
                </c:pt>
                <c:pt idx="7811">
                  <c:v>42196</c:v>
                </c:pt>
                <c:pt idx="7812">
                  <c:v>42197</c:v>
                </c:pt>
                <c:pt idx="7813">
                  <c:v>42198</c:v>
                </c:pt>
                <c:pt idx="7814">
                  <c:v>42199</c:v>
                </c:pt>
                <c:pt idx="7815">
                  <c:v>42200</c:v>
                </c:pt>
                <c:pt idx="7816">
                  <c:v>42201</c:v>
                </c:pt>
                <c:pt idx="7817">
                  <c:v>42202</c:v>
                </c:pt>
                <c:pt idx="7818">
                  <c:v>42203</c:v>
                </c:pt>
                <c:pt idx="7819">
                  <c:v>42204</c:v>
                </c:pt>
                <c:pt idx="7820">
                  <c:v>42205</c:v>
                </c:pt>
                <c:pt idx="7821">
                  <c:v>42206</c:v>
                </c:pt>
                <c:pt idx="7822">
                  <c:v>42207</c:v>
                </c:pt>
                <c:pt idx="7823">
                  <c:v>42208</c:v>
                </c:pt>
                <c:pt idx="7824">
                  <c:v>42209</c:v>
                </c:pt>
                <c:pt idx="7825">
                  <c:v>42210</c:v>
                </c:pt>
                <c:pt idx="7826">
                  <c:v>42211</c:v>
                </c:pt>
                <c:pt idx="7827">
                  <c:v>42212</c:v>
                </c:pt>
                <c:pt idx="7828">
                  <c:v>42213</c:v>
                </c:pt>
                <c:pt idx="7829">
                  <c:v>42214</c:v>
                </c:pt>
                <c:pt idx="7830">
                  <c:v>42215</c:v>
                </c:pt>
                <c:pt idx="7831">
                  <c:v>42216</c:v>
                </c:pt>
                <c:pt idx="7832">
                  <c:v>42217</c:v>
                </c:pt>
                <c:pt idx="7833">
                  <c:v>42218</c:v>
                </c:pt>
                <c:pt idx="7834">
                  <c:v>42219</c:v>
                </c:pt>
                <c:pt idx="7835">
                  <c:v>42220</c:v>
                </c:pt>
                <c:pt idx="7836">
                  <c:v>42221</c:v>
                </c:pt>
                <c:pt idx="7837">
                  <c:v>42222</c:v>
                </c:pt>
                <c:pt idx="7838">
                  <c:v>42223</c:v>
                </c:pt>
                <c:pt idx="7839">
                  <c:v>42224</c:v>
                </c:pt>
                <c:pt idx="7840">
                  <c:v>42225</c:v>
                </c:pt>
                <c:pt idx="7841">
                  <c:v>42226</c:v>
                </c:pt>
                <c:pt idx="7842">
                  <c:v>42227</c:v>
                </c:pt>
                <c:pt idx="7843">
                  <c:v>42228</c:v>
                </c:pt>
                <c:pt idx="7844">
                  <c:v>42229</c:v>
                </c:pt>
                <c:pt idx="7845">
                  <c:v>42230</c:v>
                </c:pt>
                <c:pt idx="7846">
                  <c:v>42231</c:v>
                </c:pt>
                <c:pt idx="7847">
                  <c:v>42232</c:v>
                </c:pt>
                <c:pt idx="7848">
                  <c:v>42233</c:v>
                </c:pt>
                <c:pt idx="7849">
                  <c:v>42234</c:v>
                </c:pt>
                <c:pt idx="7850">
                  <c:v>42235</c:v>
                </c:pt>
                <c:pt idx="7851">
                  <c:v>42236</c:v>
                </c:pt>
                <c:pt idx="7852">
                  <c:v>42237</c:v>
                </c:pt>
                <c:pt idx="7853">
                  <c:v>42238</c:v>
                </c:pt>
                <c:pt idx="7854">
                  <c:v>42239</c:v>
                </c:pt>
                <c:pt idx="7855">
                  <c:v>42240</c:v>
                </c:pt>
                <c:pt idx="7856">
                  <c:v>42241</c:v>
                </c:pt>
                <c:pt idx="7857">
                  <c:v>42242</c:v>
                </c:pt>
                <c:pt idx="7858">
                  <c:v>42243</c:v>
                </c:pt>
                <c:pt idx="7859">
                  <c:v>42244</c:v>
                </c:pt>
                <c:pt idx="7860">
                  <c:v>42245</c:v>
                </c:pt>
                <c:pt idx="7861">
                  <c:v>42246</c:v>
                </c:pt>
                <c:pt idx="7862">
                  <c:v>42247</c:v>
                </c:pt>
                <c:pt idx="7863">
                  <c:v>42248</c:v>
                </c:pt>
                <c:pt idx="7864">
                  <c:v>42249</c:v>
                </c:pt>
                <c:pt idx="7865">
                  <c:v>42250</c:v>
                </c:pt>
                <c:pt idx="7866">
                  <c:v>42251</c:v>
                </c:pt>
                <c:pt idx="7867">
                  <c:v>42252</c:v>
                </c:pt>
                <c:pt idx="7868">
                  <c:v>42253</c:v>
                </c:pt>
                <c:pt idx="7869">
                  <c:v>42254</c:v>
                </c:pt>
                <c:pt idx="7870">
                  <c:v>42255</c:v>
                </c:pt>
                <c:pt idx="7871">
                  <c:v>42256</c:v>
                </c:pt>
                <c:pt idx="7872">
                  <c:v>42257</c:v>
                </c:pt>
                <c:pt idx="7873">
                  <c:v>42258</c:v>
                </c:pt>
                <c:pt idx="7874">
                  <c:v>42259</c:v>
                </c:pt>
                <c:pt idx="7875">
                  <c:v>42260</c:v>
                </c:pt>
                <c:pt idx="7876">
                  <c:v>42261</c:v>
                </c:pt>
                <c:pt idx="7877">
                  <c:v>42262</c:v>
                </c:pt>
                <c:pt idx="7878">
                  <c:v>42263</c:v>
                </c:pt>
                <c:pt idx="7879">
                  <c:v>42264</c:v>
                </c:pt>
                <c:pt idx="7880">
                  <c:v>42265</c:v>
                </c:pt>
                <c:pt idx="7881">
                  <c:v>42266</c:v>
                </c:pt>
                <c:pt idx="7882">
                  <c:v>42267</c:v>
                </c:pt>
                <c:pt idx="7883">
                  <c:v>42268</c:v>
                </c:pt>
                <c:pt idx="7884">
                  <c:v>42269</c:v>
                </c:pt>
                <c:pt idx="7885">
                  <c:v>42270</c:v>
                </c:pt>
                <c:pt idx="7886">
                  <c:v>42271</c:v>
                </c:pt>
                <c:pt idx="7887">
                  <c:v>42272</c:v>
                </c:pt>
                <c:pt idx="7888">
                  <c:v>42273</c:v>
                </c:pt>
                <c:pt idx="7889">
                  <c:v>42274</c:v>
                </c:pt>
                <c:pt idx="7890">
                  <c:v>42275</c:v>
                </c:pt>
                <c:pt idx="7891">
                  <c:v>42276</c:v>
                </c:pt>
                <c:pt idx="7892">
                  <c:v>42277</c:v>
                </c:pt>
                <c:pt idx="7893">
                  <c:v>42278</c:v>
                </c:pt>
                <c:pt idx="7894">
                  <c:v>42279</c:v>
                </c:pt>
                <c:pt idx="7895">
                  <c:v>42280</c:v>
                </c:pt>
                <c:pt idx="7896">
                  <c:v>42281</c:v>
                </c:pt>
                <c:pt idx="7897">
                  <c:v>42282</c:v>
                </c:pt>
                <c:pt idx="7898">
                  <c:v>42283</c:v>
                </c:pt>
                <c:pt idx="7899">
                  <c:v>42284</c:v>
                </c:pt>
                <c:pt idx="7900">
                  <c:v>42285</c:v>
                </c:pt>
                <c:pt idx="7901">
                  <c:v>42286</c:v>
                </c:pt>
                <c:pt idx="7902">
                  <c:v>42287</c:v>
                </c:pt>
                <c:pt idx="7903">
                  <c:v>42288</c:v>
                </c:pt>
                <c:pt idx="7904">
                  <c:v>42289</c:v>
                </c:pt>
                <c:pt idx="7905">
                  <c:v>42290</c:v>
                </c:pt>
                <c:pt idx="7906">
                  <c:v>42291</c:v>
                </c:pt>
                <c:pt idx="7907">
                  <c:v>42292</c:v>
                </c:pt>
                <c:pt idx="7908">
                  <c:v>42293</c:v>
                </c:pt>
                <c:pt idx="7909">
                  <c:v>42294</c:v>
                </c:pt>
                <c:pt idx="7910">
                  <c:v>42295</c:v>
                </c:pt>
                <c:pt idx="7911">
                  <c:v>42296</c:v>
                </c:pt>
                <c:pt idx="7912">
                  <c:v>42297</c:v>
                </c:pt>
                <c:pt idx="7913">
                  <c:v>42298</c:v>
                </c:pt>
                <c:pt idx="7914">
                  <c:v>42299</c:v>
                </c:pt>
                <c:pt idx="7915">
                  <c:v>42300</c:v>
                </c:pt>
                <c:pt idx="7916">
                  <c:v>42301</c:v>
                </c:pt>
                <c:pt idx="7917">
                  <c:v>42302</c:v>
                </c:pt>
                <c:pt idx="7918">
                  <c:v>42303</c:v>
                </c:pt>
                <c:pt idx="7919">
                  <c:v>42304</c:v>
                </c:pt>
                <c:pt idx="7920">
                  <c:v>42305</c:v>
                </c:pt>
                <c:pt idx="7921">
                  <c:v>42306</c:v>
                </c:pt>
                <c:pt idx="7922">
                  <c:v>42307</c:v>
                </c:pt>
                <c:pt idx="7923">
                  <c:v>42308</c:v>
                </c:pt>
                <c:pt idx="7924">
                  <c:v>42309</c:v>
                </c:pt>
                <c:pt idx="7925">
                  <c:v>42310</c:v>
                </c:pt>
                <c:pt idx="7926">
                  <c:v>42311</c:v>
                </c:pt>
                <c:pt idx="7927">
                  <c:v>42312</c:v>
                </c:pt>
                <c:pt idx="7928">
                  <c:v>42313</c:v>
                </c:pt>
                <c:pt idx="7929">
                  <c:v>42314</c:v>
                </c:pt>
                <c:pt idx="7930">
                  <c:v>42315</c:v>
                </c:pt>
                <c:pt idx="7931">
                  <c:v>42316</c:v>
                </c:pt>
                <c:pt idx="7932">
                  <c:v>42317</c:v>
                </c:pt>
                <c:pt idx="7933">
                  <c:v>42318</c:v>
                </c:pt>
                <c:pt idx="7934">
                  <c:v>42319</c:v>
                </c:pt>
                <c:pt idx="7935">
                  <c:v>42320</c:v>
                </c:pt>
                <c:pt idx="7936">
                  <c:v>42321</c:v>
                </c:pt>
                <c:pt idx="7937">
                  <c:v>42322</c:v>
                </c:pt>
                <c:pt idx="7938">
                  <c:v>42323</c:v>
                </c:pt>
                <c:pt idx="7939">
                  <c:v>42324</c:v>
                </c:pt>
                <c:pt idx="7940">
                  <c:v>42325</c:v>
                </c:pt>
                <c:pt idx="7941">
                  <c:v>42326</c:v>
                </c:pt>
                <c:pt idx="7942">
                  <c:v>42327</c:v>
                </c:pt>
                <c:pt idx="7943">
                  <c:v>42328</c:v>
                </c:pt>
                <c:pt idx="7944">
                  <c:v>42329</c:v>
                </c:pt>
                <c:pt idx="7945">
                  <c:v>42330</c:v>
                </c:pt>
                <c:pt idx="7946">
                  <c:v>42331</c:v>
                </c:pt>
                <c:pt idx="7947">
                  <c:v>42332</c:v>
                </c:pt>
                <c:pt idx="7948">
                  <c:v>42333</c:v>
                </c:pt>
                <c:pt idx="7949">
                  <c:v>42334</c:v>
                </c:pt>
                <c:pt idx="7950">
                  <c:v>42335</c:v>
                </c:pt>
                <c:pt idx="7951">
                  <c:v>42336</c:v>
                </c:pt>
                <c:pt idx="7952">
                  <c:v>42337</c:v>
                </c:pt>
                <c:pt idx="7953">
                  <c:v>42338</c:v>
                </c:pt>
                <c:pt idx="7954">
                  <c:v>42339</c:v>
                </c:pt>
                <c:pt idx="7955">
                  <c:v>42340</c:v>
                </c:pt>
                <c:pt idx="7956">
                  <c:v>42341</c:v>
                </c:pt>
                <c:pt idx="7957">
                  <c:v>42342</c:v>
                </c:pt>
                <c:pt idx="7958">
                  <c:v>42343</c:v>
                </c:pt>
                <c:pt idx="7959">
                  <c:v>42344</c:v>
                </c:pt>
                <c:pt idx="7960">
                  <c:v>42345</c:v>
                </c:pt>
                <c:pt idx="7961">
                  <c:v>42346</c:v>
                </c:pt>
                <c:pt idx="7962">
                  <c:v>42347</c:v>
                </c:pt>
                <c:pt idx="7963">
                  <c:v>42348</c:v>
                </c:pt>
                <c:pt idx="7964">
                  <c:v>42349</c:v>
                </c:pt>
                <c:pt idx="7965">
                  <c:v>42350</c:v>
                </c:pt>
                <c:pt idx="7966">
                  <c:v>42351</c:v>
                </c:pt>
                <c:pt idx="7967">
                  <c:v>42352</c:v>
                </c:pt>
                <c:pt idx="7968">
                  <c:v>42353</c:v>
                </c:pt>
                <c:pt idx="7969">
                  <c:v>42354</c:v>
                </c:pt>
                <c:pt idx="7970">
                  <c:v>42355</c:v>
                </c:pt>
                <c:pt idx="7971">
                  <c:v>42356</c:v>
                </c:pt>
                <c:pt idx="7972">
                  <c:v>42357</c:v>
                </c:pt>
                <c:pt idx="7973">
                  <c:v>42358</c:v>
                </c:pt>
                <c:pt idx="7974">
                  <c:v>42359</c:v>
                </c:pt>
                <c:pt idx="7975">
                  <c:v>42360</c:v>
                </c:pt>
                <c:pt idx="7976">
                  <c:v>42361</c:v>
                </c:pt>
                <c:pt idx="7977">
                  <c:v>42362</c:v>
                </c:pt>
                <c:pt idx="7978">
                  <c:v>42363</c:v>
                </c:pt>
                <c:pt idx="7979">
                  <c:v>42364</c:v>
                </c:pt>
                <c:pt idx="7980">
                  <c:v>42365</c:v>
                </c:pt>
                <c:pt idx="7981">
                  <c:v>42366</c:v>
                </c:pt>
                <c:pt idx="7982">
                  <c:v>42367</c:v>
                </c:pt>
                <c:pt idx="7983">
                  <c:v>42368</c:v>
                </c:pt>
                <c:pt idx="7984">
                  <c:v>42369</c:v>
                </c:pt>
                <c:pt idx="7985">
                  <c:v>42370</c:v>
                </c:pt>
                <c:pt idx="7986">
                  <c:v>42371</c:v>
                </c:pt>
                <c:pt idx="7987">
                  <c:v>42372</c:v>
                </c:pt>
                <c:pt idx="7988">
                  <c:v>42373</c:v>
                </c:pt>
                <c:pt idx="7989">
                  <c:v>42374</c:v>
                </c:pt>
                <c:pt idx="7990">
                  <c:v>42375</c:v>
                </c:pt>
                <c:pt idx="7991">
                  <c:v>42376</c:v>
                </c:pt>
                <c:pt idx="7992">
                  <c:v>42377</c:v>
                </c:pt>
                <c:pt idx="7993">
                  <c:v>42378</c:v>
                </c:pt>
                <c:pt idx="7994">
                  <c:v>42379</c:v>
                </c:pt>
                <c:pt idx="7995">
                  <c:v>42380</c:v>
                </c:pt>
                <c:pt idx="7996">
                  <c:v>42381</c:v>
                </c:pt>
                <c:pt idx="7997">
                  <c:v>42382</c:v>
                </c:pt>
                <c:pt idx="7998">
                  <c:v>42383</c:v>
                </c:pt>
                <c:pt idx="7999">
                  <c:v>42384</c:v>
                </c:pt>
                <c:pt idx="8000">
                  <c:v>42385</c:v>
                </c:pt>
                <c:pt idx="8001">
                  <c:v>42386</c:v>
                </c:pt>
                <c:pt idx="8002">
                  <c:v>42387</c:v>
                </c:pt>
                <c:pt idx="8003">
                  <c:v>42388</c:v>
                </c:pt>
                <c:pt idx="8004">
                  <c:v>42389</c:v>
                </c:pt>
                <c:pt idx="8005">
                  <c:v>42390</c:v>
                </c:pt>
                <c:pt idx="8006">
                  <c:v>42391</c:v>
                </c:pt>
                <c:pt idx="8007">
                  <c:v>42392</c:v>
                </c:pt>
                <c:pt idx="8008">
                  <c:v>42393</c:v>
                </c:pt>
                <c:pt idx="8009">
                  <c:v>42394</c:v>
                </c:pt>
                <c:pt idx="8010">
                  <c:v>42395</c:v>
                </c:pt>
                <c:pt idx="8011">
                  <c:v>42396</c:v>
                </c:pt>
                <c:pt idx="8012">
                  <c:v>42397</c:v>
                </c:pt>
                <c:pt idx="8013">
                  <c:v>42398</c:v>
                </c:pt>
                <c:pt idx="8014">
                  <c:v>42399</c:v>
                </c:pt>
                <c:pt idx="8015">
                  <c:v>42400</c:v>
                </c:pt>
              </c:numCache>
            </c:numRef>
          </c:cat>
          <c:val>
            <c:numRef>
              <c:f>'s4-P'!$D$5:$D$8020</c:f>
              <c:numCache>
                <c:formatCode>General</c:formatCode>
                <c:ptCount val="80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8.09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133.41</c:v>
                </c:pt>
                <c:pt idx="12">
                  <c:v>67.790000000000006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72.3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73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59.77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176.46</c:v>
                </c:pt>
                <c:pt idx="102">
                  <c:v>48.45</c:v>
                </c:pt>
                <c:pt idx="103">
                  <c:v>0</c:v>
                </c:pt>
                <c:pt idx="104">
                  <c:v>0</c:v>
                </c:pt>
                <c:pt idx="105">
                  <c:v>345.89</c:v>
                </c:pt>
                <c:pt idx="106">
                  <c:v>144.44999999999999</c:v>
                </c:pt>
                <c:pt idx="107">
                  <c:v>45.29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389.64</c:v>
                </c:pt>
                <c:pt idx="134">
                  <c:v>295.75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174.76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318.16000000000003</c:v>
                </c:pt>
                <c:pt idx="208">
                  <c:v>234.06</c:v>
                </c:pt>
                <c:pt idx="209">
                  <c:v>0</c:v>
                </c:pt>
                <c:pt idx="210">
                  <c:v>0</c:v>
                </c:pt>
                <c:pt idx="211">
                  <c:v>495.06</c:v>
                </c:pt>
                <c:pt idx="212">
                  <c:v>976.63</c:v>
                </c:pt>
                <c:pt idx="213">
                  <c:v>1124.73</c:v>
                </c:pt>
                <c:pt idx="214">
                  <c:v>685.31</c:v>
                </c:pt>
                <c:pt idx="215">
                  <c:v>148.72999999999999</c:v>
                </c:pt>
                <c:pt idx="216">
                  <c:v>0</c:v>
                </c:pt>
                <c:pt idx="217">
                  <c:v>300.52</c:v>
                </c:pt>
                <c:pt idx="218">
                  <c:v>544.76</c:v>
                </c:pt>
                <c:pt idx="219">
                  <c:v>787.16</c:v>
                </c:pt>
                <c:pt idx="220">
                  <c:v>635.85</c:v>
                </c:pt>
                <c:pt idx="221">
                  <c:v>214.92</c:v>
                </c:pt>
                <c:pt idx="222">
                  <c:v>166.13</c:v>
                </c:pt>
                <c:pt idx="223">
                  <c:v>260</c:v>
                </c:pt>
                <c:pt idx="224">
                  <c:v>109.3</c:v>
                </c:pt>
                <c:pt idx="225">
                  <c:v>130.1</c:v>
                </c:pt>
                <c:pt idx="226">
                  <c:v>175.28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725.79</c:v>
                </c:pt>
                <c:pt idx="235">
                  <c:v>892.53</c:v>
                </c:pt>
                <c:pt idx="236">
                  <c:v>756.83</c:v>
                </c:pt>
                <c:pt idx="237">
                  <c:v>573.47</c:v>
                </c:pt>
                <c:pt idx="238">
                  <c:v>216.35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285.52999999999997</c:v>
                </c:pt>
                <c:pt idx="267">
                  <c:v>671.49</c:v>
                </c:pt>
                <c:pt idx="268">
                  <c:v>530.54</c:v>
                </c:pt>
                <c:pt idx="269">
                  <c:v>777.01</c:v>
                </c:pt>
                <c:pt idx="270">
                  <c:v>811.05</c:v>
                </c:pt>
                <c:pt idx="271">
                  <c:v>608.80999999999995</c:v>
                </c:pt>
                <c:pt idx="272">
                  <c:v>549.65</c:v>
                </c:pt>
                <c:pt idx="273">
                  <c:v>472.9</c:v>
                </c:pt>
                <c:pt idx="274">
                  <c:v>590.77</c:v>
                </c:pt>
                <c:pt idx="275">
                  <c:v>90.11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478.46</c:v>
                </c:pt>
                <c:pt idx="289">
                  <c:v>521.87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818.77</c:v>
                </c:pt>
                <c:pt idx="305">
                  <c:v>1351.68</c:v>
                </c:pt>
                <c:pt idx="306">
                  <c:v>1063.17</c:v>
                </c:pt>
                <c:pt idx="307">
                  <c:v>508.57</c:v>
                </c:pt>
                <c:pt idx="308">
                  <c:v>294.04000000000002</c:v>
                </c:pt>
                <c:pt idx="309">
                  <c:v>287.31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427.82</c:v>
                </c:pt>
                <c:pt idx="329">
                  <c:v>381.84</c:v>
                </c:pt>
                <c:pt idx="330">
                  <c:v>220.78</c:v>
                </c:pt>
                <c:pt idx="331">
                  <c:v>138.33000000000001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720.18</c:v>
                </c:pt>
                <c:pt idx="365">
                  <c:v>943.4</c:v>
                </c:pt>
                <c:pt idx="366">
                  <c:v>616.22</c:v>
                </c:pt>
                <c:pt idx="367">
                  <c:v>398.75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236.5</c:v>
                </c:pt>
                <c:pt idx="393">
                  <c:v>0</c:v>
                </c:pt>
                <c:pt idx="394">
                  <c:v>220.93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195.59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148.94</c:v>
                </c:pt>
                <c:pt idx="439">
                  <c:v>648.08000000000004</c:v>
                </c:pt>
                <c:pt idx="440">
                  <c:v>214.16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49.33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33.96</c:v>
                </c:pt>
                <c:pt idx="487">
                  <c:v>830.07</c:v>
                </c:pt>
                <c:pt idx="488">
                  <c:v>355.2</c:v>
                </c:pt>
                <c:pt idx="489">
                  <c:v>0</c:v>
                </c:pt>
                <c:pt idx="490">
                  <c:v>356.14</c:v>
                </c:pt>
                <c:pt idx="491">
                  <c:v>219.22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319.64</c:v>
                </c:pt>
                <c:pt idx="522">
                  <c:v>749.15</c:v>
                </c:pt>
                <c:pt idx="523">
                  <c:v>637.32000000000005</c:v>
                </c:pt>
                <c:pt idx="524">
                  <c:v>346.05</c:v>
                </c:pt>
                <c:pt idx="525">
                  <c:v>546.04</c:v>
                </c:pt>
                <c:pt idx="526">
                  <c:v>853.8</c:v>
                </c:pt>
                <c:pt idx="527">
                  <c:v>726.99</c:v>
                </c:pt>
                <c:pt idx="528">
                  <c:v>214.66</c:v>
                </c:pt>
                <c:pt idx="529">
                  <c:v>101.09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132.93</c:v>
                </c:pt>
                <c:pt idx="548">
                  <c:v>0</c:v>
                </c:pt>
                <c:pt idx="549">
                  <c:v>99.17</c:v>
                </c:pt>
                <c:pt idx="550">
                  <c:v>1424.41</c:v>
                </c:pt>
                <c:pt idx="551">
                  <c:v>1441.98</c:v>
                </c:pt>
                <c:pt idx="552">
                  <c:v>1196.8699999999999</c:v>
                </c:pt>
                <c:pt idx="553">
                  <c:v>527.96</c:v>
                </c:pt>
                <c:pt idx="554">
                  <c:v>521.07000000000005</c:v>
                </c:pt>
                <c:pt idx="555">
                  <c:v>161.52000000000001</c:v>
                </c:pt>
                <c:pt idx="556">
                  <c:v>309.74</c:v>
                </c:pt>
                <c:pt idx="557">
                  <c:v>145.6</c:v>
                </c:pt>
                <c:pt idx="558">
                  <c:v>203.22</c:v>
                </c:pt>
                <c:pt idx="559">
                  <c:v>653.25</c:v>
                </c:pt>
                <c:pt idx="560">
                  <c:v>634.33000000000004</c:v>
                </c:pt>
                <c:pt idx="561">
                  <c:v>224.73</c:v>
                </c:pt>
                <c:pt idx="562">
                  <c:v>387.5</c:v>
                </c:pt>
                <c:pt idx="563">
                  <c:v>846.92</c:v>
                </c:pt>
                <c:pt idx="564">
                  <c:v>596.59</c:v>
                </c:pt>
                <c:pt idx="565">
                  <c:v>140.88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364.02</c:v>
                </c:pt>
                <c:pt idx="570">
                  <c:v>384.17</c:v>
                </c:pt>
                <c:pt idx="571">
                  <c:v>160.30000000000001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338.43</c:v>
                </c:pt>
                <c:pt idx="591">
                  <c:v>160.21</c:v>
                </c:pt>
                <c:pt idx="592">
                  <c:v>69.260000000000005</c:v>
                </c:pt>
                <c:pt idx="593">
                  <c:v>643.47</c:v>
                </c:pt>
                <c:pt idx="594">
                  <c:v>811.19</c:v>
                </c:pt>
                <c:pt idx="595">
                  <c:v>792.87</c:v>
                </c:pt>
                <c:pt idx="596">
                  <c:v>381.97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275</c:v>
                </c:pt>
                <c:pt idx="602">
                  <c:v>721.07</c:v>
                </c:pt>
                <c:pt idx="603">
                  <c:v>1128.07</c:v>
                </c:pt>
                <c:pt idx="604">
                  <c:v>2214.4499999999998</c:v>
                </c:pt>
                <c:pt idx="605">
                  <c:v>1902.6</c:v>
                </c:pt>
                <c:pt idx="606">
                  <c:v>2090.66</c:v>
                </c:pt>
                <c:pt idx="607">
                  <c:v>1739.83</c:v>
                </c:pt>
                <c:pt idx="608">
                  <c:v>1285.1099999999999</c:v>
                </c:pt>
                <c:pt idx="609">
                  <c:v>849.25</c:v>
                </c:pt>
                <c:pt idx="610">
                  <c:v>440.77</c:v>
                </c:pt>
                <c:pt idx="611">
                  <c:v>296.89</c:v>
                </c:pt>
                <c:pt idx="612">
                  <c:v>343.67</c:v>
                </c:pt>
                <c:pt idx="613">
                  <c:v>294.74</c:v>
                </c:pt>
                <c:pt idx="614">
                  <c:v>233.85</c:v>
                </c:pt>
                <c:pt idx="615">
                  <c:v>0</c:v>
                </c:pt>
                <c:pt idx="616">
                  <c:v>233.38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319.54000000000002</c:v>
                </c:pt>
                <c:pt idx="683">
                  <c:v>211.87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4.25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38.94</c:v>
                </c:pt>
                <c:pt idx="724">
                  <c:v>26.96</c:v>
                </c:pt>
                <c:pt idx="725">
                  <c:v>0</c:v>
                </c:pt>
                <c:pt idx="726">
                  <c:v>53.54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9.4600000000000009</c:v>
                </c:pt>
                <c:pt idx="731">
                  <c:v>0</c:v>
                </c:pt>
                <c:pt idx="732">
                  <c:v>0</c:v>
                </c:pt>
                <c:pt idx="733">
                  <c:v>15.18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27.33</c:v>
                </c:pt>
                <c:pt idx="751">
                  <c:v>340.99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8.66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106.04</c:v>
                </c:pt>
                <c:pt idx="822">
                  <c:v>285.75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402.78</c:v>
                </c:pt>
                <c:pt idx="830">
                  <c:v>320.26</c:v>
                </c:pt>
                <c:pt idx="831">
                  <c:v>145.52000000000001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586.21</c:v>
                </c:pt>
                <c:pt idx="842">
                  <c:v>388.2</c:v>
                </c:pt>
                <c:pt idx="843">
                  <c:v>472.09</c:v>
                </c:pt>
                <c:pt idx="844">
                  <c:v>146.22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322.56</c:v>
                </c:pt>
                <c:pt idx="852">
                  <c:v>238.36</c:v>
                </c:pt>
                <c:pt idx="853">
                  <c:v>80.180000000000007</c:v>
                </c:pt>
                <c:pt idx="854">
                  <c:v>0</c:v>
                </c:pt>
                <c:pt idx="855">
                  <c:v>155.04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152.68</c:v>
                </c:pt>
                <c:pt idx="868">
                  <c:v>296.76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157.02000000000001</c:v>
                </c:pt>
                <c:pt idx="875">
                  <c:v>172.88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190.54</c:v>
                </c:pt>
                <c:pt idx="902">
                  <c:v>192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31.86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283.56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383.85</c:v>
                </c:pt>
                <c:pt idx="1151">
                  <c:v>473.17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44.82</c:v>
                </c:pt>
                <c:pt idx="1165">
                  <c:v>48.69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357.68</c:v>
                </c:pt>
                <c:pt idx="1193">
                  <c:v>256.08999999999997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204.47</c:v>
                </c:pt>
                <c:pt idx="1256">
                  <c:v>119.74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174.38</c:v>
                </c:pt>
                <c:pt idx="1267">
                  <c:v>322.2</c:v>
                </c:pt>
                <c:pt idx="1268">
                  <c:v>929.54</c:v>
                </c:pt>
                <c:pt idx="1269">
                  <c:v>588.5</c:v>
                </c:pt>
                <c:pt idx="1270">
                  <c:v>202.33</c:v>
                </c:pt>
                <c:pt idx="1271">
                  <c:v>142.43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36.659999999999997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68.13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277.61</c:v>
                </c:pt>
                <c:pt idx="1384">
                  <c:v>314.27999999999997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575.23</c:v>
                </c:pt>
                <c:pt idx="1395">
                  <c:v>411.91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38.76</c:v>
                </c:pt>
                <c:pt idx="1431">
                  <c:v>60.07</c:v>
                </c:pt>
                <c:pt idx="1432">
                  <c:v>66.55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149.96</c:v>
                </c:pt>
                <c:pt idx="1444">
                  <c:v>465.47</c:v>
                </c:pt>
                <c:pt idx="1445">
                  <c:v>304</c:v>
                </c:pt>
                <c:pt idx="1446">
                  <c:v>202.09</c:v>
                </c:pt>
                <c:pt idx="1447">
                  <c:v>256.27999999999997</c:v>
                </c:pt>
                <c:pt idx="1448">
                  <c:v>126.31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670.48</c:v>
                </c:pt>
                <c:pt idx="1458">
                  <c:v>1144.6300000000001</c:v>
                </c:pt>
                <c:pt idx="1459">
                  <c:v>1435.88</c:v>
                </c:pt>
                <c:pt idx="1460">
                  <c:v>1158.3599999999999</c:v>
                </c:pt>
                <c:pt idx="1461">
                  <c:v>842.06</c:v>
                </c:pt>
                <c:pt idx="1462">
                  <c:v>471.89</c:v>
                </c:pt>
                <c:pt idx="1463">
                  <c:v>481.14</c:v>
                </c:pt>
                <c:pt idx="1464">
                  <c:v>211.25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136.36000000000001</c:v>
                </c:pt>
                <c:pt idx="1471">
                  <c:v>52.55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343.82</c:v>
                </c:pt>
                <c:pt idx="1479">
                  <c:v>181.82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321.51</c:v>
                </c:pt>
                <c:pt idx="1489">
                  <c:v>1132.4100000000001</c:v>
                </c:pt>
                <c:pt idx="1490">
                  <c:v>957.01</c:v>
                </c:pt>
                <c:pt idx="1491">
                  <c:v>884.21</c:v>
                </c:pt>
                <c:pt idx="1492">
                  <c:v>218.97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71.459999999999994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88.02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82.7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40.65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30.88</c:v>
                </c:pt>
                <c:pt idx="1584">
                  <c:v>39.36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145.37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65.599999999999994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57.99</c:v>
                </c:pt>
                <c:pt idx="1612">
                  <c:v>34.06</c:v>
                </c:pt>
                <c:pt idx="1613">
                  <c:v>32.03</c:v>
                </c:pt>
                <c:pt idx="1614">
                  <c:v>30.04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112.48</c:v>
                </c:pt>
                <c:pt idx="1627">
                  <c:v>251.48</c:v>
                </c:pt>
                <c:pt idx="1628">
                  <c:v>238.59</c:v>
                </c:pt>
                <c:pt idx="1629">
                  <c:v>182.44</c:v>
                </c:pt>
                <c:pt idx="1630">
                  <c:v>135.46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235.07</c:v>
                </c:pt>
                <c:pt idx="1642">
                  <c:v>215.34</c:v>
                </c:pt>
                <c:pt idx="1643">
                  <c:v>250.47</c:v>
                </c:pt>
                <c:pt idx="1644">
                  <c:v>145.1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45.8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186.27</c:v>
                </c:pt>
                <c:pt idx="1672">
                  <c:v>0</c:v>
                </c:pt>
                <c:pt idx="1673">
                  <c:v>0</c:v>
                </c:pt>
                <c:pt idx="1674">
                  <c:v>253.86</c:v>
                </c:pt>
                <c:pt idx="1675">
                  <c:v>436.82</c:v>
                </c:pt>
                <c:pt idx="1676">
                  <c:v>200.09</c:v>
                </c:pt>
                <c:pt idx="1677">
                  <c:v>534.85</c:v>
                </c:pt>
                <c:pt idx="1678">
                  <c:v>547.87</c:v>
                </c:pt>
                <c:pt idx="1679">
                  <c:v>867</c:v>
                </c:pt>
                <c:pt idx="1680">
                  <c:v>425.19</c:v>
                </c:pt>
                <c:pt idx="1681">
                  <c:v>342.46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45.97</c:v>
                </c:pt>
                <c:pt idx="1719">
                  <c:v>1978.5</c:v>
                </c:pt>
                <c:pt idx="1720">
                  <c:v>2106.41</c:v>
                </c:pt>
                <c:pt idx="1721">
                  <c:v>1625.33</c:v>
                </c:pt>
                <c:pt idx="1722">
                  <c:v>1246.45</c:v>
                </c:pt>
                <c:pt idx="1723">
                  <c:v>975.14</c:v>
                </c:pt>
                <c:pt idx="1724">
                  <c:v>625.29999999999995</c:v>
                </c:pt>
                <c:pt idx="1725">
                  <c:v>246.84</c:v>
                </c:pt>
                <c:pt idx="1726">
                  <c:v>123.68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64.739999999999995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21.68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54.94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46.9</c:v>
                </c:pt>
                <c:pt idx="1867">
                  <c:v>76.900000000000006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57.92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101.93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275.69</c:v>
                </c:pt>
                <c:pt idx="1930">
                  <c:v>226.61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72.790000000000006</c:v>
                </c:pt>
                <c:pt idx="1935">
                  <c:v>70.599999999999994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203.46</c:v>
                </c:pt>
                <c:pt idx="1944">
                  <c:v>334.12</c:v>
                </c:pt>
                <c:pt idx="1945">
                  <c:v>781.62</c:v>
                </c:pt>
                <c:pt idx="1946">
                  <c:v>414.73</c:v>
                </c:pt>
                <c:pt idx="1947">
                  <c:v>304.38</c:v>
                </c:pt>
                <c:pt idx="1948">
                  <c:v>149.56</c:v>
                </c:pt>
                <c:pt idx="1949">
                  <c:v>0</c:v>
                </c:pt>
                <c:pt idx="1950">
                  <c:v>319.69</c:v>
                </c:pt>
                <c:pt idx="1951">
                  <c:v>133.63999999999999</c:v>
                </c:pt>
                <c:pt idx="1952">
                  <c:v>364.16</c:v>
                </c:pt>
                <c:pt idx="1953">
                  <c:v>840.76</c:v>
                </c:pt>
                <c:pt idx="1954">
                  <c:v>558.66999999999996</c:v>
                </c:pt>
                <c:pt idx="1955">
                  <c:v>351.11</c:v>
                </c:pt>
                <c:pt idx="1956">
                  <c:v>214.67</c:v>
                </c:pt>
                <c:pt idx="1957">
                  <c:v>283.22000000000003</c:v>
                </c:pt>
                <c:pt idx="1958">
                  <c:v>144.30000000000001</c:v>
                </c:pt>
                <c:pt idx="1959">
                  <c:v>141.99</c:v>
                </c:pt>
                <c:pt idx="1960">
                  <c:v>112.84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159.55000000000001</c:v>
                </c:pt>
                <c:pt idx="1976">
                  <c:v>145.81</c:v>
                </c:pt>
                <c:pt idx="1977">
                  <c:v>0</c:v>
                </c:pt>
                <c:pt idx="1978">
                  <c:v>37.75</c:v>
                </c:pt>
                <c:pt idx="1979">
                  <c:v>543.29999999999995</c:v>
                </c:pt>
                <c:pt idx="1980">
                  <c:v>219.26</c:v>
                </c:pt>
                <c:pt idx="1981">
                  <c:v>107.69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182.09</c:v>
                </c:pt>
                <c:pt idx="2011">
                  <c:v>285.99</c:v>
                </c:pt>
                <c:pt idx="2012">
                  <c:v>271.2</c:v>
                </c:pt>
                <c:pt idx="2013">
                  <c:v>220.09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241.59</c:v>
                </c:pt>
                <c:pt idx="2027">
                  <c:v>305.19</c:v>
                </c:pt>
                <c:pt idx="2028">
                  <c:v>437.75</c:v>
                </c:pt>
                <c:pt idx="2029">
                  <c:v>245.06</c:v>
                </c:pt>
                <c:pt idx="2030">
                  <c:v>595.5</c:v>
                </c:pt>
                <c:pt idx="2031">
                  <c:v>639.64</c:v>
                </c:pt>
                <c:pt idx="2032">
                  <c:v>544.79999999999995</c:v>
                </c:pt>
                <c:pt idx="2033">
                  <c:v>129.41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667.27</c:v>
                </c:pt>
                <c:pt idx="2039">
                  <c:v>911.94</c:v>
                </c:pt>
                <c:pt idx="2040">
                  <c:v>401.8</c:v>
                </c:pt>
                <c:pt idx="2041">
                  <c:v>203.79</c:v>
                </c:pt>
                <c:pt idx="2042">
                  <c:v>114.05</c:v>
                </c:pt>
                <c:pt idx="2043">
                  <c:v>0</c:v>
                </c:pt>
                <c:pt idx="2044">
                  <c:v>238.65</c:v>
                </c:pt>
                <c:pt idx="2045">
                  <c:v>926.39</c:v>
                </c:pt>
                <c:pt idx="2046">
                  <c:v>875.79</c:v>
                </c:pt>
                <c:pt idx="2047">
                  <c:v>358.93</c:v>
                </c:pt>
                <c:pt idx="2048">
                  <c:v>191</c:v>
                </c:pt>
                <c:pt idx="2049">
                  <c:v>189.39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817.29</c:v>
                </c:pt>
                <c:pt idx="2054">
                  <c:v>522.42999999999995</c:v>
                </c:pt>
                <c:pt idx="2055">
                  <c:v>262.14999999999998</c:v>
                </c:pt>
                <c:pt idx="2056">
                  <c:v>329.37</c:v>
                </c:pt>
                <c:pt idx="2057">
                  <c:v>282.36</c:v>
                </c:pt>
                <c:pt idx="2058">
                  <c:v>245.01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256.68</c:v>
                </c:pt>
                <c:pt idx="2063">
                  <c:v>203.34</c:v>
                </c:pt>
                <c:pt idx="2064">
                  <c:v>208.36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312.2</c:v>
                </c:pt>
                <c:pt idx="2081">
                  <c:v>312.58</c:v>
                </c:pt>
                <c:pt idx="2082">
                  <c:v>167.62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41.38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30.84</c:v>
                </c:pt>
                <c:pt idx="2137">
                  <c:v>0</c:v>
                </c:pt>
                <c:pt idx="2138">
                  <c:v>0</c:v>
                </c:pt>
                <c:pt idx="2139">
                  <c:v>26.53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491.61</c:v>
                </c:pt>
                <c:pt idx="2246">
                  <c:v>439.08</c:v>
                </c:pt>
                <c:pt idx="2247">
                  <c:v>300.20999999999998</c:v>
                </c:pt>
                <c:pt idx="2248">
                  <c:v>178.39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77.599999999999994</c:v>
                </c:pt>
                <c:pt idx="2397">
                  <c:v>67.42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100.43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44.24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37.299999999999997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  <c:pt idx="2660">
                  <c:v>0</c:v>
                </c:pt>
                <c:pt idx="2661">
                  <c:v>0</c:v>
                </c:pt>
                <c:pt idx="2662">
                  <c:v>0</c:v>
                </c:pt>
                <c:pt idx="2663">
                  <c:v>0</c:v>
                </c:pt>
                <c:pt idx="2664">
                  <c:v>0</c:v>
                </c:pt>
                <c:pt idx="2665">
                  <c:v>0</c:v>
                </c:pt>
                <c:pt idx="2666">
                  <c:v>0</c:v>
                </c:pt>
                <c:pt idx="2667">
                  <c:v>0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0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0</c:v>
                </c:pt>
                <c:pt idx="2680">
                  <c:v>0</c:v>
                </c:pt>
                <c:pt idx="2681">
                  <c:v>0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0</c:v>
                </c:pt>
                <c:pt idx="2697">
                  <c:v>0</c:v>
                </c:pt>
                <c:pt idx="2698">
                  <c:v>0</c:v>
                </c:pt>
                <c:pt idx="2699">
                  <c:v>0</c:v>
                </c:pt>
                <c:pt idx="2700">
                  <c:v>0</c:v>
                </c:pt>
                <c:pt idx="2701">
                  <c:v>0</c:v>
                </c:pt>
                <c:pt idx="2702">
                  <c:v>0</c:v>
                </c:pt>
                <c:pt idx="2703">
                  <c:v>0</c:v>
                </c:pt>
                <c:pt idx="2704">
                  <c:v>0</c:v>
                </c:pt>
                <c:pt idx="2705">
                  <c:v>0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196.31</c:v>
                </c:pt>
                <c:pt idx="2722">
                  <c:v>511.59</c:v>
                </c:pt>
                <c:pt idx="2723">
                  <c:v>368.73</c:v>
                </c:pt>
                <c:pt idx="2724">
                  <c:v>419.9</c:v>
                </c:pt>
                <c:pt idx="2725">
                  <c:v>666.84</c:v>
                </c:pt>
                <c:pt idx="2726">
                  <c:v>613.55999999999995</c:v>
                </c:pt>
                <c:pt idx="2727">
                  <c:v>350.66</c:v>
                </c:pt>
                <c:pt idx="2728">
                  <c:v>142.88</c:v>
                </c:pt>
                <c:pt idx="2729">
                  <c:v>226.37</c:v>
                </c:pt>
                <c:pt idx="2730">
                  <c:v>248.31</c:v>
                </c:pt>
                <c:pt idx="2731">
                  <c:v>241.7</c:v>
                </c:pt>
                <c:pt idx="2732">
                  <c:v>233.28</c:v>
                </c:pt>
                <c:pt idx="2733">
                  <c:v>219.72</c:v>
                </c:pt>
                <c:pt idx="2734">
                  <c:v>162.37</c:v>
                </c:pt>
                <c:pt idx="2735">
                  <c:v>134.52000000000001</c:v>
                </c:pt>
                <c:pt idx="2736">
                  <c:v>147.63999999999999</c:v>
                </c:pt>
                <c:pt idx="2737">
                  <c:v>80.22</c:v>
                </c:pt>
                <c:pt idx="2738">
                  <c:v>77.64</c:v>
                </c:pt>
                <c:pt idx="2739">
                  <c:v>0</c:v>
                </c:pt>
                <c:pt idx="2740">
                  <c:v>0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541.49</c:v>
                </c:pt>
                <c:pt idx="2764">
                  <c:v>164.02</c:v>
                </c:pt>
                <c:pt idx="2765">
                  <c:v>324.35000000000002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574.28</c:v>
                </c:pt>
                <c:pt idx="2777">
                  <c:v>200.42</c:v>
                </c:pt>
                <c:pt idx="2778">
                  <c:v>199.11</c:v>
                </c:pt>
                <c:pt idx="2779">
                  <c:v>63.27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0</c:v>
                </c:pt>
                <c:pt idx="2789">
                  <c:v>0</c:v>
                </c:pt>
                <c:pt idx="2790">
                  <c:v>0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0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103.73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0</c:v>
                </c:pt>
                <c:pt idx="2880">
                  <c:v>0</c:v>
                </c:pt>
                <c:pt idx="2881">
                  <c:v>0</c:v>
                </c:pt>
                <c:pt idx="2882">
                  <c:v>0</c:v>
                </c:pt>
                <c:pt idx="2883">
                  <c:v>0</c:v>
                </c:pt>
                <c:pt idx="2884">
                  <c:v>0</c:v>
                </c:pt>
                <c:pt idx="2885">
                  <c:v>0</c:v>
                </c:pt>
                <c:pt idx="2886">
                  <c:v>0</c:v>
                </c:pt>
                <c:pt idx="2887">
                  <c:v>0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36.82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0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285.45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68.33</c:v>
                </c:pt>
                <c:pt idx="2943">
                  <c:v>0</c:v>
                </c:pt>
                <c:pt idx="2944">
                  <c:v>29.27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0</c:v>
                </c:pt>
                <c:pt idx="2951">
                  <c:v>0</c:v>
                </c:pt>
                <c:pt idx="2952">
                  <c:v>0</c:v>
                </c:pt>
                <c:pt idx="2953">
                  <c:v>0</c:v>
                </c:pt>
                <c:pt idx="2954">
                  <c:v>0</c:v>
                </c:pt>
                <c:pt idx="2955">
                  <c:v>0</c:v>
                </c:pt>
                <c:pt idx="2956">
                  <c:v>0</c:v>
                </c:pt>
                <c:pt idx="2957">
                  <c:v>0</c:v>
                </c:pt>
                <c:pt idx="2958">
                  <c:v>0</c:v>
                </c:pt>
                <c:pt idx="2959">
                  <c:v>0</c:v>
                </c:pt>
                <c:pt idx="2960">
                  <c:v>0</c:v>
                </c:pt>
                <c:pt idx="2961">
                  <c:v>0</c:v>
                </c:pt>
                <c:pt idx="2962">
                  <c:v>0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36.479999999999997</c:v>
                </c:pt>
                <c:pt idx="2972">
                  <c:v>0</c:v>
                </c:pt>
                <c:pt idx="2973">
                  <c:v>0</c:v>
                </c:pt>
                <c:pt idx="2974">
                  <c:v>0</c:v>
                </c:pt>
                <c:pt idx="2975">
                  <c:v>0</c:v>
                </c:pt>
                <c:pt idx="2976">
                  <c:v>0</c:v>
                </c:pt>
                <c:pt idx="2977">
                  <c:v>0</c:v>
                </c:pt>
                <c:pt idx="2978">
                  <c:v>0</c:v>
                </c:pt>
                <c:pt idx="2979">
                  <c:v>0</c:v>
                </c:pt>
                <c:pt idx="2980">
                  <c:v>0</c:v>
                </c:pt>
                <c:pt idx="2981">
                  <c:v>0</c:v>
                </c:pt>
                <c:pt idx="2982">
                  <c:v>0</c:v>
                </c:pt>
                <c:pt idx="2983">
                  <c:v>0</c:v>
                </c:pt>
                <c:pt idx="2984">
                  <c:v>0</c:v>
                </c:pt>
                <c:pt idx="2985">
                  <c:v>0</c:v>
                </c:pt>
                <c:pt idx="2986">
                  <c:v>0</c:v>
                </c:pt>
                <c:pt idx="2987">
                  <c:v>0</c:v>
                </c:pt>
                <c:pt idx="2988">
                  <c:v>0</c:v>
                </c:pt>
                <c:pt idx="2989">
                  <c:v>0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0</c:v>
                </c:pt>
                <c:pt idx="2994">
                  <c:v>0</c:v>
                </c:pt>
                <c:pt idx="2995">
                  <c:v>0</c:v>
                </c:pt>
                <c:pt idx="2996">
                  <c:v>0</c:v>
                </c:pt>
                <c:pt idx="2997">
                  <c:v>0</c:v>
                </c:pt>
                <c:pt idx="2998">
                  <c:v>0</c:v>
                </c:pt>
                <c:pt idx="2999">
                  <c:v>0</c:v>
                </c:pt>
                <c:pt idx="3000">
                  <c:v>0</c:v>
                </c:pt>
                <c:pt idx="3001">
                  <c:v>0</c:v>
                </c:pt>
                <c:pt idx="3002">
                  <c:v>0</c:v>
                </c:pt>
                <c:pt idx="3003">
                  <c:v>0</c:v>
                </c:pt>
                <c:pt idx="3004">
                  <c:v>0</c:v>
                </c:pt>
                <c:pt idx="3005">
                  <c:v>0</c:v>
                </c:pt>
                <c:pt idx="3006">
                  <c:v>0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0</c:v>
                </c:pt>
                <c:pt idx="3013">
                  <c:v>0</c:v>
                </c:pt>
                <c:pt idx="3014">
                  <c:v>0</c:v>
                </c:pt>
                <c:pt idx="3015">
                  <c:v>0</c:v>
                </c:pt>
                <c:pt idx="3016">
                  <c:v>0</c:v>
                </c:pt>
                <c:pt idx="3017">
                  <c:v>0</c:v>
                </c:pt>
                <c:pt idx="3018">
                  <c:v>0</c:v>
                </c:pt>
                <c:pt idx="3019">
                  <c:v>0</c:v>
                </c:pt>
                <c:pt idx="3020">
                  <c:v>0</c:v>
                </c:pt>
                <c:pt idx="3021">
                  <c:v>0</c:v>
                </c:pt>
                <c:pt idx="3022">
                  <c:v>0</c:v>
                </c:pt>
                <c:pt idx="3023">
                  <c:v>0</c:v>
                </c:pt>
                <c:pt idx="3024">
                  <c:v>0</c:v>
                </c:pt>
                <c:pt idx="3025">
                  <c:v>0</c:v>
                </c:pt>
                <c:pt idx="3026">
                  <c:v>0</c:v>
                </c:pt>
                <c:pt idx="3027">
                  <c:v>0</c:v>
                </c:pt>
                <c:pt idx="3028">
                  <c:v>0</c:v>
                </c:pt>
                <c:pt idx="3029">
                  <c:v>0</c:v>
                </c:pt>
                <c:pt idx="3030">
                  <c:v>0</c:v>
                </c:pt>
                <c:pt idx="3031">
                  <c:v>0</c:v>
                </c:pt>
                <c:pt idx="3032">
                  <c:v>114.92</c:v>
                </c:pt>
                <c:pt idx="3033">
                  <c:v>0</c:v>
                </c:pt>
                <c:pt idx="3034">
                  <c:v>0</c:v>
                </c:pt>
                <c:pt idx="3035">
                  <c:v>0</c:v>
                </c:pt>
                <c:pt idx="3036">
                  <c:v>0</c:v>
                </c:pt>
                <c:pt idx="3037">
                  <c:v>0</c:v>
                </c:pt>
                <c:pt idx="3038">
                  <c:v>0</c:v>
                </c:pt>
                <c:pt idx="3039">
                  <c:v>0</c:v>
                </c:pt>
                <c:pt idx="3040">
                  <c:v>0</c:v>
                </c:pt>
                <c:pt idx="3041">
                  <c:v>0</c:v>
                </c:pt>
                <c:pt idx="3042">
                  <c:v>0</c:v>
                </c:pt>
                <c:pt idx="3043">
                  <c:v>0</c:v>
                </c:pt>
                <c:pt idx="3044">
                  <c:v>0</c:v>
                </c:pt>
                <c:pt idx="3045">
                  <c:v>0</c:v>
                </c:pt>
                <c:pt idx="3046">
                  <c:v>199.76</c:v>
                </c:pt>
                <c:pt idx="3047">
                  <c:v>99.46</c:v>
                </c:pt>
                <c:pt idx="3048">
                  <c:v>0</c:v>
                </c:pt>
                <c:pt idx="3049">
                  <c:v>0</c:v>
                </c:pt>
                <c:pt idx="3050">
                  <c:v>0</c:v>
                </c:pt>
                <c:pt idx="3051">
                  <c:v>0</c:v>
                </c:pt>
                <c:pt idx="3052">
                  <c:v>0</c:v>
                </c:pt>
                <c:pt idx="3053">
                  <c:v>0</c:v>
                </c:pt>
                <c:pt idx="3054">
                  <c:v>0</c:v>
                </c:pt>
                <c:pt idx="3055">
                  <c:v>0</c:v>
                </c:pt>
                <c:pt idx="3056">
                  <c:v>0</c:v>
                </c:pt>
                <c:pt idx="3057">
                  <c:v>0</c:v>
                </c:pt>
                <c:pt idx="3058">
                  <c:v>0</c:v>
                </c:pt>
                <c:pt idx="3059">
                  <c:v>0</c:v>
                </c:pt>
                <c:pt idx="3060">
                  <c:v>133.47</c:v>
                </c:pt>
                <c:pt idx="3061">
                  <c:v>187.34</c:v>
                </c:pt>
                <c:pt idx="3062">
                  <c:v>0</c:v>
                </c:pt>
                <c:pt idx="3063">
                  <c:v>0</c:v>
                </c:pt>
                <c:pt idx="3064">
                  <c:v>0</c:v>
                </c:pt>
                <c:pt idx="3065">
                  <c:v>0</c:v>
                </c:pt>
                <c:pt idx="3066">
                  <c:v>0</c:v>
                </c:pt>
                <c:pt idx="3067">
                  <c:v>0</c:v>
                </c:pt>
                <c:pt idx="3068">
                  <c:v>0</c:v>
                </c:pt>
                <c:pt idx="3069">
                  <c:v>0</c:v>
                </c:pt>
                <c:pt idx="3070">
                  <c:v>0</c:v>
                </c:pt>
                <c:pt idx="3071">
                  <c:v>0</c:v>
                </c:pt>
                <c:pt idx="3072">
                  <c:v>0</c:v>
                </c:pt>
                <c:pt idx="3073">
                  <c:v>0</c:v>
                </c:pt>
                <c:pt idx="3074">
                  <c:v>576.14</c:v>
                </c:pt>
                <c:pt idx="3075">
                  <c:v>557.51</c:v>
                </c:pt>
                <c:pt idx="3076">
                  <c:v>392.36</c:v>
                </c:pt>
                <c:pt idx="3077">
                  <c:v>143.77000000000001</c:v>
                </c:pt>
                <c:pt idx="3078">
                  <c:v>0</c:v>
                </c:pt>
                <c:pt idx="3079">
                  <c:v>0</c:v>
                </c:pt>
                <c:pt idx="3080">
                  <c:v>0</c:v>
                </c:pt>
                <c:pt idx="3081">
                  <c:v>0</c:v>
                </c:pt>
                <c:pt idx="3082">
                  <c:v>0</c:v>
                </c:pt>
                <c:pt idx="3083">
                  <c:v>0</c:v>
                </c:pt>
                <c:pt idx="3084">
                  <c:v>0</c:v>
                </c:pt>
                <c:pt idx="3085">
                  <c:v>0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0</c:v>
                </c:pt>
                <c:pt idx="3090">
                  <c:v>0</c:v>
                </c:pt>
                <c:pt idx="3091">
                  <c:v>0</c:v>
                </c:pt>
                <c:pt idx="3092">
                  <c:v>0</c:v>
                </c:pt>
                <c:pt idx="3093">
                  <c:v>0</c:v>
                </c:pt>
                <c:pt idx="3094">
                  <c:v>0</c:v>
                </c:pt>
                <c:pt idx="3095">
                  <c:v>0</c:v>
                </c:pt>
                <c:pt idx="3096">
                  <c:v>0</c:v>
                </c:pt>
                <c:pt idx="3097">
                  <c:v>0</c:v>
                </c:pt>
                <c:pt idx="3098">
                  <c:v>0</c:v>
                </c:pt>
                <c:pt idx="3099">
                  <c:v>0</c:v>
                </c:pt>
                <c:pt idx="3100">
                  <c:v>0</c:v>
                </c:pt>
                <c:pt idx="3101">
                  <c:v>0</c:v>
                </c:pt>
                <c:pt idx="3102">
                  <c:v>0</c:v>
                </c:pt>
                <c:pt idx="3103">
                  <c:v>0</c:v>
                </c:pt>
                <c:pt idx="3104">
                  <c:v>0</c:v>
                </c:pt>
                <c:pt idx="3105">
                  <c:v>0</c:v>
                </c:pt>
                <c:pt idx="3106">
                  <c:v>0</c:v>
                </c:pt>
                <c:pt idx="3107">
                  <c:v>0</c:v>
                </c:pt>
                <c:pt idx="3108">
                  <c:v>0</c:v>
                </c:pt>
                <c:pt idx="3109">
                  <c:v>0</c:v>
                </c:pt>
                <c:pt idx="3110">
                  <c:v>0</c:v>
                </c:pt>
                <c:pt idx="3111">
                  <c:v>0</c:v>
                </c:pt>
                <c:pt idx="3112">
                  <c:v>0</c:v>
                </c:pt>
                <c:pt idx="3113">
                  <c:v>0</c:v>
                </c:pt>
                <c:pt idx="3114">
                  <c:v>0</c:v>
                </c:pt>
                <c:pt idx="3115">
                  <c:v>0</c:v>
                </c:pt>
                <c:pt idx="3116">
                  <c:v>0</c:v>
                </c:pt>
                <c:pt idx="3117">
                  <c:v>0</c:v>
                </c:pt>
                <c:pt idx="3118">
                  <c:v>0</c:v>
                </c:pt>
                <c:pt idx="3119">
                  <c:v>0</c:v>
                </c:pt>
                <c:pt idx="3120">
                  <c:v>97.47</c:v>
                </c:pt>
                <c:pt idx="3121">
                  <c:v>0</c:v>
                </c:pt>
                <c:pt idx="3122">
                  <c:v>0</c:v>
                </c:pt>
                <c:pt idx="3123">
                  <c:v>0</c:v>
                </c:pt>
                <c:pt idx="3124">
                  <c:v>0</c:v>
                </c:pt>
                <c:pt idx="3125">
                  <c:v>46.79</c:v>
                </c:pt>
                <c:pt idx="3126">
                  <c:v>0</c:v>
                </c:pt>
                <c:pt idx="3127">
                  <c:v>0</c:v>
                </c:pt>
                <c:pt idx="3128">
                  <c:v>0</c:v>
                </c:pt>
                <c:pt idx="3129">
                  <c:v>0</c:v>
                </c:pt>
                <c:pt idx="3130">
                  <c:v>0</c:v>
                </c:pt>
                <c:pt idx="3131">
                  <c:v>0</c:v>
                </c:pt>
                <c:pt idx="3132">
                  <c:v>0</c:v>
                </c:pt>
                <c:pt idx="3133">
                  <c:v>0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0</c:v>
                </c:pt>
                <c:pt idx="3141">
                  <c:v>0</c:v>
                </c:pt>
                <c:pt idx="3142">
                  <c:v>0</c:v>
                </c:pt>
                <c:pt idx="3143">
                  <c:v>0</c:v>
                </c:pt>
                <c:pt idx="3144">
                  <c:v>0</c:v>
                </c:pt>
                <c:pt idx="3145">
                  <c:v>0</c:v>
                </c:pt>
                <c:pt idx="3146">
                  <c:v>0</c:v>
                </c:pt>
                <c:pt idx="3147">
                  <c:v>0</c:v>
                </c:pt>
                <c:pt idx="3148">
                  <c:v>0</c:v>
                </c:pt>
                <c:pt idx="3149">
                  <c:v>0</c:v>
                </c:pt>
                <c:pt idx="3150">
                  <c:v>0</c:v>
                </c:pt>
                <c:pt idx="3151">
                  <c:v>0</c:v>
                </c:pt>
                <c:pt idx="3152">
                  <c:v>0</c:v>
                </c:pt>
                <c:pt idx="3153">
                  <c:v>0</c:v>
                </c:pt>
                <c:pt idx="3154">
                  <c:v>0</c:v>
                </c:pt>
                <c:pt idx="3155">
                  <c:v>0</c:v>
                </c:pt>
                <c:pt idx="3156">
                  <c:v>0</c:v>
                </c:pt>
                <c:pt idx="3157">
                  <c:v>0</c:v>
                </c:pt>
                <c:pt idx="3158">
                  <c:v>0</c:v>
                </c:pt>
                <c:pt idx="3159">
                  <c:v>0</c:v>
                </c:pt>
                <c:pt idx="3160">
                  <c:v>0</c:v>
                </c:pt>
                <c:pt idx="3161">
                  <c:v>0</c:v>
                </c:pt>
                <c:pt idx="3162">
                  <c:v>0</c:v>
                </c:pt>
                <c:pt idx="3163">
                  <c:v>0</c:v>
                </c:pt>
                <c:pt idx="3164">
                  <c:v>0</c:v>
                </c:pt>
                <c:pt idx="3165">
                  <c:v>0</c:v>
                </c:pt>
                <c:pt idx="3166">
                  <c:v>0</c:v>
                </c:pt>
                <c:pt idx="3167">
                  <c:v>0</c:v>
                </c:pt>
                <c:pt idx="3168">
                  <c:v>0</c:v>
                </c:pt>
                <c:pt idx="3169">
                  <c:v>0</c:v>
                </c:pt>
                <c:pt idx="3170">
                  <c:v>0</c:v>
                </c:pt>
                <c:pt idx="3171">
                  <c:v>0</c:v>
                </c:pt>
                <c:pt idx="3172">
                  <c:v>0</c:v>
                </c:pt>
                <c:pt idx="3173">
                  <c:v>0</c:v>
                </c:pt>
                <c:pt idx="3174">
                  <c:v>0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0</c:v>
                </c:pt>
                <c:pt idx="3182">
                  <c:v>0</c:v>
                </c:pt>
                <c:pt idx="3183">
                  <c:v>0</c:v>
                </c:pt>
                <c:pt idx="3184">
                  <c:v>0</c:v>
                </c:pt>
                <c:pt idx="3185">
                  <c:v>0</c:v>
                </c:pt>
                <c:pt idx="3186">
                  <c:v>0</c:v>
                </c:pt>
                <c:pt idx="3187">
                  <c:v>0</c:v>
                </c:pt>
                <c:pt idx="3188">
                  <c:v>0</c:v>
                </c:pt>
                <c:pt idx="3189">
                  <c:v>0</c:v>
                </c:pt>
                <c:pt idx="3190">
                  <c:v>0</c:v>
                </c:pt>
                <c:pt idx="3191">
                  <c:v>0</c:v>
                </c:pt>
                <c:pt idx="3192">
                  <c:v>0</c:v>
                </c:pt>
                <c:pt idx="3193">
                  <c:v>0</c:v>
                </c:pt>
                <c:pt idx="3194">
                  <c:v>165.53</c:v>
                </c:pt>
                <c:pt idx="3195">
                  <c:v>0</c:v>
                </c:pt>
                <c:pt idx="3196">
                  <c:v>0</c:v>
                </c:pt>
                <c:pt idx="3197">
                  <c:v>0</c:v>
                </c:pt>
                <c:pt idx="3198">
                  <c:v>0</c:v>
                </c:pt>
                <c:pt idx="3199">
                  <c:v>0</c:v>
                </c:pt>
                <c:pt idx="3200">
                  <c:v>0</c:v>
                </c:pt>
                <c:pt idx="3201">
                  <c:v>0</c:v>
                </c:pt>
                <c:pt idx="3202">
                  <c:v>0</c:v>
                </c:pt>
                <c:pt idx="3203">
                  <c:v>0</c:v>
                </c:pt>
                <c:pt idx="3204">
                  <c:v>0</c:v>
                </c:pt>
                <c:pt idx="3205">
                  <c:v>0</c:v>
                </c:pt>
                <c:pt idx="3206">
                  <c:v>0</c:v>
                </c:pt>
                <c:pt idx="3207">
                  <c:v>0</c:v>
                </c:pt>
                <c:pt idx="3208">
                  <c:v>0</c:v>
                </c:pt>
                <c:pt idx="3209">
                  <c:v>0</c:v>
                </c:pt>
                <c:pt idx="3210">
                  <c:v>0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228.91</c:v>
                </c:pt>
                <c:pt idx="3217">
                  <c:v>0</c:v>
                </c:pt>
                <c:pt idx="3218">
                  <c:v>0</c:v>
                </c:pt>
                <c:pt idx="3219">
                  <c:v>0</c:v>
                </c:pt>
                <c:pt idx="3220">
                  <c:v>0</c:v>
                </c:pt>
                <c:pt idx="3221">
                  <c:v>0</c:v>
                </c:pt>
                <c:pt idx="3222">
                  <c:v>0</c:v>
                </c:pt>
                <c:pt idx="3223">
                  <c:v>0</c:v>
                </c:pt>
                <c:pt idx="3224">
                  <c:v>0</c:v>
                </c:pt>
                <c:pt idx="3225">
                  <c:v>0</c:v>
                </c:pt>
                <c:pt idx="3226">
                  <c:v>0</c:v>
                </c:pt>
                <c:pt idx="3227">
                  <c:v>0</c:v>
                </c:pt>
                <c:pt idx="3228">
                  <c:v>0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0</c:v>
                </c:pt>
                <c:pt idx="3235">
                  <c:v>0</c:v>
                </c:pt>
                <c:pt idx="3236">
                  <c:v>0</c:v>
                </c:pt>
                <c:pt idx="3237">
                  <c:v>0</c:v>
                </c:pt>
                <c:pt idx="3238">
                  <c:v>0</c:v>
                </c:pt>
                <c:pt idx="3239">
                  <c:v>0</c:v>
                </c:pt>
                <c:pt idx="3240">
                  <c:v>0</c:v>
                </c:pt>
                <c:pt idx="3241">
                  <c:v>0</c:v>
                </c:pt>
                <c:pt idx="3242">
                  <c:v>0</c:v>
                </c:pt>
                <c:pt idx="3243">
                  <c:v>0</c:v>
                </c:pt>
                <c:pt idx="3244">
                  <c:v>0</c:v>
                </c:pt>
                <c:pt idx="3245">
                  <c:v>0</c:v>
                </c:pt>
                <c:pt idx="3246">
                  <c:v>0</c:v>
                </c:pt>
                <c:pt idx="3247">
                  <c:v>0</c:v>
                </c:pt>
                <c:pt idx="3248">
                  <c:v>0</c:v>
                </c:pt>
                <c:pt idx="3249">
                  <c:v>0</c:v>
                </c:pt>
                <c:pt idx="3250">
                  <c:v>0</c:v>
                </c:pt>
                <c:pt idx="3251">
                  <c:v>10.54</c:v>
                </c:pt>
                <c:pt idx="3252">
                  <c:v>29.76</c:v>
                </c:pt>
                <c:pt idx="3253">
                  <c:v>0</c:v>
                </c:pt>
                <c:pt idx="3254">
                  <c:v>0</c:v>
                </c:pt>
                <c:pt idx="3255">
                  <c:v>0</c:v>
                </c:pt>
                <c:pt idx="3256">
                  <c:v>0</c:v>
                </c:pt>
                <c:pt idx="3257">
                  <c:v>0</c:v>
                </c:pt>
                <c:pt idx="3258">
                  <c:v>0</c:v>
                </c:pt>
                <c:pt idx="3259">
                  <c:v>0</c:v>
                </c:pt>
                <c:pt idx="3260">
                  <c:v>0</c:v>
                </c:pt>
                <c:pt idx="3261">
                  <c:v>0</c:v>
                </c:pt>
                <c:pt idx="3262">
                  <c:v>0</c:v>
                </c:pt>
                <c:pt idx="3263">
                  <c:v>0</c:v>
                </c:pt>
                <c:pt idx="3264">
                  <c:v>0</c:v>
                </c:pt>
                <c:pt idx="3265">
                  <c:v>0</c:v>
                </c:pt>
                <c:pt idx="3266">
                  <c:v>0</c:v>
                </c:pt>
                <c:pt idx="3267">
                  <c:v>0</c:v>
                </c:pt>
                <c:pt idx="3268">
                  <c:v>0</c:v>
                </c:pt>
                <c:pt idx="3269">
                  <c:v>0</c:v>
                </c:pt>
                <c:pt idx="3270">
                  <c:v>0</c:v>
                </c:pt>
                <c:pt idx="3271">
                  <c:v>0</c:v>
                </c:pt>
                <c:pt idx="3272">
                  <c:v>106.15</c:v>
                </c:pt>
                <c:pt idx="3273">
                  <c:v>0</c:v>
                </c:pt>
                <c:pt idx="3274">
                  <c:v>0</c:v>
                </c:pt>
                <c:pt idx="3275">
                  <c:v>0</c:v>
                </c:pt>
                <c:pt idx="3276">
                  <c:v>0</c:v>
                </c:pt>
                <c:pt idx="3277">
                  <c:v>0</c:v>
                </c:pt>
                <c:pt idx="3278">
                  <c:v>0</c:v>
                </c:pt>
                <c:pt idx="3279">
                  <c:v>0</c:v>
                </c:pt>
                <c:pt idx="3280">
                  <c:v>0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0</c:v>
                </c:pt>
                <c:pt idx="3286">
                  <c:v>0</c:v>
                </c:pt>
                <c:pt idx="3287">
                  <c:v>0</c:v>
                </c:pt>
                <c:pt idx="3288">
                  <c:v>0</c:v>
                </c:pt>
                <c:pt idx="3289">
                  <c:v>0</c:v>
                </c:pt>
                <c:pt idx="3290">
                  <c:v>0</c:v>
                </c:pt>
                <c:pt idx="3291">
                  <c:v>0</c:v>
                </c:pt>
                <c:pt idx="3292">
                  <c:v>0</c:v>
                </c:pt>
                <c:pt idx="3293">
                  <c:v>0</c:v>
                </c:pt>
                <c:pt idx="3294">
                  <c:v>0</c:v>
                </c:pt>
                <c:pt idx="3295">
                  <c:v>0</c:v>
                </c:pt>
                <c:pt idx="3296">
                  <c:v>0</c:v>
                </c:pt>
                <c:pt idx="3297">
                  <c:v>0</c:v>
                </c:pt>
                <c:pt idx="3298">
                  <c:v>0</c:v>
                </c:pt>
                <c:pt idx="3299">
                  <c:v>0</c:v>
                </c:pt>
                <c:pt idx="3300">
                  <c:v>0</c:v>
                </c:pt>
                <c:pt idx="3301">
                  <c:v>0</c:v>
                </c:pt>
                <c:pt idx="3302">
                  <c:v>0</c:v>
                </c:pt>
                <c:pt idx="3303">
                  <c:v>0</c:v>
                </c:pt>
                <c:pt idx="3304">
                  <c:v>0</c:v>
                </c:pt>
                <c:pt idx="3305">
                  <c:v>0</c:v>
                </c:pt>
                <c:pt idx="3306">
                  <c:v>0</c:v>
                </c:pt>
                <c:pt idx="3307">
                  <c:v>0</c:v>
                </c:pt>
                <c:pt idx="3308">
                  <c:v>0</c:v>
                </c:pt>
                <c:pt idx="3309">
                  <c:v>0</c:v>
                </c:pt>
                <c:pt idx="3310">
                  <c:v>0</c:v>
                </c:pt>
                <c:pt idx="3311">
                  <c:v>0</c:v>
                </c:pt>
                <c:pt idx="3312">
                  <c:v>0</c:v>
                </c:pt>
                <c:pt idx="3313">
                  <c:v>0</c:v>
                </c:pt>
                <c:pt idx="3314">
                  <c:v>0</c:v>
                </c:pt>
                <c:pt idx="3315">
                  <c:v>0</c:v>
                </c:pt>
                <c:pt idx="3316">
                  <c:v>0</c:v>
                </c:pt>
                <c:pt idx="3317">
                  <c:v>0</c:v>
                </c:pt>
                <c:pt idx="3318">
                  <c:v>0</c:v>
                </c:pt>
                <c:pt idx="3319">
                  <c:v>0</c:v>
                </c:pt>
                <c:pt idx="3320">
                  <c:v>0</c:v>
                </c:pt>
                <c:pt idx="3321">
                  <c:v>0</c:v>
                </c:pt>
                <c:pt idx="3322">
                  <c:v>0</c:v>
                </c:pt>
                <c:pt idx="3323">
                  <c:v>102.34</c:v>
                </c:pt>
                <c:pt idx="3324">
                  <c:v>0</c:v>
                </c:pt>
                <c:pt idx="3325">
                  <c:v>0</c:v>
                </c:pt>
                <c:pt idx="3326">
                  <c:v>0</c:v>
                </c:pt>
                <c:pt idx="3327">
                  <c:v>0</c:v>
                </c:pt>
                <c:pt idx="3328">
                  <c:v>0</c:v>
                </c:pt>
                <c:pt idx="3329">
                  <c:v>0</c:v>
                </c:pt>
                <c:pt idx="3330">
                  <c:v>0</c:v>
                </c:pt>
                <c:pt idx="3331">
                  <c:v>0</c:v>
                </c:pt>
                <c:pt idx="3332">
                  <c:v>0</c:v>
                </c:pt>
                <c:pt idx="3333">
                  <c:v>0</c:v>
                </c:pt>
                <c:pt idx="3334">
                  <c:v>0</c:v>
                </c:pt>
                <c:pt idx="3335">
                  <c:v>0</c:v>
                </c:pt>
                <c:pt idx="3336">
                  <c:v>0</c:v>
                </c:pt>
                <c:pt idx="3337">
                  <c:v>0</c:v>
                </c:pt>
                <c:pt idx="3338">
                  <c:v>0</c:v>
                </c:pt>
                <c:pt idx="3339">
                  <c:v>0</c:v>
                </c:pt>
                <c:pt idx="3340">
                  <c:v>0</c:v>
                </c:pt>
                <c:pt idx="3341">
                  <c:v>0</c:v>
                </c:pt>
                <c:pt idx="3342">
                  <c:v>33.93</c:v>
                </c:pt>
                <c:pt idx="3343">
                  <c:v>0</c:v>
                </c:pt>
                <c:pt idx="3344">
                  <c:v>0</c:v>
                </c:pt>
                <c:pt idx="3345">
                  <c:v>0</c:v>
                </c:pt>
                <c:pt idx="3346">
                  <c:v>0</c:v>
                </c:pt>
                <c:pt idx="3347">
                  <c:v>0</c:v>
                </c:pt>
                <c:pt idx="3348">
                  <c:v>0</c:v>
                </c:pt>
                <c:pt idx="3349">
                  <c:v>0</c:v>
                </c:pt>
                <c:pt idx="3350">
                  <c:v>0</c:v>
                </c:pt>
                <c:pt idx="3351">
                  <c:v>0</c:v>
                </c:pt>
                <c:pt idx="3352">
                  <c:v>0</c:v>
                </c:pt>
                <c:pt idx="3353">
                  <c:v>0</c:v>
                </c:pt>
                <c:pt idx="3354">
                  <c:v>0</c:v>
                </c:pt>
                <c:pt idx="3355">
                  <c:v>237.39</c:v>
                </c:pt>
                <c:pt idx="3356">
                  <c:v>0</c:v>
                </c:pt>
                <c:pt idx="3357">
                  <c:v>0</c:v>
                </c:pt>
                <c:pt idx="3358">
                  <c:v>0</c:v>
                </c:pt>
                <c:pt idx="3359">
                  <c:v>0</c:v>
                </c:pt>
                <c:pt idx="3360">
                  <c:v>0</c:v>
                </c:pt>
                <c:pt idx="3361">
                  <c:v>0</c:v>
                </c:pt>
                <c:pt idx="3362">
                  <c:v>0</c:v>
                </c:pt>
                <c:pt idx="3363">
                  <c:v>0</c:v>
                </c:pt>
                <c:pt idx="3364">
                  <c:v>0</c:v>
                </c:pt>
                <c:pt idx="3365">
                  <c:v>0</c:v>
                </c:pt>
                <c:pt idx="3366">
                  <c:v>0</c:v>
                </c:pt>
                <c:pt idx="3367">
                  <c:v>0</c:v>
                </c:pt>
                <c:pt idx="3368">
                  <c:v>0</c:v>
                </c:pt>
                <c:pt idx="3369">
                  <c:v>0</c:v>
                </c:pt>
                <c:pt idx="3370">
                  <c:v>0</c:v>
                </c:pt>
                <c:pt idx="3371">
                  <c:v>0</c:v>
                </c:pt>
                <c:pt idx="3372">
                  <c:v>0</c:v>
                </c:pt>
                <c:pt idx="3373">
                  <c:v>0</c:v>
                </c:pt>
                <c:pt idx="3374">
                  <c:v>0</c:v>
                </c:pt>
                <c:pt idx="3375">
                  <c:v>0</c:v>
                </c:pt>
                <c:pt idx="3376">
                  <c:v>0</c:v>
                </c:pt>
                <c:pt idx="3377">
                  <c:v>0</c:v>
                </c:pt>
                <c:pt idx="3378">
                  <c:v>0</c:v>
                </c:pt>
                <c:pt idx="3379">
                  <c:v>0</c:v>
                </c:pt>
                <c:pt idx="3380">
                  <c:v>0</c:v>
                </c:pt>
                <c:pt idx="3381">
                  <c:v>0</c:v>
                </c:pt>
                <c:pt idx="3382">
                  <c:v>0</c:v>
                </c:pt>
                <c:pt idx="3383">
                  <c:v>0</c:v>
                </c:pt>
                <c:pt idx="3384">
                  <c:v>285.38</c:v>
                </c:pt>
                <c:pt idx="3385">
                  <c:v>539.77</c:v>
                </c:pt>
                <c:pt idx="3386">
                  <c:v>0</c:v>
                </c:pt>
                <c:pt idx="3387">
                  <c:v>289.60000000000002</c:v>
                </c:pt>
                <c:pt idx="3388">
                  <c:v>0</c:v>
                </c:pt>
                <c:pt idx="3389">
                  <c:v>0</c:v>
                </c:pt>
                <c:pt idx="3390">
                  <c:v>0</c:v>
                </c:pt>
                <c:pt idx="3391">
                  <c:v>0</c:v>
                </c:pt>
                <c:pt idx="3392">
                  <c:v>0</c:v>
                </c:pt>
                <c:pt idx="3393">
                  <c:v>0</c:v>
                </c:pt>
                <c:pt idx="3394">
                  <c:v>0</c:v>
                </c:pt>
                <c:pt idx="3395">
                  <c:v>0</c:v>
                </c:pt>
                <c:pt idx="3396">
                  <c:v>0</c:v>
                </c:pt>
                <c:pt idx="3397">
                  <c:v>0</c:v>
                </c:pt>
                <c:pt idx="3398">
                  <c:v>0</c:v>
                </c:pt>
                <c:pt idx="3399">
                  <c:v>0</c:v>
                </c:pt>
                <c:pt idx="3400">
                  <c:v>0</c:v>
                </c:pt>
                <c:pt idx="3401">
                  <c:v>0</c:v>
                </c:pt>
                <c:pt idx="3402">
                  <c:v>0</c:v>
                </c:pt>
                <c:pt idx="3403">
                  <c:v>0</c:v>
                </c:pt>
                <c:pt idx="3404">
                  <c:v>0</c:v>
                </c:pt>
                <c:pt idx="3405">
                  <c:v>0</c:v>
                </c:pt>
                <c:pt idx="3406">
                  <c:v>0</c:v>
                </c:pt>
                <c:pt idx="3407">
                  <c:v>0</c:v>
                </c:pt>
                <c:pt idx="3408">
                  <c:v>244.41</c:v>
                </c:pt>
                <c:pt idx="3409">
                  <c:v>368.61</c:v>
                </c:pt>
                <c:pt idx="3410">
                  <c:v>563.49</c:v>
                </c:pt>
                <c:pt idx="3411">
                  <c:v>284.18</c:v>
                </c:pt>
                <c:pt idx="3412">
                  <c:v>143.05000000000001</c:v>
                </c:pt>
                <c:pt idx="3413">
                  <c:v>0</c:v>
                </c:pt>
                <c:pt idx="3414">
                  <c:v>0</c:v>
                </c:pt>
                <c:pt idx="3415">
                  <c:v>0</c:v>
                </c:pt>
                <c:pt idx="3416">
                  <c:v>0</c:v>
                </c:pt>
                <c:pt idx="3417">
                  <c:v>0</c:v>
                </c:pt>
                <c:pt idx="3418">
                  <c:v>0</c:v>
                </c:pt>
                <c:pt idx="3419">
                  <c:v>0</c:v>
                </c:pt>
                <c:pt idx="3420">
                  <c:v>0</c:v>
                </c:pt>
                <c:pt idx="3421">
                  <c:v>0</c:v>
                </c:pt>
                <c:pt idx="3422">
                  <c:v>0</c:v>
                </c:pt>
                <c:pt idx="3423">
                  <c:v>0</c:v>
                </c:pt>
                <c:pt idx="3424">
                  <c:v>0</c:v>
                </c:pt>
                <c:pt idx="3425">
                  <c:v>0</c:v>
                </c:pt>
                <c:pt idx="3426">
                  <c:v>0</c:v>
                </c:pt>
                <c:pt idx="3427">
                  <c:v>0</c:v>
                </c:pt>
                <c:pt idx="3428">
                  <c:v>0</c:v>
                </c:pt>
                <c:pt idx="3429">
                  <c:v>0</c:v>
                </c:pt>
                <c:pt idx="3430">
                  <c:v>0</c:v>
                </c:pt>
                <c:pt idx="3431">
                  <c:v>0</c:v>
                </c:pt>
                <c:pt idx="3432">
                  <c:v>0</c:v>
                </c:pt>
                <c:pt idx="3433">
                  <c:v>0</c:v>
                </c:pt>
                <c:pt idx="3434">
                  <c:v>0</c:v>
                </c:pt>
                <c:pt idx="3435">
                  <c:v>0</c:v>
                </c:pt>
                <c:pt idx="3436">
                  <c:v>0</c:v>
                </c:pt>
                <c:pt idx="3437">
                  <c:v>0</c:v>
                </c:pt>
                <c:pt idx="3438">
                  <c:v>0</c:v>
                </c:pt>
                <c:pt idx="3439">
                  <c:v>0</c:v>
                </c:pt>
                <c:pt idx="3440">
                  <c:v>0</c:v>
                </c:pt>
                <c:pt idx="3441">
                  <c:v>0</c:v>
                </c:pt>
                <c:pt idx="3442">
                  <c:v>0</c:v>
                </c:pt>
                <c:pt idx="3443">
                  <c:v>0</c:v>
                </c:pt>
                <c:pt idx="3444">
                  <c:v>0</c:v>
                </c:pt>
                <c:pt idx="3445">
                  <c:v>0</c:v>
                </c:pt>
                <c:pt idx="3446">
                  <c:v>0</c:v>
                </c:pt>
                <c:pt idx="3447">
                  <c:v>0</c:v>
                </c:pt>
                <c:pt idx="3448">
                  <c:v>0</c:v>
                </c:pt>
                <c:pt idx="3449">
                  <c:v>0</c:v>
                </c:pt>
                <c:pt idx="3450">
                  <c:v>0</c:v>
                </c:pt>
                <c:pt idx="3451">
                  <c:v>0</c:v>
                </c:pt>
                <c:pt idx="3452">
                  <c:v>0</c:v>
                </c:pt>
                <c:pt idx="3453">
                  <c:v>0</c:v>
                </c:pt>
                <c:pt idx="3454">
                  <c:v>0</c:v>
                </c:pt>
                <c:pt idx="3455">
                  <c:v>0</c:v>
                </c:pt>
                <c:pt idx="3456">
                  <c:v>0</c:v>
                </c:pt>
                <c:pt idx="3457">
                  <c:v>0</c:v>
                </c:pt>
                <c:pt idx="3458">
                  <c:v>0</c:v>
                </c:pt>
                <c:pt idx="3459">
                  <c:v>91.9</c:v>
                </c:pt>
                <c:pt idx="3460">
                  <c:v>0</c:v>
                </c:pt>
                <c:pt idx="3461">
                  <c:v>0</c:v>
                </c:pt>
                <c:pt idx="3462">
                  <c:v>64.58</c:v>
                </c:pt>
                <c:pt idx="3463">
                  <c:v>82.12</c:v>
                </c:pt>
                <c:pt idx="3464">
                  <c:v>0</c:v>
                </c:pt>
                <c:pt idx="3465">
                  <c:v>0</c:v>
                </c:pt>
                <c:pt idx="3466">
                  <c:v>0</c:v>
                </c:pt>
                <c:pt idx="3467">
                  <c:v>275.04000000000002</c:v>
                </c:pt>
                <c:pt idx="3468">
                  <c:v>442</c:v>
                </c:pt>
                <c:pt idx="3469">
                  <c:v>255.33</c:v>
                </c:pt>
                <c:pt idx="3470">
                  <c:v>284.06</c:v>
                </c:pt>
                <c:pt idx="3471">
                  <c:v>330.37</c:v>
                </c:pt>
                <c:pt idx="3472">
                  <c:v>268.29000000000002</c:v>
                </c:pt>
                <c:pt idx="3473">
                  <c:v>0</c:v>
                </c:pt>
                <c:pt idx="3474">
                  <c:v>0</c:v>
                </c:pt>
                <c:pt idx="3475">
                  <c:v>0</c:v>
                </c:pt>
                <c:pt idx="3476">
                  <c:v>0</c:v>
                </c:pt>
                <c:pt idx="3477">
                  <c:v>0</c:v>
                </c:pt>
                <c:pt idx="3478">
                  <c:v>0</c:v>
                </c:pt>
                <c:pt idx="3479">
                  <c:v>0</c:v>
                </c:pt>
                <c:pt idx="3480">
                  <c:v>0</c:v>
                </c:pt>
                <c:pt idx="3481">
                  <c:v>0</c:v>
                </c:pt>
                <c:pt idx="3482">
                  <c:v>0</c:v>
                </c:pt>
                <c:pt idx="3483">
                  <c:v>0</c:v>
                </c:pt>
                <c:pt idx="3484">
                  <c:v>228.65</c:v>
                </c:pt>
                <c:pt idx="3485">
                  <c:v>95.82</c:v>
                </c:pt>
                <c:pt idx="3486">
                  <c:v>0</c:v>
                </c:pt>
                <c:pt idx="3487">
                  <c:v>0</c:v>
                </c:pt>
                <c:pt idx="3488">
                  <c:v>0</c:v>
                </c:pt>
                <c:pt idx="3489">
                  <c:v>0</c:v>
                </c:pt>
                <c:pt idx="3490">
                  <c:v>0</c:v>
                </c:pt>
                <c:pt idx="3491">
                  <c:v>0</c:v>
                </c:pt>
                <c:pt idx="3492">
                  <c:v>0</c:v>
                </c:pt>
                <c:pt idx="3493">
                  <c:v>0</c:v>
                </c:pt>
                <c:pt idx="3494">
                  <c:v>0</c:v>
                </c:pt>
                <c:pt idx="3495">
                  <c:v>0</c:v>
                </c:pt>
                <c:pt idx="3496">
                  <c:v>0</c:v>
                </c:pt>
                <c:pt idx="3497">
                  <c:v>0</c:v>
                </c:pt>
                <c:pt idx="3498">
                  <c:v>0</c:v>
                </c:pt>
                <c:pt idx="3499">
                  <c:v>0</c:v>
                </c:pt>
                <c:pt idx="3500">
                  <c:v>0</c:v>
                </c:pt>
                <c:pt idx="3501">
                  <c:v>0</c:v>
                </c:pt>
                <c:pt idx="3502">
                  <c:v>0</c:v>
                </c:pt>
                <c:pt idx="3503">
                  <c:v>0</c:v>
                </c:pt>
                <c:pt idx="3504">
                  <c:v>0</c:v>
                </c:pt>
                <c:pt idx="3505">
                  <c:v>295.93</c:v>
                </c:pt>
                <c:pt idx="3506">
                  <c:v>499.04</c:v>
                </c:pt>
                <c:pt idx="3507">
                  <c:v>130.06</c:v>
                </c:pt>
                <c:pt idx="3508">
                  <c:v>541.67999999999995</c:v>
                </c:pt>
                <c:pt idx="3509">
                  <c:v>978.67</c:v>
                </c:pt>
                <c:pt idx="3510">
                  <c:v>494.2</c:v>
                </c:pt>
                <c:pt idx="3511">
                  <c:v>410.27</c:v>
                </c:pt>
                <c:pt idx="3512">
                  <c:v>316.08</c:v>
                </c:pt>
                <c:pt idx="3513">
                  <c:v>0</c:v>
                </c:pt>
                <c:pt idx="3514">
                  <c:v>0</c:v>
                </c:pt>
                <c:pt idx="3515">
                  <c:v>0</c:v>
                </c:pt>
                <c:pt idx="3516">
                  <c:v>0</c:v>
                </c:pt>
                <c:pt idx="3517">
                  <c:v>0</c:v>
                </c:pt>
                <c:pt idx="3518">
                  <c:v>0</c:v>
                </c:pt>
                <c:pt idx="3519">
                  <c:v>0</c:v>
                </c:pt>
                <c:pt idx="3520">
                  <c:v>0</c:v>
                </c:pt>
                <c:pt idx="3521">
                  <c:v>0</c:v>
                </c:pt>
                <c:pt idx="3522">
                  <c:v>0</c:v>
                </c:pt>
                <c:pt idx="3523">
                  <c:v>0</c:v>
                </c:pt>
                <c:pt idx="3524">
                  <c:v>0</c:v>
                </c:pt>
                <c:pt idx="3525">
                  <c:v>0</c:v>
                </c:pt>
                <c:pt idx="3526">
                  <c:v>0</c:v>
                </c:pt>
                <c:pt idx="3527">
                  <c:v>0</c:v>
                </c:pt>
                <c:pt idx="3528">
                  <c:v>0</c:v>
                </c:pt>
                <c:pt idx="3529">
                  <c:v>0</c:v>
                </c:pt>
                <c:pt idx="3530">
                  <c:v>0</c:v>
                </c:pt>
                <c:pt idx="3531">
                  <c:v>0</c:v>
                </c:pt>
                <c:pt idx="3532">
                  <c:v>0</c:v>
                </c:pt>
                <c:pt idx="3533">
                  <c:v>0</c:v>
                </c:pt>
                <c:pt idx="3534">
                  <c:v>0</c:v>
                </c:pt>
                <c:pt idx="3535">
                  <c:v>0</c:v>
                </c:pt>
                <c:pt idx="3536">
                  <c:v>0</c:v>
                </c:pt>
                <c:pt idx="3537">
                  <c:v>0</c:v>
                </c:pt>
                <c:pt idx="3538">
                  <c:v>0</c:v>
                </c:pt>
                <c:pt idx="3539">
                  <c:v>0</c:v>
                </c:pt>
                <c:pt idx="3540">
                  <c:v>0</c:v>
                </c:pt>
                <c:pt idx="3541">
                  <c:v>0</c:v>
                </c:pt>
                <c:pt idx="3542">
                  <c:v>0</c:v>
                </c:pt>
                <c:pt idx="3543">
                  <c:v>0</c:v>
                </c:pt>
                <c:pt idx="3544">
                  <c:v>0</c:v>
                </c:pt>
                <c:pt idx="3545">
                  <c:v>0</c:v>
                </c:pt>
                <c:pt idx="3546">
                  <c:v>0</c:v>
                </c:pt>
                <c:pt idx="3547">
                  <c:v>0</c:v>
                </c:pt>
                <c:pt idx="3548">
                  <c:v>0</c:v>
                </c:pt>
                <c:pt idx="3549">
                  <c:v>0</c:v>
                </c:pt>
                <c:pt idx="3550">
                  <c:v>0</c:v>
                </c:pt>
                <c:pt idx="3551">
                  <c:v>0</c:v>
                </c:pt>
                <c:pt idx="3552">
                  <c:v>0</c:v>
                </c:pt>
                <c:pt idx="3553">
                  <c:v>0</c:v>
                </c:pt>
                <c:pt idx="3554">
                  <c:v>0</c:v>
                </c:pt>
                <c:pt idx="3555">
                  <c:v>0</c:v>
                </c:pt>
                <c:pt idx="3556">
                  <c:v>0</c:v>
                </c:pt>
                <c:pt idx="3557">
                  <c:v>0</c:v>
                </c:pt>
                <c:pt idx="3558">
                  <c:v>0</c:v>
                </c:pt>
                <c:pt idx="3559">
                  <c:v>0</c:v>
                </c:pt>
                <c:pt idx="3560">
                  <c:v>0</c:v>
                </c:pt>
                <c:pt idx="3561">
                  <c:v>0</c:v>
                </c:pt>
                <c:pt idx="3562">
                  <c:v>0</c:v>
                </c:pt>
                <c:pt idx="3563">
                  <c:v>0</c:v>
                </c:pt>
                <c:pt idx="3564">
                  <c:v>0</c:v>
                </c:pt>
                <c:pt idx="3565">
                  <c:v>0</c:v>
                </c:pt>
                <c:pt idx="3566">
                  <c:v>0</c:v>
                </c:pt>
                <c:pt idx="3567">
                  <c:v>0</c:v>
                </c:pt>
                <c:pt idx="3568">
                  <c:v>0</c:v>
                </c:pt>
                <c:pt idx="3569">
                  <c:v>0</c:v>
                </c:pt>
                <c:pt idx="3570">
                  <c:v>0</c:v>
                </c:pt>
                <c:pt idx="3571">
                  <c:v>0</c:v>
                </c:pt>
                <c:pt idx="3572">
                  <c:v>0</c:v>
                </c:pt>
                <c:pt idx="3573">
                  <c:v>0</c:v>
                </c:pt>
                <c:pt idx="3574">
                  <c:v>0</c:v>
                </c:pt>
                <c:pt idx="3575">
                  <c:v>0</c:v>
                </c:pt>
                <c:pt idx="3576">
                  <c:v>0</c:v>
                </c:pt>
                <c:pt idx="3577">
                  <c:v>0</c:v>
                </c:pt>
                <c:pt idx="3578">
                  <c:v>0</c:v>
                </c:pt>
                <c:pt idx="3579">
                  <c:v>0</c:v>
                </c:pt>
                <c:pt idx="3580">
                  <c:v>0</c:v>
                </c:pt>
                <c:pt idx="3581">
                  <c:v>0</c:v>
                </c:pt>
                <c:pt idx="3582">
                  <c:v>101.27</c:v>
                </c:pt>
                <c:pt idx="3583">
                  <c:v>0</c:v>
                </c:pt>
                <c:pt idx="3584">
                  <c:v>66.33</c:v>
                </c:pt>
                <c:pt idx="3585">
                  <c:v>522.99</c:v>
                </c:pt>
                <c:pt idx="3586">
                  <c:v>0</c:v>
                </c:pt>
                <c:pt idx="3587">
                  <c:v>212.08</c:v>
                </c:pt>
                <c:pt idx="3588">
                  <c:v>0</c:v>
                </c:pt>
                <c:pt idx="3589">
                  <c:v>0</c:v>
                </c:pt>
                <c:pt idx="3590">
                  <c:v>0</c:v>
                </c:pt>
                <c:pt idx="3591">
                  <c:v>0</c:v>
                </c:pt>
                <c:pt idx="3592">
                  <c:v>0</c:v>
                </c:pt>
                <c:pt idx="3593">
                  <c:v>0</c:v>
                </c:pt>
                <c:pt idx="3594">
                  <c:v>0</c:v>
                </c:pt>
                <c:pt idx="3595">
                  <c:v>0</c:v>
                </c:pt>
                <c:pt idx="3596">
                  <c:v>0</c:v>
                </c:pt>
                <c:pt idx="3597">
                  <c:v>0</c:v>
                </c:pt>
                <c:pt idx="3598">
                  <c:v>0</c:v>
                </c:pt>
                <c:pt idx="3599">
                  <c:v>0</c:v>
                </c:pt>
                <c:pt idx="3600">
                  <c:v>0</c:v>
                </c:pt>
                <c:pt idx="3601">
                  <c:v>0</c:v>
                </c:pt>
                <c:pt idx="3602">
                  <c:v>0</c:v>
                </c:pt>
                <c:pt idx="3603">
                  <c:v>0</c:v>
                </c:pt>
                <c:pt idx="3604">
                  <c:v>0</c:v>
                </c:pt>
                <c:pt idx="3605">
                  <c:v>0</c:v>
                </c:pt>
                <c:pt idx="3606">
                  <c:v>0</c:v>
                </c:pt>
                <c:pt idx="3607">
                  <c:v>0</c:v>
                </c:pt>
                <c:pt idx="3608">
                  <c:v>0</c:v>
                </c:pt>
                <c:pt idx="3609">
                  <c:v>0</c:v>
                </c:pt>
                <c:pt idx="3610">
                  <c:v>0</c:v>
                </c:pt>
                <c:pt idx="3611">
                  <c:v>0</c:v>
                </c:pt>
                <c:pt idx="3612">
                  <c:v>0</c:v>
                </c:pt>
                <c:pt idx="3613">
                  <c:v>0</c:v>
                </c:pt>
                <c:pt idx="3614">
                  <c:v>0</c:v>
                </c:pt>
                <c:pt idx="3615">
                  <c:v>0</c:v>
                </c:pt>
                <c:pt idx="3616">
                  <c:v>0</c:v>
                </c:pt>
                <c:pt idx="3617">
                  <c:v>0</c:v>
                </c:pt>
                <c:pt idx="3618">
                  <c:v>0</c:v>
                </c:pt>
                <c:pt idx="3619">
                  <c:v>0</c:v>
                </c:pt>
                <c:pt idx="3620">
                  <c:v>0</c:v>
                </c:pt>
                <c:pt idx="3621">
                  <c:v>0</c:v>
                </c:pt>
                <c:pt idx="3622">
                  <c:v>0</c:v>
                </c:pt>
                <c:pt idx="3623">
                  <c:v>0</c:v>
                </c:pt>
                <c:pt idx="3624">
                  <c:v>0</c:v>
                </c:pt>
                <c:pt idx="3625">
                  <c:v>0</c:v>
                </c:pt>
                <c:pt idx="3626">
                  <c:v>0</c:v>
                </c:pt>
                <c:pt idx="3627">
                  <c:v>0</c:v>
                </c:pt>
                <c:pt idx="3628">
                  <c:v>0</c:v>
                </c:pt>
                <c:pt idx="3629">
                  <c:v>0</c:v>
                </c:pt>
                <c:pt idx="3630">
                  <c:v>0</c:v>
                </c:pt>
                <c:pt idx="3631">
                  <c:v>0</c:v>
                </c:pt>
                <c:pt idx="3632">
                  <c:v>0</c:v>
                </c:pt>
                <c:pt idx="3633">
                  <c:v>0</c:v>
                </c:pt>
                <c:pt idx="3634">
                  <c:v>0</c:v>
                </c:pt>
                <c:pt idx="3635">
                  <c:v>0</c:v>
                </c:pt>
                <c:pt idx="3636">
                  <c:v>0</c:v>
                </c:pt>
                <c:pt idx="3637">
                  <c:v>0</c:v>
                </c:pt>
                <c:pt idx="3638">
                  <c:v>0</c:v>
                </c:pt>
                <c:pt idx="3639">
                  <c:v>0</c:v>
                </c:pt>
                <c:pt idx="3640">
                  <c:v>0</c:v>
                </c:pt>
                <c:pt idx="3641">
                  <c:v>0</c:v>
                </c:pt>
                <c:pt idx="3642">
                  <c:v>0</c:v>
                </c:pt>
                <c:pt idx="3643">
                  <c:v>0</c:v>
                </c:pt>
                <c:pt idx="3644">
                  <c:v>0</c:v>
                </c:pt>
                <c:pt idx="3645">
                  <c:v>0</c:v>
                </c:pt>
                <c:pt idx="3646">
                  <c:v>0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0</c:v>
                </c:pt>
                <c:pt idx="3653">
                  <c:v>0</c:v>
                </c:pt>
                <c:pt idx="3654">
                  <c:v>0</c:v>
                </c:pt>
                <c:pt idx="3655">
                  <c:v>0</c:v>
                </c:pt>
                <c:pt idx="3656">
                  <c:v>0</c:v>
                </c:pt>
                <c:pt idx="3657">
                  <c:v>0</c:v>
                </c:pt>
                <c:pt idx="3658">
                  <c:v>0</c:v>
                </c:pt>
                <c:pt idx="3659">
                  <c:v>0</c:v>
                </c:pt>
                <c:pt idx="3660">
                  <c:v>0</c:v>
                </c:pt>
                <c:pt idx="3661">
                  <c:v>0</c:v>
                </c:pt>
                <c:pt idx="3662">
                  <c:v>0</c:v>
                </c:pt>
                <c:pt idx="3663">
                  <c:v>0</c:v>
                </c:pt>
                <c:pt idx="3664">
                  <c:v>0</c:v>
                </c:pt>
                <c:pt idx="3665">
                  <c:v>0</c:v>
                </c:pt>
                <c:pt idx="3666">
                  <c:v>0</c:v>
                </c:pt>
                <c:pt idx="3667">
                  <c:v>0</c:v>
                </c:pt>
                <c:pt idx="3668">
                  <c:v>0</c:v>
                </c:pt>
                <c:pt idx="3669">
                  <c:v>0</c:v>
                </c:pt>
                <c:pt idx="3670">
                  <c:v>0</c:v>
                </c:pt>
                <c:pt idx="3671">
                  <c:v>0</c:v>
                </c:pt>
                <c:pt idx="3672">
                  <c:v>0</c:v>
                </c:pt>
                <c:pt idx="3673">
                  <c:v>0</c:v>
                </c:pt>
                <c:pt idx="3674">
                  <c:v>0</c:v>
                </c:pt>
                <c:pt idx="3675">
                  <c:v>0</c:v>
                </c:pt>
                <c:pt idx="3676">
                  <c:v>0</c:v>
                </c:pt>
                <c:pt idx="3677">
                  <c:v>0</c:v>
                </c:pt>
                <c:pt idx="3678">
                  <c:v>0</c:v>
                </c:pt>
                <c:pt idx="3679">
                  <c:v>0</c:v>
                </c:pt>
                <c:pt idx="3680">
                  <c:v>0</c:v>
                </c:pt>
                <c:pt idx="3681">
                  <c:v>0</c:v>
                </c:pt>
                <c:pt idx="3682">
                  <c:v>0</c:v>
                </c:pt>
                <c:pt idx="3683">
                  <c:v>0</c:v>
                </c:pt>
                <c:pt idx="3684">
                  <c:v>0</c:v>
                </c:pt>
                <c:pt idx="3685">
                  <c:v>0</c:v>
                </c:pt>
                <c:pt idx="3686">
                  <c:v>0</c:v>
                </c:pt>
                <c:pt idx="3687">
                  <c:v>0</c:v>
                </c:pt>
                <c:pt idx="3688">
                  <c:v>0</c:v>
                </c:pt>
                <c:pt idx="3689">
                  <c:v>0</c:v>
                </c:pt>
                <c:pt idx="3690">
                  <c:v>0</c:v>
                </c:pt>
                <c:pt idx="3691">
                  <c:v>0</c:v>
                </c:pt>
                <c:pt idx="3692">
                  <c:v>35.43</c:v>
                </c:pt>
                <c:pt idx="3693">
                  <c:v>0</c:v>
                </c:pt>
                <c:pt idx="3694">
                  <c:v>0</c:v>
                </c:pt>
                <c:pt idx="3695">
                  <c:v>0</c:v>
                </c:pt>
                <c:pt idx="3696">
                  <c:v>0</c:v>
                </c:pt>
                <c:pt idx="3697">
                  <c:v>0</c:v>
                </c:pt>
                <c:pt idx="3698">
                  <c:v>0</c:v>
                </c:pt>
                <c:pt idx="3699">
                  <c:v>0</c:v>
                </c:pt>
                <c:pt idx="3700">
                  <c:v>0</c:v>
                </c:pt>
                <c:pt idx="3701">
                  <c:v>0</c:v>
                </c:pt>
                <c:pt idx="3702">
                  <c:v>0</c:v>
                </c:pt>
                <c:pt idx="3703">
                  <c:v>0</c:v>
                </c:pt>
                <c:pt idx="3704">
                  <c:v>0</c:v>
                </c:pt>
                <c:pt idx="3705">
                  <c:v>0</c:v>
                </c:pt>
                <c:pt idx="3706">
                  <c:v>35.409999999999997</c:v>
                </c:pt>
                <c:pt idx="3707">
                  <c:v>0</c:v>
                </c:pt>
                <c:pt idx="3708">
                  <c:v>0</c:v>
                </c:pt>
                <c:pt idx="3709">
                  <c:v>0</c:v>
                </c:pt>
                <c:pt idx="3710">
                  <c:v>0</c:v>
                </c:pt>
                <c:pt idx="3711">
                  <c:v>0</c:v>
                </c:pt>
                <c:pt idx="3712">
                  <c:v>0</c:v>
                </c:pt>
                <c:pt idx="3713">
                  <c:v>0</c:v>
                </c:pt>
                <c:pt idx="3714">
                  <c:v>0</c:v>
                </c:pt>
                <c:pt idx="3715">
                  <c:v>0</c:v>
                </c:pt>
                <c:pt idx="3716">
                  <c:v>0</c:v>
                </c:pt>
                <c:pt idx="3717">
                  <c:v>0</c:v>
                </c:pt>
                <c:pt idx="3718">
                  <c:v>0</c:v>
                </c:pt>
                <c:pt idx="3719">
                  <c:v>0</c:v>
                </c:pt>
                <c:pt idx="3720">
                  <c:v>32.9</c:v>
                </c:pt>
                <c:pt idx="3721">
                  <c:v>0</c:v>
                </c:pt>
                <c:pt idx="3722">
                  <c:v>0</c:v>
                </c:pt>
                <c:pt idx="3723">
                  <c:v>0</c:v>
                </c:pt>
                <c:pt idx="3724">
                  <c:v>0</c:v>
                </c:pt>
                <c:pt idx="3725">
                  <c:v>0</c:v>
                </c:pt>
                <c:pt idx="3726">
                  <c:v>0</c:v>
                </c:pt>
                <c:pt idx="3727">
                  <c:v>0</c:v>
                </c:pt>
                <c:pt idx="3728">
                  <c:v>0</c:v>
                </c:pt>
                <c:pt idx="3729">
                  <c:v>0</c:v>
                </c:pt>
                <c:pt idx="3730">
                  <c:v>0</c:v>
                </c:pt>
                <c:pt idx="3731">
                  <c:v>0</c:v>
                </c:pt>
                <c:pt idx="3732">
                  <c:v>0</c:v>
                </c:pt>
                <c:pt idx="3733">
                  <c:v>0</c:v>
                </c:pt>
                <c:pt idx="3734">
                  <c:v>0</c:v>
                </c:pt>
                <c:pt idx="3735">
                  <c:v>0</c:v>
                </c:pt>
                <c:pt idx="3736">
                  <c:v>0</c:v>
                </c:pt>
                <c:pt idx="3737">
                  <c:v>0</c:v>
                </c:pt>
                <c:pt idx="3738">
                  <c:v>0</c:v>
                </c:pt>
                <c:pt idx="3739">
                  <c:v>0</c:v>
                </c:pt>
                <c:pt idx="3740">
                  <c:v>0</c:v>
                </c:pt>
                <c:pt idx="3741">
                  <c:v>0</c:v>
                </c:pt>
                <c:pt idx="3742">
                  <c:v>0</c:v>
                </c:pt>
                <c:pt idx="3743">
                  <c:v>0</c:v>
                </c:pt>
                <c:pt idx="3744">
                  <c:v>0</c:v>
                </c:pt>
                <c:pt idx="3745">
                  <c:v>0</c:v>
                </c:pt>
                <c:pt idx="3746">
                  <c:v>0</c:v>
                </c:pt>
                <c:pt idx="3747">
                  <c:v>0</c:v>
                </c:pt>
                <c:pt idx="3748">
                  <c:v>0</c:v>
                </c:pt>
                <c:pt idx="3749">
                  <c:v>0</c:v>
                </c:pt>
                <c:pt idx="3750">
                  <c:v>0</c:v>
                </c:pt>
                <c:pt idx="3751">
                  <c:v>0</c:v>
                </c:pt>
                <c:pt idx="3752">
                  <c:v>0</c:v>
                </c:pt>
                <c:pt idx="3753">
                  <c:v>0</c:v>
                </c:pt>
                <c:pt idx="3754">
                  <c:v>0</c:v>
                </c:pt>
                <c:pt idx="3755">
                  <c:v>5.23</c:v>
                </c:pt>
                <c:pt idx="3756">
                  <c:v>0</c:v>
                </c:pt>
                <c:pt idx="3757">
                  <c:v>0</c:v>
                </c:pt>
                <c:pt idx="3758">
                  <c:v>0</c:v>
                </c:pt>
                <c:pt idx="3759">
                  <c:v>0</c:v>
                </c:pt>
                <c:pt idx="3760">
                  <c:v>0</c:v>
                </c:pt>
                <c:pt idx="3761">
                  <c:v>0</c:v>
                </c:pt>
                <c:pt idx="3762">
                  <c:v>0</c:v>
                </c:pt>
                <c:pt idx="3763">
                  <c:v>0</c:v>
                </c:pt>
                <c:pt idx="3764">
                  <c:v>0</c:v>
                </c:pt>
                <c:pt idx="3765">
                  <c:v>0</c:v>
                </c:pt>
                <c:pt idx="3766">
                  <c:v>0</c:v>
                </c:pt>
                <c:pt idx="3767">
                  <c:v>0</c:v>
                </c:pt>
                <c:pt idx="3768">
                  <c:v>0</c:v>
                </c:pt>
                <c:pt idx="3769">
                  <c:v>0</c:v>
                </c:pt>
                <c:pt idx="3770">
                  <c:v>0</c:v>
                </c:pt>
                <c:pt idx="3771">
                  <c:v>0</c:v>
                </c:pt>
                <c:pt idx="3772">
                  <c:v>0</c:v>
                </c:pt>
                <c:pt idx="3773">
                  <c:v>0</c:v>
                </c:pt>
                <c:pt idx="3774">
                  <c:v>0</c:v>
                </c:pt>
                <c:pt idx="3775">
                  <c:v>0</c:v>
                </c:pt>
                <c:pt idx="3776">
                  <c:v>0</c:v>
                </c:pt>
                <c:pt idx="3777">
                  <c:v>0</c:v>
                </c:pt>
                <c:pt idx="3778">
                  <c:v>0</c:v>
                </c:pt>
                <c:pt idx="3779">
                  <c:v>0</c:v>
                </c:pt>
                <c:pt idx="3780">
                  <c:v>0</c:v>
                </c:pt>
                <c:pt idx="3781">
                  <c:v>0</c:v>
                </c:pt>
                <c:pt idx="3782">
                  <c:v>0</c:v>
                </c:pt>
                <c:pt idx="3783">
                  <c:v>0</c:v>
                </c:pt>
                <c:pt idx="3784">
                  <c:v>0</c:v>
                </c:pt>
                <c:pt idx="3785">
                  <c:v>0</c:v>
                </c:pt>
                <c:pt idx="3786">
                  <c:v>0</c:v>
                </c:pt>
                <c:pt idx="3787">
                  <c:v>0</c:v>
                </c:pt>
                <c:pt idx="3788">
                  <c:v>0</c:v>
                </c:pt>
                <c:pt idx="3789">
                  <c:v>0</c:v>
                </c:pt>
                <c:pt idx="3790">
                  <c:v>0</c:v>
                </c:pt>
                <c:pt idx="3791">
                  <c:v>0</c:v>
                </c:pt>
                <c:pt idx="3792">
                  <c:v>0</c:v>
                </c:pt>
                <c:pt idx="3793">
                  <c:v>0</c:v>
                </c:pt>
                <c:pt idx="3794">
                  <c:v>0</c:v>
                </c:pt>
                <c:pt idx="3795">
                  <c:v>0</c:v>
                </c:pt>
                <c:pt idx="3796">
                  <c:v>0</c:v>
                </c:pt>
                <c:pt idx="3797">
                  <c:v>0</c:v>
                </c:pt>
                <c:pt idx="3798">
                  <c:v>0</c:v>
                </c:pt>
                <c:pt idx="3799">
                  <c:v>0</c:v>
                </c:pt>
                <c:pt idx="3800">
                  <c:v>0</c:v>
                </c:pt>
                <c:pt idx="3801">
                  <c:v>0</c:v>
                </c:pt>
                <c:pt idx="3802">
                  <c:v>0</c:v>
                </c:pt>
                <c:pt idx="3803">
                  <c:v>17.68</c:v>
                </c:pt>
                <c:pt idx="3804">
                  <c:v>34.369999999999997</c:v>
                </c:pt>
                <c:pt idx="3805">
                  <c:v>0</c:v>
                </c:pt>
                <c:pt idx="3806">
                  <c:v>0</c:v>
                </c:pt>
                <c:pt idx="3807">
                  <c:v>0</c:v>
                </c:pt>
                <c:pt idx="3808">
                  <c:v>0</c:v>
                </c:pt>
                <c:pt idx="3809">
                  <c:v>0</c:v>
                </c:pt>
                <c:pt idx="3810">
                  <c:v>0</c:v>
                </c:pt>
                <c:pt idx="3811">
                  <c:v>0</c:v>
                </c:pt>
                <c:pt idx="3812">
                  <c:v>0</c:v>
                </c:pt>
                <c:pt idx="3813">
                  <c:v>0</c:v>
                </c:pt>
                <c:pt idx="3814">
                  <c:v>0</c:v>
                </c:pt>
                <c:pt idx="3815">
                  <c:v>0</c:v>
                </c:pt>
                <c:pt idx="3816">
                  <c:v>0</c:v>
                </c:pt>
                <c:pt idx="3817">
                  <c:v>0</c:v>
                </c:pt>
                <c:pt idx="3818">
                  <c:v>37.19</c:v>
                </c:pt>
                <c:pt idx="3819">
                  <c:v>0</c:v>
                </c:pt>
                <c:pt idx="3820">
                  <c:v>0</c:v>
                </c:pt>
                <c:pt idx="3821">
                  <c:v>0</c:v>
                </c:pt>
                <c:pt idx="3822">
                  <c:v>0</c:v>
                </c:pt>
                <c:pt idx="3823">
                  <c:v>0</c:v>
                </c:pt>
                <c:pt idx="3824">
                  <c:v>0</c:v>
                </c:pt>
                <c:pt idx="3825">
                  <c:v>0</c:v>
                </c:pt>
                <c:pt idx="3826">
                  <c:v>566.73</c:v>
                </c:pt>
                <c:pt idx="3827">
                  <c:v>829.48</c:v>
                </c:pt>
                <c:pt idx="3828">
                  <c:v>418.98</c:v>
                </c:pt>
                <c:pt idx="3829">
                  <c:v>1288.78</c:v>
                </c:pt>
                <c:pt idx="3830">
                  <c:v>1056.02</c:v>
                </c:pt>
                <c:pt idx="3831">
                  <c:v>664.99</c:v>
                </c:pt>
                <c:pt idx="3832">
                  <c:v>213.15</c:v>
                </c:pt>
                <c:pt idx="3833">
                  <c:v>0</c:v>
                </c:pt>
                <c:pt idx="3834">
                  <c:v>0</c:v>
                </c:pt>
                <c:pt idx="3835">
                  <c:v>0</c:v>
                </c:pt>
                <c:pt idx="3836">
                  <c:v>0</c:v>
                </c:pt>
                <c:pt idx="3837">
                  <c:v>0</c:v>
                </c:pt>
                <c:pt idx="3838">
                  <c:v>0</c:v>
                </c:pt>
                <c:pt idx="3839">
                  <c:v>0</c:v>
                </c:pt>
                <c:pt idx="3840">
                  <c:v>316.70999999999998</c:v>
                </c:pt>
                <c:pt idx="3841">
                  <c:v>268.19</c:v>
                </c:pt>
                <c:pt idx="3842">
                  <c:v>0</c:v>
                </c:pt>
                <c:pt idx="3843">
                  <c:v>0</c:v>
                </c:pt>
                <c:pt idx="3844">
                  <c:v>0</c:v>
                </c:pt>
                <c:pt idx="3845">
                  <c:v>0</c:v>
                </c:pt>
                <c:pt idx="3846">
                  <c:v>409.78</c:v>
                </c:pt>
                <c:pt idx="3847">
                  <c:v>374.99</c:v>
                </c:pt>
                <c:pt idx="3848">
                  <c:v>277.22000000000003</c:v>
                </c:pt>
                <c:pt idx="3849">
                  <c:v>507.89</c:v>
                </c:pt>
                <c:pt idx="3850">
                  <c:v>656.12</c:v>
                </c:pt>
                <c:pt idx="3851">
                  <c:v>944.93</c:v>
                </c:pt>
                <c:pt idx="3852">
                  <c:v>833.84</c:v>
                </c:pt>
                <c:pt idx="3853">
                  <c:v>357.75</c:v>
                </c:pt>
                <c:pt idx="3854">
                  <c:v>717.81</c:v>
                </c:pt>
                <c:pt idx="3855">
                  <c:v>647.15</c:v>
                </c:pt>
                <c:pt idx="3856">
                  <c:v>599.23</c:v>
                </c:pt>
                <c:pt idx="3857">
                  <c:v>276.72000000000003</c:v>
                </c:pt>
                <c:pt idx="3858">
                  <c:v>188.95</c:v>
                </c:pt>
                <c:pt idx="3859">
                  <c:v>0</c:v>
                </c:pt>
                <c:pt idx="3860">
                  <c:v>0</c:v>
                </c:pt>
                <c:pt idx="3861">
                  <c:v>0</c:v>
                </c:pt>
                <c:pt idx="3862">
                  <c:v>0</c:v>
                </c:pt>
                <c:pt idx="3863">
                  <c:v>0</c:v>
                </c:pt>
                <c:pt idx="3864">
                  <c:v>0</c:v>
                </c:pt>
                <c:pt idx="3865">
                  <c:v>0</c:v>
                </c:pt>
                <c:pt idx="3866">
                  <c:v>686.01</c:v>
                </c:pt>
                <c:pt idx="3867">
                  <c:v>1061.72</c:v>
                </c:pt>
                <c:pt idx="3868">
                  <c:v>776.92</c:v>
                </c:pt>
                <c:pt idx="3869">
                  <c:v>468.69</c:v>
                </c:pt>
                <c:pt idx="3870">
                  <c:v>705.14</c:v>
                </c:pt>
                <c:pt idx="3871">
                  <c:v>1554.92</c:v>
                </c:pt>
                <c:pt idx="3872">
                  <c:v>1689.7</c:v>
                </c:pt>
                <c:pt idx="3873">
                  <c:v>1438.02</c:v>
                </c:pt>
                <c:pt idx="3874">
                  <c:v>1299.6300000000001</c:v>
                </c:pt>
                <c:pt idx="3875">
                  <c:v>1276.5899999999999</c:v>
                </c:pt>
                <c:pt idx="3876">
                  <c:v>913.06</c:v>
                </c:pt>
                <c:pt idx="3877">
                  <c:v>723.46</c:v>
                </c:pt>
                <c:pt idx="3878">
                  <c:v>630.21</c:v>
                </c:pt>
                <c:pt idx="3879">
                  <c:v>153.30000000000001</c:v>
                </c:pt>
                <c:pt idx="3880">
                  <c:v>0</c:v>
                </c:pt>
                <c:pt idx="3881">
                  <c:v>0</c:v>
                </c:pt>
                <c:pt idx="3882">
                  <c:v>331.66</c:v>
                </c:pt>
                <c:pt idx="3883">
                  <c:v>187.2</c:v>
                </c:pt>
                <c:pt idx="3884">
                  <c:v>0</c:v>
                </c:pt>
                <c:pt idx="3885">
                  <c:v>0</c:v>
                </c:pt>
                <c:pt idx="3886">
                  <c:v>0</c:v>
                </c:pt>
                <c:pt idx="3887">
                  <c:v>0</c:v>
                </c:pt>
                <c:pt idx="3888">
                  <c:v>0</c:v>
                </c:pt>
                <c:pt idx="3889">
                  <c:v>0</c:v>
                </c:pt>
                <c:pt idx="3890">
                  <c:v>0</c:v>
                </c:pt>
                <c:pt idx="3891">
                  <c:v>0</c:v>
                </c:pt>
                <c:pt idx="3892">
                  <c:v>0</c:v>
                </c:pt>
                <c:pt idx="3893">
                  <c:v>0</c:v>
                </c:pt>
                <c:pt idx="3894">
                  <c:v>0</c:v>
                </c:pt>
                <c:pt idx="3895">
                  <c:v>0</c:v>
                </c:pt>
                <c:pt idx="3896">
                  <c:v>0</c:v>
                </c:pt>
                <c:pt idx="3897">
                  <c:v>0</c:v>
                </c:pt>
                <c:pt idx="3898">
                  <c:v>0</c:v>
                </c:pt>
                <c:pt idx="3899">
                  <c:v>0</c:v>
                </c:pt>
                <c:pt idx="3900">
                  <c:v>0</c:v>
                </c:pt>
                <c:pt idx="3901">
                  <c:v>0</c:v>
                </c:pt>
                <c:pt idx="3902">
                  <c:v>0</c:v>
                </c:pt>
                <c:pt idx="3903">
                  <c:v>0</c:v>
                </c:pt>
                <c:pt idx="3904">
                  <c:v>0</c:v>
                </c:pt>
                <c:pt idx="3905">
                  <c:v>0</c:v>
                </c:pt>
                <c:pt idx="3906">
                  <c:v>0</c:v>
                </c:pt>
                <c:pt idx="3907">
                  <c:v>0</c:v>
                </c:pt>
                <c:pt idx="3908">
                  <c:v>125.59</c:v>
                </c:pt>
                <c:pt idx="3909">
                  <c:v>0</c:v>
                </c:pt>
                <c:pt idx="3910">
                  <c:v>156.12</c:v>
                </c:pt>
                <c:pt idx="3911">
                  <c:v>146.32</c:v>
                </c:pt>
                <c:pt idx="3912">
                  <c:v>0</c:v>
                </c:pt>
                <c:pt idx="3913">
                  <c:v>0</c:v>
                </c:pt>
                <c:pt idx="3914">
                  <c:v>159.22</c:v>
                </c:pt>
                <c:pt idx="3915">
                  <c:v>157.13</c:v>
                </c:pt>
                <c:pt idx="3916">
                  <c:v>141.74</c:v>
                </c:pt>
                <c:pt idx="3917">
                  <c:v>0</c:v>
                </c:pt>
                <c:pt idx="3918">
                  <c:v>0</c:v>
                </c:pt>
                <c:pt idx="3919">
                  <c:v>0</c:v>
                </c:pt>
                <c:pt idx="3920">
                  <c:v>0</c:v>
                </c:pt>
                <c:pt idx="3921">
                  <c:v>0</c:v>
                </c:pt>
                <c:pt idx="3922">
                  <c:v>0</c:v>
                </c:pt>
                <c:pt idx="3923">
                  <c:v>0</c:v>
                </c:pt>
                <c:pt idx="3924">
                  <c:v>0</c:v>
                </c:pt>
                <c:pt idx="3925">
                  <c:v>0</c:v>
                </c:pt>
                <c:pt idx="3926">
                  <c:v>0</c:v>
                </c:pt>
                <c:pt idx="3927">
                  <c:v>0</c:v>
                </c:pt>
                <c:pt idx="3928">
                  <c:v>0</c:v>
                </c:pt>
                <c:pt idx="3929">
                  <c:v>0</c:v>
                </c:pt>
                <c:pt idx="3930">
                  <c:v>0</c:v>
                </c:pt>
                <c:pt idx="3931">
                  <c:v>0</c:v>
                </c:pt>
                <c:pt idx="3932">
                  <c:v>0</c:v>
                </c:pt>
                <c:pt idx="3933">
                  <c:v>0</c:v>
                </c:pt>
                <c:pt idx="3934">
                  <c:v>0</c:v>
                </c:pt>
                <c:pt idx="3935">
                  <c:v>0</c:v>
                </c:pt>
                <c:pt idx="3936">
                  <c:v>0</c:v>
                </c:pt>
                <c:pt idx="3937">
                  <c:v>30.46</c:v>
                </c:pt>
                <c:pt idx="3938">
                  <c:v>0</c:v>
                </c:pt>
                <c:pt idx="3939">
                  <c:v>5.46</c:v>
                </c:pt>
                <c:pt idx="3940">
                  <c:v>0</c:v>
                </c:pt>
                <c:pt idx="3941">
                  <c:v>0</c:v>
                </c:pt>
                <c:pt idx="3942">
                  <c:v>0</c:v>
                </c:pt>
                <c:pt idx="3943">
                  <c:v>0</c:v>
                </c:pt>
                <c:pt idx="3944">
                  <c:v>0</c:v>
                </c:pt>
                <c:pt idx="3945">
                  <c:v>0</c:v>
                </c:pt>
                <c:pt idx="3946">
                  <c:v>10.75</c:v>
                </c:pt>
                <c:pt idx="3947">
                  <c:v>0</c:v>
                </c:pt>
                <c:pt idx="3948">
                  <c:v>0</c:v>
                </c:pt>
                <c:pt idx="3949">
                  <c:v>0</c:v>
                </c:pt>
                <c:pt idx="3950">
                  <c:v>59.66</c:v>
                </c:pt>
                <c:pt idx="3951">
                  <c:v>0</c:v>
                </c:pt>
                <c:pt idx="3952">
                  <c:v>0</c:v>
                </c:pt>
                <c:pt idx="3953">
                  <c:v>7.03</c:v>
                </c:pt>
                <c:pt idx="3954">
                  <c:v>0</c:v>
                </c:pt>
                <c:pt idx="3955">
                  <c:v>0</c:v>
                </c:pt>
                <c:pt idx="3956">
                  <c:v>0</c:v>
                </c:pt>
                <c:pt idx="3957">
                  <c:v>0</c:v>
                </c:pt>
                <c:pt idx="3958">
                  <c:v>0</c:v>
                </c:pt>
                <c:pt idx="3959">
                  <c:v>0</c:v>
                </c:pt>
                <c:pt idx="3960">
                  <c:v>0</c:v>
                </c:pt>
                <c:pt idx="3961">
                  <c:v>0</c:v>
                </c:pt>
                <c:pt idx="3962">
                  <c:v>0</c:v>
                </c:pt>
                <c:pt idx="3963">
                  <c:v>0</c:v>
                </c:pt>
                <c:pt idx="3964">
                  <c:v>0</c:v>
                </c:pt>
                <c:pt idx="3965">
                  <c:v>0</c:v>
                </c:pt>
                <c:pt idx="3966">
                  <c:v>0</c:v>
                </c:pt>
                <c:pt idx="3967">
                  <c:v>0</c:v>
                </c:pt>
                <c:pt idx="3968">
                  <c:v>0</c:v>
                </c:pt>
                <c:pt idx="3969">
                  <c:v>0</c:v>
                </c:pt>
                <c:pt idx="3970">
                  <c:v>0</c:v>
                </c:pt>
                <c:pt idx="3971">
                  <c:v>0</c:v>
                </c:pt>
                <c:pt idx="3972">
                  <c:v>0</c:v>
                </c:pt>
                <c:pt idx="3973">
                  <c:v>0</c:v>
                </c:pt>
                <c:pt idx="3974">
                  <c:v>0</c:v>
                </c:pt>
                <c:pt idx="3975">
                  <c:v>0</c:v>
                </c:pt>
                <c:pt idx="3976">
                  <c:v>0</c:v>
                </c:pt>
                <c:pt idx="3977">
                  <c:v>0</c:v>
                </c:pt>
                <c:pt idx="3978">
                  <c:v>0</c:v>
                </c:pt>
                <c:pt idx="3979">
                  <c:v>0</c:v>
                </c:pt>
                <c:pt idx="3980">
                  <c:v>0</c:v>
                </c:pt>
                <c:pt idx="3981">
                  <c:v>0</c:v>
                </c:pt>
                <c:pt idx="3982">
                  <c:v>0</c:v>
                </c:pt>
                <c:pt idx="3983">
                  <c:v>0</c:v>
                </c:pt>
                <c:pt idx="3984">
                  <c:v>0</c:v>
                </c:pt>
                <c:pt idx="3985">
                  <c:v>0</c:v>
                </c:pt>
                <c:pt idx="3986">
                  <c:v>0</c:v>
                </c:pt>
                <c:pt idx="3987">
                  <c:v>0</c:v>
                </c:pt>
                <c:pt idx="3988">
                  <c:v>0</c:v>
                </c:pt>
                <c:pt idx="3989">
                  <c:v>0</c:v>
                </c:pt>
                <c:pt idx="3990">
                  <c:v>0</c:v>
                </c:pt>
                <c:pt idx="3991">
                  <c:v>0</c:v>
                </c:pt>
                <c:pt idx="3992">
                  <c:v>0</c:v>
                </c:pt>
                <c:pt idx="3993">
                  <c:v>0</c:v>
                </c:pt>
                <c:pt idx="3994">
                  <c:v>0</c:v>
                </c:pt>
                <c:pt idx="3995">
                  <c:v>0</c:v>
                </c:pt>
                <c:pt idx="3996">
                  <c:v>0</c:v>
                </c:pt>
                <c:pt idx="3997">
                  <c:v>0</c:v>
                </c:pt>
                <c:pt idx="3998">
                  <c:v>6.98</c:v>
                </c:pt>
                <c:pt idx="3999">
                  <c:v>0</c:v>
                </c:pt>
                <c:pt idx="4000">
                  <c:v>0</c:v>
                </c:pt>
                <c:pt idx="4001">
                  <c:v>0</c:v>
                </c:pt>
                <c:pt idx="4002">
                  <c:v>13.4</c:v>
                </c:pt>
                <c:pt idx="4003">
                  <c:v>0</c:v>
                </c:pt>
                <c:pt idx="4004">
                  <c:v>0</c:v>
                </c:pt>
                <c:pt idx="4005">
                  <c:v>0</c:v>
                </c:pt>
                <c:pt idx="4006">
                  <c:v>0</c:v>
                </c:pt>
                <c:pt idx="4007">
                  <c:v>0</c:v>
                </c:pt>
                <c:pt idx="4008">
                  <c:v>0</c:v>
                </c:pt>
                <c:pt idx="4009">
                  <c:v>0</c:v>
                </c:pt>
                <c:pt idx="4010">
                  <c:v>0</c:v>
                </c:pt>
                <c:pt idx="4011">
                  <c:v>0</c:v>
                </c:pt>
                <c:pt idx="4012">
                  <c:v>0</c:v>
                </c:pt>
                <c:pt idx="4013">
                  <c:v>0</c:v>
                </c:pt>
                <c:pt idx="4014">
                  <c:v>0</c:v>
                </c:pt>
                <c:pt idx="4015">
                  <c:v>0</c:v>
                </c:pt>
                <c:pt idx="4016">
                  <c:v>0</c:v>
                </c:pt>
                <c:pt idx="4017">
                  <c:v>0</c:v>
                </c:pt>
                <c:pt idx="4018">
                  <c:v>0</c:v>
                </c:pt>
                <c:pt idx="4019">
                  <c:v>0</c:v>
                </c:pt>
                <c:pt idx="4020">
                  <c:v>0</c:v>
                </c:pt>
                <c:pt idx="4021">
                  <c:v>0</c:v>
                </c:pt>
                <c:pt idx="4022">
                  <c:v>0</c:v>
                </c:pt>
                <c:pt idx="4023">
                  <c:v>0</c:v>
                </c:pt>
                <c:pt idx="4024">
                  <c:v>0</c:v>
                </c:pt>
                <c:pt idx="4025">
                  <c:v>0</c:v>
                </c:pt>
                <c:pt idx="4026">
                  <c:v>225.05</c:v>
                </c:pt>
                <c:pt idx="4027">
                  <c:v>0</c:v>
                </c:pt>
                <c:pt idx="4028">
                  <c:v>0</c:v>
                </c:pt>
                <c:pt idx="4029">
                  <c:v>0</c:v>
                </c:pt>
                <c:pt idx="4030">
                  <c:v>0</c:v>
                </c:pt>
                <c:pt idx="4031">
                  <c:v>0</c:v>
                </c:pt>
                <c:pt idx="4032">
                  <c:v>0</c:v>
                </c:pt>
                <c:pt idx="4033">
                  <c:v>0</c:v>
                </c:pt>
                <c:pt idx="4034">
                  <c:v>0</c:v>
                </c:pt>
                <c:pt idx="4035">
                  <c:v>81.52</c:v>
                </c:pt>
                <c:pt idx="4036">
                  <c:v>0</c:v>
                </c:pt>
                <c:pt idx="4037">
                  <c:v>0</c:v>
                </c:pt>
                <c:pt idx="4038">
                  <c:v>0</c:v>
                </c:pt>
                <c:pt idx="4039">
                  <c:v>0</c:v>
                </c:pt>
                <c:pt idx="4040">
                  <c:v>0</c:v>
                </c:pt>
                <c:pt idx="4041">
                  <c:v>0</c:v>
                </c:pt>
                <c:pt idx="4042">
                  <c:v>0</c:v>
                </c:pt>
                <c:pt idx="4043">
                  <c:v>319.41000000000003</c:v>
                </c:pt>
                <c:pt idx="4044">
                  <c:v>887.36</c:v>
                </c:pt>
                <c:pt idx="4045">
                  <c:v>655.79</c:v>
                </c:pt>
                <c:pt idx="4046">
                  <c:v>332.78</c:v>
                </c:pt>
                <c:pt idx="4047">
                  <c:v>0</c:v>
                </c:pt>
                <c:pt idx="4048">
                  <c:v>0</c:v>
                </c:pt>
                <c:pt idx="4049">
                  <c:v>0</c:v>
                </c:pt>
                <c:pt idx="4050">
                  <c:v>0</c:v>
                </c:pt>
                <c:pt idx="4051">
                  <c:v>0</c:v>
                </c:pt>
                <c:pt idx="4052">
                  <c:v>0</c:v>
                </c:pt>
                <c:pt idx="4053">
                  <c:v>0</c:v>
                </c:pt>
                <c:pt idx="4054">
                  <c:v>0</c:v>
                </c:pt>
                <c:pt idx="4055">
                  <c:v>0</c:v>
                </c:pt>
                <c:pt idx="4056">
                  <c:v>0</c:v>
                </c:pt>
                <c:pt idx="4057">
                  <c:v>0</c:v>
                </c:pt>
                <c:pt idx="4058">
                  <c:v>0</c:v>
                </c:pt>
                <c:pt idx="4059">
                  <c:v>0</c:v>
                </c:pt>
                <c:pt idx="4060">
                  <c:v>0</c:v>
                </c:pt>
                <c:pt idx="4061">
                  <c:v>0</c:v>
                </c:pt>
                <c:pt idx="4062">
                  <c:v>0</c:v>
                </c:pt>
                <c:pt idx="4063">
                  <c:v>0</c:v>
                </c:pt>
                <c:pt idx="4064">
                  <c:v>0</c:v>
                </c:pt>
                <c:pt idx="4065">
                  <c:v>0</c:v>
                </c:pt>
                <c:pt idx="4066">
                  <c:v>0</c:v>
                </c:pt>
                <c:pt idx="4067">
                  <c:v>0</c:v>
                </c:pt>
                <c:pt idx="4068">
                  <c:v>0</c:v>
                </c:pt>
                <c:pt idx="4069">
                  <c:v>0</c:v>
                </c:pt>
                <c:pt idx="4070">
                  <c:v>0</c:v>
                </c:pt>
                <c:pt idx="4071">
                  <c:v>0</c:v>
                </c:pt>
                <c:pt idx="4072">
                  <c:v>0</c:v>
                </c:pt>
                <c:pt idx="4073">
                  <c:v>0</c:v>
                </c:pt>
                <c:pt idx="4074">
                  <c:v>0</c:v>
                </c:pt>
                <c:pt idx="4075">
                  <c:v>0</c:v>
                </c:pt>
                <c:pt idx="4076">
                  <c:v>0</c:v>
                </c:pt>
                <c:pt idx="4077">
                  <c:v>0</c:v>
                </c:pt>
                <c:pt idx="4078">
                  <c:v>0</c:v>
                </c:pt>
                <c:pt idx="4079">
                  <c:v>0</c:v>
                </c:pt>
                <c:pt idx="4080">
                  <c:v>0</c:v>
                </c:pt>
                <c:pt idx="4081">
                  <c:v>0</c:v>
                </c:pt>
                <c:pt idx="4082">
                  <c:v>0</c:v>
                </c:pt>
                <c:pt idx="4083">
                  <c:v>0</c:v>
                </c:pt>
                <c:pt idx="4084">
                  <c:v>0</c:v>
                </c:pt>
                <c:pt idx="4085">
                  <c:v>0</c:v>
                </c:pt>
                <c:pt idx="4086">
                  <c:v>0</c:v>
                </c:pt>
                <c:pt idx="4087">
                  <c:v>0</c:v>
                </c:pt>
                <c:pt idx="4088">
                  <c:v>0</c:v>
                </c:pt>
                <c:pt idx="4089">
                  <c:v>0</c:v>
                </c:pt>
                <c:pt idx="4090">
                  <c:v>0</c:v>
                </c:pt>
                <c:pt idx="4091">
                  <c:v>0</c:v>
                </c:pt>
                <c:pt idx="4092">
                  <c:v>303.64999999999998</c:v>
                </c:pt>
                <c:pt idx="4093">
                  <c:v>272.68</c:v>
                </c:pt>
                <c:pt idx="4094">
                  <c:v>0</c:v>
                </c:pt>
                <c:pt idx="4095">
                  <c:v>0</c:v>
                </c:pt>
                <c:pt idx="4096">
                  <c:v>0</c:v>
                </c:pt>
                <c:pt idx="4097">
                  <c:v>0</c:v>
                </c:pt>
                <c:pt idx="4098">
                  <c:v>0</c:v>
                </c:pt>
                <c:pt idx="4099">
                  <c:v>0</c:v>
                </c:pt>
                <c:pt idx="4100">
                  <c:v>0</c:v>
                </c:pt>
                <c:pt idx="4101">
                  <c:v>0</c:v>
                </c:pt>
                <c:pt idx="4102">
                  <c:v>0</c:v>
                </c:pt>
                <c:pt idx="4103">
                  <c:v>0</c:v>
                </c:pt>
                <c:pt idx="4104">
                  <c:v>0</c:v>
                </c:pt>
                <c:pt idx="4105">
                  <c:v>0</c:v>
                </c:pt>
                <c:pt idx="4106">
                  <c:v>16.39</c:v>
                </c:pt>
                <c:pt idx="4107">
                  <c:v>0</c:v>
                </c:pt>
                <c:pt idx="4108">
                  <c:v>0</c:v>
                </c:pt>
                <c:pt idx="4109">
                  <c:v>0</c:v>
                </c:pt>
                <c:pt idx="4110">
                  <c:v>0</c:v>
                </c:pt>
                <c:pt idx="4111">
                  <c:v>0</c:v>
                </c:pt>
                <c:pt idx="4112">
                  <c:v>0</c:v>
                </c:pt>
                <c:pt idx="4113">
                  <c:v>0</c:v>
                </c:pt>
                <c:pt idx="4114">
                  <c:v>0</c:v>
                </c:pt>
                <c:pt idx="4115">
                  <c:v>0</c:v>
                </c:pt>
                <c:pt idx="4116">
                  <c:v>0</c:v>
                </c:pt>
                <c:pt idx="4117">
                  <c:v>0</c:v>
                </c:pt>
                <c:pt idx="4118">
                  <c:v>0</c:v>
                </c:pt>
                <c:pt idx="4119">
                  <c:v>0</c:v>
                </c:pt>
                <c:pt idx="4120">
                  <c:v>0.34</c:v>
                </c:pt>
                <c:pt idx="4121">
                  <c:v>323.58</c:v>
                </c:pt>
                <c:pt idx="4122">
                  <c:v>497.74</c:v>
                </c:pt>
                <c:pt idx="4123">
                  <c:v>296.62</c:v>
                </c:pt>
                <c:pt idx="4124">
                  <c:v>211.47</c:v>
                </c:pt>
                <c:pt idx="4125">
                  <c:v>0</c:v>
                </c:pt>
                <c:pt idx="4126">
                  <c:v>0</c:v>
                </c:pt>
                <c:pt idx="4127">
                  <c:v>0</c:v>
                </c:pt>
                <c:pt idx="4128">
                  <c:v>0</c:v>
                </c:pt>
                <c:pt idx="4129">
                  <c:v>0</c:v>
                </c:pt>
                <c:pt idx="4130">
                  <c:v>0</c:v>
                </c:pt>
                <c:pt idx="4131">
                  <c:v>0</c:v>
                </c:pt>
                <c:pt idx="4132">
                  <c:v>0</c:v>
                </c:pt>
                <c:pt idx="4133">
                  <c:v>0</c:v>
                </c:pt>
                <c:pt idx="4134">
                  <c:v>0</c:v>
                </c:pt>
                <c:pt idx="4135">
                  <c:v>0</c:v>
                </c:pt>
                <c:pt idx="4136">
                  <c:v>0</c:v>
                </c:pt>
                <c:pt idx="4137">
                  <c:v>0</c:v>
                </c:pt>
                <c:pt idx="4138">
                  <c:v>0</c:v>
                </c:pt>
                <c:pt idx="4139">
                  <c:v>0</c:v>
                </c:pt>
                <c:pt idx="4140">
                  <c:v>0</c:v>
                </c:pt>
                <c:pt idx="4141">
                  <c:v>0</c:v>
                </c:pt>
                <c:pt idx="4142">
                  <c:v>0</c:v>
                </c:pt>
                <c:pt idx="4143">
                  <c:v>0</c:v>
                </c:pt>
                <c:pt idx="4144">
                  <c:v>0</c:v>
                </c:pt>
                <c:pt idx="4145">
                  <c:v>0</c:v>
                </c:pt>
                <c:pt idx="4146">
                  <c:v>626.66</c:v>
                </c:pt>
                <c:pt idx="4147">
                  <c:v>581.99</c:v>
                </c:pt>
                <c:pt idx="4148">
                  <c:v>492.2</c:v>
                </c:pt>
                <c:pt idx="4149">
                  <c:v>719.33</c:v>
                </c:pt>
                <c:pt idx="4150">
                  <c:v>791.09</c:v>
                </c:pt>
                <c:pt idx="4151">
                  <c:v>567.16999999999996</c:v>
                </c:pt>
                <c:pt idx="4152">
                  <c:v>216.75</c:v>
                </c:pt>
                <c:pt idx="4153">
                  <c:v>208.17</c:v>
                </c:pt>
                <c:pt idx="4154">
                  <c:v>0</c:v>
                </c:pt>
                <c:pt idx="4155">
                  <c:v>0</c:v>
                </c:pt>
                <c:pt idx="4156">
                  <c:v>0</c:v>
                </c:pt>
                <c:pt idx="4157">
                  <c:v>602.20000000000005</c:v>
                </c:pt>
                <c:pt idx="4158">
                  <c:v>758.95</c:v>
                </c:pt>
                <c:pt idx="4159">
                  <c:v>705.21</c:v>
                </c:pt>
                <c:pt idx="4160">
                  <c:v>139.74</c:v>
                </c:pt>
                <c:pt idx="4161">
                  <c:v>0</c:v>
                </c:pt>
                <c:pt idx="4162">
                  <c:v>0</c:v>
                </c:pt>
                <c:pt idx="4163">
                  <c:v>0</c:v>
                </c:pt>
                <c:pt idx="4164">
                  <c:v>0</c:v>
                </c:pt>
                <c:pt idx="4165">
                  <c:v>0</c:v>
                </c:pt>
                <c:pt idx="4166">
                  <c:v>0</c:v>
                </c:pt>
                <c:pt idx="4167">
                  <c:v>0</c:v>
                </c:pt>
                <c:pt idx="4168">
                  <c:v>0</c:v>
                </c:pt>
                <c:pt idx="4169">
                  <c:v>0</c:v>
                </c:pt>
                <c:pt idx="4170">
                  <c:v>0</c:v>
                </c:pt>
                <c:pt idx="4171">
                  <c:v>0</c:v>
                </c:pt>
                <c:pt idx="4172">
                  <c:v>0</c:v>
                </c:pt>
                <c:pt idx="4173">
                  <c:v>0</c:v>
                </c:pt>
                <c:pt idx="4174">
                  <c:v>0</c:v>
                </c:pt>
                <c:pt idx="4175">
                  <c:v>0</c:v>
                </c:pt>
                <c:pt idx="4176">
                  <c:v>0</c:v>
                </c:pt>
                <c:pt idx="4177">
                  <c:v>0</c:v>
                </c:pt>
                <c:pt idx="4178">
                  <c:v>0</c:v>
                </c:pt>
                <c:pt idx="4179">
                  <c:v>0</c:v>
                </c:pt>
                <c:pt idx="4180">
                  <c:v>0</c:v>
                </c:pt>
                <c:pt idx="4181">
                  <c:v>0</c:v>
                </c:pt>
                <c:pt idx="4182">
                  <c:v>0</c:v>
                </c:pt>
                <c:pt idx="4183">
                  <c:v>155.08000000000001</c:v>
                </c:pt>
                <c:pt idx="4184">
                  <c:v>271.77</c:v>
                </c:pt>
                <c:pt idx="4185">
                  <c:v>230.66</c:v>
                </c:pt>
                <c:pt idx="4186">
                  <c:v>256.36</c:v>
                </c:pt>
                <c:pt idx="4187">
                  <c:v>358.81</c:v>
                </c:pt>
                <c:pt idx="4188">
                  <c:v>402.28</c:v>
                </c:pt>
                <c:pt idx="4189">
                  <c:v>149.47</c:v>
                </c:pt>
                <c:pt idx="4190">
                  <c:v>0</c:v>
                </c:pt>
                <c:pt idx="4191">
                  <c:v>0</c:v>
                </c:pt>
                <c:pt idx="4192">
                  <c:v>0</c:v>
                </c:pt>
                <c:pt idx="4193">
                  <c:v>0</c:v>
                </c:pt>
                <c:pt idx="4194">
                  <c:v>0</c:v>
                </c:pt>
                <c:pt idx="4195">
                  <c:v>0</c:v>
                </c:pt>
                <c:pt idx="4196">
                  <c:v>0</c:v>
                </c:pt>
                <c:pt idx="4197">
                  <c:v>0</c:v>
                </c:pt>
                <c:pt idx="4198">
                  <c:v>0</c:v>
                </c:pt>
                <c:pt idx="4199">
                  <c:v>0</c:v>
                </c:pt>
                <c:pt idx="4200">
                  <c:v>0</c:v>
                </c:pt>
                <c:pt idx="4201">
                  <c:v>0</c:v>
                </c:pt>
                <c:pt idx="4202">
                  <c:v>0</c:v>
                </c:pt>
                <c:pt idx="4203">
                  <c:v>160.79</c:v>
                </c:pt>
                <c:pt idx="4204">
                  <c:v>356.69</c:v>
                </c:pt>
                <c:pt idx="4205">
                  <c:v>59.14</c:v>
                </c:pt>
                <c:pt idx="4206">
                  <c:v>0</c:v>
                </c:pt>
                <c:pt idx="4207">
                  <c:v>0</c:v>
                </c:pt>
                <c:pt idx="4208">
                  <c:v>0</c:v>
                </c:pt>
                <c:pt idx="4209">
                  <c:v>0</c:v>
                </c:pt>
                <c:pt idx="4210">
                  <c:v>0</c:v>
                </c:pt>
                <c:pt idx="4211">
                  <c:v>0</c:v>
                </c:pt>
                <c:pt idx="4212">
                  <c:v>0</c:v>
                </c:pt>
                <c:pt idx="4213">
                  <c:v>255.47</c:v>
                </c:pt>
                <c:pt idx="4214">
                  <c:v>130.51</c:v>
                </c:pt>
                <c:pt idx="4215">
                  <c:v>93.32</c:v>
                </c:pt>
                <c:pt idx="4216">
                  <c:v>0</c:v>
                </c:pt>
                <c:pt idx="4217">
                  <c:v>0</c:v>
                </c:pt>
                <c:pt idx="4218">
                  <c:v>0</c:v>
                </c:pt>
                <c:pt idx="4219">
                  <c:v>0</c:v>
                </c:pt>
                <c:pt idx="4220">
                  <c:v>0</c:v>
                </c:pt>
                <c:pt idx="4221">
                  <c:v>0</c:v>
                </c:pt>
                <c:pt idx="4222">
                  <c:v>0</c:v>
                </c:pt>
                <c:pt idx="4223">
                  <c:v>0</c:v>
                </c:pt>
                <c:pt idx="4224">
                  <c:v>0</c:v>
                </c:pt>
                <c:pt idx="4225">
                  <c:v>0</c:v>
                </c:pt>
                <c:pt idx="4226">
                  <c:v>27.67</c:v>
                </c:pt>
                <c:pt idx="4227">
                  <c:v>0</c:v>
                </c:pt>
                <c:pt idx="4228">
                  <c:v>0</c:v>
                </c:pt>
                <c:pt idx="4229">
                  <c:v>0</c:v>
                </c:pt>
                <c:pt idx="4230">
                  <c:v>13.02</c:v>
                </c:pt>
                <c:pt idx="4231">
                  <c:v>0</c:v>
                </c:pt>
                <c:pt idx="4232">
                  <c:v>0</c:v>
                </c:pt>
                <c:pt idx="4233">
                  <c:v>0</c:v>
                </c:pt>
                <c:pt idx="4234">
                  <c:v>0</c:v>
                </c:pt>
                <c:pt idx="4235">
                  <c:v>0</c:v>
                </c:pt>
                <c:pt idx="4236">
                  <c:v>0</c:v>
                </c:pt>
                <c:pt idx="4237">
                  <c:v>0</c:v>
                </c:pt>
                <c:pt idx="4238">
                  <c:v>0</c:v>
                </c:pt>
                <c:pt idx="4239">
                  <c:v>44.13</c:v>
                </c:pt>
                <c:pt idx="4240">
                  <c:v>0</c:v>
                </c:pt>
                <c:pt idx="4241">
                  <c:v>0</c:v>
                </c:pt>
                <c:pt idx="4242">
                  <c:v>0</c:v>
                </c:pt>
                <c:pt idx="4243">
                  <c:v>0</c:v>
                </c:pt>
                <c:pt idx="4244">
                  <c:v>0</c:v>
                </c:pt>
                <c:pt idx="4245">
                  <c:v>0</c:v>
                </c:pt>
                <c:pt idx="4246">
                  <c:v>0</c:v>
                </c:pt>
                <c:pt idx="4247">
                  <c:v>0</c:v>
                </c:pt>
                <c:pt idx="4248">
                  <c:v>0</c:v>
                </c:pt>
                <c:pt idx="4249">
                  <c:v>0</c:v>
                </c:pt>
                <c:pt idx="4250">
                  <c:v>0</c:v>
                </c:pt>
                <c:pt idx="4251">
                  <c:v>0</c:v>
                </c:pt>
                <c:pt idx="4252">
                  <c:v>0</c:v>
                </c:pt>
                <c:pt idx="4253">
                  <c:v>0</c:v>
                </c:pt>
                <c:pt idx="4254">
                  <c:v>0</c:v>
                </c:pt>
                <c:pt idx="4255">
                  <c:v>0</c:v>
                </c:pt>
                <c:pt idx="4256">
                  <c:v>0</c:v>
                </c:pt>
                <c:pt idx="4257">
                  <c:v>0</c:v>
                </c:pt>
                <c:pt idx="4258">
                  <c:v>0</c:v>
                </c:pt>
                <c:pt idx="4259">
                  <c:v>0</c:v>
                </c:pt>
                <c:pt idx="4260">
                  <c:v>0</c:v>
                </c:pt>
                <c:pt idx="4261">
                  <c:v>0</c:v>
                </c:pt>
                <c:pt idx="4262">
                  <c:v>0</c:v>
                </c:pt>
                <c:pt idx="4263">
                  <c:v>0</c:v>
                </c:pt>
                <c:pt idx="4264">
                  <c:v>511.79</c:v>
                </c:pt>
                <c:pt idx="4265">
                  <c:v>832.21</c:v>
                </c:pt>
                <c:pt idx="4266">
                  <c:v>1051.6300000000001</c:v>
                </c:pt>
                <c:pt idx="4267">
                  <c:v>637.39</c:v>
                </c:pt>
                <c:pt idx="4268">
                  <c:v>1138.3499999999999</c:v>
                </c:pt>
                <c:pt idx="4269">
                  <c:v>791.82</c:v>
                </c:pt>
                <c:pt idx="4270">
                  <c:v>741.15</c:v>
                </c:pt>
                <c:pt idx="4271">
                  <c:v>829.41</c:v>
                </c:pt>
                <c:pt idx="4272">
                  <c:v>417.13</c:v>
                </c:pt>
                <c:pt idx="4273">
                  <c:v>866.19</c:v>
                </c:pt>
                <c:pt idx="4274">
                  <c:v>826.65</c:v>
                </c:pt>
                <c:pt idx="4275">
                  <c:v>671.29</c:v>
                </c:pt>
                <c:pt idx="4276">
                  <c:v>357.94</c:v>
                </c:pt>
                <c:pt idx="4277">
                  <c:v>154.79</c:v>
                </c:pt>
                <c:pt idx="4278">
                  <c:v>234.83</c:v>
                </c:pt>
                <c:pt idx="4279">
                  <c:v>0</c:v>
                </c:pt>
                <c:pt idx="4280">
                  <c:v>0</c:v>
                </c:pt>
                <c:pt idx="4281">
                  <c:v>0</c:v>
                </c:pt>
                <c:pt idx="4282">
                  <c:v>0</c:v>
                </c:pt>
                <c:pt idx="4283">
                  <c:v>0</c:v>
                </c:pt>
                <c:pt idx="4284">
                  <c:v>0</c:v>
                </c:pt>
                <c:pt idx="4285">
                  <c:v>0</c:v>
                </c:pt>
                <c:pt idx="4286">
                  <c:v>0</c:v>
                </c:pt>
                <c:pt idx="4287">
                  <c:v>0</c:v>
                </c:pt>
                <c:pt idx="4288">
                  <c:v>0</c:v>
                </c:pt>
                <c:pt idx="4289">
                  <c:v>0</c:v>
                </c:pt>
                <c:pt idx="4290">
                  <c:v>0</c:v>
                </c:pt>
                <c:pt idx="4291">
                  <c:v>0</c:v>
                </c:pt>
                <c:pt idx="4292">
                  <c:v>0</c:v>
                </c:pt>
                <c:pt idx="4293">
                  <c:v>0</c:v>
                </c:pt>
                <c:pt idx="4294">
                  <c:v>0</c:v>
                </c:pt>
                <c:pt idx="4295">
                  <c:v>0</c:v>
                </c:pt>
                <c:pt idx="4296">
                  <c:v>0</c:v>
                </c:pt>
                <c:pt idx="4297">
                  <c:v>0</c:v>
                </c:pt>
                <c:pt idx="4298">
                  <c:v>0</c:v>
                </c:pt>
                <c:pt idx="4299">
                  <c:v>0</c:v>
                </c:pt>
                <c:pt idx="4300">
                  <c:v>0</c:v>
                </c:pt>
                <c:pt idx="4301">
                  <c:v>0</c:v>
                </c:pt>
                <c:pt idx="4302">
                  <c:v>0</c:v>
                </c:pt>
                <c:pt idx="4303">
                  <c:v>0</c:v>
                </c:pt>
                <c:pt idx="4304">
                  <c:v>0</c:v>
                </c:pt>
                <c:pt idx="4305">
                  <c:v>0</c:v>
                </c:pt>
                <c:pt idx="4306">
                  <c:v>0</c:v>
                </c:pt>
                <c:pt idx="4307">
                  <c:v>0</c:v>
                </c:pt>
                <c:pt idx="4308">
                  <c:v>0</c:v>
                </c:pt>
                <c:pt idx="4309">
                  <c:v>0</c:v>
                </c:pt>
                <c:pt idx="4310">
                  <c:v>0</c:v>
                </c:pt>
                <c:pt idx="4311">
                  <c:v>0</c:v>
                </c:pt>
                <c:pt idx="4312">
                  <c:v>0</c:v>
                </c:pt>
                <c:pt idx="4313">
                  <c:v>0</c:v>
                </c:pt>
                <c:pt idx="4314">
                  <c:v>0</c:v>
                </c:pt>
                <c:pt idx="4315">
                  <c:v>0</c:v>
                </c:pt>
                <c:pt idx="4316">
                  <c:v>0</c:v>
                </c:pt>
                <c:pt idx="4317">
                  <c:v>0</c:v>
                </c:pt>
                <c:pt idx="4318">
                  <c:v>0</c:v>
                </c:pt>
                <c:pt idx="4319">
                  <c:v>0</c:v>
                </c:pt>
                <c:pt idx="4320">
                  <c:v>0</c:v>
                </c:pt>
                <c:pt idx="4321">
                  <c:v>0</c:v>
                </c:pt>
                <c:pt idx="4322">
                  <c:v>0</c:v>
                </c:pt>
                <c:pt idx="4323">
                  <c:v>0</c:v>
                </c:pt>
                <c:pt idx="4324">
                  <c:v>0</c:v>
                </c:pt>
                <c:pt idx="4325">
                  <c:v>0</c:v>
                </c:pt>
                <c:pt idx="4326">
                  <c:v>0</c:v>
                </c:pt>
                <c:pt idx="4327">
                  <c:v>0</c:v>
                </c:pt>
                <c:pt idx="4328">
                  <c:v>0</c:v>
                </c:pt>
                <c:pt idx="4329">
                  <c:v>0</c:v>
                </c:pt>
                <c:pt idx="4330">
                  <c:v>0</c:v>
                </c:pt>
                <c:pt idx="4331">
                  <c:v>0</c:v>
                </c:pt>
                <c:pt idx="4332">
                  <c:v>0</c:v>
                </c:pt>
                <c:pt idx="4333">
                  <c:v>0</c:v>
                </c:pt>
                <c:pt idx="4334">
                  <c:v>0</c:v>
                </c:pt>
                <c:pt idx="4335">
                  <c:v>0</c:v>
                </c:pt>
                <c:pt idx="4336">
                  <c:v>0</c:v>
                </c:pt>
                <c:pt idx="4337">
                  <c:v>0</c:v>
                </c:pt>
                <c:pt idx="4338">
                  <c:v>0</c:v>
                </c:pt>
                <c:pt idx="4339">
                  <c:v>0</c:v>
                </c:pt>
                <c:pt idx="4340">
                  <c:v>0</c:v>
                </c:pt>
                <c:pt idx="4341">
                  <c:v>0</c:v>
                </c:pt>
                <c:pt idx="4342">
                  <c:v>59.49</c:v>
                </c:pt>
                <c:pt idx="4343">
                  <c:v>0</c:v>
                </c:pt>
                <c:pt idx="4344">
                  <c:v>0</c:v>
                </c:pt>
                <c:pt idx="4345">
                  <c:v>0</c:v>
                </c:pt>
                <c:pt idx="4346">
                  <c:v>0</c:v>
                </c:pt>
                <c:pt idx="4347">
                  <c:v>0</c:v>
                </c:pt>
                <c:pt idx="4348">
                  <c:v>0</c:v>
                </c:pt>
                <c:pt idx="4349">
                  <c:v>0</c:v>
                </c:pt>
                <c:pt idx="4350">
                  <c:v>0</c:v>
                </c:pt>
                <c:pt idx="4351">
                  <c:v>0</c:v>
                </c:pt>
                <c:pt idx="4352">
                  <c:v>0</c:v>
                </c:pt>
                <c:pt idx="4353">
                  <c:v>0</c:v>
                </c:pt>
                <c:pt idx="4354">
                  <c:v>0</c:v>
                </c:pt>
                <c:pt idx="4355">
                  <c:v>0</c:v>
                </c:pt>
                <c:pt idx="4356">
                  <c:v>0</c:v>
                </c:pt>
                <c:pt idx="4357">
                  <c:v>0</c:v>
                </c:pt>
                <c:pt idx="4358">
                  <c:v>0</c:v>
                </c:pt>
                <c:pt idx="4359">
                  <c:v>0</c:v>
                </c:pt>
                <c:pt idx="4360">
                  <c:v>0</c:v>
                </c:pt>
                <c:pt idx="4361">
                  <c:v>0</c:v>
                </c:pt>
                <c:pt idx="4362">
                  <c:v>0</c:v>
                </c:pt>
                <c:pt idx="4363">
                  <c:v>0</c:v>
                </c:pt>
                <c:pt idx="4364">
                  <c:v>0</c:v>
                </c:pt>
                <c:pt idx="4365">
                  <c:v>0</c:v>
                </c:pt>
                <c:pt idx="4366">
                  <c:v>0</c:v>
                </c:pt>
                <c:pt idx="4367">
                  <c:v>0</c:v>
                </c:pt>
                <c:pt idx="4368">
                  <c:v>198.72</c:v>
                </c:pt>
                <c:pt idx="4369">
                  <c:v>254.53</c:v>
                </c:pt>
                <c:pt idx="4370">
                  <c:v>226.2</c:v>
                </c:pt>
                <c:pt idx="4371">
                  <c:v>0</c:v>
                </c:pt>
                <c:pt idx="4372">
                  <c:v>0</c:v>
                </c:pt>
                <c:pt idx="4373">
                  <c:v>0</c:v>
                </c:pt>
                <c:pt idx="4374">
                  <c:v>0</c:v>
                </c:pt>
                <c:pt idx="4375">
                  <c:v>0</c:v>
                </c:pt>
                <c:pt idx="4376">
                  <c:v>0</c:v>
                </c:pt>
                <c:pt idx="4377">
                  <c:v>0</c:v>
                </c:pt>
                <c:pt idx="4378">
                  <c:v>0</c:v>
                </c:pt>
                <c:pt idx="4379">
                  <c:v>0</c:v>
                </c:pt>
                <c:pt idx="4380">
                  <c:v>0</c:v>
                </c:pt>
                <c:pt idx="4381">
                  <c:v>0</c:v>
                </c:pt>
                <c:pt idx="4382">
                  <c:v>0</c:v>
                </c:pt>
                <c:pt idx="4383">
                  <c:v>0</c:v>
                </c:pt>
                <c:pt idx="4384">
                  <c:v>0</c:v>
                </c:pt>
                <c:pt idx="4385">
                  <c:v>0</c:v>
                </c:pt>
                <c:pt idx="4386">
                  <c:v>0</c:v>
                </c:pt>
                <c:pt idx="4387">
                  <c:v>0</c:v>
                </c:pt>
                <c:pt idx="4388">
                  <c:v>0</c:v>
                </c:pt>
                <c:pt idx="4389">
                  <c:v>0</c:v>
                </c:pt>
                <c:pt idx="4390">
                  <c:v>0</c:v>
                </c:pt>
                <c:pt idx="4391">
                  <c:v>0</c:v>
                </c:pt>
                <c:pt idx="4392">
                  <c:v>0</c:v>
                </c:pt>
                <c:pt idx="4393">
                  <c:v>0</c:v>
                </c:pt>
                <c:pt idx="4394">
                  <c:v>0</c:v>
                </c:pt>
                <c:pt idx="4395">
                  <c:v>0</c:v>
                </c:pt>
                <c:pt idx="4396">
                  <c:v>0</c:v>
                </c:pt>
                <c:pt idx="4397">
                  <c:v>0</c:v>
                </c:pt>
                <c:pt idx="4398">
                  <c:v>0</c:v>
                </c:pt>
                <c:pt idx="4399">
                  <c:v>0</c:v>
                </c:pt>
                <c:pt idx="4400">
                  <c:v>0</c:v>
                </c:pt>
                <c:pt idx="4401">
                  <c:v>0</c:v>
                </c:pt>
                <c:pt idx="4402">
                  <c:v>0</c:v>
                </c:pt>
                <c:pt idx="4403">
                  <c:v>0</c:v>
                </c:pt>
                <c:pt idx="4404">
                  <c:v>0</c:v>
                </c:pt>
                <c:pt idx="4405">
                  <c:v>0</c:v>
                </c:pt>
                <c:pt idx="4406">
                  <c:v>0</c:v>
                </c:pt>
                <c:pt idx="4407">
                  <c:v>0</c:v>
                </c:pt>
                <c:pt idx="4408">
                  <c:v>0</c:v>
                </c:pt>
                <c:pt idx="4409">
                  <c:v>0</c:v>
                </c:pt>
                <c:pt idx="4410">
                  <c:v>0</c:v>
                </c:pt>
                <c:pt idx="4411">
                  <c:v>0</c:v>
                </c:pt>
                <c:pt idx="4412">
                  <c:v>0</c:v>
                </c:pt>
                <c:pt idx="4413">
                  <c:v>0</c:v>
                </c:pt>
                <c:pt idx="4414">
                  <c:v>0</c:v>
                </c:pt>
                <c:pt idx="4415">
                  <c:v>0</c:v>
                </c:pt>
                <c:pt idx="4416">
                  <c:v>0</c:v>
                </c:pt>
                <c:pt idx="4417">
                  <c:v>0</c:v>
                </c:pt>
                <c:pt idx="4418">
                  <c:v>0</c:v>
                </c:pt>
                <c:pt idx="4419">
                  <c:v>0</c:v>
                </c:pt>
                <c:pt idx="4420">
                  <c:v>0</c:v>
                </c:pt>
                <c:pt idx="4421">
                  <c:v>0</c:v>
                </c:pt>
                <c:pt idx="4422">
                  <c:v>0</c:v>
                </c:pt>
                <c:pt idx="4423">
                  <c:v>0</c:v>
                </c:pt>
                <c:pt idx="4424">
                  <c:v>0</c:v>
                </c:pt>
                <c:pt idx="4425">
                  <c:v>0</c:v>
                </c:pt>
                <c:pt idx="4426">
                  <c:v>0</c:v>
                </c:pt>
                <c:pt idx="4427">
                  <c:v>0</c:v>
                </c:pt>
                <c:pt idx="4428">
                  <c:v>0</c:v>
                </c:pt>
                <c:pt idx="4429">
                  <c:v>109.65</c:v>
                </c:pt>
                <c:pt idx="4430">
                  <c:v>0</c:v>
                </c:pt>
                <c:pt idx="4431">
                  <c:v>0</c:v>
                </c:pt>
                <c:pt idx="4432">
                  <c:v>0</c:v>
                </c:pt>
                <c:pt idx="4433">
                  <c:v>0</c:v>
                </c:pt>
                <c:pt idx="4434">
                  <c:v>0</c:v>
                </c:pt>
                <c:pt idx="4435">
                  <c:v>0</c:v>
                </c:pt>
                <c:pt idx="4436">
                  <c:v>0</c:v>
                </c:pt>
                <c:pt idx="4437">
                  <c:v>0</c:v>
                </c:pt>
                <c:pt idx="4438">
                  <c:v>0</c:v>
                </c:pt>
                <c:pt idx="4439">
                  <c:v>0</c:v>
                </c:pt>
                <c:pt idx="4440">
                  <c:v>0</c:v>
                </c:pt>
                <c:pt idx="4441">
                  <c:v>0</c:v>
                </c:pt>
                <c:pt idx="4442">
                  <c:v>0</c:v>
                </c:pt>
                <c:pt idx="4443">
                  <c:v>0</c:v>
                </c:pt>
                <c:pt idx="4444">
                  <c:v>0</c:v>
                </c:pt>
                <c:pt idx="4445">
                  <c:v>0</c:v>
                </c:pt>
                <c:pt idx="4446">
                  <c:v>0</c:v>
                </c:pt>
                <c:pt idx="4447">
                  <c:v>0</c:v>
                </c:pt>
                <c:pt idx="4448">
                  <c:v>0</c:v>
                </c:pt>
                <c:pt idx="4449">
                  <c:v>0</c:v>
                </c:pt>
                <c:pt idx="4450">
                  <c:v>0</c:v>
                </c:pt>
                <c:pt idx="4451">
                  <c:v>0</c:v>
                </c:pt>
                <c:pt idx="4452">
                  <c:v>0</c:v>
                </c:pt>
                <c:pt idx="4453">
                  <c:v>0</c:v>
                </c:pt>
                <c:pt idx="4454">
                  <c:v>0</c:v>
                </c:pt>
                <c:pt idx="4455">
                  <c:v>0</c:v>
                </c:pt>
                <c:pt idx="4456">
                  <c:v>0</c:v>
                </c:pt>
                <c:pt idx="4457">
                  <c:v>0</c:v>
                </c:pt>
                <c:pt idx="4458">
                  <c:v>0</c:v>
                </c:pt>
                <c:pt idx="4459">
                  <c:v>0</c:v>
                </c:pt>
                <c:pt idx="4460">
                  <c:v>0</c:v>
                </c:pt>
                <c:pt idx="4461">
                  <c:v>0</c:v>
                </c:pt>
                <c:pt idx="4462">
                  <c:v>0</c:v>
                </c:pt>
                <c:pt idx="4463">
                  <c:v>0</c:v>
                </c:pt>
                <c:pt idx="4464">
                  <c:v>0</c:v>
                </c:pt>
                <c:pt idx="4465">
                  <c:v>0</c:v>
                </c:pt>
                <c:pt idx="4466">
                  <c:v>0</c:v>
                </c:pt>
                <c:pt idx="4467">
                  <c:v>0</c:v>
                </c:pt>
                <c:pt idx="4468">
                  <c:v>0</c:v>
                </c:pt>
                <c:pt idx="4469">
                  <c:v>0</c:v>
                </c:pt>
                <c:pt idx="4470">
                  <c:v>0</c:v>
                </c:pt>
                <c:pt idx="4471">
                  <c:v>0</c:v>
                </c:pt>
                <c:pt idx="4472">
                  <c:v>0</c:v>
                </c:pt>
                <c:pt idx="4473">
                  <c:v>0</c:v>
                </c:pt>
                <c:pt idx="4474">
                  <c:v>0</c:v>
                </c:pt>
                <c:pt idx="4475">
                  <c:v>0</c:v>
                </c:pt>
                <c:pt idx="4476">
                  <c:v>0</c:v>
                </c:pt>
                <c:pt idx="4477">
                  <c:v>0</c:v>
                </c:pt>
                <c:pt idx="4478">
                  <c:v>0</c:v>
                </c:pt>
                <c:pt idx="4479">
                  <c:v>0</c:v>
                </c:pt>
                <c:pt idx="4480">
                  <c:v>0</c:v>
                </c:pt>
                <c:pt idx="4481">
                  <c:v>0</c:v>
                </c:pt>
                <c:pt idx="4482">
                  <c:v>0</c:v>
                </c:pt>
                <c:pt idx="4483">
                  <c:v>0</c:v>
                </c:pt>
                <c:pt idx="4484">
                  <c:v>0</c:v>
                </c:pt>
                <c:pt idx="4485">
                  <c:v>0</c:v>
                </c:pt>
                <c:pt idx="4486">
                  <c:v>0</c:v>
                </c:pt>
                <c:pt idx="4487">
                  <c:v>0</c:v>
                </c:pt>
                <c:pt idx="4488">
                  <c:v>0</c:v>
                </c:pt>
                <c:pt idx="4489">
                  <c:v>0</c:v>
                </c:pt>
                <c:pt idx="4490">
                  <c:v>0</c:v>
                </c:pt>
                <c:pt idx="4491">
                  <c:v>0</c:v>
                </c:pt>
                <c:pt idx="4492">
                  <c:v>0</c:v>
                </c:pt>
                <c:pt idx="4493">
                  <c:v>0</c:v>
                </c:pt>
                <c:pt idx="4494">
                  <c:v>0</c:v>
                </c:pt>
                <c:pt idx="4495">
                  <c:v>0</c:v>
                </c:pt>
                <c:pt idx="4496">
                  <c:v>0</c:v>
                </c:pt>
                <c:pt idx="4497">
                  <c:v>0</c:v>
                </c:pt>
                <c:pt idx="4498">
                  <c:v>0</c:v>
                </c:pt>
                <c:pt idx="4499">
                  <c:v>0</c:v>
                </c:pt>
                <c:pt idx="4500">
                  <c:v>0</c:v>
                </c:pt>
                <c:pt idx="4501">
                  <c:v>0</c:v>
                </c:pt>
                <c:pt idx="4502">
                  <c:v>0</c:v>
                </c:pt>
                <c:pt idx="4503">
                  <c:v>0</c:v>
                </c:pt>
                <c:pt idx="4504">
                  <c:v>0</c:v>
                </c:pt>
                <c:pt idx="4505">
                  <c:v>0</c:v>
                </c:pt>
                <c:pt idx="4506">
                  <c:v>39.35</c:v>
                </c:pt>
                <c:pt idx="4507">
                  <c:v>0</c:v>
                </c:pt>
                <c:pt idx="4508">
                  <c:v>0</c:v>
                </c:pt>
                <c:pt idx="4509">
                  <c:v>0</c:v>
                </c:pt>
                <c:pt idx="4510">
                  <c:v>0</c:v>
                </c:pt>
                <c:pt idx="4511">
                  <c:v>0</c:v>
                </c:pt>
                <c:pt idx="4512">
                  <c:v>0</c:v>
                </c:pt>
                <c:pt idx="4513">
                  <c:v>0</c:v>
                </c:pt>
                <c:pt idx="4514">
                  <c:v>0</c:v>
                </c:pt>
                <c:pt idx="4515">
                  <c:v>0</c:v>
                </c:pt>
                <c:pt idx="4516">
                  <c:v>0</c:v>
                </c:pt>
                <c:pt idx="4517">
                  <c:v>0</c:v>
                </c:pt>
                <c:pt idx="4518">
                  <c:v>0</c:v>
                </c:pt>
                <c:pt idx="4519">
                  <c:v>0</c:v>
                </c:pt>
                <c:pt idx="4520">
                  <c:v>46.73</c:v>
                </c:pt>
                <c:pt idx="4521">
                  <c:v>0</c:v>
                </c:pt>
                <c:pt idx="4522">
                  <c:v>0</c:v>
                </c:pt>
                <c:pt idx="4523">
                  <c:v>0</c:v>
                </c:pt>
                <c:pt idx="4524">
                  <c:v>0</c:v>
                </c:pt>
                <c:pt idx="4525">
                  <c:v>0</c:v>
                </c:pt>
                <c:pt idx="4526">
                  <c:v>0</c:v>
                </c:pt>
                <c:pt idx="4527">
                  <c:v>44.13</c:v>
                </c:pt>
                <c:pt idx="4528">
                  <c:v>0</c:v>
                </c:pt>
                <c:pt idx="4529">
                  <c:v>0</c:v>
                </c:pt>
                <c:pt idx="4530">
                  <c:v>0</c:v>
                </c:pt>
                <c:pt idx="4531">
                  <c:v>0</c:v>
                </c:pt>
                <c:pt idx="4532">
                  <c:v>0</c:v>
                </c:pt>
                <c:pt idx="4533">
                  <c:v>0</c:v>
                </c:pt>
                <c:pt idx="4534">
                  <c:v>43.44</c:v>
                </c:pt>
                <c:pt idx="4535">
                  <c:v>0</c:v>
                </c:pt>
                <c:pt idx="4536">
                  <c:v>0</c:v>
                </c:pt>
                <c:pt idx="4537">
                  <c:v>0</c:v>
                </c:pt>
                <c:pt idx="4538">
                  <c:v>0</c:v>
                </c:pt>
                <c:pt idx="4539">
                  <c:v>0</c:v>
                </c:pt>
                <c:pt idx="4540">
                  <c:v>0</c:v>
                </c:pt>
                <c:pt idx="4541">
                  <c:v>45.76</c:v>
                </c:pt>
                <c:pt idx="4542">
                  <c:v>0</c:v>
                </c:pt>
                <c:pt idx="4543">
                  <c:v>0</c:v>
                </c:pt>
                <c:pt idx="4544">
                  <c:v>0</c:v>
                </c:pt>
                <c:pt idx="4545">
                  <c:v>0</c:v>
                </c:pt>
                <c:pt idx="4546">
                  <c:v>0</c:v>
                </c:pt>
                <c:pt idx="4547">
                  <c:v>20.64</c:v>
                </c:pt>
                <c:pt idx="4548">
                  <c:v>0</c:v>
                </c:pt>
                <c:pt idx="4549">
                  <c:v>0</c:v>
                </c:pt>
                <c:pt idx="4550">
                  <c:v>0</c:v>
                </c:pt>
                <c:pt idx="4551">
                  <c:v>0</c:v>
                </c:pt>
                <c:pt idx="4552">
                  <c:v>0</c:v>
                </c:pt>
                <c:pt idx="4553">
                  <c:v>0</c:v>
                </c:pt>
                <c:pt idx="4554">
                  <c:v>0</c:v>
                </c:pt>
                <c:pt idx="4555">
                  <c:v>46.09</c:v>
                </c:pt>
                <c:pt idx="4556">
                  <c:v>0</c:v>
                </c:pt>
                <c:pt idx="4557">
                  <c:v>0</c:v>
                </c:pt>
                <c:pt idx="4558">
                  <c:v>0</c:v>
                </c:pt>
                <c:pt idx="4559">
                  <c:v>0</c:v>
                </c:pt>
                <c:pt idx="4560">
                  <c:v>0</c:v>
                </c:pt>
                <c:pt idx="4561">
                  <c:v>0</c:v>
                </c:pt>
                <c:pt idx="4562">
                  <c:v>43.33</c:v>
                </c:pt>
                <c:pt idx="4563">
                  <c:v>0</c:v>
                </c:pt>
                <c:pt idx="4564">
                  <c:v>0</c:v>
                </c:pt>
                <c:pt idx="4565">
                  <c:v>0</c:v>
                </c:pt>
                <c:pt idx="4566">
                  <c:v>0</c:v>
                </c:pt>
                <c:pt idx="4567">
                  <c:v>0</c:v>
                </c:pt>
                <c:pt idx="4568">
                  <c:v>0</c:v>
                </c:pt>
                <c:pt idx="4569">
                  <c:v>41.29</c:v>
                </c:pt>
                <c:pt idx="4570">
                  <c:v>0</c:v>
                </c:pt>
                <c:pt idx="4571">
                  <c:v>0</c:v>
                </c:pt>
                <c:pt idx="4572">
                  <c:v>0</c:v>
                </c:pt>
                <c:pt idx="4573">
                  <c:v>0</c:v>
                </c:pt>
                <c:pt idx="4574">
                  <c:v>0</c:v>
                </c:pt>
                <c:pt idx="4575">
                  <c:v>0</c:v>
                </c:pt>
                <c:pt idx="4576">
                  <c:v>0</c:v>
                </c:pt>
                <c:pt idx="4577">
                  <c:v>0</c:v>
                </c:pt>
                <c:pt idx="4578">
                  <c:v>0</c:v>
                </c:pt>
                <c:pt idx="4579">
                  <c:v>0</c:v>
                </c:pt>
                <c:pt idx="4580">
                  <c:v>377.13</c:v>
                </c:pt>
                <c:pt idx="4581">
                  <c:v>653.16</c:v>
                </c:pt>
                <c:pt idx="4582">
                  <c:v>676.72</c:v>
                </c:pt>
                <c:pt idx="4583">
                  <c:v>173.1</c:v>
                </c:pt>
                <c:pt idx="4584">
                  <c:v>0</c:v>
                </c:pt>
                <c:pt idx="4585">
                  <c:v>0</c:v>
                </c:pt>
                <c:pt idx="4586">
                  <c:v>0</c:v>
                </c:pt>
                <c:pt idx="4587">
                  <c:v>0</c:v>
                </c:pt>
                <c:pt idx="4588">
                  <c:v>0</c:v>
                </c:pt>
                <c:pt idx="4589">
                  <c:v>0</c:v>
                </c:pt>
                <c:pt idx="4590">
                  <c:v>35.270000000000003</c:v>
                </c:pt>
                <c:pt idx="4591">
                  <c:v>0</c:v>
                </c:pt>
                <c:pt idx="4592">
                  <c:v>0</c:v>
                </c:pt>
                <c:pt idx="4593">
                  <c:v>0</c:v>
                </c:pt>
                <c:pt idx="4594">
                  <c:v>0</c:v>
                </c:pt>
                <c:pt idx="4595">
                  <c:v>0</c:v>
                </c:pt>
                <c:pt idx="4596">
                  <c:v>0</c:v>
                </c:pt>
                <c:pt idx="4597">
                  <c:v>0</c:v>
                </c:pt>
                <c:pt idx="4598">
                  <c:v>0</c:v>
                </c:pt>
                <c:pt idx="4599">
                  <c:v>0</c:v>
                </c:pt>
                <c:pt idx="4600">
                  <c:v>0</c:v>
                </c:pt>
                <c:pt idx="4601">
                  <c:v>0</c:v>
                </c:pt>
                <c:pt idx="4602">
                  <c:v>0</c:v>
                </c:pt>
                <c:pt idx="4603">
                  <c:v>0</c:v>
                </c:pt>
                <c:pt idx="4604">
                  <c:v>0</c:v>
                </c:pt>
                <c:pt idx="4605">
                  <c:v>0</c:v>
                </c:pt>
                <c:pt idx="4606">
                  <c:v>0</c:v>
                </c:pt>
                <c:pt idx="4607">
                  <c:v>0</c:v>
                </c:pt>
                <c:pt idx="4608">
                  <c:v>0</c:v>
                </c:pt>
                <c:pt idx="4609">
                  <c:v>0</c:v>
                </c:pt>
                <c:pt idx="4610">
                  <c:v>0</c:v>
                </c:pt>
                <c:pt idx="4611">
                  <c:v>27.19</c:v>
                </c:pt>
                <c:pt idx="4612">
                  <c:v>0</c:v>
                </c:pt>
                <c:pt idx="4613">
                  <c:v>0</c:v>
                </c:pt>
                <c:pt idx="4614">
                  <c:v>0</c:v>
                </c:pt>
                <c:pt idx="4615">
                  <c:v>0</c:v>
                </c:pt>
                <c:pt idx="4616">
                  <c:v>0</c:v>
                </c:pt>
                <c:pt idx="4617">
                  <c:v>0</c:v>
                </c:pt>
                <c:pt idx="4618">
                  <c:v>35.119999999999997</c:v>
                </c:pt>
                <c:pt idx="4619">
                  <c:v>0</c:v>
                </c:pt>
                <c:pt idx="4620">
                  <c:v>0</c:v>
                </c:pt>
                <c:pt idx="4621">
                  <c:v>0</c:v>
                </c:pt>
                <c:pt idx="4622">
                  <c:v>0</c:v>
                </c:pt>
                <c:pt idx="4623">
                  <c:v>0</c:v>
                </c:pt>
                <c:pt idx="4624">
                  <c:v>0</c:v>
                </c:pt>
                <c:pt idx="4625">
                  <c:v>32.51</c:v>
                </c:pt>
                <c:pt idx="4626">
                  <c:v>0</c:v>
                </c:pt>
                <c:pt idx="4627">
                  <c:v>0</c:v>
                </c:pt>
                <c:pt idx="4628">
                  <c:v>0</c:v>
                </c:pt>
                <c:pt idx="4629">
                  <c:v>0</c:v>
                </c:pt>
                <c:pt idx="4630">
                  <c:v>13.69</c:v>
                </c:pt>
                <c:pt idx="4631">
                  <c:v>0</c:v>
                </c:pt>
                <c:pt idx="4632">
                  <c:v>32.6</c:v>
                </c:pt>
                <c:pt idx="4633">
                  <c:v>0</c:v>
                </c:pt>
                <c:pt idx="4634">
                  <c:v>0</c:v>
                </c:pt>
                <c:pt idx="4635">
                  <c:v>0</c:v>
                </c:pt>
                <c:pt idx="4636">
                  <c:v>0</c:v>
                </c:pt>
                <c:pt idx="4637">
                  <c:v>0</c:v>
                </c:pt>
                <c:pt idx="4638">
                  <c:v>0</c:v>
                </c:pt>
                <c:pt idx="4639">
                  <c:v>180.28</c:v>
                </c:pt>
                <c:pt idx="4640">
                  <c:v>0</c:v>
                </c:pt>
                <c:pt idx="4641">
                  <c:v>0</c:v>
                </c:pt>
                <c:pt idx="4642">
                  <c:v>0</c:v>
                </c:pt>
                <c:pt idx="4643">
                  <c:v>0</c:v>
                </c:pt>
                <c:pt idx="4644">
                  <c:v>0</c:v>
                </c:pt>
                <c:pt idx="4645">
                  <c:v>35.65</c:v>
                </c:pt>
                <c:pt idx="4646">
                  <c:v>0</c:v>
                </c:pt>
                <c:pt idx="4647">
                  <c:v>0</c:v>
                </c:pt>
                <c:pt idx="4648">
                  <c:v>0</c:v>
                </c:pt>
                <c:pt idx="4649">
                  <c:v>0</c:v>
                </c:pt>
                <c:pt idx="4650">
                  <c:v>0</c:v>
                </c:pt>
                <c:pt idx="4651">
                  <c:v>0</c:v>
                </c:pt>
                <c:pt idx="4652">
                  <c:v>0</c:v>
                </c:pt>
                <c:pt idx="4653">
                  <c:v>0</c:v>
                </c:pt>
                <c:pt idx="4654">
                  <c:v>0</c:v>
                </c:pt>
                <c:pt idx="4655">
                  <c:v>0</c:v>
                </c:pt>
                <c:pt idx="4656">
                  <c:v>0</c:v>
                </c:pt>
                <c:pt idx="4657">
                  <c:v>0</c:v>
                </c:pt>
                <c:pt idx="4658">
                  <c:v>0</c:v>
                </c:pt>
                <c:pt idx="4659">
                  <c:v>0</c:v>
                </c:pt>
                <c:pt idx="4660">
                  <c:v>0</c:v>
                </c:pt>
                <c:pt idx="4661">
                  <c:v>0</c:v>
                </c:pt>
                <c:pt idx="4662">
                  <c:v>0</c:v>
                </c:pt>
                <c:pt idx="4663">
                  <c:v>0</c:v>
                </c:pt>
                <c:pt idx="4664">
                  <c:v>0</c:v>
                </c:pt>
                <c:pt idx="4665">
                  <c:v>0</c:v>
                </c:pt>
                <c:pt idx="4666">
                  <c:v>0</c:v>
                </c:pt>
                <c:pt idx="4667">
                  <c:v>0</c:v>
                </c:pt>
                <c:pt idx="4668">
                  <c:v>0</c:v>
                </c:pt>
                <c:pt idx="4669">
                  <c:v>0</c:v>
                </c:pt>
                <c:pt idx="4670">
                  <c:v>0</c:v>
                </c:pt>
                <c:pt idx="4671">
                  <c:v>0</c:v>
                </c:pt>
                <c:pt idx="4672">
                  <c:v>0</c:v>
                </c:pt>
                <c:pt idx="4673">
                  <c:v>0</c:v>
                </c:pt>
                <c:pt idx="4674">
                  <c:v>0</c:v>
                </c:pt>
                <c:pt idx="4675">
                  <c:v>0</c:v>
                </c:pt>
                <c:pt idx="4676">
                  <c:v>0</c:v>
                </c:pt>
                <c:pt idx="4677">
                  <c:v>0</c:v>
                </c:pt>
                <c:pt idx="4678">
                  <c:v>0</c:v>
                </c:pt>
                <c:pt idx="4679">
                  <c:v>0</c:v>
                </c:pt>
                <c:pt idx="4680">
                  <c:v>0</c:v>
                </c:pt>
                <c:pt idx="4681">
                  <c:v>0</c:v>
                </c:pt>
                <c:pt idx="4682">
                  <c:v>0</c:v>
                </c:pt>
                <c:pt idx="4683">
                  <c:v>0</c:v>
                </c:pt>
                <c:pt idx="4684">
                  <c:v>0</c:v>
                </c:pt>
                <c:pt idx="4685">
                  <c:v>0</c:v>
                </c:pt>
                <c:pt idx="4686">
                  <c:v>0</c:v>
                </c:pt>
                <c:pt idx="4687">
                  <c:v>106.05</c:v>
                </c:pt>
                <c:pt idx="4688">
                  <c:v>0</c:v>
                </c:pt>
                <c:pt idx="4689">
                  <c:v>0</c:v>
                </c:pt>
                <c:pt idx="4690">
                  <c:v>0</c:v>
                </c:pt>
                <c:pt idx="4691">
                  <c:v>0</c:v>
                </c:pt>
                <c:pt idx="4692">
                  <c:v>0</c:v>
                </c:pt>
                <c:pt idx="4693">
                  <c:v>0</c:v>
                </c:pt>
                <c:pt idx="4694">
                  <c:v>0</c:v>
                </c:pt>
                <c:pt idx="4695">
                  <c:v>0</c:v>
                </c:pt>
                <c:pt idx="4696">
                  <c:v>0</c:v>
                </c:pt>
                <c:pt idx="4697">
                  <c:v>0</c:v>
                </c:pt>
                <c:pt idx="4698">
                  <c:v>0</c:v>
                </c:pt>
                <c:pt idx="4699">
                  <c:v>0</c:v>
                </c:pt>
                <c:pt idx="4700">
                  <c:v>0</c:v>
                </c:pt>
                <c:pt idx="4701">
                  <c:v>0</c:v>
                </c:pt>
                <c:pt idx="4702">
                  <c:v>0</c:v>
                </c:pt>
                <c:pt idx="4703">
                  <c:v>0</c:v>
                </c:pt>
                <c:pt idx="4704">
                  <c:v>0</c:v>
                </c:pt>
                <c:pt idx="4705">
                  <c:v>0</c:v>
                </c:pt>
                <c:pt idx="4706">
                  <c:v>0</c:v>
                </c:pt>
                <c:pt idx="4707">
                  <c:v>0</c:v>
                </c:pt>
                <c:pt idx="4708">
                  <c:v>0</c:v>
                </c:pt>
                <c:pt idx="4709">
                  <c:v>0</c:v>
                </c:pt>
                <c:pt idx="4710">
                  <c:v>0</c:v>
                </c:pt>
                <c:pt idx="4711">
                  <c:v>0</c:v>
                </c:pt>
                <c:pt idx="4712">
                  <c:v>0</c:v>
                </c:pt>
                <c:pt idx="4713">
                  <c:v>0</c:v>
                </c:pt>
                <c:pt idx="4714">
                  <c:v>0</c:v>
                </c:pt>
                <c:pt idx="4715">
                  <c:v>0</c:v>
                </c:pt>
                <c:pt idx="4716">
                  <c:v>0</c:v>
                </c:pt>
                <c:pt idx="4717">
                  <c:v>0</c:v>
                </c:pt>
                <c:pt idx="4718">
                  <c:v>0</c:v>
                </c:pt>
                <c:pt idx="4719">
                  <c:v>0</c:v>
                </c:pt>
                <c:pt idx="4720">
                  <c:v>0</c:v>
                </c:pt>
                <c:pt idx="4721">
                  <c:v>0</c:v>
                </c:pt>
                <c:pt idx="4722">
                  <c:v>0</c:v>
                </c:pt>
                <c:pt idx="4723">
                  <c:v>0</c:v>
                </c:pt>
                <c:pt idx="4724">
                  <c:v>0</c:v>
                </c:pt>
                <c:pt idx="4725">
                  <c:v>0</c:v>
                </c:pt>
                <c:pt idx="4726">
                  <c:v>0</c:v>
                </c:pt>
                <c:pt idx="4727">
                  <c:v>0</c:v>
                </c:pt>
                <c:pt idx="4728">
                  <c:v>0</c:v>
                </c:pt>
                <c:pt idx="4729">
                  <c:v>0</c:v>
                </c:pt>
                <c:pt idx="4730">
                  <c:v>0</c:v>
                </c:pt>
                <c:pt idx="4731">
                  <c:v>0</c:v>
                </c:pt>
                <c:pt idx="4732">
                  <c:v>0</c:v>
                </c:pt>
                <c:pt idx="4733">
                  <c:v>0</c:v>
                </c:pt>
                <c:pt idx="4734">
                  <c:v>0</c:v>
                </c:pt>
                <c:pt idx="4735">
                  <c:v>0</c:v>
                </c:pt>
                <c:pt idx="4736">
                  <c:v>0</c:v>
                </c:pt>
                <c:pt idx="4737">
                  <c:v>0</c:v>
                </c:pt>
                <c:pt idx="4738">
                  <c:v>0</c:v>
                </c:pt>
                <c:pt idx="4739">
                  <c:v>0</c:v>
                </c:pt>
                <c:pt idx="4740">
                  <c:v>0</c:v>
                </c:pt>
                <c:pt idx="4741">
                  <c:v>0</c:v>
                </c:pt>
                <c:pt idx="4742">
                  <c:v>0</c:v>
                </c:pt>
                <c:pt idx="4743">
                  <c:v>0</c:v>
                </c:pt>
                <c:pt idx="4744">
                  <c:v>0</c:v>
                </c:pt>
                <c:pt idx="4745">
                  <c:v>0</c:v>
                </c:pt>
                <c:pt idx="4746">
                  <c:v>0</c:v>
                </c:pt>
                <c:pt idx="4747">
                  <c:v>0</c:v>
                </c:pt>
                <c:pt idx="4748">
                  <c:v>6.45</c:v>
                </c:pt>
                <c:pt idx="4749">
                  <c:v>0</c:v>
                </c:pt>
                <c:pt idx="4750">
                  <c:v>0</c:v>
                </c:pt>
                <c:pt idx="4751">
                  <c:v>0</c:v>
                </c:pt>
                <c:pt idx="4752">
                  <c:v>0</c:v>
                </c:pt>
                <c:pt idx="4753">
                  <c:v>0</c:v>
                </c:pt>
                <c:pt idx="4754">
                  <c:v>0</c:v>
                </c:pt>
                <c:pt idx="4755">
                  <c:v>0</c:v>
                </c:pt>
                <c:pt idx="4756">
                  <c:v>0</c:v>
                </c:pt>
                <c:pt idx="4757">
                  <c:v>0</c:v>
                </c:pt>
                <c:pt idx="4758">
                  <c:v>0</c:v>
                </c:pt>
                <c:pt idx="4759">
                  <c:v>0</c:v>
                </c:pt>
                <c:pt idx="4760">
                  <c:v>0</c:v>
                </c:pt>
                <c:pt idx="4761">
                  <c:v>0</c:v>
                </c:pt>
                <c:pt idx="4762">
                  <c:v>19.579999999999998</c:v>
                </c:pt>
                <c:pt idx="4763">
                  <c:v>0</c:v>
                </c:pt>
                <c:pt idx="4764">
                  <c:v>0</c:v>
                </c:pt>
                <c:pt idx="4765">
                  <c:v>0</c:v>
                </c:pt>
                <c:pt idx="4766">
                  <c:v>0</c:v>
                </c:pt>
                <c:pt idx="4767">
                  <c:v>0</c:v>
                </c:pt>
                <c:pt idx="4768">
                  <c:v>0</c:v>
                </c:pt>
                <c:pt idx="4769">
                  <c:v>0</c:v>
                </c:pt>
                <c:pt idx="4770">
                  <c:v>0</c:v>
                </c:pt>
                <c:pt idx="4771">
                  <c:v>0</c:v>
                </c:pt>
                <c:pt idx="4772">
                  <c:v>0</c:v>
                </c:pt>
                <c:pt idx="4773">
                  <c:v>0</c:v>
                </c:pt>
                <c:pt idx="4774">
                  <c:v>0</c:v>
                </c:pt>
                <c:pt idx="4775">
                  <c:v>0</c:v>
                </c:pt>
                <c:pt idx="4776">
                  <c:v>0</c:v>
                </c:pt>
                <c:pt idx="4777">
                  <c:v>0</c:v>
                </c:pt>
                <c:pt idx="4778">
                  <c:v>0</c:v>
                </c:pt>
                <c:pt idx="4779">
                  <c:v>0</c:v>
                </c:pt>
                <c:pt idx="4780">
                  <c:v>0</c:v>
                </c:pt>
                <c:pt idx="4781">
                  <c:v>0</c:v>
                </c:pt>
                <c:pt idx="4782">
                  <c:v>0</c:v>
                </c:pt>
                <c:pt idx="4783">
                  <c:v>0</c:v>
                </c:pt>
                <c:pt idx="4784">
                  <c:v>0</c:v>
                </c:pt>
                <c:pt idx="4785">
                  <c:v>0</c:v>
                </c:pt>
                <c:pt idx="4786">
                  <c:v>0</c:v>
                </c:pt>
                <c:pt idx="4787">
                  <c:v>0</c:v>
                </c:pt>
                <c:pt idx="4788">
                  <c:v>0</c:v>
                </c:pt>
                <c:pt idx="4789">
                  <c:v>0</c:v>
                </c:pt>
                <c:pt idx="4790">
                  <c:v>0</c:v>
                </c:pt>
                <c:pt idx="4791">
                  <c:v>0</c:v>
                </c:pt>
                <c:pt idx="4792">
                  <c:v>0</c:v>
                </c:pt>
                <c:pt idx="4793">
                  <c:v>0</c:v>
                </c:pt>
                <c:pt idx="4794">
                  <c:v>0</c:v>
                </c:pt>
                <c:pt idx="4795">
                  <c:v>0</c:v>
                </c:pt>
                <c:pt idx="4796">
                  <c:v>0</c:v>
                </c:pt>
                <c:pt idx="4797">
                  <c:v>0</c:v>
                </c:pt>
                <c:pt idx="4798">
                  <c:v>0</c:v>
                </c:pt>
                <c:pt idx="4799">
                  <c:v>0</c:v>
                </c:pt>
                <c:pt idx="4800">
                  <c:v>0</c:v>
                </c:pt>
                <c:pt idx="4801">
                  <c:v>0</c:v>
                </c:pt>
                <c:pt idx="4802">
                  <c:v>0</c:v>
                </c:pt>
                <c:pt idx="4803">
                  <c:v>0</c:v>
                </c:pt>
                <c:pt idx="4804">
                  <c:v>0</c:v>
                </c:pt>
                <c:pt idx="4805">
                  <c:v>0</c:v>
                </c:pt>
                <c:pt idx="4806">
                  <c:v>0</c:v>
                </c:pt>
                <c:pt idx="4807">
                  <c:v>0</c:v>
                </c:pt>
                <c:pt idx="4808">
                  <c:v>0</c:v>
                </c:pt>
                <c:pt idx="4809">
                  <c:v>0</c:v>
                </c:pt>
                <c:pt idx="4810">
                  <c:v>0</c:v>
                </c:pt>
                <c:pt idx="4811">
                  <c:v>0</c:v>
                </c:pt>
                <c:pt idx="4812">
                  <c:v>0</c:v>
                </c:pt>
                <c:pt idx="4813">
                  <c:v>0</c:v>
                </c:pt>
                <c:pt idx="4814">
                  <c:v>0</c:v>
                </c:pt>
                <c:pt idx="4815">
                  <c:v>0</c:v>
                </c:pt>
                <c:pt idx="4816">
                  <c:v>0</c:v>
                </c:pt>
                <c:pt idx="4817">
                  <c:v>0</c:v>
                </c:pt>
                <c:pt idx="4818">
                  <c:v>0</c:v>
                </c:pt>
                <c:pt idx="4819">
                  <c:v>0</c:v>
                </c:pt>
                <c:pt idx="4820">
                  <c:v>0</c:v>
                </c:pt>
                <c:pt idx="4821">
                  <c:v>0</c:v>
                </c:pt>
                <c:pt idx="4822">
                  <c:v>0</c:v>
                </c:pt>
                <c:pt idx="4823">
                  <c:v>0</c:v>
                </c:pt>
                <c:pt idx="4824">
                  <c:v>0</c:v>
                </c:pt>
                <c:pt idx="4825">
                  <c:v>0</c:v>
                </c:pt>
                <c:pt idx="4826">
                  <c:v>0</c:v>
                </c:pt>
                <c:pt idx="4827">
                  <c:v>0</c:v>
                </c:pt>
                <c:pt idx="4828">
                  <c:v>0</c:v>
                </c:pt>
                <c:pt idx="4829">
                  <c:v>0</c:v>
                </c:pt>
                <c:pt idx="4830">
                  <c:v>0</c:v>
                </c:pt>
                <c:pt idx="4831">
                  <c:v>0</c:v>
                </c:pt>
                <c:pt idx="4832">
                  <c:v>0</c:v>
                </c:pt>
                <c:pt idx="4833">
                  <c:v>0</c:v>
                </c:pt>
                <c:pt idx="4834">
                  <c:v>0</c:v>
                </c:pt>
                <c:pt idx="4835">
                  <c:v>0</c:v>
                </c:pt>
                <c:pt idx="4836">
                  <c:v>0</c:v>
                </c:pt>
                <c:pt idx="4837">
                  <c:v>0</c:v>
                </c:pt>
                <c:pt idx="4838">
                  <c:v>0</c:v>
                </c:pt>
                <c:pt idx="4839">
                  <c:v>0</c:v>
                </c:pt>
                <c:pt idx="4840">
                  <c:v>0</c:v>
                </c:pt>
                <c:pt idx="4841">
                  <c:v>0</c:v>
                </c:pt>
                <c:pt idx="4842">
                  <c:v>0</c:v>
                </c:pt>
                <c:pt idx="4843">
                  <c:v>0</c:v>
                </c:pt>
                <c:pt idx="4844">
                  <c:v>0</c:v>
                </c:pt>
                <c:pt idx="4845">
                  <c:v>0</c:v>
                </c:pt>
                <c:pt idx="4846">
                  <c:v>0</c:v>
                </c:pt>
                <c:pt idx="4847">
                  <c:v>0</c:v>
                </c:pt>
                <c:pt idx="4848">
                  <c:v>0</c:v>
                </c:pt>
                <c:pt idx="4849">
                  <c:v>0</c:v>
                </c:pt>
                <c:pt idx="4850">
                  <c:v>0</c:v>
                </c:pt>
                <c:pt idx="4851">
                  <c:v>0</c:v>
                </c:pt>
                <c:pt idx="4852">
                  <c:v>0</c:v>
                </c:pt>
                <c:pt idx="4853">
                  <c:v>0</c:v>
                </c:pt>
                <c:pt idx="4854">
                  <c:v>0</c:v>
                </c:pt>
                <c:pt idx="4855">
                  <c:v>0</c:v>
                </c:pt>
                <c:pt idx="4856">
                  <c:v>0</c:v>
                </c:pt>
                <c:pt idx="4857">
                  <c:v>0</c:v>
                </c:pt>
                <c:pt idx="4858">
                  <c:v>0</c:v>
                </c:pt>
                <c:pt idx="4859">
                  <c:v>0</c:v>
                </c:pt>
                <c:pt idx="4860">
                  <c:v>0</c:v>
                </c:pt>
                <c:pt idx="4861">
                  <c:v>0</c:v>
                </c:pt>
                <c:pt idx="4862">
                  <c:v>0</c:v>
                </c:pt>
                <c:pt idx="4863">
                  <c:v>0</c:v>
                </c:pt>
                <c:pt idx="4864">
                  <c:v>0</c:v>
                </c:pt>
                <c:pt idx="4865">
                  <c:v>0</c:v>
                </c:pt>
                <c:pt idx="4866">
                  <c:v>0</c:v>
                </c:pt>
                <c:pt idx="4867">
                  <c:v>0</c:v>
                </c:pt>
                <c:pt idx="4868">
                  <c:v>0</c:v>
                </c:pt>
                <c:pt idx="4869">
                  <c:v>0</c:v>
                </c:pt>
                <c:pt idx="4870">
                  <c:v>0</c:v>
                </c:pt>
                <c:pt idx="4871">
                  <c:v>0</c:v>
                </c:pt>
                <c:pt idx="4872">
                  <c:v>0</c:v>
                </c:pt>
                <c:pt idx="4873">
                  <c:v>0</c:v>
                </c:pt>
                <c:pt idx="4874">
                  <c:v>0</c:v>
                </c:pt>
                <c:pt idx="4875">
                  <c:v>0</c:v>
                </c:pt>
                <c:pt idx="4876">
                  <c:v>0</c:v>
                </c:pt>
                <c:pt idx="4877">
                  <c:v>0</c:v>
                </c:pt>
                <c:pt idx="4878">
                  <c:v>0</c:v>
                </c:pt>
                <c:pt idx="4879">
                  <c:v>0</c:v>
                </c:pt>
                <c:pt idx="4880">
                  <c:v>0</c:v>
                </c:pt>
                <c:pt idx="4881">
                  <c:v>0</c:v>
                </c:pt>
                <c:pt idx="4882">
                  <c:v>0</c:v>
                </c:pt>
                <c:pt idx="4883">
                  <c:v>0</c:v>
                </c:pt>
                <c:pt idx="4884">
                  <c:v>0</c:v>
                </c:pt>
                <c:pt idx="4885">
                  <c:v>0</c:v>
                </c:pt>
                <c:pt idx="4886">
                  <c:v>0</c:v>
                </c:pt>
                <c:pt idx="4887">
                  <c:v>0</c:v>
                </c:pt>
                <c:pt idx="4888">
                  <c:v>0</c:v>
                </c:pt>
                <c:pt idx="4889">
                  <c:v>0</c:v>
                </c:pt>
                <c:pt idx="4890">
                  <c:v>0</c:v>
                </c:pt>
                <c:pt idx="4891">
                  <c:v>0</c:v>
                </c:pt>
                <c:pt idx="4892">
                  <c:v>0</c:v>
                </c:pt>
                <c:pt idx="4893">
                  <c:v>0</c:v>
                </c:pt>
                <c:pt idx="4894">
                  <c:v>0</c:v>
                </c:pt>
                <c:pt idx="4895">
                  <c:v>0</c:v>
                </c:pt>
                <c:pt idx="4896">
                  <c:v>0</c:v>
                </c:pt>
                <c:pt idx="4897">
                  <c:v>0</c:v>
                </c:pt>
                <c:pt idx="4898">
                  <c:v>0</c:v>
                </c:pt>
                <c:pt idx="4899">
                  <c:v>0</c:v>
                </c:pt>
                <c:pt idx="4900">
                  <c:v>0</c:v>
                </c:pt>
                <c:pt idx="4901">
                  <c:v>0</c:v>
                </c:pt>
                <c:pt idx="4902">
                  <c:v>0</c:v>
                </c:pt>
                <c:pt idx="4903">
                  <c:v>0</c:v>
                </c:pt>
                <c:pt idx="4904">
                  <c:v>0</c:v>
                </c:pt>
                <c:pt idx="4905">
                  <c:v>0</c:v>
                </c:pt>
                <c:pt idx="4906">
                  <c:v>0</c:v>
                </c:pt>
                <c:pt idx="4907">
                  <c:v>0</c:v>
                </c:pt>
                <c:pt idx="4908">
                  <c:v>0</c:v>
                </c:pt>
                <c:pt idx="4909">
                  <c:v>0</c:v>
                </c:pt>
                <c:pt idx="4910">
                  <c:v>0</c:v>
                </c:pt>
                <c:pt idx="4911">
                  <c:v>0</c:v>
                </c:pt>
                <c:pt idx="4912">
                  <c:v>0</c:v>
                </c:pt>
                <c:pt idx="4913">
                  <c:v>0</c:v>
                </c:pt>
                <c:pt idx="4914">
                  <c:v>0</c:v>
                </c:pt>
                <c:pt idx="4915">
                  <c:v>0</c:v>
                </c:pt>
                <c:pt idx="4916">
                  <c:v>0</c:v>
                </c:pt>
                <c:pt idx="4917">
                  <c:v>0</c:v>
                </c:pt>
                <c:pt idx="4918">
                  <c:v>0</c:v>
                </c:pt>
                <c:pt idx="4919">
                  <c:v>0</c:v>
                </c:pt>
                <c:pt idx="4920">
                  <c:v>0</c:v>
                </c:pt>
                <c:pt idx="4921">
                  <c:v>0</c:v>
                </c:pt>
                <c:pt idx="4922">
                  <c:v>0</c:v>
                </c:pt>
                <c:pt idx="4923">
                  <c:v>0</c:v>
                </c:pt>
                <c:pt idx="4924">
                  <c:v>0</c:v>
                </c:pt>
                <c:pt idx="4925">
                  <c:v>0</c:v>
                </c:pt>
                <c:pt idx="4926">
                  <c:v>0</c:v>
                </c:pt>
                <c:pt idx="4927">
                  <c:v>0</c:v>
                </c:pt>
                <c:pt idx="4928">
                  <c:v>0</c:v>
                </c:pt>
                <c:pt idx="4929">
                  <c:v>7.44</c:v>
                </c:pt>
                <c:pt idx="4930">
                  <c:v>0</c:v>
                </c:pt>
                <c:pt idx="4931">
                  <c:v>0</c:v>
                </c:pt>
                <c:pt idx="4932">
                  <c:v>0</c:v>
                </c:pt>
                <c:pt idx="4933">
                  <c:v>0</c:v>
                </c:pt>
                <c:pt idx="4934">
                  <c:v>0</c:v>
                </c:pt>
                <c:pt idx="4935">
                  <c:v>0</c:v>
                </c:pt>
                <c:pt idx="4936">
                  <c:v>0</c:v>
                </c:pt>
                <c:pt idx="4937">
                  <c:v>0</c:v>
                </c:pt>
                <c:pt idx="4938">
                  <c:v>0</c:v>
                </c:pt>
                <c:pt idx="4939">
                  <c:v>0</c:v>
                </c:pt>
                <c:pt idx="4940">
                  <c:v>0</c:v>
                </c:pt>
                <c:pt idx="4941">
                  <c:v>0</c:v>
                </c:pt>
                <c:pt idx="4942">
                  <c:v>0</c:v>
                </c:pt>
                <c:pt idx="4943">
                  <c:v>0</c:v>
                </c:pt>
                <c:pt idx="4944">
                  <c:v>0</c:v>
                </c:pt>
                <c:pt idx="4945">
                  <c:v>0</c:v>
                </c:pt>
                <c:pt idx="4946">
                  <c:v>0</c:v>
                </c:pt>
                <c:pt idx="4947">
                  <c:v>0</c:v>
                </c:pt>
                <c:pt idx="4948">
                  <c:v>0</c:v>
                </c:pt>
                <c:pt idx="4949">
                  <c:v>0</c:v>
                </c:pt>
                <c:pt idx="4950">
                  <c:v>0</c:v>
                </c:pt>
                <c:pt idx="4951">
                  <c:v>0</c:v>
                </c:pt>
                <c:pt idx="4952">
                  <c:v>0</c:v>
                </c:pt>
                <c:pt idx="4953">
                  <c:v>0</c:v>
                </c:pt>
                <c:pt idx="4954">
                  <c:v>0</c:v>
                </c:pt>
                <c:pt idx="4955">
                  <c:v>0</c:v>
                </c:pt>
                <c:pt idx="4956">
                  <c:v>0</c:v>
                </c:pt>
                <c:pt idx="4957">
                  <c:v>0</c:v>
                </c:pt>
                <c:pt idx="4958">
                  <c:v>0</c:v>
                </c:pt>
                <c:pt idx="4959">
                  <c:v>0</c:v>
                </c:pt>
                <c:pt idx="4960">
                  <c:v>0</c:v>
                </c:pt>
                <c:pt idx="4961">
                  <c:v>0</c:v>
                </c:pt>
                <c:pt idx="4962">
                  <c:v>0</c:v>
                </c:pt>
                <c:pt idx="4963">
                  <c:v>0</c:v>
                </c:pt>
                <c:pt idx="4964">
                  <c:v>42.82</c:v>
                </c:pt>
                <c:pt idx="4965">
                  <c:v>0</c:v>
                </c:pt>
                <c:pt idx="4966">
                  <c:v>48.68</c:v>
                </c:pt>
                <c:pt idx="4967">
                  <c:v>41.08</c:v>
                </c:pt>
                <c:pt idx="4968">
                  <c:v>0</c:v>
                </c:pt>
                <c:pt idx="4969">
                  <c:v>0</c:v>
                </c:pt>
                <c:pt idx="4970">
                  <c:v>0</c:v>
                </c:pt>
                <c:pt idx="4971">
                  <c:v>0</c:v>
                </c:pt>
                <c:pt idx="4972">
                  <c:v>0</c:v>
                </c:pt>
                <c:pt idx="4973">
                  <c:v>0</c:v>
                </c:pt>
                <c:pt idx="4974">
                  <c:v>0</c:v>
                </c:pt>
                <c:pt idx="4975">
                  <c:v>0</c:v>
                </c:pt>
                <c:pt idx="4976">
                  <c:v>0</c:v>
                </c:pt>
                <c:pt idx="4977">
                  <c:v>0</c:v>
                </c:pt>
                <c:pt idx="4978">
                  <c:v>0</c:v>
                </c:pt>
                <c:pt idx="4979">
                  <c:v>0</c:v>
                </c:pt>
                <c:pt idx="4980">
                  <c:v>0</c:v>
                </c:pt>
                <c:pt idx="4981">
                  <c:v>0</c:v>
                </c:pt>
                <c:pt idx="4982">
                  <c:v>0</c:v>
                </c:pt>
                <c:pt idx="4983">
                  <c:v>0</c:v>
                </c:pt>
                <c:pt idx="4984">
                  <c:v>0</c:v>
                </c:pt>
                <c:pt idx="4985">
                  <c:v>0</c:v>
                </c:pt>
                <c:pt idx="4986">
                  <c:v>0</c:v>
                </c:pt>
                <c:pt idx="4987">
                  <c:v>0</c:v>
                </c:pt>
                <c:pt idx="4988">
                  <c:v>0</c:v>
                </c:pt>
                <c:pt idx="4989">
                  <c:v>0</c:v>
                </c:pt>
                <c:pt idx="4990">
                  <c:v>0</c:v>
                </c:pt>
                <c:pt idx="4991">
                  <c:v>0</c:v>
                </c:pt>
                <c:pt idx="4992">
                  <c:v>0</c:v>
                </c:pt>
                <c:pt idx="4993">
                  <c:v>0</c:v>
                </c:pt>
                <c:pt idx="4994">
                  <c:v>0</c:v>
                </c:pt>
                <c:pt idx="4995">
                  <c:v>0</c:v>
                </c:pt>
                <c:pt idx="4996">
                  <c:v>0</c:v>
                </c:pt>
                <c:pt idx="4997">
                  <c:v>0</c:v>
                </c:pt>
                <c:pt idx="4998">
                  <c:v>0</c:v>
                </c:pt>
                <c:pt idx="4999">
                  <c:v>0</c:v>
                </c:pt>
                <c:pt idx="5000">
                  <c:v>44.85</c:v>
                </c:pt>
                <c:pt idx="5001">
                  <c:v>0</c:v>
                </c:pt>
                <c:pt idx="5002">
                  <c:v>0</c:v>
                </c:pt>
                <c:pt idx="5003">
                  <c:v>40.630000000000003</c:v>
                </c:pt>
                <c:pt idx="5004">
                  <c:v>0</c:v>
                </c:pt>
                <c:pt idx="5005">
                  <c:v>0</c:v>
                </c:pt>
                <c:pt idx="5006">
                  <c:v>0</c:v>
                </c:pt>
                <c:pt idx="5007">
                  <c:v>0</c:v>
                </c:pt>
                <c:pt idx="5008">
                  <c:v>0</c:v>
                </c:pt>
                <c:pt idx="5009">
                  <c:v>0</c:v>
                </c:pt>
                <c:pt idx="5010">
                  <c:v>0</c:v>
                </c:pt>
                <c:pt idx="5011">
                  <c:v>0</c:v>
                </c:pt>
                <c:pt idx="5012">
                  <c:v>0</c:v>
                </c:pt>
                <c:pt idx="5013">
                  <c:v>0</c:v>
                </c:pt>
                <c:pt idx="5014">
                  <c:v>0</c:v>
                </c:pt>
                <c:pt idx="5015">
                  <c:v>0</c:v>
                </c:pt>
                <c:pt idx="5016">
                  <c:v>0</c:v>
                </c:pt>
                <c:pt idx="5017">
                  <c:v>0</c:v>
                </c:pt>
                <c:pt idx="5018">
                  <c:v>0</c:v>
                </c:pt>
                <c:pt idx="5019">
                  <c:v>0</c:v>
                </c:pt>
                <c:pt idx="5020">
                  <c:v>0</c:v>
                </c:pt>
                <c:pt idx="5021">
                  <c:v>0</c:v>
                </c:pt>
                <c:pt idx="5022">
                  <c:v>0</c:v>
                </c:pt>
                <c:pt idx="5023">
                  <c:v>0</c:v>
                </c:pt>
                <c:pt idx="5024">
                  <c:v>0</c:v>
                </c:pt>
                <c:pt idx="5025">
                  <c:v>0</c:v>
                </c:pt>
                <c:pt idx="5026">
                  <c:v>0</c:v>
                </c:pt>
                <c:pt idx="5027">
                  <c:v>0</c:v>
                </c:pt>
                <c:pt idx="5028">
                  <c:v>0</c:v>
                </c:pt>
                <c:pt idx="5029">
                  <c:v>0</c:v>
                </c:pt>
                <c:pt idx="5030">
                  <c:v>0</c:v>
                </c:pt>
                <c:pt idx="5031">
                  <c:v>0</c:v>
                </c:pt>
                <c:pt idx="5032">
                  <c:v>0</c:v>
                </c:pt>
                <c:pt idx="5033">
                  <c:v>0</c:v>
                </c:pt>
                <c:pt idx="5034">
                  <c:v>0</c:v>
                </c:pt>
                <c:pt idx="5035">
                  <c:v>0</c:v>
                </c:pt>
                <c:pt idx="5036">
                  <c:v>0</c:v>
                </c:pt>
                <c:pt idx="5037">
                  <c:v>0</c:v>
                </c:pt>
                <c:pt idx="5038">
                  <c:v>0</c:v>
                </c:pt>
                <c:pt idx="5039">
                  <c:v>0</c:v>
                </c:pt>
                <c:pt idx="5040">
                  <c:v>0</c:v>
                </c:pt>
                <c:pt idx="5041">
                  <c:v>0</c:v>
                </c:pt>
                <c:pt idx="5042">
                  <c:v>0</c:v>
                </c:pt>
                <c:pt idx="5043">
                  <c:v>0</c:v>
                </c:pt>
                <c:pt idx="5044">
                  <c:v>0</c:v>
                </c:pt>
                <c:pt idx="5045">
                  <c:v>0</c:v>
                </c:pt>
                <c:pt idx="5046">
                  <c:v>0</c:v>
                </c:pt>
                <c:pt idx="5047">
                  <c:v>0</c:v>
                </c:pt>
                <c:pt idx="5048">
                  <c:v>0</c:v>
                </c:pt>
                <c:pt idx="5049">
                  <c:v>0</c:v>
                </c:pt>
                <c:pt idx="5050">
                  <c:v>0</c:v>
                </c:pt>
                <c:pt idx="5051">
                  <c:v>0</c:v>
                </c:pt>
                <c:pt idx="5052">
                  <c:v>0</c:v>
                </c:pt>
                <c:pt idx="5053">
                  <c:v>0</c:v>
                </c:pt>
                <c:pt idx="5054">
                  <c:v>0</c:v>
                </c:pt>
                <c:pt idx="5055">
                  <c:v>0</c:v>
                </c:pt>
                <c:pt idx="5056">
                  <c:v>0</c:v>
                </c:pt>
                <c:pt idx="5057">
                  <c:v>0</c:v>
                </c:pt>
                <c:pt idx="5058">
                  <c:v>0</c:v>
                </c:pt>
                <c:pt idx="5059">
                  <c:v>0</c:v>
                </c:pt>
                <c:pt idx="5060">
                  <c:v>0</c:v>
                </c:pt>
                <c:pt idx="5061">
                  <c:v>0</c:v>
                </c:pt>
                <c:pt idx="5062">
                  <c:v>0</c:v>
                </c:pt>
                <c:pt idx="5063">
                  <c:v>0</c:v>
                </c:pt>
                <c:pt idx="5064">
                  <c:v>0</c:v>
                </c:pt>
                <c:pt idx="5065">
                  <c:v>0</c:v>
                </c:pt>
                <c:pt idx="5066">
                  <c:v>0</c:v>
                </c:pt>
                <c:pt idx="5067">
                  <c:v>0</c:v>
                </c:pt>
                <c:pt idx="5068">
                  <c:v>0</c:v>
                </c:pt>
                <c:pt idx="5069">
                  <c:v>0</c:v>
                </c:pt>
                <c:pt idx="5070">
                  <c:v>0</c:v>
                </c:pt>
                <c:pt idx="5071">
                  <c:v>0</c:v>
                </c:pt>
                <c:pt idx="5072">
                  <c:v>0</c:v>
                </c:pt>
                <c:pt idx="5073">
                  <c:v>0</c:v>
                </c:pt>
                <c:pt idx="5074">
                  <c:v>0</c:v>
                </c:pt>
                <c:pt idx="5075">
                  <c:v>0</c:v>
                </c:pt>
                <c:pt idx="5076">
                  <c:v>19.190000000000001</c:v>
                </c:pt>
                <c:pt idx="5077">
                  <c:v>0</c:v>
                </c:pt>
                <c:pt idx="5078">
                  <c:v>0</c:v>
                </c:pt>
                <c:pt idx="5079">
                  <c:v>0</c:v>
                </c:pt>
                <c:pt idx="5080">
                  <c:v>0</c:v>
                </c:pt>
                <c:pt idx="5081">
                  <c:v>0</c:v>
                </c:pt>
                <c:pt idx="5082">
                  <c:v>0</c:v>
                </c:pt>
                <c:pt idx="5083">
                  <c:v>0</c:v>
                </c:pt>
                <c:pt idx="5084">
                  <c:v>38.43</c:v>
                </c:pt>
                <c:pt idx="5085">
                  <c:v>0</c:v>
                </c:pt>
                <c:pt idx="5086">
                  <c:v>0</c:v>
                </c:pt>
                <c:pt idx="5087">
                  <c:v>0</c:v>
                </c:pt>
                <c:pt idx="5088">
                  <c:v>0</c:v>
                </c:pt>
                <c:pt idx="5089">
                  <c:v>0</c:v>
                </c:pt>
                <c:pt idx="5090">
                  <c:v>0</c:v>
                </c:pt>
                <c:pt idx="5091">
                  <c:v>0</c:v>
                </c:pt>
                <c:pt idx="5092">
                  <c:v>0</c:v>
                </c:pt>
                <c:pt idx="5093">
                  <c:v>0</c:v>
                </c:pt>
                <c:pt idx="5094">
                  <c:v>0</c:v>
                </c:pt>
                <c:pt idx="5095">
                  <c:v>0</c:v>
                </c:pt>
                <c:pt idx="5096">
                  <c:v>0</c:v>
                </c:pt>
                <c:pt idx="5097">
                  <c:v>0</c:v>
                </c:pt>
                <c:pt idx="5098">
                  <c:v>0</c:v>
                </c:pt>
                <c:pt idx="5099">
                  <c:v>0</c:v>
                </c:pt>
                <c:pt idx="5100">
                  <c:v>0</c:v>
                </c:pt>
                <c:pt idx="5101">
                  <c:v>0</c:v>
                </c:pt>
                <c:pt idx="5102">
                  <c:v>0</c:v>
                </c:pt>
                <c:pt idx="5103">
                  <c:v>0</c:v>
                </c:pt>
                <c:pt idx="5104">
                  <c:v>0</c:v>
                </c:pt>
                <c:pt idx="5105">
                  <c:v>0</c:v>
                </c:pt>
                <c:pt idx="5106">
                  <c:v>0</c:v>
                </c:pt>
                <c:pt idx="5107">
                  <c:v>0</c:v>
                </c:pt>
                <c:pt idx="5108">
                  <c:v>0</c:v>
                </c:pt>
                <c:pt idx="5109">
                  <c:v>0</c:v>
                </c:pt>
                <c:pt idx="5110">
                  <c:v>0</c:v>
                </c:pt>
                <c:pt idx="5111">
                  <c:v>0</c:v>
                </c:pt>
                <c:pt idx="5112">
                  <c:v>0</c:v>
                </c:pt>
                <c:pt idx="5113">
                  <c:v>0</c:v>
                </c:pt>
                <c:pt idx="5114">
                  <c:v>0</c:v>
                </c:pt>
                <c:pt idx="5115">
                  <c:v>0</c:v>
                </c:pt>
                <c:pt idx="5116">
                  <c:v>0</c:v>
                </c:pt>
                <c:pt idx="5117">
                  <c:v>0</c:v>
                </c:pt>
                <c:pt idx="5118">
                  <c:v>0</c:v>
                </c:pt>
                <c:pt idx="5119">
                  <c:v>0</c:v>
                </c:pt>
                <c:pt idx="5120">
                  <c:v>0</c:v>
                </c:pt>
                <c:pt idx="5121">
                  <c:v>0</c:v>
                </c:pt>
                <c:pt idx="5122">
                  <c:v>0</c:v>
                </c:pt>
                <c:pt idx="5123">
                  <c:v>0</c:v>
                </c:pt>
                <c:pt idx="5124">
                  <c:v>0</c:v>
                </c:pt>
                <c:pt idx="5125">
                  <c:v>0</c:v>
                </c:pt>
                <c:pt idx="5126">
                  <c:v>0</c:v>
                </c:pt>
                <c:pt idx="5127">
                  <c:v>0</c:v>
                </c:pt>
                <c:pt idx="5128">
                  <c:v>0</c:v>
                </c:pt>
                <c:pt idx="5129">
                  <c:v>0</c:v>
                </c:pt>
                <c:pt idx="5130">
                  <c:v>0</c:v>
                </c:pt>
                <c:pt idx="5131">
                  <c:v>0</c:v>
                </c:pt>
                <c:pt idx="5132">
                  <c:v>0</c:v>
                </c:pt>
                <c:pt idx="5133">
                  <c:v>0</c:v>
                </c:pt>
                <c:pt idx="5134">
                  <c:v>0</c:v>
                </c:pt>
                <c:pt idx="5135">
                  <c:v>0</c:v>
                </c:pt>
                <c:pt idx="5136">
                  <c:v>0</c:v>
                </c:pt>
                <c:pt idx="5137">
                  <c:v>0</c:v>
                </c:pt>
                <c:pt idx="5138">
                  <c:v>0</c:v>
                </c:pt>
                <c:pt idx="5139">
                  <c:v>0</c:v>
                </c:pt>
                <c:pt idx="5140">
                  <c:v>0</c:v>
                </c:pt>
                <c:pt idx="5141">
                  <c:v>0</c:v>
                </c:pt>
                <c:pt idx="5142">
                  <c:v>0</c:v>
                </c:pt>
                <c:pt idx="5143">
                  <c:v>0</c:v>
                </c:pt>
                <c:pt idx="5144">
                  <c:v>0</c:v>
                </c:pt>
                <c:pt idx="5145">
                  <c:v>0</c:v>
                </c:pt>
                <c:pt idx="5146">
                  <c:v>0</c:v>
                </c:pt>
                <c:pt idx="5147">
                  <c:v>39.479999999999997</c:v>
                </c:pt>
                <c:pt idx="5148">
                  <c:v>0</c:v>
                </c:pt>
                <c:pt idx="5149">
                  <c:v>0</c:v>
                </c:pt>
                <c:pt idx="5150">
                  <c:v>0</c:v>
                </c:pt>
                <c:pt idx="5151">
                  <c:v>0</c:v>
                </c:pt>
                <c:pt idx="5152">
                  <c:v>0</c:v>
                </c:pt>
                <c:pt idx="5153">
                  <c:v>0</c:v>
                </c:pt>
                <c:pt idx="5154">
                  <c:v>0</c:v>
                </c:pt>
                <c:pt idx="5155">
                  <c:v>0</c:v>
                </c:pt>
                <c:pt idx="5156">
                  <c:v>0</c:v>
                </c:pt>
                <c:pt idx="5157">
                  <c:v>0</c:v>
                </c:pt>
                <c:pt idx="5158">
                  <c:v>0</c:v>
                </c:pt>
                <c:pt idx="5159">
                  <c:v>0</c:v>
                </c:pt>
                <c:pt idx="5160">
                  <c:v>0</c:v>
                </c:pt>
                <c:pt idx="5161">
                  <c:v>0</c:v>
                </c:pt>
                <c:pt idx="5162">
                  <c:v>0</c:v>
                </c:pt>
                <c:pt idx="5163">
                  <c:v>0</c:v>
                </c:pt>
                <c:pt idx="5164">
                  <c:v>40.65</c:v>
                </c:pt>
                <c:pt idx="5165">
                  <c:v>0</c:v>
                </c:pt>
                <c:pt idx="5166">
                  <c:v>0</c:v>
                </c:pt>
                <c:pt idx="5167">
                  <c:v>0</c:v>
                </c:pt>
                <c:pt idx="5168">
                  <c:v>0</c:v>
                </c:pt>
                <c:pt idx="5169">
                  <c:v>0</c:v>
                </c:pt>
                <c:pt idx="5170">
                  <c:v>0</c:v>
                </c:pt>
                <c:pt idx="5171">
                  <c:v>0</c:v>
                </c:pt>
                <c:pt idx="5172">
                  <c:v>0</c:v>
                </c:pt>
                <c:pt idx="5173">
                  <c:v>0</c:v>
                </c:pt>
                <c:pt idx="5174">
                  <c:v>0</c:v>
                </c:pt>
                <c:pt idx="5175">
                  <c:v>0</c:v>
                </c:pt>
                <c:pt idx="5176">
                  <c:v>0</c:v>
                </c:pt>
                <c:pt idx="5177">
                  <c:v>0</c:v>
                </c:pt>
                <c:pt idx="5178">
                  <c:v>0</c:v>
                </c:pt>
                <c:pt idx="5179">
                  <c:v>0</c:v>
                </c:pt>
                <c:pt idx="5180">
                  <c:v>0</c:v>
                </c:pt>
                <c:pt idx="5181">
                  <c:v>0</c:v>
                </c:pt>
                <c:pt idx="5182">
                  <c:v>0</c:v>
                </c:pt>
                <c:pt idx="5183">
                  <c:v>0</c:v>
                </c:pt>
                <c:pt idx="5184">
                  <c:v>0</c:v>
                </c:pt>
                <c:pt idx="5185">
                  <c:v>0</c:v>
                </c:pt>
                <c:pt idx="5186">
                  <c:v>0</c:v>
                </c:pt>
                <c:pt idx="5187">
                  <c:v>0</c:v>
                </c:pt>
                <c:pt idx="5188">
                  <c:v>0</c:v>
                </c:pt>
                <c:pt idx="5189">
                  <c:v>0</c:v>
                </c:pt>
                <c:pt idx="5190">
                  <c:v>0</c:v>
                </c:pt>
                <c:pt idx="5191">
                  <c:v>0</c:v>
                </c:pt>
                <c:pt idx="5192">
                  <c:v>0</c:v>
                </c:pt>
                <c:pt idx="5193">
                  <c:v>0</c:v>
                </c:pt>
                <c:pt idx="5194">
                  <c:v>0</c:v>
                </c:pt>
                <c:pt idx="5195">
                  <c:v>0</c:v>
                </c:pt>
                <c:pt idx="5196">
                  <c:v>0</c:v>
                </c:pt>
                <c:pt idx="5197">
                  <c:v>0</c:v>
                </c:pt>
                <c:pt idx="5198">
                  <c:v>0</c:v>
                </c:pt>
                <c:pt idx="5199">
                  <c:v>0</c:v>
                </c:pt>
                <c:pt idx="5200">
                  <c:v>0</c:v>
                </c:pt>
                <c:pt idx="5201">
                  <c:v>0</c:v>
                </c:pt>
                <c:pt idx="5202">
                  <c:v>0</c:v>
                </c:pt>
                <c:pt idx="5203">
                  <c:v>0</c:v>
                </c:pt>
                <c:pt idx="5204">
                  <c:v>0</c:v>
                </c:pt>
                <c:pt idx="5205">
                  <c:v>0</c:v>
                </c:pt>
                <c:pt idx="5206">
                  <c:v>0</c:v>
                </c:pt>
                <c:pt idx="5207">
                  <c:v>0</c:v>
                </c:pt>
                <c:pt idx="5208">
                  <c:v>0</c:v>
                </c:pt>
                <c:pt idx="5209">
                  <c:v>0</c:v>
                </c:pt>
                <c:pt idx="5210">
                  <c:v>0</c:v>
                </c:pt>
                <c:pt idx="5211">
                  <c:v>0</c:v>
                </c:pt>
                <c:pt idx="5212">
                  <c:v>0</c:v>
                </c:pt>
                <c:pt idx="5213">
                  <c:v>0</c:v>
                </c:pt>
                <c:pt idx="5214">
                  <c:v>0</c:v>
                </c:pt>
                <c:pt idx="5215">
                  <c:v>0</c:v>
                </c:pt>
                <c:pt idx="5216">
                  <c:v>0</c:v>
                </c:pt>
                <c:pt idx="5217">
                  <c:v>0</c:v>
                </c:pt>
                <c:pt idx="5218">
                  <c:v>0</c:v>
                </c:pt>
                <c:pt idx="5219">
                  <c:v>0</c:v>
                </c:pt>
                <c:pt idx="5220">
                  <c:v>0</c:v>
                </c:pt>
                <c:pt idx="5221">
                  <c:v>0</c:v>
                </c:pt>
                <c:pt idx="5222">
                  <c:v>0</c:v>
                </c:pt>
                <c:pt idx="5223">
                  <c:v>0</c:v>
                </c:pt>
                <c:pt idx="5224">
                  <c:v>0</c:v>
                </c:pt>
                <c:pt idx="5225">
                  <c:v>0</c:v>
                </c:pt>
                <c:pt idx="5226">
                  <c:v>0</c:v>
                </c:pt>
                <c:pt idx="5227">
                  <c:v>0</c:v>
                </c:pt>
                <c:pt idx="5228">
                  <c:v>0</c:v>
                </c:pt>
                <c:pt idx="5229">
                  <c:v>0</c:v>
                </c:pt>
                <c:pt idx="5230">
                  <c:v>0</c:v>
                </c:pt>
                <c:pt idx="5231">
                  <c:v>0</c:v>
                </c:pt>
                <c:pt idx="5232">
                  <c:v>0</c:v>
                </c:pt>
                <c:pt idx="5233">
                  <c:v>0</c:v>
                </c:pt>
                <c:pt idx="5234">
                  <c:v>0</c:v>
                </c:pt>
                <c:pt idx="5235">
                  <c:v>0</c:v>
                </c:pt>
                <c:pt idx="5236">
                  <c:v>0</c:v>
                </c:pt>
                <c:pt idx="5237">
                  <c:v>0</c:v>
                </c:pt>
                <c:pt idx="5238">
                  <c:v>0</c:v>
                </c:pt>
                <c:pt idx="5239">
                  <c:v>0</c:v>
                </c:pt>
                <c:pt idx="5240">
                  <c:v>0</c:v>
                </c:pt>
                <c:pt idx="5241">
                  <c:v>0</c:v>
                </c:pt>
                <c:pt idx="5242">
                  <c:v>0</c:v>
                </c:pt>
                <c:pt idx="5243">
                  <c:v>0</c:v>
                </c:pt>
                <c:pt idx="5244">
                  <c:v>0</c:v>
                </c:pt>
                <c:pt idx="5245">
                  <c:v>0</c:v>
                </c:pt>
                <c:pt idx="5246">
                  <c:v>0</c:v>
                </c:pt>
                <c:pt idx="5247">
                  <c:v>0</c:v>
                </c:pt>
                <c:pt idx="5248">
                  <c:v>0</c:v>
                </c:pt>
                <c:pt idx="5249">
                  <c:v>0</c:v>
                </c:pt>
                <c:pt idx="5250">
                  <c:v>0</c:v>
                </c:pt>
                <c:pt idx="5251">
                  <c:v>0</c:v>
                </c:pt>
                <c:pt idx="5252">
                  <c:v>0</c:v>
                </c:pt>
                <c:pt idx="5253">
                  <c:v>91.1</c:v>
                </c:pt>
                <c:pt idx="5254">
                  <c:v>0</c:v>
                </c:pt>
                <c:pt idx="5255">
                  <c:v>0</c:v>
                </c:pt>
                <c:pt idx="5256">
                  <c:v>0</c:v>
                </c:pt>
                <c:pt idx="5257">
                  <c:v>0</c:v>
                </c:pt>
                <c:pt idx="5258">
                  <c:v>0</c:v>
                </c:pt>
                <c:pt idx="5259">
                  <c:v>0</c:v>
                </c:pt>
                <c:pt idx="5260">
                  <c:v>0</c:v>
                </c:pt>
                <c:pt idx="5261">
                  <c:v>0</c:v>
                </c:pt>
                <c:pt idx="5262">
                  <c:v>0</c:v>
                </c:pt>
                <c:pt idx="5263">
                  <c:v>0</c:v>
                </c:pt>
                <c:pt idx="5264">
                  <c:v>0</c:v>
                </c:pt>
                <c:pt idx="5265">
                  <c:v>0</c:v>
                </c:pt>
                <c:pt idx="5266">
                  <c:v>0</c:v>
                </c:pt>
                <c:pt idx="5267">
                  <c:v>0</c:v>
                </c:pt>
                <c:pt idx="5268">
                  <c:v>0</c:v>
                </c:pt>
                <c:pt idx="5269">
                  <c:v>0</c:v>
                </c:pt>
                <c:pt idx="5270">
                  <c:v>0</c:v>
                </c:pt>
                <c:pt idx="5271">
                  <c:v>0</c:v>
                </c:pt>
                <c:pt idx="5272">
                  <c:v>0</c:v>
                </c:pt>
                <c:pt idx="5273">
                  <c:v>0</c:v>
                </c:pt>
                <c:pt idx="5274">
                  <c:v>0</c:v>
                </c:pt>
                <c:pt idx="5275">
                  <c:v>0</c:v>
                </c:pt>
                <c:pt idx="5276">
                  <c:v>0</c:v>
                </c:pt>
                <c:pt idx="5277">
                  <c:v>0</c:v>
                </c:pt>
                <c:pt idx="5278">
                  <c:v>0</c:v>
                </c:pt>
                <c:pt idx="5279">
                  <c:v>0</c:v>
                </c:pt>
                <c:pt idx="5280">
                  <c:v>0</c:v>
                </c:pt>
                <c:pt idx="5281">
                  <c:v>0</c:v>
                </c:pt>
                <c:pt idx="5282">
                  <c:v>0</c:v>
                </c:pt>
                <c:pt idx="5283">
                  <c:v>0</c:v>
                </c:pt>
                <c:pt idx="5284">
                  <c:v>0</c:v>
                </c:pt>
                <c:pt idx="5285">
                  <c:v>0</c:v>
                </c:pt>
                <c:pt idx="5286">
                  <c:v>0</c:v>
                </c:pt>
                <c:pt idx="5287">
                  <c:v>69.06</c:v>
                </c:pt>
                <c:pt idx="5288">
                  <c:v>0</c:v>
                </c:pt>
                <c:pt idx="5289">
                  <c:v>0</c:v>
                </c:pt>
                <c:pt idx="5290">
                  <c:v>0</c:v>
                </c:pt>
                <c:pt idx="5291">
                  <c:v>0</c:v>
                </c:pt>
                <c:pt idx="5292">
                  <c:v>0</c:v>
                </c:pt>
                <c:pt idx="5293">
                  <c:v>83.63</c:v>
                </c:pt>
                <c:pt idx="5294">
                  <c:v>1313.68</c:v>
                </c:pt>
                <c:pt idx="5295">
                  <c:v>1103.49</c:v>
                </c:pt>
                <c:pt idx="5296">
                  <c:v>1075.03</c:v>
                </c:pt>
                <c:pt idx="5297">
                  <c:v>1038.94</c:v>
                </c:pt>
                <c:pt idx="5298">
                  <c:v>1127.18</c:v>
                </c:pt>
                <c:pt idx="5299">
                  <c:v>970.69</c:v>
                </c:pt>
                <c:pt idx="5300">
                  <c:v>813.98</c:v>
                </c:pt>
                <c:pt idx="5301">
                  <c:v>994.31</c:v>
                </c:pt>
                <c:pt idx="5302">
                  <c:v>863.27</c:v>
                </c:pt>
                <c:pt idx="5303">
                  <c:v>770.58</c:v>
                </c:pt>
                <c:pt idx="5304">
                  <c:v>533.71</c:v>
                </c:pt>
                <c:pt idx="5305">
                  <c:v>423.57</c:v>
                </c:pt>
                <c:pt idx="5306">
                  <c:v>314.23</c:v>
                </c:pt>
                <c:pt idx="5307">
                  <c:v>197.15</c:v>
                </c:pt>
                <c:pt idx="5308">
                  <c:v>117.99</c:v>
                </c:pt>
                <c:pt idx="5309">
                  <c:v>0</c:v>
                </c:pt>
                <c:pt idx="5310">
                  <c:v>0</c:v>
                </c:pt>
                <c:pt idx="5311">
                  <c:v>432.77</c:v>
                </c:pt>
                <c:pt idx="5312">
                  <c:v>596.45000000000005</c:v>
                </c:pt>
                <c:pt idx="5313">
                  <c:v>207.22</c:v>
                </c:pt>
                <c:pt idx="5314">
                  <c:v>125.5</c:v>
                </c:pt>
                <c:pt idx="5315">
                  <c:v>113.98</c:v>
                </c:pt>
                <c:pt idx="5316">
                  <c:v>0</c:v>
                </c:pt>
                <c:pt idx="5317">
                  <c:v>0</c:v>
                </c:pt>
                <c:pt idx="5318">
                  <c:v>0</c:v>
                </c:pt>
                <c:pt idx="5319">
                  <c:v>0</c:v>
                </c:pt>
                <c:pt idx="5320">
                  <c:v>0</c:v>
                </c:pt>
                <c:pt idx="5321">
                  <c:v>0</c:v>
                </c:pt>
                <c:pt idx="5322">
                  <c:v>0</c:v>
                </c:pt>
                <c:pt idx="5323">
                  <c:v>0</c:v>
                </c:pt>
                <c:pt idx="5324">
                  <c:v>0</c:v>
                </c:pt>
                <c:pt idx="5325">
                  <c:v>0</c:v>
                </c:pt>
                <c:pt idx="5326">
                  <c:v>0</c:v>
                </c:pt>
                <c:pt idx="5327">
                  <c:v>0</c:v>
                </c:pt>
                <c:pt idx="5328">
                  <c:v>0</c:v>
                </c:pt>
                <c:pt idx="5329">
                  <c:v>0</c:v>
                </c:pt>
                <c:pt idx="5330">
                  <c:v>0</c:v>
                </c:pt>
                <c:pt idx="5331">
                  <c:v>0</c:v>
                </c:pt>
                <c:pt idx="5332">
                  <c:v>0</c:v>
                </c:pt>
                <c:pt idx="5333">
                  <c:v>0</c:v>
                </c:pt>
                <c:pt idx="5334">
                  <c:v>0</c:v>
                </c:pt>
                <c:pt idx="5335">
                  <c:v>0</c:v>
                </c:pt>
                <c:pt idx="5336">
                  <c:v>0</c:v>
                </c:pt>
                <c:pt idx="5337">
                  <c:v>167.35</c:v>
                </c:pt>
                <c:pt idx="5338">
                  <c:v>152.19</c:v>
                </c:pt>
                <c:pt idx="5339">
                  <c:v>0</c:v>
                </c:pt>
                <c:pt idx="5340">
                  <c:v>0</c:v>
                </c:pt>
                <c:pt idx="5341">
                  <c:v>0</c:v>
                </c:pt>
                <c:pt idx="5342">
                  <c:v>0</c:v>
                </c:pt>
                <c:pt idx="5343">
                  <c:v>0</c:v>
                </c:pt>
                <c:pt idx="5344">
                  <c:v>0</c:v>
                </c:pt>
                <c:pt idx="5345">
                  <c:v>0</c:v>
                </c:pt>
                <c:pt idx="5346">
                  <c:v>0</c:v>
                </c:pt>
                <c:pt idx="5347">
                  <c:v>0</c:v>
                </c:pt>
                <c:pt idx="5348">
                  <c:v>0</c:v>
                </c:pt>
                <c:pt idx="5349">
                  <c:v>0</c:v>
                </c:pt>
                <c:pt idx="5350">
                  <c:v>0</c:v>
                </c:pt>
                <c:pt idx="5351">
                  <c:v>0</c:v>
                </c:pt>
                <c:pt idx="5352">
                  <c:v>0</c:v>
                </c:pt>
                <c:pt idx="5353">
                  <c:v>0</c:v>
                </c:pt>
                <c:pt idx="5354">
                  <c:v>0</c:v>
                </c:pt>
                <c:pt idx="5355">
                  <c:v>0</c:v>
                </c:pt>
                <c:pt idx="5356">
                  <c:v>0</c:v>
                </c:pt>
                <c:pt idx="5357">
                  <c:v>0</c:v>
                </c:pt>
                <c:pt idx="5358">
                  <c:v>0</c:v>
                </c:pt>
                <c:pt idx="5359">
                  <c:v>0</c:v>
                </c:pt>
                <c:pt idx="5360">
                  <c:v>0</c:v>
                </c:pt>
                <c:pt idx="5361">
                  <c:v>0</c:v>
                </c:pt>
                <c:pt idx="5362">
                  <c:v>0</c:v>
                </c:pt>
                <c:pt idx="5363">
                  <c:v>0</c:v>
                </c:pt>
                <c:pt idx="5364">
                  <c:v>0</c:v>
                </c:pt>
                <c:pt idx="5365">
                  <c:v>0</c:v>
                </c:pt>
                <c:pt idx="5366">
                  <c:v>0</c:v>
                </c:pt>
                <c:pt idx="5367">
                  <c:v>0</c:v>
                </c:pt>
                <c:pt idx="5368">
                  <c:v>0</c:v>
                </c:pt>
                <c:pt idx="5369">
                  <c:v>0</c:v>
                </c:pt>
                <c:pt idx="5370">
                  <c:v>0</c:v>
                </c:pt>
                <c:pt idx="5371">
                  <c:v>0</c:v>
                </c:pt>
                <c:pt idx="5372">
                  <c:v>0</c:v>
                </c:pt>
                <c:pt idx="5373">
                  <c:v>0</c:v>
                </c:pt>
                <c:pt idx="5374">
                  <c:v>0</c:v>
                </c:pt>
                <c:pt idx="5375">
                  <c:v>0</c:v>
                </c:pt>
                <c:pt idx="5376">
                  <c:v>0</c:v>
                </c:pt>
                <c:pt idx="5377">
                  <c:v>0</c:v>
                </c:pt>
                <c:pt idx="5378">
                  <c:v>0</c:v>
                </c:pt>
                <c:pt idx="5379">
                  <c:v>0</c:v>
                </c:pt>
                <c:pt idx="5380">
                  <c:v>0</c:v>
                </c:pt>
                <c:pt idx="5381">
                  <c:v>0</c:v>
                </c:pt>
                <c:pt idx="5382">
                  <c:v>0</c:v>
                </c:pt>
                <c:pt idx="5383">
                  <c:v>0</c:v>
                </c:pt>
                <c:pt idx="5384">
                  <c:v>0</c:v>
                </c:pt>
                <c:pt idx="5385">
                  <c:v>0</c:v>
                </c:pt>
                <c:pt idx="5386">
                  <c:v>0</c:v>
                </c:pt>
                <c:pt idx="5387">
                  <c:v>0</c:v>
                </c:pt>
                <c:pt idx="5388">
                  <c:v>0</c:v>
                </c:pt>
                <c:pt idx="5389">
                  <c:v>0</c:v>
                </c:pt>
                <c:pt idx="5390">
                  <c:v>0</c:v>
                </c:pt>
                <c:pt idx="5391">
                  <c:v>0</c:v>
                </c:pt>
                <c:pt idx="5392">
                  <c:v>0</c:v>
                </c:pt>
                <c:pt idx="5393">
                  <c:v>0</c:v>
                </c:pt>
                <c:pt idx="5394">
                  <c:v>0</c:v>
                </c:pt>
                <c:pt idx="5395">
                  <c:v>0</c:v>
                </c:pt>
                <c:pt idx="5396">
                  <c:v>0</c:v>
                </c:pt>
                <c:pt idx="5397">
                  <c:v>0</c:v>
                </c:pt>
                <c:pt idx="5398">
                  <c:v>0</c:v>
                </c:pt>
                <c:pt idx="5399">
                  <c:v>0</c:v>
                </c:pt>
                <c:pt idx="5400">
                  <c:v>0</c:v>
                </c:pt>
                <c:pt idx="5401">
                  <c:v>0</c:v>
                </c:pt>
                <c:pt idx="5402">
                  <c:v>0</c:v>
                </c:pt>
                <c:pt idx="5403">
                  <c:v>0</c:v>
                </c:pt>
                <c:pt idx="5404">
                  <c:v>0</c:v>
                </c:pt>
                <c:pt idx="5405">
                  <c:v>0</c:v>
                </c:pt>
                <c:pt idx="5406">
                  <c:v>0</c:v>
                </c:pt>
                <c:pt idx="5407">
                  <c:v>0</c:v>
                </c:pt>
                <c:pt idx="5408">
                  <c:v>0</c:v>
                </c:pt>
                <c:pt idx="5409">
                  <c:v>0</c:v>
                </c:pt>
                <c:pt idx="5410">
                  <c:v>0</c:v>
                </c:pt>
                <c:pt idx="5411">
                  <c:v>0</c:v>
                </c:pt>
                <c:pt idx="5412">
                  <c:v>0</c:v>
                </c:pt>
                <c:pt idx="5413">
                  <c:v>0</c:v>
                </c:pt>
                <c:pt idx="5414">
                  <c:v>0</c:v>
                </c:pt>
                <c:pt idx="5415">
                  <c:v>0</c:v>
                </c:pt>
                <c:pt idx="5416">
                  <c:v>0</c:v>
                </c:pt>
                <c:pt idx="5417">
                  <c:v>0</c:v>
                </c:pt>
                <c:pt idx="5418">
                  <c:v>0</c:v>
                </c:pt>
                <c:pt idx="5419">
                  <c:v>0</c:v>
                </c:pt>
                <c:pt idx="5420">
                  <c:v>37.74</c:v>
                </c:pt>
                <c:pt idx="5421">
                  <c:v>0</c:v>
                </c:pt>
                <c:pt idx="5422">
                  <c:v>0</c:v>
                </c:pt>
                <c:pt idx="5423">
                  <c:v>0</c:v>
                </c:pt>
                <c:pt idx="5424">
                  <c:v>0</c:v>
                </c:pt>
                <c:pt idx="5425">
                  <c:v>0</c:v>
                </c:pt>
                <c:pt idx="5426">
                  <c:v>0</c:v>
                </c:pt>
                <c:pt idx="5427">
                  <c:v>0</c:v>
                </c:pt>
                <c:pt idx="5428">
                  <c:v>0</c:v>
                </c:pt>
                <c:pt idx="5429">
                  <c:v>0</c:v>
                </c:pt>
                <c:pt idx="5430">
                  <c:v>0</c:v>
                </c:pt>
                <c:pt idx="5431">
                  <c:v>0</c:v>
                </c:pt>
                <c:pt idx="5432">
                  <c:v>0</c:v>
                </c:pt>
                <c:pt idx="5433">
                  <c:v>51.55</c:v>
                </c:pt>
                <c:pt idx="5434">
                  <c:v>34.630000000000003</c:v>
                </c:pt>
                <c:pt idx="5435">
                  <c:v>0</c:v>
                </c:pt>
                <c:pt idx="5436">
                  <c:v>0</c:v>
                </c:pt>
                <c:pt idx="5437">
                  <c:v>0</c:v>
                </c:pt>
                <c:pt idx="5438">
                  <c:v>0</c:v>
                </c:pt>
                <c:pt idx="5439">
                  <c:v>0</c:v>
                </c:pt>
                <c:pt idx="5440">
                  <c:v>0</c:v>
                </c:pt>
                <c:pt idx="5441">
                  <c:v>0</c:v>
                </c:pt>
                <c:pt idx="5442">
                  <c:v>0</c:v>
                </c:pt>
                <c:pt idx="5443">
                  <c:v>0</c:v>
                </c:pt>
                <c:pt idx="5444">
                  <c:v>0</c:v>
                </c:pt>
                <c:pt idx="5445">
                  <c:v>0</c:v>
                </c:pt>
                <c:pt idx="5446">
                  <c:v>0</c:v>
                </c:pt>
                <c:pt idx="5447">
                  <c:v>0</c:v>
                </c:pt>
                <c:pt idx="5448">
                  <c:v>0</c:v>
                </c:pt>
                <c:pt idx="5449">
                  <c:v>0</c:v>
                </c:pt>
                <c:pt idx="5450">
                  <c:v>0</c:v>
                </c:pt>
                <c:pt idx="5451">
                  <c:v>0</c:v>
                </c:pt>
                <c:pt idx="5452">
                  <c:v>0</c:v>
                </c:pt>
                <c:pt idx="5453">
                  <c:v>0</c:v>
                </c:pt>
                <c:pt idx="5454">
                  <c:v>0</c:v>
                </c:pt>
                <c:pt idx="5455">
                  <c:v>0</c:v>
                </c:pt>
                <c:pt idx="5456">
                  <c:v>0</c:v>
                </c:pt>
                <c:pt idx="5457">
                  <c:v>0</c:v>
                </c:pt>
                <c:pt idx="5458">
                  <c:v>0</c:v>
                </c:pt>
                <c:pt idx="5459">
                  <c:v>0</c:v>
                </c:pt>
                <c:pt idx="5460">
                  <c:v>0</c:v>
                </c:pt>
                <c:pt idx="5461">
                  <c:v>0</c:v>
                </c:pt>
                <c:pt idx="5462">
                  <c:v>0</c:v>
                </c:pt>
                <c:pt idx="5463">
                  <c:v>0</c:v>
                </c:pt>
                <c:pt idx="5464">
                  <c:v>0</c:v>
                </c:pt>
                <c:pt idx="5465">
                  <c:v>0</c:v>
                </c:pt>
                <c:pt idx="5466">
                  <c:v>0</c:v>
                </c:pt>
                <c:pt idx="5467">
                  <c:v>0</c:v>
                </c:pt>
                <c:pt idx="5468">
                  <c:v>0</c:v>
                </c:pt>
                <c:pt idx="5469">
                  <c:v>0</c:v>
                </c:pt>
                <c:pt idx="5470">
                  <c:v>0</c:v>
                </c:pt>
                <c:pt idx="5471">
                  <c:v>0</c:v>
                </c:pt>
                <c:pt idx="5472">
                  <c:v>0</c:v>
                </c:pt>
                <c:pt idx="5473">
                  <c:v>0</c:v>
                </c:pt>
                <c:pt idx="5474">
                  <c:v>0</c:v>
                </c:pt>
                <c:pt idx="5475">
                  <c:v>0</c:v>
                </c:pt>
                <c:pt idx="5476">
                  <c:v>0</c:v>
                </c:pt>
                <c:pt idx="5477">
                  <c:v>0</c:v>
                </c:pt>
                <c:pt idx="5478">
                  <c:v>0</c:v>
                </c:pt>
                <c:pt idx="5479">
                  <c:v>0</c:v>
                </c:pt>
                <c:pt idx="5480">
                  <c:v>0</c:v>
                </c:pt>
                <c:pt idx="5481">
                  <c:v>0</c:v>
                </c:pt>
                <c:pt idx="5482">
                  <c:v>0</c:v>
                </c:pt>
                <c:pt idx="5483">
                  <c:v>0</c:v>
                </c:pt>
                <c:pt idx="5484">
                  <c:v>0</c:v>
                </c:pt>
                <c:pt idx="5485">
                  <c:v>0</c:v>
                </c:pt>
                <c:pt idx="5486">
                  <c:v>0</c:v>
                </c:pt>
                <c:pt idx="5487">
                  <c:v>0</c:v>
                </c:pt>
                <c:pt idx="5488">
                  <c:v>0</c:v>
                </c:pt>
                <c:pt idx="5489">
                  <c:v>0</c:v>
                </c:pt>
                <c:pt idx="5490">
                  <c:v>0</c:v>
                </c:pt>
                <c:pt idx="5491">
                  <c:v>0</c:v>
                </c:pt>
                <c:pt idx="5492">
                  <c:v>0</c:v>
                </c:pt>
                <c:pt idx="5493">
                  <c:v>0</c:v>
                </c:pt>
                <c:pt idx="5494">
                  <c:v>0</c:v>
                </c:pt>
                <c:pt idx="5495">
                  <c:v>0</c:v>
                </c:pt>
                <c:pt idx="5496">
                  <c:v>0</c:v>
                </c:pt>
                <c:pt idx="5497">
                  <c:v>0</c:v>
                </c:pt>
                <c:pt idx="5498">
                  <c:v>0</c:v>
                </c:pt>
                <c:pt idx="5499">
                  <c:v>0</c:v>
                </c:pt>
                <c:pt idx="5500">
                  <c:v>0</c:v>
                </c:pt>
                <c:pt idx="5501">
                  <c:v>0</c:v>
                </c:pt>
                <c:pt idx="5502">
                  <c:v>0</c:v>
                </c:pt>
                <c:pt idx="5503">
                  <c:v>0</c:v>
                </c:pt>
                <c:pt idx="5504">
                  <c:v>0</c:v>
                </c:pt>
                <c:pt idx="5505">
                  <c:v>0</c:v>
                </c:pt>
                <c:pt idx="5506">
                  <c:v>0</c:v>
                </c:pt>
                <c:pt idx="5507">
                  <c:v>0</c:v>
                </c:pt>
                <c:pt idx="5508">
                  <c:v>0</c:v>
                </c:pt>
                <c:pt idx="5509">
                  <c:v>0</c:v>
                </c:pt>
                <c:pt idx="5510">
                  <c:v>0</c:v>
                </c:pt>
                <c:pt idx="5511">
                  <c:v>0</c:v>
                </c:pt>
                <c:pt idx="5512">
                  <c:v>0</c:v>
                </c:pt>
                <c:pt idx="5513">
                  <c:v>0</c:v>
                </c:pt>
                <c:pt idx="5514">
                  <c:v>0</c:v>
                </c:pt>
                <c:pt idx="5515">
                  <c:v>0</c:v>
                </c:pt>
                <c:pt idx="5516">
                  <c:v>0</c:v>
                </c:pt>
                <c:pt idx="5517">
                  <c:v>0</c:v>
                </c:pt>
                <c:pt idx="5518">
                  <c:v>0</c:v>
                </c:pt>
                <c:pt idx="5519">
                  <c:v>0</c:v>
                </c:pt>
                <c:pt idx="5520">
                  <c:v>0</c:v>
                </c:pt>
                <c:pt idx="5521">
                  <c:v>0</c:v>
                </c:pt>
                <c:pt idx="5522">
                  <c:v>0</c:v>
                </c:pt>
                <c:pt idx="5523">
                  <c:v>0</c:v>
                </c:pt>
                <c:pt idx="5524">
                  <c:v>0</c:v>
                </c:pt>
                <c:pt idx="5525">
                  <c:v>0</c:v>
                </c:pt>
                <c:pt idx="5526">
                  <c:v>0</c:v>
                </c:pt>
                <c:pt idx="5527">
                  <c:v>0</c:v>
                </c:pt>
                <c:pt idx="5528">
                  <c:v>0</c:v>
                </c:pt>
                <c:pt idx="5529">
                  <c:v>0</c:v>
                </c:pt>
                <c:pt idx="5530">
                  <c:v>0</c:v>
                </c:pt>
                <c:pt idx="5531">
                  <c:v>0</c:v>
                </c:pt>
                <c:pt idx="5532">
                  <c:v>0</c:v>
                </c:pt>
                <c:pt idx="5533">
                  <c:v>0</c:v>
                </c:pt>
                <c:pt idx="5534">
                  <c:v>0</c:v>
                </c:pt>
                <c:pt idx="5535">
                  <c:v>0</c:v>
                </c:pt>
                <c:pt idx="5536">
                  <c:v>0</c:v>
                </c:pt>
                <c:pt idx="5537">
                  <c:v>0</c:v>
                </c:pt>
                <c:pt idx="5538">
                  <c:v>0</c:v>
                </c:pt>
                <c:pt idx="5539">
                  <c:v>0</c:v>
                </c:pt>
                <c:pt idx="5540">
                  <c:v>0</c:v>
                </c:pt>
                <c:pt idx="5541">
                  <c:v>0</c:v>
                </c:pt>
                <c:pt idx="5542">
                  <c:v>0</c:v>
                </c:pt>
                <c:pt idx="5543">
                  <c:v>0</c:v>
                </c:pt>
                <c:pt idx="5544">
                  <c:v>0</c:v>
                </c:pt>
                <c:pt idx="5545">
                  <c:v>0</c:v>
                </c:pt>
                <c:pt idx="5546">
                  <c:v>0</c:v>
                </c:pt>
                <c:pt idx="5547">
                  <c:v>0</c:v>
                </c:pt>
                <c:pt idx="5548">
                  <c:v>0</c:v>
                </c:pt>
                <c:pt idx="5549">
                  <c:v>0</c:v>
                </c:pt>
                <c:pt idx="5550">
                  <c:v>0</c:v>
                </c:pt>
                <c:pt idx="5551">
                  <c:v>0</c:v>
                </c:pt>
                <c:pt idx="5552">
                  <c:v>0</c:v>
                </c:pt>
                <c:pt idx="5553">
                  <c:v>0</c:v>
                </c:pt>
                <c:pt idx="5554">
                  <c:v>0</c:v>
                </c:pt>
                <c:pt idx="5555">
                  <c:v>0</c:v>
                </c:pt>
                <c:pt idx="5556">
                  <c:v>0</c:v>
                </c:pt>
                <c:pt idx="5557">
                  <c:v>0</c:v>
                </c:pt>
                <c:pt idx="5558">
                  <c:v>0</c:v>
                </c:pt>
                <c:pt idx="5559">
                  <c:v>0</c:v>
                </c:pt>
                <c:pt idx="5560">
                  <c:v>0</c:v>
                </c:pt>
                <c:pt idx="5561">
                  <c:v>0</c:v>
                </c:pt>
                <c:pt idx="5562">
                  <c:v>0</c:v>
                </c:pt>
                <c:pt idx="5563">
                  <c:v>0</c:v>
                </c:pt>
                <c:pt idx="5564">
                  <c:v>0</c:v>
                </c:pt>
                <c:pt idx="5565">
                  <c:v>0</c:v>
                </c:pt>
                <c:pt idx="5566">
                  <c:v>0</c:v>
                </c:pt>
                <c:pt idx="5567">
                  <c:v>0</c:v>
                </c:pt>
                <c:pt idx="5568">
                  <c:v>0</c:v>
                </c:pt>
                <c:pt idx="5569">
                  <c:v>0</c:v>
                </c:pt>
                <c:pt idx="5570">
                  <c:v>0</c:v>
                </c:pt>
                <c:pt idx="5571">
                  <c:v>0</c:v>
                </c:pt>
                <c:pt idx="5572">
                  <c:v>0</c:v>
                </c:pt>
                <c:pt idx="5573">
                  <c:v>0</c:v>
                </c:pt>
                <c:pt idx="5574">
                  <c:v>0</c:v>
                </c:pt>
                <c:pt idx="5575">
                  <c:v>0</c:v>
                </c:pt>
                <c:pt idx="5576">
                  <c:v>0</c:v>
                </c:pt>
                <c:pt idx="5577">
                  <c:v>0</c:v>
                </c:pt>
                <c:pt idx="5578">
                  <c:v>0</c:v>
                </c:pt>
                <c:pt idx="5579">
                  <c:v>0</c:v>
                </c:pt>
                <c:pt idx="5580">
                  <c:v>0</c:v>
                </c:pt>
                <c:pt idx="5581">
                  <c:v>0</c:v>
                </c:pt>
                <c:pt idx="5582">
                  <c:v>0</c:v>
                </c:pt>
                <c:pt idx="5583">
                  <c:v>0</c:v>
                </c:pt>
                <c:pt idx="5584">
                  <c:v>0</c:v>
                </c:pt>
                <c:pt idx="5585">
                  <c:v>0</c:v>
                </c:pt>
                <c:pt idx="5586">
                  <c:v>0</c:v>
                </c:pt>
                <c:pt idx="5587">
                  <c:v>0</c:v>
                </c:pt>
                <c:pt idx="5588">
                  <c:v>0</c:v>
                </c:pt>
                <c:pt idx="5589">
                  <c:v>0</c:v>
                </c:pt>
                <c:pt idx="5590">
                  <c:v>0</c:v>
                </c:pt>
                <c:pt idx="5591">
                  <c:v>0</c:v>
                </c:pt>
                <c:pt idx="5592">
                  <c:v>0</c:v>
                </c:pt>
                <c:pt idx="5593">
                  <c:v>0</c:v>
                </c:pt>
                <c:pt idx="5594">
                  <c:v>0</c:v>
                </c:pt>
                <c:pt idx="5595">
                  <c:v>0</c:v>
                </c:pt>
                <c:pt idx="5596">
                  <c:v>66.19</c:v>
                </c:pt>
                <c:pt idx="5597">
                  <c:v>20.93</c:v>
                </c:pt>
                <c:pt idx="5598">
                  <c:v>0</c:v>
                </c:pt>
                <c:pt idx="5599">
                  <c:v>0</c:v>
                </c:pt>
                <c:pt idx="5600">
                  <c:v>0</c:v>
                </c:pt>
                <c:pt idx="5601">
                  <c:v>0</c:v>
                </c:pt>
                <c:pt idx="5602">
                  <c:v>0</c:v>
                </c:pt>
                <c:pt idx="5603">
                  <c:v>0</c:v>
                </c:pt>
                <c:pt idx="5604">
                  <c:v>42.05</c:v>
                </c:pt>
                <c:pt idx="5605">
                  <c:v>0</c:v>
                </c:pt>
                <c:pt idx="5606">
                  <c:v>0</c:v>
                </c:pt>
                <c:pt idx="5607">
                  <c:v>0</c:v>
                </c:pt>
                <c:pt idx="5608">
                  <c:v>0</c:v>
                </c:pt>
                <c:pt idx="5609">
                  <c:v>0</c:v>
                </c:pt>
                <c:pt idx="5610">
                  <c:v>0</c:v>
                </c:pt>
                <c:pt idx="5611">
                  <c:v>236.05</c:v>
                </c:pt>
                <c:pt idx="5612">
                  <c:v>1127.06</c:v>
                </c:pt>
                <c:pt idx="5613">
                  <c:v>624.1</c:v>
                </c:pt>
                <c:pt idx="5614">
                  <c:v>484.24</c:v>
                </c:pt>
                <c:pt idx="5615">
                  <c:v>436.86</c:v>
                </c:pt>
                <c:pt idx="5616">
                  <c:v>358.68</c:v>
                </c:pt>
                <c:pt idx="5617">
                  <c:v>287.79000000000002</c:v>
                </c:pt>
                <c:pt idx="5618">
                  <c:v>0</c:v>
                </c:pt>
                <c:pt idx="5619">
                  <c:v>0</c:v>
                </c:pt>
                <c:pt idx="5620">
                  <c:v>0</c:v>
                </c:pt>
                <c:pt idx="5621">
                  <c:v>0</c:v>
                </c:pt>
                <c:pt idx="5622">
                  <c:v>247.04</c:v>
                </c:pt>
                <c:pt idx="5623">
                  <c:v>169.64</c:v>
                </c:pt>
                <c:pt idx="5624">
                  <c:v>307.75</c:v>
                </c:pt>
                <c:pt idx="5625">
                  <c:v>0</c:v>
                </c:pt>
                <c:pt idx="5626">
                  <c:v>0</c:v>
                </c:pt>
                <c:pt idx="5627">
                  <c:v>0</c:v>
                </c:pt>
                <c:pt idx="5628">
                  <c:v>0</c:v>
                </c:pt>
                <c:pt idx="5629">
                  <c:v>0</c:v>
                </c:pt>
                <c:pt idx="5630">
                  <c:v>0</c:v>
                </c:pt>
                <c:pt idx="5631">
                  <c:v>0</c:v>
                </c:pt>
                <c:pt idx="5632">
                  <c:v>0</c:v>
                </c:pt>
                <c:pt idx="5633">
                  <c:v>0</c:v>
                </c:pt>
                <c:pt idx="5634">
                  <c:v>0</c:v>
                </c:pt>
                <c:pt idx="5635">
                  <c:v>0</c:v>
                </c:pt>
                <c:pt idx="5636">
                  <c:v>0</c:v>
                </c:pt>
                <c:pt idx="5637">
                  <c:v>116.75</c:v>
                </c:pt>
                <c:pt idx="5638">
                  <c:v>88.98</c:v>
                </c:pt>
                <c:pt idx="5639">
                  <c:v>0</c:v>
                </c:pt>
                <c:pt idx="5640">
                  <c:v>325.01</c:v>
                </c:pt>
                <c:pt idx="5641">
                  <c:v>270.25</c:v>
                </c:pt>
                <c:pt idx="5642">
                  <c:v>0</c:v>
                </c:pt>
                <c:pt idx="5643">
                  <c:v>0</c:v>
                </c:pt>
                <c:pt idx="5644">
                  <c:v>0</c:v>
                </c:pt>
                <c:pt idx="5645">
                  <c:v>0</c:v>
                </c:pt>
                <c:pt idx="5646">
                  <c:v>0</c:v>
                </c:pt>
                <c:pt idx="5647">
                  <c:v>0</c:v>
                </c:pt>
                <c:pt idx="5648">
                  <c:v>242.17</c:v>
                </c:pt>
                <c:pt idx="5649">
                  <c:v>217.94</c:v>
                </c:pt>
                <c:pt idx="5650">
                  <c:v>0</c:v>
                </c:pt>
                <c:pt idx="5651">
                  <c:v>41.36</c:v>
                </c:pt>
                <c:pt idx="5652">
                  <c:v>0</c:v>
                </c:pt>
                <c:pt idx="5653">
                  <c:v>0</c:v>
                </c:pt>
                <c:pt idx="5654">
                  <c:v>0</c:v>
                </c:pt>
                <c:pt idx="5655">
                  <c:v>339.33</c:v>
                </c:pt>
                <c:pt idx="5656">
                  <c:v>171.63</c:v>
                </c:pt>
                <c:pt idx="5657">
                  <c:v>0</c:v>
                </c:pt>
                <c:pt idx="5658">
                  <c:v>0</c:v>
                </c:pt>
                <c:pt idx="5659">
                  <c:v>0</c:v>
                </c:pt>
                <c:pt idx="5660">
                  <c:v>0</c:v>
                </c:pt>
                <c:pt idx="5661">
                  <c:v>0</c:v>
                </c:pt>
                <c:pt idx="5662">
                  <c:v>0</c:v>
                </c:pt>
                <c:pt idx="5663">
                  <c:v>0</c:v>
                </c:pt>
                <c:pt idx="5664">
                  <c:v>0</c:v>
                </c:pt>
                <c:pt idx="5665">
                  <c:v>0</c:v>
                </c:pt>
                <c:pt idx="5666">
                  <c:v>119.45</c:v>
                </c:pt>
                <c:pt idx="5667">
                  <c:v>226.19</c:v>
                </c:pt>
                <c:pt idx="5668">
                  <c:v>0</c:v>
                </c:pt>
                <c:pt idx="5669">
                  <c:v>0</c:v>
                </c:pt>
                <c:pt idx="5670">
                  <c:v>0</c:v>
                </c:pt>
                <c:pt idx="5671">
                  <c:v>0</c:v>
                </c:pt>
                <c:pt idx="5672">
                  <c:v>81.39</c:v>
                </c:pt>
                <c:pt idx="5673">
                  <c:v>465.83</c:v>
                </c:pt>
                <c:pt idx="5674">
                  <c:v>594.20000000000005</c:v>
                </c:pt>
                <c:pt idx="5675">
                  <c:v>329.19</c:v>
                </c:pt>
                <c:pt idx="5676">
                  <c:v>158.53</c:v>
                </c:pt>
                <c:pt idx="5677">
                  <c:v>298.95999999999998</c:v>
                </c:pt>
                <c:pt idx="5678">
                  <c:v>112.44</c:v>
                </c:pt>
                <c:pt idx="5679">
                  <c:v>175.54</c:v>
                </c:pt>
                <c:pt idx="5680">
                  <c:v>97.7</c:v>
                </c:pt>
                <c:pt idx="5681">
                  <c:v>0</c:v>
                </c:pt>
                <c:pt idx="5682">
                  <c:v>0</c:v>
                </c:pt>
                <c:pt idx="5683">
                  <c:v>0</c:v>
                </c:pt>
                <c:pt idx="5684">
                  <c:v>0</c:v>
                </c:pt>
                <c:pt idx="5685">
                  <c:v>0</c:v>
                </c:pt>
                <c:pt idx="5686">
                  <c:v>0</c:v>
                </c:pt>
                <c:pt idx="5687">
                  <c:v>0</c:v>
                </c:pt>
                <c:pt idx="5688">
                  <c:v>0</c:v>
                </c:pt>
                <c:pt idx="5689">
                  <c:v>0</c:v>
                </c:pt>
                <c:pt idx="5690">
                  <c:v>0</c:v>
                </c:pt>
                <c:pt idx="5691">
                  <c:v>0</c:v>
                </c:pt>
                <c:pt idx="5692">
                  <c:v>0</c:v>
                </c:pt>
                <c:pt idx="5693">
                  <c:v>0</c:v>
                </c:pt>
                <c:pt idx="5694">
                  <c:v>0</c:v>
                </c:pt>
                <c:pt idx="5695">
                  <c:v>0</c:v>
                </c:pt>
                <c:pt idx="5696">
                  <c:v>0</c:v>
                </c:pt>
                <c:pt idx="5697">
                  <c:v>0</c:v>
                </c:pt>
                <c:pt idx="5698">
                  <c:v>0</c:v>
                </c:pt>
                <c:pt idx="5699">
                  <c:v>0</c:v>
                </c:pt>
                <c:pt idx="5700">
                  <c:v>0</c:v>
                </c:pt>
                <c:pt idx="5701">
                  <c:v>0</c:v>
                </c:pt>
                <c:pt idx="5702">
                  <c:v>0</c:v>
                </c:pt>
                <c:pt idx="5703">
                  <c:v>0</c:v>
                </c:pt>
                <c:pt idx="5704">
                  <c:v>0</c:v>
                </c:pt>
                <c:pt idx="5705">
                  <c:v>0</c:v>
                </c:pt>
                <c:pt idx="5706">
                  <c:v>0</c:v>
                </c:pt>
                <c:pt idx="5707">
                  <c:v>0</c:v>
                </c:pt>
                <c:pt idx="5708">
                  <c:v>0</c:v>
                </c:pt>
                <c:pt idx="5709">
                  <c:v>0</c:v>
                </c:pt>
                <c:pt idx="5710">
                  <c:v>0</c:v>
                </c:pt>
                <c:pt idx="5711">
                  <c:v>0</c:v>
                </c:pt>
                <c:pt idx="5712">
                  <c:v>0</c:v>
                </c:pt>
                <c:pt idx="5713">
                  <c:v>0</c:v>
                </c:pt>
                <c:pt idx="5714">
                  <c:v>0</c:v>
                </c:pt>
                <c:pt idx="5715">
                  <c:v>0</c:v>
                </c:pt>
                <c:pt idx="5716">
                  <c:v>0</c:v>
                </c:pt>
                <c:pt idx="5717">
                  <c:v>15.35</c:v>
                </c:pt>
                <c:pt idx="5718">
                  <c:v>0</c:v>
                </c:pt>
                <c:pt idx="5719">
                  <c:v>0</c:v>
                </c:pt>
                <c:pt idx="5720">
                  <c:v>0</c:v>
                </c:pt>
                <c:pt idx="5721">
                  <c:v>0</c:v>
                </c:pt>
                <c:pt idx="5722">
                  <c:v>0</c:v>
                </c:pt>
                <c:pt idx="5723">
                  <c:v>33.770000000000003</c:v>
                </c:pt>
                <c:pt idx="5724">
                  <c:v>32.28</c:v>
                </c:pt>
                <c:pt idx="5725">
                  <c:v>0</c:v>
                </c:pt>
                <c:pt idx="5726">
                  <c:v>0</c:v>
                </c:pt>
                <c:pt idx="5727">
                  <c:v>0</c:v>
                </c:pt>
                <c:pt idx="5728">
                  <c:v>0</c:v>
                </c:pt>
                <c:pt idx="5729">
                  <c:v>0</c:v>
                </c:pt>
                <c:pt idx="5730">
                  <c:v>34.78</c:v>
                </c:pt>
                <c:pt idx="5731">
                  <c:v>0</c:v>
                </c:pt>
                <c:pt idx="5732">
                  <c:v>0</c:v>
                </c:pt>
                <c:pt idx="5733">
                  <c:v>0</c:v>
                </c:pt>
                <c:pt idx="5734">
                  <c:v>0</c:v>
                </c:pt>
                <c:pt idx="5735">
                  <c:v>0</c:v>
                </c:pt>
                <c:pt idx="5736">
                  <c:v>0</c:v>
                </c:pt>
                <c:pt idx="5737">
                  <c:v>0</c:v>
                </c:pt>
                <c:pt idx="5738">
                  <c:v>0</c:v>
                </c:pt>
                <c:pt idx="5739">
                  <c:v>0</c:v>
                </c:pt>
                <c:pt idx="5740">
                  <c:v>0</c:v>
                </c:pt>
                <c:pt idx="5741">
                  <c:v>0</c:v>
                </c:pt>
                <c:pt idx="5742">
                  <c:v>0</c:v>
                </c:pt>
                <c:pt idx="5743">
                  <c:v>0</c:v>
                </c:pt>
                <c:pt idx="5744">
                  <c:v>0</c:v>
                </c:pt>
                <c:pt idx="5745">
                  <c:v>0</c:v>
                </c:pt>
                <c:pt idx="5746">
                  <c:v>0</c:v>
                </c:pt>
                <c:pt idx="5747">
                  <c:v>0</c:v>
                </c:pt>
                <c:pt idx="5748">
                  <c:v>0</c:v>
                </c:pt>
                <c:pt idx="5749">
                  <c:v>0</c:v>
                </c:pt>
                <c:pt idx="5750">
                  <c:v>0</c:v>
                </c:pt>
                <c:pt idx="5751">
                  <c:v>0</c:v>
                </c:pt>
                <c:pt idx="5752">
                  <c:v>0</c:v>
                </c:pt>
                <c:pt idx="5753">
                  <c:v>0</c:v>
                </c:pt>
                <c:pt idx="5754">
                  <c:v>0</c:v>
                </c:pt>
                <c:pt idx="5755">
                  <c:v>0</c:v>
                </c:pt>
                <c:pt idx="5756">
                  <c:v>0</c:v>
                </c:pt>
                <c:pt idx="5757">
                  <c:v>0</c:v>
                </c:pt>
                <c:pt idx="5758">
                  <c:v>0</c:v>
                </c:pt>
                <c:pt idx="5759">
                  <c:v>0</c:v>
                </c:pt>
                <c:pt idx="5760">
                  <c:v>0</c:v>
                </c:pt>
                <c:pt idx="5761">
                  <c:v>0</c:v>
                </c:pt>
                <c:pt idx="5762">
                  <c:v>0</c:v>
                </c:pt>
                <c:pt idx="5763">
                  <c:v>0</c:v>
                </c:pt>
                <c:pt idx="5764">
                  <c:v>0</c:v>
                </c:pt>
                <c:pt idx="5765">
                  <c:v>0</c:v>
                </c:pt>
                <c:pt idx="5766">
                  <c:v>0</c:v>
                </c:pt>
                <c:pt idx="5767">
                  <c:v>0</c:v>
                </c:pt>
                <c:pt idx="5768">
                  <c:v>0</c:v>
                </c:pt>
                <c:pt idx="5769">
                  <c:v>0</c:v>
                </c:pt>
                <c:pt idx="5770">
                  <c:v>0</c:v>
                </c:pt>
                <c:pt idx="5771">
                  <c:v>0</c:v>
                </c:pt>
                <c:pt idx="5772">
                  <c:v>0</c:v>
                </c:pt>
                <c:pt idx="5773">
                  <c:v>0</c:v>
                </c:pt>
                <c:pt idx="5774">
                  <c:v>0</c:v>
                </c:pt>
                <c:pt idx="5775">
                  <c:v>0</c:v>
                </c:pt>
                <c:pt idx="5776">
                  <c:v>0</c:v>
                </c:pt>
                <c:pt idx="5777">
                  <c:v>0</c:v>
                </c:pt>
                <c:pt idx="5778">
                  <c:v>0</c:v>
                </c:pt>
                <c:pt idx="5779">
                  <c:v>0</c:v>
                </c:pt>
                <c:pt idx="5780">
                  <c:v>0</c:v>
                </c:pt>
                <c:pt idx="5781">
                  <c:v>0</c:v>
                </c:pt>
                <c:pt idx="5782">
                  <c:v>0</c:v>
                </c:pt>
                <c:pt idx="5783">
                  <c:v>0</c:v>
                </c:pt>
                <c:pt idx="5784">
                  <c:v>0</c:v>
                </c:pt>
                <c:pt idx="5785">
                  <c:v>0</c:v>
                </c:pt>
                <c:pt idx="5786">
                  <c:v>0</c:v>
                </c:pt>
                <c:pt idx="5787">
                  <c:v>0</c:v>
                </c:pt>
                <c:pt idx="5788">
                  <c:v>0</c:v>
                </c:pt>
                <c:pt idx="5789">
                  <c:v>0</c:v>
                </c:pt>
                <c:pt idx="5790">
                  <c:v>0</c:v>
                </c:pt>
                <c:pt idx="5791">
                  <c:v>0</c:v>
                </c:pt>
                <c:pt idx="5792">
                  <c:v>0</c:v>
                </c:pt>
                <c:pt idx="5793">
                  <c:v>0</c:v>
                </c:pt>
                <c:pt idx="5794">
                  <c:v>0</c:v>
                </c:pt>
                <c:pt idx="5795">
                  <c:v>0</c:v>
                </c:pt>
                <c:pt idx="5796">
                  <c:v>0</c:v>
                </c:pt>
                <c:pt idx="5797">
                  <c:v>0</c:v>
                </c:pt>
                <c:pt idx="5798">
                  <c:v>0</c:v>
                </c:pt>
                <c:pt idx="5799">
                  <c:v>0</c:v>
                </c:pt>
                <c:pt idx="5800">
                  <c:v>0</c:v>
                </c:pt>
                <c:pt idx="5801">
                  <c:v>0</c:v>
                </c:pt>
                <c:pt idx="5802">
                  <c:v>0</c:v>
                </c:pt>
                <c:pt idx="5803">
                  <c:v>0</c:v>
                </c:pt>
                <c:pt idx="5804">
                  <c:v>0</c:v>
                </c:pt>
                <c:pt idx="5805">
                  <c:v>0</c:v>
                </c:pt>
                <c:pt idx="5806">
                  <c:v>0</c:v>
                </c:pt>
                <c:pt idx="5807">
                  <c:v>0</c:v>
                </c:pt>
                <c:pt idx="5808">
                  <c:v>0</c:v>
                </c:pt>
                <c:pt idx="5809">
                  <c:v>0</c:v>
                </c:pt>
                <c:pt idx="5810">
                  <c:v>0</c:v>
                </c:pt>
                <c:pt idx="5811">
                  <c:v>0</c:v>
                </c:pt>
                <c:pt idx="5812">
                  <c:v>0</c:v>
                </c:pt>
                <c:pt idx="5813">
                  <c:v>0</c:v>
                </c:pt>
                <c:pt idx="5814">
                  <c:v>0</c:v>
                </c:pt>
                <c:pt idx="5815">
                  <c:v>0</c:v>
                </c:pt>
                <c:pt idx="5816">
                  <c:v>0</c:v>
                </c:pt>
                <c:pt idx="5817">
                  <c:v>0</c:v>
                </c:pt>
                <c:pt idx="5818">
                  <c:v>0</c:v>
                </c:pt>
                <c:pt idx="5819">
                  <c:v>0</c:v>
                </c:pt>
                <c:pt idx="5820">
                  <c:v>0</c:v>
                </c:pt>
                <c:pt idx="5821">
                  <c:v>0</c:v>
                </c:pt>
                <c:pt idx="5822">
                  <c:v>0</c:v>
                </c:pt>
                <c:pt idx="5823">
                  <c:v>0</c:v>
                </c:pt>
                <c:pt idx="5824">
                  <c:v>0</c:v>
                </c:pt>
                <c:pt idx="5825">
                  <c:v>0</c:v>
                </c:pt>
                <c:pt idx="5826">
                  <c:v>99.49</c:v>
                </c:pt>
                <c:pt idx="5827">
                  <c:v>0</c:v>
                </c:pt>
                <c:pt idx="5828">
                  <c:v>0</c:v>
                </c:pt>
                <c:pt idx="5829">
                  <c:v>0</c:v>
                </c:pt>
                <c:pt idx="5830">
                  <c:v>0</c:v>
                </c:pt>
                <c:pt idx="5831">
                  <c:v>0</c:v>
                </c:pt>
                <c:pt idx="5832">
                  <c:v>0</c:v>
                </c:pt>
                <c:pt idx="5833">
                  <c:v>0</c:v>
                </c:pt>
                <c:pt idx="5834">
                  <c:v>0</c:v>
                </c:pt>
                <c:pt idx="5835">
                  <c:v>0</c:v>
                </c:pt>
                <c:pt idx="5836">
                  <c:v>0</c:v>
                </c:pt>
                <c:pt idx="5837">
                  <c:v>0</c:v>
                </c:pt>
                <c:pt idx="5838">
                  <c:v>0</c:v>
                </c:pt>
                <c:pt idx="5839">
                  <c:v>0</c:v>
                </c:pt>
                <c:pt idx="5840">
                  <c:v>0</c:v>
                </c:pt>
                <c:pt idx="5841">
                  <c:v>0</c:v>
                </c:pt>
                <c:pt idx="5842">
                  <c:v>0</c:v>
                </c:pt>
                <c:pt idx="5843">
                  <c:v>0</c:v>
                </c:pt>
                <c:pt idx="5844">
                  <c:v>0</c:v>
                </c:pt>
                <c:pt idx="5845">
                  <c:v>0</c:v>
                </c:pt>
                <c:pt idx="5846">
                  <c:v>0</c:v>
                </c:pt>
                <c:pt idx="5847">
                  <c:v>0</c:v>
                </c:pt>
                <c:pt idx="5848">
                  <c:v>0</c:v>
                </c:pt>
                <c:pt idx="5849">
                  <c:v>0</c:v>
                </c:pt>
                <c:pt idx="5850">
                  <c:v>0</c:v>
                </c:pt>
                <c:pt idx="5851">
                  <c:v>0</c:v>
                </c:pt>
                <c:pt idx="5852">
                  <c:v>0</c:v>
                </c:pt>
                <c:pt idx="5853">
                  <c:v>0</c:v>
                </c:pt>
                <c:pt idx="5854">
                  <c:v>0</c:v>
                </c:pt>
                <c:pt idx="5855">
                  <c:v>0</c:v>
                </c:pt>
                <c:pt idx="5856">
                  <c:v>123.18</c:v>
                </c:pt>
                <c:pt idx="5857">
                  <c:v>0</c:v>
                </c:pt>
                <c:pt idx="5858">
                  <c:v>0</c:v>
                </c:pt>
                <c:pt idx="5859">
                  <c:v>0</c:v>
                </c:pt>
                <c:pt idx="5860">
                  <c:v>0</c:v>
                </c:pt>
                <c:pt idx="5861">
                  <c:v>0</c:v>
                </c:pt>
                <c:pt idx="5862">
                  <c:v>0</c:v>
                </c:pt>
                <c:pt idx="5863">
                  <c:v>0</c:v>
                </c:pt>
                <c:pt idx="5864">
                  <c:v>1072.1099999999999</c:v>
                </c:pt>
                <c:pt idx="5865">
                  <c:v>1284.1199999999999</c:v>
                </c:pt>
                <c:pt idx="5866">
                  <c:v>684.58</c:v>
                </c:pt>
                <c:pt idx="5867">
                  <c:v>337.19</c:v>
                </c:pt>
                <c:pt idx="5868">
                  <c:v>247.95</c:v>
                </c:pt>
                <c:pt idx="5869">
                  <c:v>236.97</c:v>
                </c:pt>
                <c:pt idx="5870">
                  <c:v>260.56</c:v>
                </c:pt>
                <c:pt idx="5871">
                  <c:v>0</c:v>
                </c:pt>
                <c:pt idx="5872">
                  <c:v>207.3</c:v>
                </c:pt>
                <c:pt idx="5873">
                  <c:v>0</c:v>
                </c:pt>
                <c:pt idx="5874">
                  <c:v>136.09</c:v>
                </c:pt>
                <c:pt idx="5875">
                  <c:v>175.55</c:v>
                </c:pt>
                <c:pt idx="5876">
                  <c:v>0</c:v>
                </c:pt>
                <c:pt idx="5877">
                  <c:v>0</c:v>
                </c:pt>
                <c:pt idx="5878">
                  <c:v>143.44999999999999</c:v>
                </c:pt>
                <c:pt idx="5879">
                  <c:v>79.37</c:v>
                </c:pt>
                <c:pt idx="5880">
                  <c:v>0</c:v>
                </c:pt>
                <c:pt idx="5881">
                  <c:v>424.5</c:v>
                </c:pt>
                <c:pt idx="5882">
                  <c:v>488.72</c:v>
                </c:pt>
                <c:pt idx="5883">
                  <c:v>139.16999999999999</c:v>
                </c:pt>
                <c:pt idx="5884">
                  <c:v>0</c:v>
                </c:pt>
                <c:pt idx="5885">
                  <c:v>0</c:v>
                </c:pt>
                <c:pt idx="5886">
                  <c:v>0</c:v>
                </c:pt>
                <c:pt idx="5887">
                  <c:v>0</c:v>
                </c:pt>
                <c:pt idx="5888">
                  <c:v>0</c:v>
                </c:pt>
                <c:pt idx="5889">
                  <c:v>0</c:v>
                </c:pt>
                <c:pt idx="5890">
                  <c:v>0</c:v>
                </c:pt>
                <c:pt idx="5891">
                  <c:v>0</c:v>
                </c:pt>
                <c:pt idx="5892">
                  <c:v>0</c:v>
                </c:pt>
                <c:pt idx="5893">
                  <c:v>0</c:v>
                </c:pt>
                <c:pt idx="5894">
                  <c:v>0</c:v>
                </c:pt>
                <c:pt idx="5895">
                  <c:v>0</c:v>
                </c:pt>
                <c:pt idx="5896">
                  <c:v>0</c:v>
                </c:pt>
                <c:pt idx="5897">
                  <c:v>0</c:v>
                </c:pt>
                <c:pt idx="5898">
                  <c:v>0</c:v>
                </c:pt>
                <c:pt idx="5899">
                  <c:v>0</c:v>
                </c:pt>
                <c:pt idx="5900">
                  <c:v>0</c:v>
                </c:pt>
                <c:pt idx="5901">
                  <c:v>0</c:v>
                </c:pt>
                <c:pt idx="5902">
                  <c:v>0</c:v>
                </c:pt>
                <c:pt idx="5903">
                  <c:v>284.10000000000002</c:v>
                </c:pt>
                <c:pt idx="5904">
                  <c:v>536.77</c:v>
                </c:pt>
                <c:pt idx="5905">
                  <c:v>317.83</c:v>
                </c:pt>
                <c:pt idx="5906">
                  <c:v>50.67</c:v>
                </c:pt>
                <c:pt idx="5907">
                  <c:v>0</c:v>
                </c:pt>
                <c:pt idx="5908">
                  <c:v>0</c:v>
                </c:pt>
                <c:pt idx="5909">
                  <c:v>502.07</c:v>
                </c:pt>
                <c:pt idx="5910">
                  <c:v>954.93</c:v>
                </c:pt>
                <c:pt idx="5911">
                  <c:v>588.28</c:v>
                </c:pt>
                <c:pt idx="5912">
                  <c:v>405.34</c:v>
                </c:pt>
                <c:pt idx="5913">
                  <c:v>237.67</c:v>
                </c:pt>
                <c:pt idx="5914">
                  <c:v>0</c:v>
                </c:pt>
                <c:pt idx="5915">
                  <c:v>0</c:v>
                </c:pt>
                <c:pt idx="5916">
                  <c:v>0</c:v>
                </c:pt>
                <c:pt idx="5917">
                  <c:v>0</c:v>
                </c:pt>
                <c:pt idx="5918">
                  <c:v>0</c:v>
                </c:pt>
                <c:pt idx="5919">
                  <c:v>0</c:v>
                </c:pt>
                <c:pt idx="5920">
                  <c:v>156.06</c:v>
                </c:pt>
                <c:pt idx="5921">
                  <c:v>0</c:v>
                </c:pt>
                <c:pt idx="5922">
                  <c:v>0</c:v>
                </c:pt>
                <c:pt idx="5923">
                  <c:v>0</c:v>
                </c:pt>
                <c:pt idx="5924">
                  <c:v>0</c:v>
                </c:pt>
                <c:pt idx="5925">
                  <c:v>0</c:v>
                </c:pt>
                <c:pt idx="5926">
                  <c:v>0</c:v>
                </c:pt>
                <c:pt idx="5927">
                  <c:v>0</c:v>
                </c:pt>
                <c:pt idx="5928">
                  <c:v>0</c:v>
                </c:pt>
                <c:pt idx="5929">
                  <c:v>0</c:v>
                </c:pt>
                <c:pt idx="5930">
                  <c:v>0</c:v>
                </c:pt>
                <c:pt idx="5931">
                  <c:v>0</c:v>
                </c:pt>
                <c:pt idx="5932">
                  <c:v>0</c:v>
                </c:pt>
                <c:pt idx="5933">
                  <c:v>104.95</c:v>
                </c:pt>
                <c:pt idx="5934">
                  <c:v>0</c:v>
                </c:pt>
                <c:pt idx="5935">
                  <c:v>0</c:v>
                </c:pt>
                <c:pt idx="5936">
                  <c:v>0</c:v>
                </c:pt>
                <c:pt idx="5937">
                  <c:v>0</c:v>
                </c:pt>
                <c:pt idx="5938">
                  <c:v>0</c:v>
                </c:pt>
                <c:pt idx="5939">
                  <c:v>0</c:v>
                </c:pt>
                <c:pt idx="5940">
                  <c:v>0</c:v>
                </c:pt>
                <c:pt idx="5941">
                  <c:v>0</c:v>
                </c:pt>
                <c:pt idx="5942">
                  <c:v>0</c:v>
                </c:pt>
                <c:pt idx="5943">
                  <c:v>0</c:v>
                </c:pt>
                <c:pt idx="5944">
                  <c:v>0</c:v>
                </c:pt>
                <c:pt idx="5945">
                  <c:v>54.38</c:v>
                </c:pt>
                <c:pt idx="5946">
                  <c:v>0</c:v>
                </c:pt>
                <c:pt idx="5947">
                  <c:v>276.19</c:v>
                </c:pt>
                <c:pt idx="5948">
                  <c:v>410.61</c:v>
                </c:pt>
                <c:pt idx="5949">
                  <c:v>81.599999999999994</c:v>
                </c:pt>
                <c:pt idx="5950">
                  <c:v>90.26</c:v>
                </c:pt>
                <c:pt idx="5951">
                  <c:v>0</c:v>
                </c:pt>
                <c:pt idx="5952">
                  <c:v>0</c:v>
                </c:pt>
                <c:pt idx="5953">
                  <c:v>0</c:v>
                </c:pt>
                <c:pt idx="5954">
                  <c:v>0</c:v>
                </c:pt>
                <c:pt idx="5955">
                  <c:v>0</c:v>
                </c:pt>
                <c:pt idx="5956">
                  <c:v>0</c:v>
                </c:pt>
                <c:pt idx="5957">
                  <c:v>0</c:v>
                </c:pt>
                <c:pt idx="5958">
                  <c:v>0</c:v>
                </c:pt>
                <c:pt idx="5959">
                  <c:v>0</c:v>
                </c:pt>
                <c:pt idx="5960">
                  <c:v>0</c:v>
                </c:pt>
                <c:pt idx="5961">
                  <c:v>0</c:v>
                </c:pt>
                <c:pt idx="5962">
                  <c:v>0</c:v>
                </c:pt>
                <c:pt idx="5963">
                  <c:v>0</c:v>
                </c:pt>
                <c:pt idx="5964">
                  <c:v>0</c:v>
                </c:pt>
                <c:pt idx="5965">
                  <c:v>0</c:v>
                </c:pt>
                <c:pt idx="5966">
                  <c:v>0</c:v>
                </c:pt>
                <c:pt idx="5967">
                  <c:v>0</c:v>
                </c:pt>
                <c:pt idx="5968">
                  <c:v>0</c:v>
                </c:pt>
                <c:pt idx="5969">
                  <c:v>0</c:v>
                </c:pt>
                <c:pt idx="5970">
                  <c:v>0</c:v>
                </c:pt>
                <c:pt idx="5971">
                  <c:v>0</c:v>
                </c:pt>
                <c:pt idx="5972">
                  <c:v>0</c:v>
                </c:pt>
                <c:pt idx="5973">
                  <c:v>0</c:v>
                </c:pt>
                <c:pt idx="5974">
                  <c:v>0</c:v>
                </c:pt>
                <c:pt idx="5975">
                  <c:v>42.99</c:v>
                </c:pt>
                <c:pt idx="5976">
                  <c:v>74.88</c:v>
                </c:pt>
                <c:pt idx="5977">
                  <c:v>0</c:v>
                </c:pt>
                <c:pt idx="5978">
                  <c:v>0</c:v>
                </c:pt>
                <c:pt idx="5979">
                  <c:v>357.8</c:v>
                </c:pt>
                <c:pt idx="5980">
                  <c:v>591.28</c:v>
                </c:pt>
                <c:pt idx="5981">
                  <c:v>353.34</c:v>
                </c:pt>
                <c:pt idx="5982">
                  <c:v>378.94</c:v>
                </c:pt>
                <c:pt idx="5983">
                  <c:v>0</c:v>
                </c:pt>
                <c:pt idx="5984">
                  <c:v>0</c:v>
                </c:pt>
                <c:pt idx="5985">
                  <c:v>0</c:v>
                </c:pt>
                <c:pt idx="5986">
                  <c:v>0</c:v>
                </c:pt>
                <c:pt idx="5987">
                  <c:v>0</c:v>
                </c:pt>
                <c:pt idx="5988">
                  <c:v>0</c:v>
                </c:pt>
                <c:pt idx="5989">
                  <c:v>0</c:v>
                </c:pt>
                <c:pt idx="5990">
                  <c:v>0</c:v>
                </c:pt>
                <c:pt idx="5991">
                  <c:v>0</c:v>
                </c:pt>
                <c:pt idx="5992">
                  <c:v>0</c:v>
                </c:pt>
                <c:pt idx="5993">
                  <c:v>0</c:v>
                </c:pt>
                <c:pt idx="5994">
                  <c:v>0</c:v>
                </c:pt>
                <c:pt idx="5995">
                  <c:v>0</c:v>
                </c:pt>
                <c:pt idx="5996">
                  <c:v>0</c:v>
                </c:pt>
                <c:pt idx="5997">
                  <c:v>0</c:v>
                </c:pt>
                <c:pt idx="5998">
                  <c:v>0</c:v>
                </c:pt>
                <c:pt idx="5999">
                  <c:v>0</c:v>
                </c:pt>
                <c:pt idx="6000">
                  <c:v>0</c:v>
                </c:pt>
                <c:pt idx="6001">
                  <c:v>0</c:v>
                </c:pt>
                <c:pt idx="6002">
                  <c:v>0</c:v>
                </c:pt>
                <c:pt idx="6003">
                  <c:v>0</c:v>
                </c:pt>
                <c:pt idx="6004">
                  <c:v>0</c:v>
                </c:pt>
                <c:pt idx="6005">
                  <c:v>0</c:v>
                </c:pt>
                <c:pt idx="6006">
                  <c:v>0</c:v>
                </c:pt>
                <c:pt idx="6007">
                  <c:v>0</c:v>
                </c:pt>
                <c:pt idx="6008">
                  <c:v>0</c:v>
                </c:pt>
                <c:pt idx="6009">
                  <c:v>0</c:v>
                </c:pt>
                <c:pt idx="6010">
                  <c:v>0</c:v>
                </c:pt>
                <c:pt idx="6011">
                  <c:v>0</c:v>
                </c:pt>
                <c:pt idx="6012">
                  <c:v>0</c:v>
                </c:pt>
                <c:pt idx="6013">
                  <c:v>0</c:v>
                </c:pt>
                <c:pt idx="6014">
                  <c:v>0</c:v>
                </c:pt>
                <c:pt idx="6015">
                  <c:v>0</c:v>
                </c:pt>
                <c:pt idx="6016">
                  <c:v>175.23</c:v>
                </c:pt>
                <c:pt idx="6017">
                  <c:v>188.45</c:v>
                </c:pt>
                <c:pt idx="6018">
                  <c:v>0</c:v>
                </c:pt>
                <c:pt idx="6019">
                  <c:v>0</c:v>
                </c:pt>
                <c:pt idx="6020">
                  <c:v>0</c:v>
                </c:pt>
                <c:pt idx="6021">
                  <c:v>0</c:v>
                </c:pt>
                <c:pt idx="6022">
                  <c:v>0</c:v>
                </c:pt>
                <c:pt idx="6023">
                  <c:v>190.22</c:v>
                </c:pt>
                <c:pt idx="6024">
                  <c:v>0</c:v>
                </c:pt>
                <c:pt idx="6025">
                  <c:v>0</c:v>
                </c:pt>
                <c:pt idx="6026">
                  <c:v>0</c:v>
                </c:pt>
                <c:pt idx="6027">
                  <c:v>275.98</c:v>
                </c:pt>
                <c:pt idx="6028">
                  <c:v>336.04</c:v>
                </c:pt>
                <c:pt idx="6029">
                  <c:v>246.82</c:v>
                </c:pt>
                <c:pt idx="6030">
                  <c:v>231.43</c:v>
                </c:pt>
                <c:pt idx="6031">
                  <c:v>0</c:v>
                </c:pt>
                <c:pt idx="6032">
                  <c:v>0</c:v>
                </c:pt>
                <c:pt idx="6033">
                  <c:v>0</c:v>
                </c:pt>
                <c:pt idx="6034">
                  <c:v>0</c:v>
                </c:pt>
                <c:pt idx="6035">
                  <c:v>0</c:v>
                </c:pt>
                <c:pt idx="6036">
                  <c:v>0</c:v>
                </c:pt>
                <c:pt idx="6037">
                  <c:v>0</c:v>
                </c:pt>
                <c:pt idx="6038">
                  <c:v>0</c:v>
                </c:pt>
                <c:pt idx="6039">
                  <c:v>0</c:v>
                </c:pt>
                <c:pt idx="6040">
                  <c:v>0</c:v>
                </c:pt>
                <c:pt idx="6041">
                  <c:v>0</c:v>
                </c:pt>
                <c:pt idx="6042">
                  <c:v>139.24</c:v>
                </c:pt>
                <c:pt idx="6043">
                  <c:v>321.79000000000002</c:v>
                </c:pt>
                <c:pt idx="6044">
                  <c:v>367.54</c:v>
                </c:pt>
                <c:pt idx="6045">
                  <c:v>0</c:v>
                </c:pt>
                <c:pt idx="6046">
                  <c:v>0</c:v>
                </c:pt>
                <c:pt idx="6047">
                  <c:v>0</c:v>
                </c:pt>
                <c:pt idx="6048">
                  <c:v>0</c:v>
                </c:pt>
                <c:pt idx="6049">
                  <c:v>0</c:v>
                </c:pt>
                <c:pt idx="6050">
                  <c:v>0</c:v>
                </c:pt>
                <c:pt idx="6051">
                  <c:v>26.77</c:v>
                </c:pt>
                <c:pt idx="6052">
                  <c:v>0</c:v>
                </c:pt>
                <c:pt idx="6053">
                  <c:v>0</c:v>
                </c:pt>
                <c:pt idx="6054">
                  <c:v>0</c:v>
                </c:pt>
                <c:pt idx="6055">
                  <c:v>0</c:v>
                </c:pt>
                <c:pt idx="6056">
                  <c:v>0</c:v>
                </c:pt>
                <c:pt idx="6057">
                  <c:v>0</c:v>
                </c:pt>
                <c:pt idx="6058">
                  <c:v>0</c:v>
                </c:pt>
                <c:pt idx="6059">
                  <c:v>41.09</c:v>
                </c:pt>
                <c:pt idx="6060">
                  <c:v>0</c:v>
                </c:pt>
                <c:pt idx="6061">
                  <c:v>0</c:v>
                </c:pt>
                <c:pt idx="6062">
                  <c:v>0</c:v>
                </c:pt>
                <c:pt idx="6063">
                  <c:v>0</c:v>
                </c:pt>
                <c:pt idx="6064">
                  <c:v>142.84</c:v>
                </c:pt>
                <c:pt idx="6065">
                  <c:v>111.75</c:v>
                </c:pt>
                <c:pt idx="6066">
                  <c:v>0</c:v>
                </c:pt>
                <c:pt idx="6067">
                  <c:v>0</c:v>
                </c:pt>
                <c:pt idx="6068">
                  <c:v>0</c:v>
                </c:pt>
                <c:pt idx="6069">
                  <c:v>0</c:v>
                </c:pt>
                <c:pt idx="6070">
                  <c:v>0</c:v>
                </c:pt>
                <c:pt idx="6071">
                  <c:v>0</c:v>
                </c:pt>
                <c:pt idx="6072">
                  <c:v>99.74</c:v>
                </c:pt>
                <c:pt idx="6073">
                  <c:v>0</c:v>
                </c:pt>
                <c:pt idx="6074">
                  <c:v>0</c:v>
                </c:pt>
                <c:pt idx="6075">
                  <c:v>0</c:v>
                </c:pt>
                <c:pt idx="6076">
                  <c:v>0</c:v>
                </c:pt>
                <c:pt idx="6077">
                  <c:v>0</c:v>
                </c:pt>
                <c:pt idx="6078">
                  <c:v>0</c:v>
                </c:pt>
                <c:pt idx="6079">
                  <c:v>69.97</c:v>
                </c:pt>
                <c:pt idx="6080">
                  <c:v>0</c:v>
                </c:pt>
                <c:pt idx="6081">
                  <c:v>0</c:v>
                </c:pt>
                <c:pt idx="6082">
                  <c:v>0</c:v>
                </c:pt>
                <c:pt idx="6083">
                  <c:v>0</c:v>
                </c:pt>
                <c:pt idx="6084">
                  <c:v>0</c:v>
                </c:pt>
                <c:pt idx="6085">
                  <c:v>0</c:v>
                </c:pt>
                <c:pt idx="6086">
                  <c:v>36.67</c:v>
                </c:pt>
                <c:pt idx="6087">
                  <c:v>0</c:v>
                </c:pt>
                <c:pt idx="6088">
                  <c:v>0</c:v>
                </c:pt>
                <c:pt idx="6089">
                  <c:v>0</c:v>
                </c:pt>
                <c:pt idx="6090">
                  <c:v>0</c:v>
                </c:pt>
                <c:pt idx="6091">
                  <c:v>0</c:v>
                </c:pt>
                <c:pt idx="6092">
                  <c:v>0</c:v>
                </c:pt>
                <c:pt idx="6093">
                  <c:v>0</c:v>
                </c:pt>
                <c:pt idx="6094">
                  <c:v>0</c:v>
                </c:pt>
                <c:pt idx="6095">
                  <c:v>0</c:v>
                </c:pt>
                <c:pt idx="6096">
                  <c:v>0</c:v>
                </c:pt>
                <c:pt idx="6097">
                  <c:v>0</c:v>
                </c:pt>
                <c:pt idx="6098">
                  <c:v>0</c:v>
                </c:pt>
                <c:pt idx="6099">
                  <c:v>0</c:v>
                </c:pt>
                <c:pt idx="6100">
                  <c:v>115.56</c:v>
                </c:pt>
                <c:pt idx="6101">
                  <c:v>0</c:v>
                </c:pt>
                <c:pt idx="6102">
                  <c:v>0</c:v>
                </c:pt>
                <c:pt idx="6103">
                  <c:v>0</c:v>
                </c:pt>
                <c:pt idx="6104">
                  <c:v>0</c:v>
                </c:pt>
                <c:pt idx="6105">
                  <c:v>0</c:v>
                </c:pt>
                <c:pt idx="6106">
                  <c:v>0</c:v>
                </c:pt>
                <c:pt idx="6107">
                  <c:v>0</c:v>
                </c:pt>
                <c:pt idx="6108">
                  <c:v>0</c:v>
                </c:pt>
                <c:pt idx="6109">
                  <c:v>0</c:v>
                </c:pt>
                <c:pt idx="6110">
                  <c:v>0</c:v>
                </c:pt>
                <c:pt idx="6111">
                  <c:v>0</c:v>
                </c:pt>
                <c:pt idx="6112">
                  <c:v>0</c:v>
                </c:pt>
                <c:pt idx="6113">
                  <c:v>0</c:v>
                </c:pt>
                <c:pt idx="6114">
                  <c:v>0</c:v>
                </c:pt>
                <c:pt idx="6115">
                  <c:v>73.88</c:v>
                </c:pt>
                <c:pt idx="6116">
                  <c:v>0</c:v>
                </c:pt>
                <c:pt idx="6117">
                  <c:v>0</c:v>
                </c:pt>
                <c:pt idx="6118">
                  <c:v>0</c:v>
                </c:pt>
                <c:pt idx="6119">
                  <c:v>0</c:v>
                </c:pt>
                <c:pt idx="6120">
                  <c:v>0</c:v>
                </c:pt>
                <c:pt idx="6121">
                  <c:v>0</c:v>
                </c:pt>
                <c:pt idx="6122">
                  <c:v>0</c:v>
                </c:pt>
                <c:pt idx="6123">
                  <c:v>0</c:v>
                </c:pt>
                <c:pt idx="6124">
                  <c:v>0</c:v>
                </c:pt>
                <c:pt idx="6125">
                  <c:v>0</c:v>
                </c:pt>
                <c:pt idx="6126">
                  <c:v>0</c:v>
                </c:pt>
                <c:pt idx="6127">
                  <c:v>0</c:v>
                </c:pt>
                <c:pt idx="6128">
                  <c:v>0</c:v>
                </c:pt>
                <c:pt idx="6129">
                  <c:v>38.42</c:v>
                </c:pt>
                <c:pt idx="6130">
                  <c:v>0</c:v>
                </c:pt>
                <c:pt idx="6131">
                  <c:v>0</c:v>
                </c:pt>
                <c:pt idx="6132">
                  <c:v>0</c:v>
                </c:pt>
                <c:pt idx="6133">
                  <c:v>0</c:v>
                </c:pt>
                <c:pt idx="6134">
                  <c:v>0</c:v>
                </c:pt>
                <c:pt idx="6135">
                  <c:v>0</c:v>
                </c:pt>
                <c:pt idx="6136">
                  <c:v>0</c:v>
                </c:pt>
                <c:pt idx="6137">
                  <c:v>0</c:v>
                </c:pt>
                <c:pt idx="6138">
                  <c:v>0</c:v>
                </c:pt>
                <c:pt idx="6139">
                  <c:v>0</c:v>
                </c:pt>
                <c:pt idx="6140">
                  <c:v>0</c:v>
                </c:pt>
                <c:pt idx="6141">
                  <c:v>0</c:v>
                </c:pt>
                <c:pt idx="6142">
                  <c:v>0</c:v>
                </c:pt>
                <c:pt idx="6143">
                  <c:v>0</c:v>
                </c:pt>
                <c:pt idx="6144">
                  <c:v>0</c:v>
                </c:pt>
                <c:pt idx="6145">
                  <c:v>0</c:v>
                </c:pt>
                <c:pt idx="6146">
                  <c:v>0</c:v>
                </c:pt>
                <c:pt idx="6147">
                  <c:v>0</c:v>
                </c:pt>
                <c:pt idx="6148">
                  <c:v>0</c:v>
                </c:pt>
                <c:pt idx="6149">
                  <c:v>0</c:v>
                </c:pt>
                <c:pt idx="6150">
                  <c:v>0</c:v>
                </c:pt>
                <c:pt idx="6151">
                  <c:v>0</c:v>
                </c:pt>
                <c:pt idx="6152">
                  <c:v>0</c:v>
                </c:pt>
                <c:pt idx="6153">
                  <c:v>0</c:v>
                </c:pt>
                <c:pt idx="6154">
                  <c:v>0</c:v>
                </c:pt>
                <c:pt idx="6155">
                  <c:v>0</c:v>
                </c:pt>
                <c:pt idx="6156">
                  <c:v>0</c:v>
                </c:pt>
                <c:pt idx="6157">
                  <c:v>0</c:v>
                </c:pt>
                <c:pt idx="6158">
                  <c:v>0</c:v>
                </c:pt>
                <c:pt idx="6159">
                  <c:v>0</c:v>
                </c:pt>
                <c:pt idx="6160">
                  <c:v>0</c:v>
                </c:pt>
                <c:pt idx="6161">
                  <c:v>0</c:v>
                </c:pt>
                <c:pt idx="6162">
                  <c:v>0</c:v>
                </c:pt>
                <c:pt idx="6163">
                  <c:v>0</c:v>
                </c:pt>
                <c:pt idx="6164">
                  <c:v>83.57</c:v>
                </c:pt>
                <c:pt idx="6165">
                  <c:v>0</c:v>
                </c:pt>
                <c:pt idx="6166">
                  <c:v>0</c:v>
                </c:pt>
                <c:pt idx="6167">
                  <c:v>0</c:v>
                </c:pt>
                <c:pt idx="6168">
                  <c:v>0</c:v>
                </c:pt>
                <c:pt idx="6169">
                  <c:v>0</c:v>
                </c:pt>
                <c:pt idx="6170">
                  <c:v>0</c:v>
                </c:pt>
                <c:pt idx="6171">
                  <c:v>0</c:v>
                </c:pt>
                <c:pt idx="6172">
                  <c:v>0</c:v>
                </c:pt>
                <c:pt idx="6173">
                  <c:v>0</c:v>
                </c:pt>
                <c:pt idx="6174">
                  <c:v>0</c:v>
                </c:pt>
                <c:pt idx="6175">
                  <c:v>0</c:v>
                </c:pt>
                <c:pt idx="6176">
                  <c:v>0</c:v>
                </c:pt>
                <c:pt idx="6177">
                  <c:v>0</c:v>
                </c:pt>
                <c:pt idx="6178">
                  <c:v>46.49</c:v>
                </c:pt>
                <c:pt idx="6179">
                  <c:v>0</c:v>
                </c:pt>
                <c:pt idx="6180">
                  <c:v>0</c:v>
                </c:pt>
                <c:pt idx="6181">
                  <c:v>0</c:v>
                </c:pt>
                <c:pt idx="6182">
                  <c:v>0</c:v>
                </c:pt>
                <c:pt idx="6183">
                  <c:v>0</c:v>
                </c:pt>
                <c:pt idx="6184">
                  <c:v>0</c:v>
                </c:pt>
                <c:pt idx="6185">
                  <c:v>43.46</c:v>
                </c:pt>
                <c:pt idx="6186">
                  <c:v>0</c:v>
                </c:pt>
                <c:pt idx="6187">
                  <c:v>0</c:v>
                </c:pt>
                <c:pt idx="6188">
                  <c:v>0</c:v>
                </c:pt>
                <c:pt idx="6189">
                  <c:v>0</c:v>
                </c:pt>
                <c:pt idx="6190">
                  <c:v>0</c:v>
                </c:pt>
                <c:pt idx="6191">
                  <c:v>0</c:v>
                </c:pt>
                <c:pt idx="6192">
                  <c:v>0</c:v>
                </c:pt>
                <c:pt idx="6193">
                  <c:v>0</c:v>
                </c:pt>
                <c:pt idx="6194">
                  <c:v>0</c:v>
                </c:pt>
                <c:pt idx="6195">
                  <c:v>0</c:v>
                </c:pt>
                <c:pt idx="6196">
                  <c:v>0</c:v>
                </c:pt>
                <c:pt idx="6197">
                  <c:v>0</c:v>
                </c:pt>
                <c:pt idx="6198">
                  <c:v>0</c:v>
                </c:pt>
                <c:pt idx="6199">
                  <c:v>44.01</c:v>
                </c:pt>
                <c:pt idx="6200">
                  <c:v>0</c:v>
                </c:pt>
                <c:pt idx="6201">
                  <c:v>0</c:v>
                </c:pt>
                <c:pt idx="6202">
                  <c:v>0</c:v>
                </c:pt>
                <c:pt idx="6203">
                  <c:v>0</c:v>
                </c:pt>
                <c:pt idx="6204">
                  <c:v>0</c:v>
                </c:pt>
                <c:pt idx="6205">
                  <c:v>48.46</c:v>
                </c:pt>
                <c:pt idx="6206">
                  <c:v>0</c:v>
                </c:pt>
                <c:pt idx="6207">
                  <c:v>0</c:v>
                </c:pt>
                <c:pt idx="6208">
                  <c:v>0</c:v>
                </c:pt>
                <c:pt idx="6209">
                  <c:v>0</c:v>
                </c:pt>
                <c:pt idx="6210">
                  <c:v>0</c:v>
                </c:pt>
                <c:pt idx="6211">
                  <c:v>0</c:v>
                </c:pt>
                <c:pt idx="6212">
                  <c:v>0</c:v>
                </c:pt>
                <c:pt idx="6213">
                  <c:v>0</c:v>
                </c:pt>
                <c:pt idx="6214">
                  <c:v>0</c:v>
                </c:pt>
                <c:pt idx="6215">
                  <c:v>0</c:v>
                </c:pt>
                <c:pt idx="6216">
                  <c:v>0</c:v>
                </c:pt>
                <c:pt idx="6217">
                  <c:v>0</c:v>
                </c:pt>
                <c:pt idx="6218">
                  <c:v>0</c:v>
                </c:pt>
                <c:pt idx="6219">
                  <c:v>44.72</c:v>
                </c:pt>
                <c:pt idx="6220">
                  <c:v>0</c:v>
                </c:pt>
                <c:pt idx="6221">
                  <c:v>0</c:v>
                </c:pt>
                <c:pt idx="6222">
                  <c:v>0</c:v>
                </c:pt>
                <c:pt idx="6223">
                  <c:v>0</c:v>
                </c:pt>
                <c:pt idx="6224">
                  <c:v>0</c:v>
                </c:pt>
                <c:pt idx="6225">
                  <c:v>0</c:v>
                </c:pt>
                <c:pt idx="6226">
                  <c:v>40.61</c:v>
                </c:pt>
                <c:pt idx="6227">
                  <c:v>0</c:v>
                </c:pt>
                <c:pt idx="6228">
                  <c:v>0</c:v>
                </c:pt>
                <c:pt idx="6229">
                  <c:v>0</c:v>
                </c:pt>
                <c:pt idx="6230">
                  <c:v>0</c:v>
                </c:pt>
                <c:pt idx="6231">
                  <c:v>0</c:v>
                </c:pt>
                <c:pt idx="6232">
                  <c:v>0</c:v>
                </c:pt>
                <c:pt idx="6233">
                  <c:v>0</c:v>
                </c:pt>
                <c:pt idx="6234">
                  <c:v>42.63</c:v>
                </c:pt>
                <c:pt idx="6235">
                  <c:v>0</c:v>
                </c:pt>
                <c:pt idx="6236">
                  <c:v>0</c:v>
                </c:pt>
                <c:pt idx="6237">
                  <c:v>0</c:v>
                </c:pt>
                <c:pt idx="6238">
                  <c:v>0</c:v>
                </c:pt>
                <c:pt idx="6239">
                  <c:v>0</c:v>
                </c:pt>
                <c:pt idx="6240">
                  <c:v>0</c:v>
                </c:pt>
                <c:pt idx="6241">
                  <c:v>0</c:v>
                </c:pt>
                <c:pt idx="6242">
                  <c:v>0</c:v>
                </c:pt>
                <c:pt idx="6243">
                  <c:v>0</c:v>
                </c:pt>
                <c:pt idx="6244">
                  <c:v>0</c:v>
                </c:pt>
                <c:pt idx="6245">
                  <c:v>0</c:v>
                </c:pt>
                <c:pt idx="6246">
                  <c:v>0</c:v>
                </c:pt>
                <c:pt idx="6247">
                  <c:v>0</c:v>
                </c:pt>
                <c:pt idx="6248">
                  <c:v>0</c:v>
                </c:pt>
                <c:pt idx="6249">
                  <c:v>0</c:v>
                </c:pt>
                <c:pt idx="6250">
                  <c:v>0</c:v>
                </c:pt>
                <c:pt idx="6251">
                  <c:v>0</c:v>
                </c:pt>
                <c:pt idx="6252">
                  <c:v>0</c:v>
                </c:pt>
                <c:pt idx="6253">
                  <c:v>0</c:v>
                </c:pt>
                <c:pt idx="6254">
                  <c:v>0</c:v>
                </c:pt>
                <c:pt idx="6255">
                  <c:v>0</c:v>
                </c:pt>
                <c:pt idx="6256">
                  <c:v>0</c:v>
                </c:pt>
                <c:pt idx="6257">
                  <c:v>0</c:v>
                </c:pt>
                <c:pt idx="6258">
                  <c:v>0</c:v>
                </c:pt>
                <c:pt idx="6259">
                  <c:v>0</c:v>
                </c:pt>
                <c:pt idx="6260">
                  <c:v>13.2</c:v>
                </c:pt>
                <c:pt idx="6261">
                  <c:v>0</c:v>
                </c:pt>
                <c:pt idx="6262">
                  <c:v>0</c:v>
                </c:pt>
                <c:pt idx="6263">
                  <c:v>0</c:v>
                </c:pt>
                <c:pt idx="6264">
                  <c:v>0</c:v>
                </c:pt>
                <c:pt idx="6265">
                  <c:v>0</c:v>
                </c:pt>
                <c:pt idx="6266">
                  <c:v>0</c:v>
                </c:pt>
                <c:pt idx="6267">
                  <c:v>0</c:v>
                </c:pt>
                <c:pt idx="6268">
                  <c:v>0</c:v>
                </c:pt>
                <c:pt idx="6269">
                  <c:v>38.89</c:v>
                </c:pt>
                <c:pt idx="6270">
                  <c:v>0</c:v>
                </c:pt>
                <c:pt idx="6271">
                  <c:v>0</c:v>
                </c:pt>
                <c:pt idx="6272">
                  <c:v>0</c:v>
                </c:pt>
                <c:pt idx="6273">
                  <c:v>0</c:v>
                </c:pt>
                <c:pt idx="6274">
                  <c:v>0</c:v>
                </c:pt>
                <c:pt idx="6275">
                  <c:v>0</c:v>
                </c:pt>
                <c:pt idx="6276">
                  <c:v>45.15</c:v>
                </c:pt>
                <c:pt idx="6277">
                  <c:v>0</c:v>
                </c:pt>
                <c:pt idx="6278">
                  <c:v>0</c:v>
                </c:pt>
                <c:pt idx="6279">
                  <c:v>0</c:v>
                </c:pt>
                <c:pt idx="6280">
                  <c:v>0</c:v>
                </c:pt>
                <c:pt idx="6281">
                  <c:v>0</c:v>
                </c:pt>
                <c:pt idx="6282">
                  <c:v>0</c:v>
                </c:pt>
                <c:pt idx="6283">
                  <c:v>0</c:v>
                </c:pt>
                <c:pt idx="6284">
                  <c:v>0</c:v>
                </c:pt>
                <c:pt idx="6285">
                  <c:v>0</c:v>
                </c:pt>
                <c:pt idx="6286">
                  <c:v>0</c:v>
                </c:pt>
                <c:pt idx="6287">
                  <c:v>0</c:v>
                </c:pt>
                <c:pt idx="6288">
                  <c:v>0</c:v>
                </c:pt>
                <c:pt idx="6289">
                  <c:v>43.45</c:v>
                </c:pt>
                <c:pt idx="6290">
                  <c:v>0</c:v>
                </c:pt>
                <c:pt idx="6291">
                  <c:v>0</c:v>
                </c:pt>
                <c:pt idx="6292">
                  <c:v>0</c:v>
                </c:pt>
                <c:pt idx="6293">
                  <c:v>0</c:v>
                </c:pt>
                <c:pt idx="6294">
                  <c:v>0</c:v>
                </c:pt>
                <c:pt idx="6295">
                  <c:v>0</c:v>
                </c:pt>
                <c:pt idx="6296">
                  <c:v>0</c:v>
                </c:pt>
                <c:pt idx="6297">
                  <c:v>0</c:v>
                </c:pt>
                <c:pt idx="6298">
                  <c:v>0</c:v>
                </c:pt>
                <c:pt idx="6299">
                  <c:v>0</c:v>
                </c:pt>
                <c:pt idx="6300">
                  <c:v>0</c:v>
                </c:pt>
                <c:pt idx="6301">
                  <c:v>0</c:v>
                </c:pt>
                <c:pt idx="6302">
                  <c:v>0</c:v>
                </c:pt>
                <c:pt idx="6303">
                  <c:v>0</c:v>
                </c:pt>
                <c:pt idx="6304">
                  <c:v>0</c:v>
                </c:pt>
                <c:pt idx="6305">
                  <c:v>0</c:v>
                </c:pt>
                <c:pt idx="6306">
                  <c:v>0</c:v>
                </c:pt>
                <c:pt idx="6307">
                  <c:v>0</c:v>
                </c:pt>
                <c:pt idx="6308">
                  <c:v>0</c:v>
                </c:pt>
                <c:pt idx="6309">
                  <c:v>0</c:v>
                </c:pt>
                <c:pt idx="6310">
                  <c:v>38.450000000000003</c:v>
                </c:pt>
                <c:pt idx="6311">
                  <c:v>0</c:v>
                </c:pt>
                <c:pt idx="6312">
                  <c:v>0</c:v>
                </c:pt>
                <c:pt idx="6313">
                  <c:v>0</c:v>
                </c:pt>
                <c:pt idx="6314">
                  <c:v>0</c:v>
                </c:pt>
                <c:pt idx="6315">
                  <c:v>0</c:v>
                </c:pt>
                <c:pt idx="6316">
                  <c:v>0</c:v>
                </c:pt>
                <c:pt idx="6317">
                  <c:v>0</c:v>
                </c:pt>
                <c:pt idx="6318">
                  <c:v>0</c:v>
                </c:pt>
                <c:pt idx="6319">
                  <c:v>0</c:v>
                </c:pt>
                <c:pt idx="6320">
                  <c:v>0</c:v>
                </c:pt>
                <c:pt idx="6321">
                  <c:v>0</c:v>
                </c:pt>
                <c:pt idx="6322">
                  <c:v>0</c:v>
                </c:pt>
                <c:pt idx="6323">
                  <c:v>0</c:v>
                </c:pt>
                <c:pt idx="6324">
                  <c:v>0</c:v>
                </c:pt>
                <c:pt idx="6325">
                  <c:v>0</c:v>
                </c:pt>
                <c:pt idx="6326">
                  <c:v>0</c:v>
                </c:pt>
                <c:pt idx="6327">
                  <c:v>0</c:v>
                </c:pt>
                <c:pt idx="6328">
                  <c:v>0</c:v>
                </c:pt>
                <c:pt idx="6329">
                  <c:v>0</c:v>
                </c:pt>
                <c:pt idx="6330">
                  <c:v>0</c:v>
                </c:pt>
                <c:pt idx="6331">
                  <c:v>0</c:v>
                </c:pt>
                <c:pt idx="6332">
                  <c:v>0</c:v>
                </c:pt>
                <c:pt idx="6333">
                  <c:v>0</c:v>
                </c:pt>
                <c:pt idx="6334">
                  <c:v>0</c:v>
                </c:pt>
                <c:pt idx="6335">
                  <c:v>0</c:v>
                </c:pt>
                <c:pt idx="6336">
                  <c:v>0</c:v>
                </c:pt>
                <c:pt idx="6337">
                  <c:v>0</c:v>
                </c:pt>
                <c:pt idx="6338">
                  <c:v>0</c:v>
                </c:pt>
                <c:pt idx="6339">
                  <c:v>0</c:v>
                </c:pt>
                <c:pt idx="6340">
                  <c:v>0</c:v>
                </c:pt>
                <c:pt idx="6341">
                  <c:v>0</c:v>
                </c:pt>
                <c:pt idx="6342">
                  <c:v>0</c:v>
                </c:pt>
                <c:pt idx="6343">
                  <c:v>0</c:v>
                </c:pt>
                <c:pt idx="6344">
                  <c:v>0</c:v>
                </c:pt>
                <c:pt idx="6345">
                  <c:v>0</c:v>
                </c:pt>
                <c:pt idx="6346">
                  <c:v>0</c:v>
                </c:pt>
                <c:pt idx="6347">
                  <c:v>0</c:v>
                </c:pt>
                <c:pt idx="6348">
                  <c:v>0</c:v>
                </c:pt>
                <c:pt idx="6349">
                  <c:v>0</c:v>
                </c:pt>
                <c:pt idx="6350">
                  <c:v>0</c:v>
                </c:pt>
                <c:pt idx="6351">
                  <c:v>0</c:v>
                </c:pt>
                <c:pt idx="6352">
                  <c:v>0</c:v>
                </c:pt>
                <c:pt idx="6353">
                  <c:v>0</c:v>
                </c:pt>
                <c:pt idx="6354">
                  <c:v>0</c:v>
                </c:pt>
                <c:pt idx="6355">
                  <c:v>0</c:v>
                </c:pt>
                <c:pt idx="6356">
                  <c:v>0</c:v>
                </c:pt>
                <c:pt idx="6357">
                  <c:v>0</c:v>
                </c:pt>
                <c:pt idx="6358">
                  <c:v>33.700000000000003</c:v>
                </c:pt>
                <c:pt idx="6359">
                  <c:v>0</c:v>
                </c:pt>
                <c:pt idx="6360">
                  <c:v>0</c:v>
                </c:pt>
                <c:pt idx="6361">
                  <c:v>0</c:v>
                </c:pt>
                <c:pt idx="6362">
                  <c:v>0</c:v>
                </c:pt>
                <c:pt idx="6363">
                  <c:v>0</c:v>
                </c:pt>
                <c:pt idx="6364">
                  <c:v>0</c:v>
                </c:pt>
                <c:pt idx="6365">
                  <c:v>0</c:v>
                </c:pt>
                <c:pt idx="6366">
                  <c:v>41.47</c:v>
                </c:pt>
                <c:pt idx="6367">
                  <c:v>0</c:v>
                </c:pt>
                <c:pt idx="6368">
                  <c:v>0</c:v>
                </c:pt>
                <c:pt idx="6369">
                  <c:v>0</c:v>
                </c:pt>
                <c:pt idx="6370">
                  <c:v>0</c:v>
                </c:pt>
                <c:pt idx="6371">
                  <c:v>0</c:v>
                </c:pt>
                <c:pt idx="6372">
                  <c:v>0</c:v>
                </c:pt>
                <c:pt idx="6373">
                  <c:v>38.03</c:v>
                </c:pt>
                <c:pt idx="6374">
                  <c:v>0</c:v>
                </c:pt>
                <c:pt idx="6375">
                  <c:v>0</c:v>
                </c:pt>
                <c:pt idx="6376">
                  <c:v>0</c:v>
                </c:pt>
                <c:pt idx="6377">
                  <c:v>0</c:v>
                </c:pt>
                <c:pt idx="6378">
                  <c:v>0</c:v>
                </c:pt>
                <c:pt idx="6379">
                  <c:v>28.08</c:v>
                </c:pt>
                <c:pt idx="6380">
                  <c:v>0</c:v>
                </c:pt>
                <c:pt idx="6381">
                  <c:v>0</c:v>
                </c:pt>
                <c:pt idx="6382">
                  <c:v>0</c:v>
                </c:pt>
                <c:pt idx="6383">
                  <c:v>0</c:v>
                </c:pt>
                <c:pt idx="6384">
                  <c:v>0</c:v>
                </c:pt>
                <c:pt idx="6385">
                  <c:v>0</c:v>
                </c:pt>
                <c:pt idx="6386">
                  <c:v>0</c:v>
                </c:pt>
                <c:pt idx="6387">
                  <c:v>44.45</c:v>
                </c:pt>
                <c:pt idx="6388">
                  <c:v>0</c:v>
                </c:pt>
                <c:pt idx="6389">
                  <c:v>0</c:v>
                </c:pt>
                <c:pt idx="6390">
                  <c:v>0</c:v>
                </c:pt>
                <c:pt idx="6391">
                  <c:v>0</c:v>
                </c:pt>
                <c:pt idx="6392">
                  <c:v>0</c:v>
                </c:pt>
                <c:pt idx="6393">
                  <c:v>0</c:v>
                </c:pt>
                <c:pt idx="6394">
                  <c:v>42.92</c:v>
                </c:pt>
                <c:pt idx="6395">
                  <c:v>0</c:v>
                </c:pt>
                <c:pt idx="6396">
                  <c:v>0</c:v>
                </c:pt>
                <c:pt idx="6397">
                  <c:v>0</c:v>
                </c:pt>
                <c:pt idx="6398">
                  <c:v>0</c:v>
                </c:pt>
                <c:pt idx="6399">
                  <c:v>0</c:v>
                </c:pt>
                <c:pt idx="6400">
                  <c:v>0</c:v>
                </c:pt>
                <c:pt idx="6401">
                  <c:v>38.75</c:v>
                </c:pt>
                <c:pt idx="6402">
                  <c:v>0</c:v>
                </c:pt>
                <c:pt idx="6403">
                  <c:v>0</c:v>
                </c:pt>
                <c:pt idx="6404">
                  <c:v>0</c:v>
                </c:pt>
                <c:pt idx="6405">
                  <c:v>0</c:v>
                </c:pt>
                <c:pt idx="6406">
                  <c:v>0</c:v>
                </c:pt>
                <c:pt idx="6407">
                  <c:v>0</c:v>
                </c:pt>
                <c:pt idx="6408">
                  <c:v>0</c:v>
                </c:pt>
                <c:pt idx="6409">
                  <c:v>0</c:v>
                </c:pt>
                <c:pt idx="6410">
                  <c:v>0</c:v>
                </c:pt>
                <c:pt idx="6411">
                  <c:v>0</c:v>
                </c:pt>
                <c:pt idx="6412">
                  <c:v>0</c:v>
                </c:pt>
                <c:pt idx="6413">
                  <c:v>0</c:v>
                </c:pt>
                <c:pt idx="6414">
                  <c:v>62.82</c:v>
                </c:pt>
                <c:pt idx="6415">
                  <c:v>0</c:v>
                </c:pt>
                <c:pt idx="6416">
                  <c:v>0</c:v>
                </c:pt>
                <c:pt idx="6417">
                  <c:v>0</c:v>
                </c:pt>
                <c:pt idx="6418">
                  <c:v>0</c:v>
                </c:pt>
                <c:pt idx="6419">
                  <c:v>0</c:v>
                </c:pt>
                <c:pt idx="6420">
                  <c:v>0</c:v>
                </c:pt>
                <c:pt idx="6421">
                  <c:v>0</c:v>
                </c:pt>
                <c:pt idx="6422">
                  <c:v>43</c:v>
                </c:pt>
                <c:pt idx="6423">
                  <c:v>0</c:v>
                </c:pt>
                <c:pt idx="6424">
                  <c:v>0</c:v>
                </c:pt>
                <c:pt idx="6425">
                  <c:v>0</c:v>
                </c:pt>
                <c:pt idx="6426">
                  <c:v>0</c:v>
                </c:pt>
                <c:pt idx="6427">
                  <c:v>0</c:v>
                </c:pt>
                <c:pt idx="6428">
                  <c:v>0</c:v>
                </c:pt>
                <c:pt idx="6429">
                  <c:v>31.86</c:v>
                </c:pt>
                <c:pt idx="6430">
                  <c:v>0</c:v>
                </c:pt>
                <c:pt idx="6431">
                  <c:v>0</c:v>
                </c:pt>
                <c:pt idx="6432">
                  <c:v>0</c:v>
                </c:pt>
                <c:pt idx="6433">
                  <c:v>0</c:v>
                </c:pt>
                <c:pt idx="6434">
                  <c:v>0</c:v>
                </c:pt>
                <c:pt idx="6435">
                  <c:v>0</c:v>
                </c:pt>
                <c:pt idx="6436">
                  <c:v>42.38</c:v>
                </c:pt>
                <c:pt idx="6437">
                  <c:v>0</c:v>
                </c:pt>
                <c:pt idx="6438">
                  <c:v>0</c:v>
                </c:pt>
                <c:pt idx="6439">
                  <c:v>0</c:v>
                </c:pt>
                <c:pt idx="6440">
                  <c:v>0</c:v>
                </c:pt>
                <c:pt idx="6441">
                  <c:v>0</c:v>
                </c:pt>
                <c:pt idx="6442">
                  <c:v>0</c:v>
                </c:pt>
                <c:pt idx="6443">
                  <c:v>41.75</c:v>
                </c:pt>
                <c:pt idx="6444">
                  <c:v>0</c:v>
                </c:pt>
                <c:pt idx="6445">
                  <c:v>0</c:v>
                </c:pt>
                <c:pt idx="6446">
                  <c:v>0</c:v>
                </c:pt>
                <c:pt idx="6447">
                  <c:v>0</c:v>
                </c:pt>
                <c:pt idx="6448">
                  <c:v>0</c:v>
                </c:pt>
                <c:pt idx="6449">
                  <c:v>297.5</c:v>
                </c:pt>
                <c:pt idx="6450">
                  <c:v>212.39</c:v>
                </c:pt>
                <c:pt idx="6451">
                  <c:v>207.5</c:v>
                </c:pt>
                <c:pt idx="6452">
                  <c:v>221.98</c:v>
                </c:pt>
                <c:pt idx="6453">
                  <c:v>159.69</c:v>
                </c:pt>
                <c:pt idx="6454">
                  <c:v>98.42</c:v>
                </c:pt>
                <c:pt idx="6455">
                  <c:v>0</c:v>
                </c:pt>
                <c:pt idx="6456">
                  <c:v>0</c:v>
                </c:pt>
                <c:pt idx="6457">
                  <c:v>44.23</c:v>
                </c:pt>
                <c:pt idx="6458">
                  <c:v>0</c:v>
                </c:pt>
                <c:pt idx="6459">
                  <c:v>165.58</c:v>
                </c:pt>
                <c:pt idx="6460">
                  <c:v>422.01</c:v>
                </c:pt>
                <c:pt idx="6461">
                  <c:v>534.37</c:v>
                </c:pt>
                <c:pt idx="6462">
                  <c:v>275.55</c:v>
                </c:pt>
                <c:pt idx="6463">
                  <c:v>173.9</c:v>
                </c:pt>
                <c:pt idx="6464">
                  <c:v>0</c:v>
                </c:pt>
                <c:pt idx="6465">
                  <c:v>0</c:v>
                </c:pt>
                <c:pt idx="6466">
                  <c:v>0</c:v>
                </c:pt>
                <c:pt idx="6467">
                  <c:v>0</c:v>
                </c:pt>
                <c:pt idx="6468">
                  <c:v>0</c:v>
                </c:pt>
                <c:pt idx="6469">
                  <c:v>0</c:v>
                </c:pt>
                <c:pt idx="6470">
                  <c:v>0</c:v>
                </c:pt>
                <c:pt idx="6471">
                  <c:v>31.96</c:v>
                </c:pt>
                <c:pt idx="6472">
                  <c:v>0</c:v>
                </c:pt>
                <c:pt idx="6473">
                  <c:v>0</c:v>
                </c:pt>
                <c:pt idx="6474">
                  <c:v>0</c:v>
                </c:pt>
                <c:pt idx="6475">
                  <c:v>0</c:v>
                </c:pt>
                <c:pt idx="6476">
                  <c:v>0</c:v>
                </c:pt>
                <c:pt idx="6477">
                  <c:v>0</c:v>
                </c:pt>
                <c:pt idx="6478">
                  <c:v>39.33</c:v>
                </c:pt>
                <c:pt idx="6479">
                  <c:v>0</c:v>
                </c:pt>
                <c:pt idx="6480">
                  <c:v>0</c:v>
                </c:pt>
                <c:pt idx="6481">
                  <c:v>0</c:v>
                </c:pt>
                <c:pt idx="6482">
                  <c:v>0</c:v>
                </c:pt>
                <c:pt idx="6483">
                  <c:v>0</c:v>
                </c:pt>
                <c:pt idx="6484">
                  <c:v>0</c:v>
                </c:pt>
                <c:pt idx="6485">
                  <c:v>0</c:v>
                </c:pt>
                <c:pt idx="6486">
                  <c:v>0</c:v>
                </c:pt>
                <c:pt idx="6487">
                  <c:v>0</c:v>
                </c:pt>
                <c:pt idx="6488">
                  <c:v>0</c:v>
                </c:pt>
                <c:pt idx="6489">
                  <c:v>0</c:v>
                </c:pt>
                <c:pt idx="6490">
                  <c:v>0</c:v>
                </c:pt>
                <c:pt idx="6491">
                  <c:v>0</c:v>
                </c:pt>
                <c:pt idx="6492">
                  <c:v>35.79</c:v>
                </c:pt>
                <c:pt idx="6493">
                  <c:v>0</c:v>
                </c:pt>
                <c:pt idx="6494">
                  <c:v>0</c:v>
                </c:pt>
                <c:pt idx="6495">
                  <c:v>0</c:v>
                </c:pt>
                <c:pt idx="6496">
                  <c:v>0</c:v>
                </c:pt>
                <c:pt idx="6497">
                  <c:v>0</c:v>
                </c:pt>
                <c:pt idx="6498">
                  <c:v>0</c:v>
                </c:pt>
                <c:pt idx="6499">
                  <c:v>39.21</c:v>
                </c:pt>
                <c:pt idx="6500">
                  <c:v>0</c:v>
                </c:pt>
                <c:pt idx="6501">
                  <c:v>0</c:v>
                </c:pt>
                <c:pt idx="6502">
                  <c:v>0</c:v>
                </c:pt>
                <c:pt idx="6503">
                  <c:v>0</c:v>
                </c:pt>
                <c:pt idx="6504">
                  <c:v>0</c:v>
                </c:pt>
                <c:pt idx="6505">
                  <c:v>0</c:v>
                </c:pt>
                <c:pt idx="6506">
                  <c:v>32.950000000000003</c:v>
                </c:pt>
                <c:pt idx="6507">
                  <c:v>0</c:v>
                </c:pt>
                <c:pt idx="6508">
                  <c:v>0</c:v>
                </c:pt>
                <c:pt idx="6509">
                  <c:v>0</c:v>
                </c:pt>
                <c:pt idx="6510">
                  <c:v>0</c:v>
                </c:pt>
                <c:pt idx="6511">
                  <c:v>0</c:v>
                </c:pt>
                <c:pt idx="6512">
                  <c:v>38.909999999999997</c:v>
                </c:pt>
                <c:pt idx="6513">
                  <c:v>0</c:v>
                </c:pt>
                <c:pt idx="6514">
                  <c:v>38.32</c:v>
                </c:pt>
                <c:pt idx="6515">
                  <c:v>0</c:v>
                </c:pt>
                <c:pt idx="6516">
                  <c:v>0</c:v>
                </c:pt>
                <c:pt idx="6517">
                  <c:v>0</c:v>
                </c:pt>
                <c:pt idx="6518">
                  <c:v>0</c:v>
                </c:pt>
                <c:pt idx="6519">
                  <c:v>0</c:v>
                </c:pt>
                <c:pt idx="6520">
                  <c:v>0</c:v>
                </c:pt>
                <c:pt idx="6521">
                  <c:v>17.399999999999999</c:v>
                </c:pt>
                <c:pt idx="6522">
                  <c:v>0</c:v>
                </c:pt>
                <c:pt idx="6523">
                  <c:v>0</c:v>
                </c:pt>
                <c:pt idx="6524">
                  <c:v>0</c:v>
                </c:pt>
                <c:pt idx="6525">
                  <c:v>0</c:v>
                </c:pt>
                <c:pt idx="6526">
                  <c:v>0</c:v>
                </c:pt>
                <c:pt idx="6527">
                  <c:v>0</c:v>
                </c:pt>
                <c:pt idx="6528">
                  <c:v>0</c:v>
                </c:pt>
                <c:pt idx="6529">
                  <c:v>0</c:v>
                </c:pt>
                <c:pt idx="6530">
                  <c:v>0</c:v>
                </c:pt>
                <c:pt idx="6531">
                  <c:v>0</c:v>
                </c:pt>
                <c:pt idx="6532">
                  <c:v>0</c:v>
                </c:pt>
                <c:pt idx="6533">
                  <c:v>0</c:v>
                </c:pt>
                <c:pt idx="6534">
                  <c:v>0</c:v>
                </c:pt>
                <c:pt idx="6535">
                  <c:v>0</c:v>
                </c:pt>
                <c:pt idx="6536">
                  <c:v>0</c:v>
                </c:pt>
                <c:pt idx="6537">
                  <c:v>0</c:v>
                </c:pt>
                <c:pt idx="6538">
                  <c:v>0</c:v>
                </c:pt>
                <c:pt idx="6539">
                  <c:v>0</c:v>
                </c:pt>
                <c:pt idx="6540">
                  <c:v>0</c:v>
                </c:pt>
                <c:pt idx="6541">
                  <c:v>0</c:v>
                </c:pt>
                <c:pt idx="6542">
                  <c:v>0</c:v>
                </c:pt>
                <c:pt idx="6543">
                  <c:v>0</c:v>
                </c:pt>
                <c:pt idx="6544">
                  <c:v>0</c:v>
                </c:pt>
                <c:pt idx="6545">
                  <c:v>0</c:v>
                </c:pt>
                <c:pt idx="6546">
                  <c:v>0</c:v>
                </c:pt>
                <c:pt idx="6547">
                  <c:v>10.92</c:v>
                </c:pt>
                <c:pt idx="6548">
                  <c:v>0</c:v>
                </c:pt>
                <c:pt idx="6549">
                  <c:v>0</c:v>
                </c:pt>
                <c:pt idx="6550">
                  <c:v>0</c:v>
                </c:pt>
                <c:pt idx="6551">
                  <c:v>0</c:v>
                </c:pt>
                <c:pt idx="6552">
                  <c:v>0</c:v>
                </c:pt>
                <c:pt idx="6553">
                  <c:v>0</c:v>
                </c:pt>
                <c:pt idx="6554">
                  <c:v>0</c:v>
                </c:pt>
                <c:pt idx="6555">
                  <c:v>0</c:v>
                </c:pt>
                <c:pt idx="6556">
                  <c:v>0</c:v>
                </c:pt>
                <c:pt idx="6557">
                  <c:v>0</c:v>
                </c:pt>
                <c:pt idx="6558">
                  <c:v>0</c:v>
                </c:pt>
                <c:pt idx="6559">
                  <c:v>0</c:v>
                </c:pt>
                <c:pt idx="6560">
                  <c:v>0</c:v>
                </c:pt>
                <c:pt idx="6561">
                  <c:v>0</c:v>
                </c:pt>
                <c:pt idx="6562">
                  <c:v>0</c:v>
                </c:pt>
                <c:pt idx="6563">
                  <c:v>0</c:v>
                </c:pt>
                <c:pt idx="6564">
                  <c:v>0</c:v>
                </c:pt>
                <c:pt idx="6565">
                  <c:v>0</c:v>
                </c:pt>
                <c:pt idx="6566">
                  <c:v>0</c:v>
                </c:pt>
                <c:pt idx="6567">
                  <c:v>0</c:v>
                </c:pt>
                <c:pt idx="6568">
                  <c:v>0</c:v>
                </c:pt>
                <c:pt idx="6569">
                  <c:v>0</c:v>
                </c:pt>
                <c:pt idx="6570">
                  <c:v>0</c:v>
                </c:pt>
                <c:pt idx="6571">
                  <c:v>0</c:v>
                </c:pt>
                <c:pt idx="6572">
                  <c:v>0</c:v>
                </c:pt>
                <c:pt idx="6573">
                  <c:v>0</c:v>
                </c:pt>
                <c:pt idx="6574">
                  <c:v>0</c:v>
                </c:pt>
                <c:pt idx="6575">
                  <c:v>0</c:v>
                </c:pt>
                <c:pt idx="6576">
                  <c:v>0</c:v>
                </c:pt>
                <c:pt idx="6577">
                  <c:v>0</c:v>
                </c:pt>
                <c:pt idx="6578">
                  <c:v>0</c:v>
                </c:pt>
                <c:pt idx="6579">
                  <c:v>0</c:v>
                </c:pt>
                <c:pt idx="6580">
                  <c:v>0</c:v>
                </c:pt>
                <c:pt idx="6581">
                  <c:v>0</c:v>
                </c:pt>
                <c:pt idx="6582">
                  <c:v>15.84</c:v>
                </c:pt>
                <c:pt idx="6583">
                  <c:v>0</c:v>
                </c:pt>
                <c:pt idx="6584">
                  <c:v>0</c:v>
                </c:pt>
                <c:pt idx="6585">
                  <c:v>0</c:v>
                </c:pt>
                <c:pt idx="6586">
                  <c:v>0</c:v>
                </c:pt>
                <c:pt idx="6587">
                  <c:v>0</c:v>
                </c:pt>
                <c:pt idx="6588">
                  <c:v>0</c:v>
                </c:pt>
                <c:pt idx="6589">
                  <c:v>0</c:v>
                </c:pt>
                <c:pt idx="6590">
                  <c:v>25.27</c:v>
                </c:pt>
                <c:pt idx="6591">
                  <c:v>0</c:v>
                </c:pt>
                <c:pt idx="6592">
                  <c:v>0</c:v>
                </c:pt>
                <c:pt idx="6593">
                  <c:v>0</c:v>
                </c:pt>
                <c:pt idx="6594">
                  <c:v>0</c:v>
                </c:pt>
                <c:pt idx="6595">
                  <c:v>0</c:v>
                </c:pt>
                <c:pt idx="6596">
                  <c:v>0</c:v>
                </c:pt>
                <c:pt idx="6597">
                  <c:v>0</c:v>
                </c:pt>
                <c:pt idx="6598">
                  <c:v>0</c:v>
                </c:pt>
                <c:pt idx="6599">
                  <c:v>0</c:v>
                </c:pt>
                <c:pt idx="6600">
                  <c:v>0</c:v>
                </c:pt>
                <c:pt idx="6601">
                  <c:v>0</c:v>
                </c:pt>
                <c:pt idx="6602">
                  <c:v>0</c:v>
                </c:pt>
                <c:pt idx="6603">
                  <c:v>0</c:v>
                </c:pt>
                <c:pt idx="6604">
                  <c:v>38.43</c:v>
                </c:pt>
                <c:pt idx="6605">
                  <c:v>0</c:v>
                </c:pt>
                <c:pt idx="6606">
                  <c:v>0</c:v>
                </c:pt>
                <c:pt idx="6607">
                  <c:v>0</c:v>
                </c:pt>
                <c:pt idx="6608">
                  <c:v>0</c:v>
                </c:pt>
                <c:pt idx="6609">
                  <c:v>0</c:v>
                </c:pt>
                <c:pt idx="6610">
                  <c:v>22.39</c:v>
                </c:pt>
                <c:pt idx="6611">
                  <c:v>0</c:v>
                </c:pt>
                <c:pt idx="6612">
                  <c:v>0</c:v>
                </c:pt>
                <c:pt idx="6613">
                  <c:v>0</c:v>
                </c:pt>
                <c:pt idx="6614">
                  <c:v>0</c:v>
                </c:pt>
                <c:pt idx="6615">
                  <c:v>0</c:v>
                </c:pt>
                <c:pt idx="6616">
                  <c:v>0</c:v>
                </c:pt>
                <c:pt idx="6617">
                  <c:v>0</c:v>
                </c:pt>
                <c:pt idx="6618">
                  <c:v>43.43</c:v>
                </c:pt>
                <c:pt idx="6619">
                  <c:v>0</c:v>
                </c:pt>
                <c:pt idx="6620">
                  <c:v>0</c:v>
                </c:pt>
                <c:pt idx="6621">
                  <c:v>0</c:v>
                </c:pt>
                <c:pt idx="6622">
                  <c:v>0</c:v>
                </c:pt>
                <c:pt idx="6623">
                  <c:v>0</c:v>
                </c:pt>
                <c:pt idx="6624">
                  <c:v>0</c:v>
                </c:pt>
                <c:pt idx="6625">
                  <c:v>0</c:v>
                </c:pt>
                <c:pt idx="6626">
                  <c:v>42.67</c:v>
                </c:pt>
                <c:pt idx="6627">
                  <c:v>0</c:v>
                </c:pt>
                <c:pt idx="6628">
                  <c:v>0</c:v>
                </c:pt>
                <c:pt idx="6629">
                  <c:v>0</c:v>
                </c:pt>
                <c:pt idx="6630">
                  <c:v>0</c:v>
                </c:pt>
                <c:pt idx="6631">
                  <c:v>0</c:v>
                </c:pt>
                <c:pt idx="6632">
                  <c:v>0</c:v>
                </c:pt>
                <c:pt idx="6633">
                  <c:v>0</c:v>
                </c:pt>
                <c:pt idx="6634">
                  <c:v>0</c:v>
                </c:pt>
                <c:pt idx="6635">
                  <c:v>0</c:v>
                </c:pt>
                <c:pt idx="6636">
                  <c:v>0</c:v>
                </c:pt>
                <c:pt idx="6637">
                  <c:v>0</c:v>
                </c:pt>
                <c:pt idx="6638">
                  <c:v>43.97</c:v>
                </c:pt>
                <c:pt idx="6639">
                  <c:v>0</c:v>
                </c:pt>
                <c:pt idx="6640">
                  <c:v>0</c:v>
                </c:pt>
                <c:pt idx="6641">
                  <c:v>0</c:v>
                </c:pt>
                <c:pt idx="6642">
                  <c:v>0</c:v>
                </c:pt>
                <c:pt idx="6643">
                  <c:v>0</c:v>
                </c:pt>
                <c:pt idx="6644">
                  <c:v>0</c:v>
                </c:pt>
                <c:pt idx="6645">
                  <c:v>0</c:v>
                </c:pt>
                <c:pt idx="6646">
                  <c:v>8.81</c:v>
                </c:pt>
                <c:pt idx="6647">
                  <c:v>0</c:v>
                </c:pt>
                <c:pt idx="6648">
                  <c:v>0</c:v>
                </c:pt>
                <c:pt idx="6649">
                  <c:v>0</c:v>
                </c:pt>
                <c:pt idx="6650">
                  <c:v>0</c:v>
                </c:pt>
                <c:pt idx="6651">
                  <c:v>0</c:v>
                </c:pt>
                <c:pt idx="6652">
                  <c:v>0</c:v>
                </c:pt>
                <c:pt idx="6653">
                  <c:v>39.64</c:v>
                </c:pt>
                <c:pt idx="6654">
                  <c:v>0</c:v>
                </c:pt>
                <c:pt idx="6655">
                  <c:v>0</c:v>
                </c:pt>
                <c:pt idx="6656">
                  <c:v>0</c:v>
                </c:pt>
                <c:pt idx="6657">
                  <c:v>0</c:v>
                </c:pt>
                <c:pt idx="6658">
                  <c:v>0</c:v>
                </c:pt>
                <c:pt idx="6659">
                  <c:v>0</c:v>
                </c:pt>
                <c:pt idx="6660">
                  <c:v>42.51</c:v>
                </c:pt>
                <c:pt idx="6661">
                  <c:v>0</c:v>
                </c:pt>
                <c:pt idx="6662">
                  <c:v>0</c:v>
                </c:pt>
                <c:pt idx="6663">
                  <c:v>0</c:v>
                </c:pt>
                <c:pt idx="6664">
                  <c:v>0</c:v>
                </c:pt>
                <c:pt idx="6665">
                  <c:v>0</c:v>
                </c:pt>
                <c:pt idx="6666">
                  <c:v>0</c:v>
                </c:pt>
                <c:pt idx="6667">
                  <c:v>39.200000000000003</c:v>
                </c:pt>
                <c:pt idx="6668">
                  <c:v>0</c:v>
                </c:pt>
                <c:pt idx="6669">
                  <c:v>0</c:v>
                </c:pt>
                <c:pt idx="6670">
                  <c:v>0</c:v>
                </c:pt>
                <c:pt idx="6671">
                  <c:v>0</c:v>
                </c:pt>
                <c:pt idx="6672">
                  <c:v>0</c:v>
                </c:pt>
                <c:pt idx="6673">
                  <c:v>0</c:v>
                </c:pt>
                <c:pt idx="6674">
                  <c:v>0</c:v>
                </c:pt>
                <c:pt idx="6675">
                  <c:v>0</c:v>
                </c:pt>
                <c:pt idx="6676">
                  <c:v>0</c:v>
                </c:pt>
                <c:pt idx="6677">
                  <c:v>0</c:v>
                </c:pt>
                <c:pt idx="6678">
                  <c:v>0</c:v>
                </c:pt>
                <c:pt idx="6679">
                  <c:v>0</c:v>
                </c:pt>
                <c:pt idx="6680">
                  <c:v>0</c:v>
                </c:pt>
                <c:pt idx="6681">
                  <c:v>0</c:v>
                </c:pt>
                <c:pt idx="6682">
                  <c:v>0</c:v>
                </c:pt>
                <c:pt idx="6683">
                  <c:v>0</c:v>
                </c:pt>
                <c:pt idx="6684">
                  <c:v>0</c:v>
                </c:pt>
                <c:pt idx="6685">
                  <c:v>0</c:v>
                </c:pt>
                <c:pt idx="6686">
                  <c:v>0</c:v>
                </c:pt>
                <c:pt idx="6687">
                  <c:v>0</c:v>
                </c:pt>
                <c:pt idx="6688">
                  <c:v>30.74</c:v>
                </c:pt>
                <c:pt idx="6689">
                  <c:v>0</c:v>
                </c:pt>
                <c:pt idx="6690">
                  <c:v>0</c:v>
                </c:pt>
                <c:pt idx="6691">
                  <c:v>0</c:v>
                </c:pt>
                <c:pt idx="6692">
                  <c:v>0</c:v>
                </c:pt>
                <c:pt idx="6693">
                  <c:v>0</c:v>
                </c:pt>
                <c:pt idx="6694">
                  <c:v>0</c:v>
                </c:pt>
                <c:pt idx="6695">
                  <c:v>0</c:v>
                </c:pt>
                <c:pt idx="6696">
                  <c:v>42.87</c:v>
                </c:pt>
                <c:pt idx="6697">
                  <c:v>0</c:v>
                </c:pt>
                <c:pt idx="6698">
                  <c:v>0</c:v>
                </c:pt>
                <c:pt idx="6699">
                  <c:v>0</c:v>
                </c:pt>
                <c:pt idx="6700">
                  <c:v>0</c:v>
                </c:pt>
                <c:pt idx="6701">
                  <c:v>0</c:v>
                </c:pt>
                <c:pt idx="6702">
                  <c:v>42.7</c:v>
                </c:pt>
                <c:pt idx="6703">
                  <c:v>0</c:v>
                </c:pt>
                <c:pt idx="6704">
                  <c:v>0</c:v>
                </c:pt>
                <c:pt idx="6705">
                  <c:v>0</c:v>
                </c:pt>
                <c:pt idx="6706">
                  <c:v>0</c:v>
                </c:pt>
                <c:pt idx="6707">
                  <c:v>0</c:v>
                </c:pt>
                <c:pt idx="6708">
                  <c:v>0</c:v>
                </c:pt>
                <c:pt idx="6709">
                  <c:v>0</c:v>
                </c:pt>
                <c:pt idx="6710">
                  <c:v>0</c:v>
                </c:pt>
                <c:pt idx="6711">
                  <c:v>0</c:v>
                </c:pt>
                <c:pt idx="6712">
                  <c:v>0</c:v>
                </c:pt>
                <c:pt idx="6713">
                  <c:v>0</c:v>
                </c:pt>
                <c:pt idx="6714">
                  <c:v>0</c:v>
                </c:pt>
                <c:pt idx="6715">
                  <c:v>0</c:v>
                </c:pt>
                <c:pt idx="6716">
                  <c:v>33.11</c:v>
                </c:pt>
                <c:pt idx="6717">
                  <c:v>0</c:v>
                </c:pt>
                <c:pt idx="6718">
                  <c:v>0</c:v>
                </c:pt>
                <c:pt idx="6719">
                  <c:v>0</c:v>
                </c:pt>
                <c:pt idx="6720">
                  <c:v>0</c:v>
                </c:pt>
                <c:pt idx="6721">
                  <c:v>0</c:v>
                </c:pt>
                <c:pt idx="6722">
                  <c:v>0</c:v>
                </c:pt>
                <c:pt idx="6723">
                  <c:v>0</c:v>
                </c:pt>
                <c:pt idx="6724">
                  <c:v>40.92</c:v>
                </c:pt>
                <c:pt idx="6725">
                  <c:v>0</c:v>
                </c:pt>
                <c:pt idx="6726">
                  <c:v>0</c:v>
                </c:pt>
                <c:pt idx="6727">
                  <c:v>0</c:v>
                </c:pt>
                <c:pt idx="6728">
                  <c:v>0</c:v>
                </c:pt>
                <c:pt idx="6729">
                  <c:v>0</c:v>
                </c:pt>
                <c:pt idx="6730">
                  <c:v>0</c:v>
                </c:pt>
                <c:pt idx="6731">
                  <c:v>0</c:v>
                </c:pt>
                <c:pt idx="6732">
                  <c:v>0</c:v>
                </c:pt>
                <c:pt idx="6733">
                  <c:v>0</c:v>
                </c:pt>
                <c:pt idx="6734">
                  <c:v>0</c:v>
                </c:pt>
                <c:pt idx="6735">
                  <c:v>0</c:v>
                </c:pt>
                <c:pt idx="6736">
                  <c:v>0</c:v>
                </c:pt>
                <c:pt idx="6737">
                  <c:v>0</c:v>
                </c:pt>
                <c:pt idx="6738">
                  <c:v>0</c:v>
                </c:pt>
                <c:pt idx="6739">
                  <c:v>0</c:v>
                </c:pt>
                <c:pt idx="6740">
                  <c:v>0</c:v>
                </c:pt>
                <c:pt idx="6741">
                  <c:v>0</c:v>
                </c:pt>
                <c:pt idx="6742">
                  <c:v>0</c:v>
                </c:pt>
                <c:pt idx="6743">
                  <c:v>0</c:v>
                </c:pt>
                <c:pt idx="6744">
                  <c:v>0</c:v>
                </c:pt>
                <c:pt idx="6745">
                  <c:v>0</c:v>
                </c:pt>
                <c:pt idx="6746">
                  <c:v>0</c:v>
                </c:pt>
                <c:pt idx="6747">
                  <c:v>0</c:v>
                </c:pt>
                <c:pt idx="6748">
                  <c:v>0</c:v>
                </c:pt>
                <c:pt idx="6749">
                  <c:v>0</c:v>
                </c:pt>
                <c:pt idx="6750">
                  <c:v>0</c:v>
                </c:pt>
                <c:pt idx="6751">
                  <c:v>42.87</c:v>
                </c:pt>
                <c:pt idx="6752">
                  <c:v>0</c:v>
                </c:pt>
                <c:pt idx="6753">
                  <c:v>0</c:v>
                </c:pt>
                <c:pt idx="6754">
                  <c:v>0</c:v>
                </c:pt>
                <c:pt idx="6755">
                  <c:v>0</c:v>
                </c:pt>
                <c:pt idx="6756">
                  <c:v>0</c:v>
                </c:pt>
                <c:pt idx="6757">
                  <c:v>0</c:v>
                </c:pt>
                <c:pt idx="6758">
                  <c:v>0</c:v>
                </c:pt>
                <c:pt idx="6759">
                  <c:v>0</c:v>
                </c:pt>
                <c:pt idx="6760">
                  <c:v>0</c:v>
                </c:pt>
                <c:pt idx="6761">
                  <c:v>387.4</c:v>
                </c:pt>
                <c:pt idx="6762">
                  <c:v>694.72</c:v>
                </c:pt>
                <c:pt idx="6763">
                  <c:v>1158.9100000000001</c:v>
                </c:pt>
                <c:pt idx="6764">
                  <c:v>1178.81</c:v>
                </c:pt>
                <c:pt idx="6765">
                  <c:v>864.53</c:v>
                </c:pt>
                <c:pt idx="6766">
                  <c:v>436.84</c:v>
                </c:pt>
                <c:pt idx="6767">
                  <c:v>451.95</c:v>
                </c:pt>
                <c:pt idx="6768">
                  <c:v>385.78</c:v>
                </c:pt>
                <c:pt idx="6769">
                  <c:v>0</c:v>
                </c:pt>
                <c:pt idx="6770">
                  <c:v>0</c:v>
                </c:pt>
                <c:pt idx="6771">
                  <c:v>0</c:v>
                </c:pt>
                <c:pt idx="6772">
                  <c:v>0</c:v>
                </c:pt>
                <c:pt idx="6773">
                  <c:v>725.35</c:v>
                </c:pt>
                <c:pt idx="6774">
                  <c:v>814.72</c:v>
                </c:pt>
                <c:pt idx="6775">
                  <c:v>589.25</c:v>
                </c:pt>
                <c:pt idx="6776">
                  <c:v>190.16</c:v>
                </c:pt>
                <c:pt idx="6777">
                  <c:v>188.25</c:v>
                </c:pt>
                <c:pt idx="6778">
                  <c:v>0</c:v>
                </c:pt>
                <c:pt idx="6779">
                  <c:v>210.16</c:v>
                </c:pt>
                <c:pt idx="6780">
                  <c:v>0</c:v>
                </c:pt>
                <c:pt idx="6781">
                  <c:v>0</c:v>
                </c:pt>
                <c:pt idx="6782">
                  <c:v>0</c:v>
                </c:pt>
                <c:pt idx="6783">
                  <c:v>0</c:v>
                </c:pt>
                <c:pt idx="6784">
                  <c:v>0</c:v>
                </c:pt>
                <c:pt idx="6785">
                  <c:v>0</c:v>
                </c:pt>
                <c:pt idx="6786">
                  <c:v>0</c:v>
                </c:pt>
                <c:pt idx="6787">
                  <c:v>0</c:v>
                </c:pt>
                <c:pt idx="6788">
                  <c:v>0</c:v>
                </c:pt>
                <c:pt idx="6789">
                  <c:v>0</c:v>
                </c:pt>
                <c:pt idx="6790">
                  <c:v>0</c:v>
                </c:pt>
                <c:pt idx="6791">
                  <c:v>236.97</c:v>
                </c:pt>
                <c:pt idx="6792">
                  <c:v>35.96</c:v>
                </c:pt>
                <c:pt idx="6793">
                  <c:v>0</c:v>
                </c:pt>
                <c:pt idx="6794">
                  <c:v>0</c:v>
                </c:pt>
                <c:pt idx="6795">
                  <c:v>0</c:v>
                </c:pt>
                <c:pt idx="6796">
                  <c:v>0</c:v>
                </c:pt>
                <c:pt idx="6797">
                  <c:v>0</c:v>
                </c:pt>
                <c:pt idx="6798">
                  <c:v>0</c:v>
                </c:pt>
                <c:pt idx="6799">
                  <c:v>340.22</c:v>
                </c:pt>
                <c:pt idx="6800">
                  <c:v>271.88</c:v>
                </c:pt>
                <c:pt idx="6801">
                  <c:v>0</c:v>
                </c:pt>
                <c:pt idx="6802">
                  <c:v>218.79</c:v>
                </c:pt>
                <c:pt idx="6803">
                  <c:v>273.99</c:v>
                </c:pt>
                <c:pt idx="6804">
                  <c:v>287.49</c:v>
                </c:pt>
                <c:pt idx="6805">
                  <c:v>361.71</c:v>
                </c:pt>
                <c:pt idx="6806">
                  <c:v>273.02</c:v>
                </c:pt>
                <c:pt idx="6807">
                  <c:v>0</c:v>
                </c:pt>
                <c:pt idx="6808">
                  <c:v>63.58</c:v>
                </c:pt>
                <c:pt idx="6809">
                  <c:v>0</c:v>
                </c:pt>
                <c:pt idx="6810">
                  <c:v>0</c:v>
                </c:pt>
                <c:pt idx="6811">
                  <c:v>0</c:v>
                </c:pt>
                <c:pt idx="6812">
                  <c:v>0</c:v>
                </c:pt>
                <c:pt idx="6813">
                  <c:v>0</c:v>
                </c:pt>
                <c:pt idx="6814">
                  <c:v>34.04</c:v>
                </c:pt>
                <c:pt idx="6815">
                  <c:v>0</c:v>
                </c:pt>
                <c:pt idx="6816">
                  <c:v>0</c:v>
                </c:pt>
                <c:pt idx="6817">
                  <c:v>0</c:v>
                </c:pt>
                <c:pt idx="6818">
                  <c:v>0</c:v>
                </c:pt>
                <c:pt idx="6819">
                  <c:v>0</c:v>
                </c:pt>
                <c:pt idx="6820">
                  <c:v>0</c:v>
                </c:pt>
                <c:pt idx="6821">
                  <c:v>0</c:v>
                </c:pt>
                <c:pt idx="6822">
                  <c:v>0</c:v>
                </c:pt>
                <c:pt idx="6823">
                  <c:v>42.74</c:v>
                </c:pt>
                <c:pt idx="6824">
                  <c:v>0</c:v>
                </c:pt>
                <c:pt idx="6825">
                  <c:v>0</c:v>
                </c:pt>
                <c:pt idx="6826">
                  <c:v>0</c:v>
                </c:pt>
                <c:pt idx="6827">
                  <c:v>0</c:v>
                </c:pt>
                <c:pt idx="6828">
                  <c:v>0</c:v>
                </c:pt>
                <c:pt idx="6829">
                  <c:v>0</c:v>
                </c:pt>
                <c:pt idx="6830">
                  <c:v>0</c:v>
                </c:pt>
                <c:pt idx="6831">
                  <c:v>0</c:v>
                </c:pt>
                <c:pt idx="6832">
                  <c:v>0</c:v>
                </c:pt>
                <c:pt idx="6833">
                  <c:v>0</c:v>
                </c:pt>
                <c:pt idx="6834">
                  <c:v>0</c:v>
                </c:pt>
                <c:pt idx="6835">
                  <c:v>0</c:v>
                </c:pt>
                <c:pt idx="6836">
                  <c:v>0</c:v>
                </c:pt>
                <c:pt idx="6837">
                  <c:v>0</c:v>
                </c:pt>
                <c:pt idx="6838">
                  <c:v>0</c:v>
                </c:pt>
                <c:pt idx="6839">
                  <c:v>0</c:v>
                </c:pt>
                <c:pt idx="6840">
                  <c:v>0</c:v>
                </c:pt>
                <c:pt idx="6841">
                  <c:v>0</c:v>
                </c:pt>
                <c:pt idx="6842">
                  <c:v>0</c:v>
                </c:pt>
                <c:pt idx="6843">
                  <c:v>0</c:v>
                </c:pt>
                <c:pt idx="6844">
                  <c:v>0</c:v>
                </c:pt>
                <c:pt idx="6845">
                  <c:v>0</c:v>
                </c:pt>
                <c:pt idx="6846">
                  <c:v>0</c:v>
                </c:pt>
                <c:pt idx="6847">
                  <c:v>0</c:v>
                </c:pt>
                <c:pt idx="6848">
                  <c:v>0</c:v>
                </c:pt>
                <c:pt idx="6849">
                  <c:v>0</c:v>
                </c:pt>
                <c:pt idx="6850">
                  <c:v>0</c:v>
                </c:pt>
                <c:pt idx="6851">
                  <c:v>0</c:v>
                </c:pt>
                <c:pt idx="6852">
                  <c:v>0</c:v>
                </c:pt>
                <c:pt idx="6853">
                  <c:v>0</c:v>
                </c:pt>
                <c:pt idx="6854">
                  <c:v>0</c:v>
                </c:pt>
                <c:pt idx="6855">
                  <c:v>0</c:v>
                </c:pt>
                <c:pt idx="6856">
                  <c:v>0</c:v>
                </c:pt>
                <c:pt idx="6857">
                  <c:v>0</c:v>
                </c:pt>
                <c:pt idx="6858">
                  <c:v>0</c:v>
                </c:pt>
                <c:pt idx="6859">
                  <c:v>0</c:v>
                </c:pt>
                <c:pt idx="6860">
                  <c:v>0</c:v>
                </c:pt>
                <c:pt idx="6861">
                  <c:v>0</c:v>
                </c:pt>
                <c:pt idx="6862">
                  <c:v>0</c:v>
                </c:pt>
                <c:pt idx="6863">
                  <c:v>39.840000000000003</c:v>
                </c:pt>
                <c:pt idx="6864">
                  <c:v>0</c:v>
                </c:pt>
                <c:pt idx="6865">
                  <c:v>0</c:v>
                </c:pt>
                <c:pt idx="6866">
                  <c:v>0</c:v>
                </c:pt>
                <c:pt idx="6867">
                  <c:v>0</c:v>
                </c:pt>
                <c:pt idx="6868">
                  <c:v>0</c:v>
                </c:pt>
                <c:pt idx="6869">
                  <c:v>0</c:v>
                </c:pt>
                <c:pt idx="6870">
                  <c:v>216.36</c:v>
                </c:pt>
                <c:pt idx="6871">
                  <c:v>0</c:v>
                </c:pt>
                <c:pt idx="6872">
                  <c:v>0</c:v>
                </c:pt>
                <c:pt idx="6873">
                  <c:v>0</c:v>
                </c:pt>
                <c:pt idx="6874">
                  <c:v>0</c:v>
                </c:pt>
                <c:pt idx="6875">
                  <c:v>0</c:v>
                </c:pt>
                <c:pt idx="6876">
                  <c:v>0</c:v>
                </c:pt>
                <c:pt idx="6877">
                  <c:v>33.17</c:v>
                </c:pt>
                <c:pt idx="6878">
                  <c:v>0</c:v>
                </c:pt>
                <c:pt idx="6879">
                  <c:v>0</c:v>
                </c:pt>
                <c:pt idx="6880">
                  <c:v>0</c:v>
                </c:pt>
                <c:pt idx="6881">
                  <c:v>0</c:v>
                </c:pt>
                <c:pt idx="6882">
                  <c:v>0</c:v>
                </c:pt>
                <c:pt idx="6883">
                  <c:v>0</c:v>
                </c:pt>
                <c:pt idx="6884">
                  <c:v>0</c:v>
                </c:pt>
                <c:pt idx="6885">
                  <c:v>0</c:v>
                </c:pt>
                <c:pt idx="6886">
                  <c:v>0</c:v>
                </c:pt>
                <c:pt idx="6887">
                  <c:v>0</c:v>
                </c:pt>
                <c:pt idx="6888">
                  <c:v>0</c:v>
                </c:pt>
                <c:pt idx="6889">
                  <c:v>0</c:v>
                </c:pt>
                <c:pt idx="6890">
                  <c:v>0</c:v>
                </c:pt>
                <c:pt idx="6891">
                  <c:v>0</c:v>
                </c:pt>
                <c:pt idx="6892">
                  <c:v>0</c:v>
                </c:pt>
                <c:pt idx="6893">
                  <c:v>0</c:v>
                </c:pt>
                <c:pt idx="6894">
                  <c:v>0</c:v>
                </c:pt>
                <c:pt idx="6895">
                  <c:v>0</c:v>
                </c:pt>
                <c:pt idx="6896">
                  <c:v>0</c:v>
                </c:pt>
                <c:pt idx="6897">
                  <c:v>16.46</c:v>
                </c:pt>
                <c:pt idx="6898">
                  <c:v>7.52</c:v>
                </c:pt>
                <c:pt idx="6899">
                  <c:v>0</c:v>
                </c:pt>
                <c:pt idx="6900">
                  <c:v>0</c:v>
                </c:pt>
                <c:pt idx="6901">
                  <c:v>0</c:v>
                </c:pt>
                <c:pt idx="6902">
                  <c:v>0</c:v>
                </c:pt>
                <c:pt idx="6903">
                  <c:v>0</c:v>
                </c:pt>
                <c:pt idx="6904">
                  <c:v>0</c:v>
                </c:pt>
                <c:pt idx="6905">
                  <c:v>37.83</c:v>
                </c:pt>
                <c:pt idx="6906">
                  <c:v>0</c:v>
                </c:pt>
                <c:pt idx="6907">
                  <c:v>0</c:v>
                </c:pt>
                <c:pt idx="6908">
                  <c:v>0</c:v>
                </c:pt>
                <c:pt idx="6909">
                  <c:v>0</c:v>
                </c:pt>
                <c:pt idx="6910">
                  <c:v>0</c:v>
                </c:pt>
                <c:pt idx="6911">
                  <c:v>0</c:v>
                </c:pt>
                <c:pt idx="6912">
                  <c:v>0</c:v>
                </c:pt>
                <c:pt idx="6913">
                  <c:v>35.83</c:v>
                </c:pt>
                <c:pt idx="6914">
                  <c:v>0</c:v>
                </c:pt>
                <c:pt idx="6915">
                  <c:v>0</c:v>
                </c:pt>
                <c:pt idx="6916">
                  <c:v>0</c:v>
                </c:pt>
                <c:pt idx="6917">
                  <c:v>0</c:v>
                </c:pt>
                <c:pt idx="6918">
                  <c:v>0</c:v>
                </c:pt>
                <c:pt idx="6919">
                  <c:v>0</c:v>
                </c:pt>
                <c:pt idx="6920">
                  <c:v>0</c:v>
                </c:pt>
                <c:pt idx="6921">
                  <c:v>0</c:v>
                </c:pt>
                <c:pt idx="6922">
                  <c:v>0</c:v>
                </c:pt>
                <c:pt idx="6923">
                  <c:v>0</c:v>
                </c:pt>
                <c:pt idx="6924">
                  <c:v>0</c:v>
                </c:pt>
                <c:pt idx="6934">
                  <c:v>475.97</c:v>
                </c:pt>
                <c:pt idx="6935">
                  <c:v>707.07</c:v>
                </c:pt>
                <c:pt idx="6936">
                  <c:v>636.22</c:v>
                </c:pt>
                <c:pt idx="6937">
                  <c:v>196.7</c:v>
                </c:pt>
                <c:pt idx="6938">
                  <c:v>0</c:v>
                </c:pt>
                <c:pt idx="6939">
                  <c:v>0</c:v>
                </c:pt>
                <c:pt idx="6940">
                  <c:v>0</c:v>
                </c:pt>
                <c:pt idx="6941">
                  <c:v>0</c:v>
                </c:pt>
                <c:pt idx="6942">
                  <c:v>0</c:v>
                </c:pt>
                <c:pt idx="6943">
                  <c:v>0</c:v>
                </c:pt>
                <c:pt idx="6944">
                  <c:v>0</c:v>
                </c:pt>
                <c:pt idx="6945">
                  <c:v>0</c:v>
                </c:pt>
                <c:pt idx="6946">
                  <c:v>0</c:v>
                </c:pt>
                <c:pt idx="6947">
                  <c:v>38.270000000000003</c:v>
                </c:pt>
                <c:pt idx="6948">
                  <c:v>0</c:v>
                </c:pt>
                <c:pt idx="6949">
                  <c:v>0</c:v>
                </c:pt>
                <c:pt idx="6950">
                  <c:v>0</c:v>
                </c:pt>
                <c:pt idx="6951">
                  <c:v>0</c:v>
                </c:pt>
                <c:pt idx="6952">
                  <c:v>0</c:v>
                </c:pt>
                <c:pt idx="6953">
                  <c:v>0</c:v>
                </c:pt>
                <c:pt idx="6954">
                  <c:v>43.5</c:v>
                </c:pt>
                <c:pt idx="6955">
                  <c:v>0</c:v>
                </c:pt>
                <c:pt idx="6956">
                  <c:v>0</c:v>
                </c:pt>
                <c:pt idx="6957">
                  <c:v>0</c:v>
                </c:pt>
                <c:pt idx="6958">
                  <c:v>0</c:v>
                </c:pt>
                <c:pt idx="6959">
                  <c:v>0</c:v>
                </c:pt>
                <c:pt idx="6960">
                  <c:v>0</c:v>
                </c:pt>
                <c:pt idx="6961">
                  <c:v>0</c:v>
                </c:pt>
                <c:pt idx="6962">
                  <c:v>1.33</c:v>
                </c:pt>
                <c:pt idx="6963">
                  <c:v>1.21</c:v>
                </c:pt>
                <c:pt idx="6964">
                  <c:v>0</c:v>
                </c:pt>
                <c:pt idx="6965">
                  <c:v>0</c:v>
                </c:pt>
                <c:pt idx="6966">
                  <c:v>0</c:v>
                </c:pt>
                <c:pt idx="6967">
                  <c:v>0</c:v>
                </c:pt>
                <c:pt idx="6968">
                  <c:v>0</c:v>
                </c:pt>
                <c:pt idx="6969">
                  <c:v>0</c:v>
                </c:pt>
                <c:pt idx="6970">
                  <c:v>0</c:v>
                </c:pt>
                <c:pt idx="6971">
                  <c:v>0</c:v>
                </c:pt>
                <c:pt idx="6972">
                  <c:v>0</c:v>
                </c:pt>
                <c:pt idx="6973">
                  <c:v>0</c:v>
                </c:pt>
                <c:pt idx="6974">
                  <c:v>0</c:v>
                </c:pt>
                <c:pt idx="6975">
                  <c:v>0</c:v>
                </c:pt>
                <c:pt idx="6976">
                  <c:v>0</c:v>
                </c:pt>
                <c:pt idx="6977">
                  <c:v>0</c:v>
                </c:pt>
                <c:pt idx="6978">
                  <c:v>0</c:v>
                </c:pt>
                <c:pt idx="6979">
                  <c:v>0</c:v>
                </c:pt>
                <c:pt idx="6980">
                  <c:v>0</c:v>
                </c:pt>
                <c:pt idx="6981">
                  <c:v>35.04</c:v>
                </c:pt>
                <c:pt idx="6982">
                  <c:v>29.77</c:v>
                </c:pt>
                <c:pt idx="6983">
                  <c:v>0</c:v>
                </c:pt>
                <c:pt idx="6984">
                  <c:v>0</c:v>
                </c:pt>
                <c:pt idx="6985">
                  <c:v>0</c:v>
                </c:pt>
                <c:pt idx="6986">
                  <c:v>0</c:v>
                </c:pt>
                <c:pt idx="6987">
                  <c:v>0</c:v>
                </c:pt>
                <c:pt idx="6988">
                  <c:v>0</c:v>
                </c:pt>
                <c:pt idx="6989">
                  <c:v>0</c:v>
                </c:pt>
                <c:pt idx="6990">
                  <c:v>0</c:v>
                </c:pt>
                <c:pt idx="6991">
                  <c:v>0</c:v>
                </c:pt>
                <c:pt idx="6992">
                  <c:v>0</c:v>
                </c:pt>
                <c:pt idx="6993">
                  <c:v>0</c:v>
                </c:pt>
                <c:pt idx="6994">
                  <c:v>0</c:v>
                </c:pt>
                <c:pt idx="6995">
                  <c:v>32.92</c:v>
                </c:pt>
                <c:pt idx="6996">
                  <c:v>0</c:v>
                </c:pt>
                <c:pt idx="6997">
                  <c:v>0</c:v>
                </c:pt>
                <c:pt idx="6998">
                  <c:v>0</c:v>
                </c:pt>
                <c:pt idx="6999">
                  <c:v>0</c:v>
                </c:pt>
                <c:pt idx="7000">
                  <c:v>0</c:v>
                </c:pt>
                <c:pt idx="7001">
                  <c:v>0</c:v>
                </c:pt>
                <c:pt idx="7002">
                  <c:v>0</c:v>
                </c:pt>
                <c:pt idx="7003">
                  <c:v>0</c:v>
                </c:pt>
                <c:pt idx="7004">
                  <c:v>0</c:v>
                </c:pt>
                <c:pt idx="7005">
                  <c:v>0</c:v>
                </c:pt>
                <c:pt idx="7006">
                  <c:v>0</c:v>
                </c:pt>
                <c:pt idx="7007">
                  <c:v>0</c:v>
                </c:pt>
                <c:pt idx="7008">
                  <c:v>0</c:v>
                </c:pt>
                <c:pt idx="7009">
                  <c:v>0</c:v>
                </c:pt>
                <c:pt idx="7010">
                  <c:v>0</c:v>
                </c:pt>
                <c:pt idx="7011">
                  <c:v>122.57</c:v>
                </c:pt>
                <c:pt idx="7012">
                  <c:v>40.81</c:v>
                </c:pt>
                <c:pt idx="7013">
                  <c:v>0</c:v>
                </c:pt>
                <c:pt idx="7014">
                  <c:v>0</c:v>
                </c:pt>
                <c:pt idx="7015">
                  <c:v>0</c:v>
                </c:pt>
                <c:pt idx="7016">
                  <c:v>0</c:v>
                </c:pt>
                <c:pt idx="7017">
                  <c:v>34.29</c:v>
                </c:pt>
                <c:pt idx="7018">
                  <c:v>0</c:v>
                </c:pt>
                <c:pt idx="7019">
                  <c:v>0</c:v>
                </c:pt>
                <c:pt idx="7020">
                  <c:v>0</c:v>
                </c:pt>
                <c:pt idx="7021">
                  <c:v>0</c:v>
                </c:pt>
                <c:pt idx="7022">
                  <c:v>0</c:v>
                </c:pt>
                <c:pt idx="7023">
                  <c:v>0</c:v>
                </c:pt>
                <c:pt idx="7024">
                  <c:v>0</c:v>
                </c:pt>
                <c:pt idx="7025">
                  <c:v>0</c:v>
                </c:pt>
                <c:pt idx="7026">
                  <c:v>0</c:v>
                </c:pt>
                <c:pt idx="7027">
                  <c:v>0</c:v>
                </c:pt>
                <c:pt idx="7028">
                  <c:v>0</c:v>
                </c:pt>
                <c:pt idx="7029">
                  <c:v>0</c:v>
                </c:pt>
                <c:pt idx="7030">
                  <c:v>0</c:v>
                </c:pt>
                <c:pt idx="7031">
                  <c:v>0</c:v>
                </c:pt>
                <c:pt idx="7032">
                  <c:v>0</c:v>
                </c:pt>
                <c:pt idx="7033">
                  <c:v>0</c:v>
                </c:pt>
                <c:pt idx="7034">
                  <c:v>0</c:v>
                </c:pt>
                <c:pt idx="7035">
                  <c:v>0</c:v>
                </c:pt>
                <c:pt idx="7036">
                  <c:v>0</c:v>
                </c:pt>
                <c:pt idx="7037">
                  <c:v>28.29</c:v>
                </c:pt>
                <c:pt idx="7038">
                  <c:v>31.71</c:v>
                </c:pt>
                <c:pt idx="7039">
                  <c:v>0</c:v>
                </c:pt>
                <c:pt idx="7040">
                  <c:v>0</c:v>
                </c:pt>
                <c:pt idx="7041">
                  <c:v>0</c:v>
                </c:pt>
                <c:pt idx="7042">
                  <c:v>0</c:v>
                </c:pt>
                <c:pt idx="7043">
                  <c:v>126.11</c:v>
                </c:pt>
                <c:pt idx="7044">
                  <c:v>142.1</c:v>
                </c:pt>
                <c:pt idx="7045">
                  <c:v>153.41999999999999</c:v>
                </c:pt>
                <c:pt idx="7046">
                  <c:v>257.70999999999998</c:v>
                </c:pt>
                <c:pt idx="7047">
                  <c:v>547.78</c:v>
                </c:pt>
                <c:pt idx="7048">
                  <c:v>526.86</c:v>
                </c:pt>
                <c:pt idx="7049">
                  <c:v>432.7</c:v>
                </c:pt>
                <c:pt idx="7050">
                  <c:v>274.85000000000002</c:v>
                </c:pt>
                <c:pt idx="7051">
                  <c:v>121.52</c:v>
                </c:pt>
                <c:pt idx="7052">
                  <c:v>190.27</c:v>
                </c:pt>
                <c:pt idx="7053">
                  <c:v>0</c:v>
                </c:pt>
                <c:pt idx="7054">
                  <c:v>0</c:v>
                </c:pt>
                <c:pt idx="7055">
                  <c:v>0</c:v>
                </c:pt>
                <c:pt idx="7056">
                  <c:v>0</c:v>
                </c:pt>
                <c:pt idx="7057">
                  <c:v>0</c:v>
                </c:pt>
                <c:pt idx="7058">
                  <c:v>22.08</c:v>
                </c:pt>
                <c:pt idx="7059">
                  <c:v>145.80000000000001</c:v>
                </c:pt>
                <c:pt idx="7060">
                  <c:v>194.06</c:v>
                </c:pt>
                <c:pt idx="7061">
                  <c:v>240.71</c:v>
                </c:pt>
                <c:pt idx="7062">
                  <c:v>137.1</c:v>
                </c:pt>
                <c:pt idx="7063">
                  <c:v>0</c:v>
                </c:pt>
                <c:pt idx="7064">
                  <c:v>0</c:v>
                </c:pt>
                <c:pt idx="7065">
                  <c:v>189.16</c:v>
                </c:pt>
                <c:pt idx="7066">
                  <c:v>0</c:v>
                </c:pt>
                <c:pt idx="7067">
                  <c:v>0</c:v>
                </c:pt>
                <c:pt idx="7068">
                  <c:v>0</c:v>
                </c:pt>
                <c:pt idx="7069">
                  <c:v>0</c:v>
                </c:pt>
                <c:pt idx="7070">
                  <c:v>0</c:v>
                </c:pt>
                <c:pt idx="7071">
                  <c:v>385.97</c:v>
                </c:pt>
                <c:pt idx="7072">
                  <c:v>481.94</c:v>
                </c:pt>
                <c:pt idx="7073">
                  <c:v>514.44000000000005</c:v>
                </c:pt>
                <c:pt idx="7074">
                  <c:v>499.82</c:v>
                </c:pt>
                <c:pt idx="7075">
                  <c:v>472.3</c:v>
                </c:pt>
                <c:pt idx="7076">
                  <c:v>257.49</c:v>
                </c:pt>
                <c:pt idx="7077">
                  <c:v>127.99</c:v>
                </c:pt>
                <c:pt idx="7078">
                  <c:v>0</c:v>
                </c:pt>
                <c:pt idx="7079">
                  <c:v>0</c:v>
                </c:pt>
                <c:pt idx="7080">
                  <c:v>0</c:v>
                </c:pt>
                <c:pt idx="7081">
                  <c:v>0</c:v>
                </c:pt>
                <c:pt idx="7082">
                  <c:v>0</c:v>
                </c:pt>
                <c:pt idx="7083">
                  <c:v>0</c:v>
                </c:pt>
                <c:pt idx="7084">
                  <c:v>0</c:v>
                </c:pt>
                <c:pt idx="7085">
                  <c:v>151.35</c:v>
                </c:pt>
                <c:pt idx="7086">
                  <c:v>136.15</c:v>
                </c:pt>
                <c:pt idx="7087">
                  <c:v>143.19</c:v>
                </c:pt>
                <c:pt idx="7088">
                  <c:v>329.42</c:v>
                </c:pt>
                <c:pt idx="7089">
                  <c:v>279.45999999999998</c:v>
                </c:pt>
                <c:pt idx="7090">
                  <c:v>277.07</c:v>
                </c:pt>
                <c:pt idx="7091">
                  <c:v>136.87</c:v>
                </c:pt>
                <c:pt idx="7092">
                  <c:v>343.89</c:v>
                </c:pt>
                <c:pt idx="7093">
                  <c:v>330.57</c:v>
                </c:pt>
                <c:pt idx="7094">
                  <c:v>180.61</c:v>
                </c:pt>
                <c:pt idx="7095">
                  <c:v>50.79</c:v>
                </c:pt>
                <c:pt idx="7096">
                  <c:v>0</c:v>
                </c:pt>
                <c:pt idx="7097">
                  <c:v>0</c:v>
                </c:pt>
                <c:pt idx="7098">
                  <c:v>0</c:v>
                </c:pt>
                <c:pt idx="7099">
                  <c:v>0</c:v>
                </c:pt>
                <c:pt idx="7100">
                  <c:v>107.97</c:v>
                </c:pt>
                <c:pt idx="7101">
                  <c:v>272.11</c:v>
                </c:pt>
                <c:pt idx="7102">
                  <c:v>0</c:v>
                </c:pt>
                <c:pt idx="7103">
                  <c:v>0</c:v>
                </c:pt>
                <c:pt idx="7104">
                  <c:v>0</c:v>
                </c:pt>
                <c:pt idx="7105">
                  <c:v>223.42</c:v>
                </c:pt>
                <c:pt idx="7106">
                  <c:v>245.47</c:v>
                </c:pt>
                <c:pt idx="7107">
                  <c:v>777.15</c:v>
                </c:pt>
                <c:pt idx="7108">
                  <c:v>430.61</c:v>
                </c:pt>
                <c:pt idx="7109">
                  <c:v>238.83</c:v>
                </c:pt>
                <c:pt idx="7110">
                  <c:v>0</c:v>
                </c:pt>
                <c:pt idx="7111">
                  <c:v>0</c:v>
                </c:pt>
                <c:pt idx="7112">
                  <c:v>0</c:v>
                </c:pt>
                <c:pt idx="7113">
                  <c:v>0</c:v>
                </c:pt>
                <c:pt idx="7114">
                  <c:v>0</c:v>
                </c:pt>
                <c:pt idx="7115">
                  <c:v>35.79</c:v>
                </c:pt>
                <c:pt idx="7116">
                  <c:v>0</c:v>
                </c:pt>
                <c:pt idx="7117">
                  <c:v>0</c:v>
                </c:pt>
                <c:pt idx="7118">
                  <c:v>0</c:v>
                </c:pt>
                <c:pt idx="7119">
                  <c:v>0</c:v>
                </c:pt>
                <c:pt idx="7120">
                  <c:v>0</c:v>
                </c:pt>
                <c:pt idx="7121">
                  <c:v>0</c:v>
                </c:pt>
                <c:pt idx="7122">
                  <c:v>0</c:v>
                </c:pt>
                <c:pt idx="7123">
                  <c:v>31.12</c:v>
                </c:pt>
                <c:pt idx="7124">
                  <c:v>0</c:v>
                </c:pt>
                <c:pt idx="7125">
                  <c:v>0</c:v>
                </c:pt>
                <c:pt idx="7126">
                  <c:v>0</c:v>
                </c:pt>
                <c:pt idx="7127">
                  <c:v>0</c:v>
                </c:pt>
                <c:pt idx="7128">
                  <c:v>0</c:v>
                </c:pt>
                <c:pt idx="7129">
                  <c:v>0</c:v>
                </c:pt>
                <c:pt idx="7130">
                  <c:v>26.91</c:v>
                </c:pt>
                <c:pt idx="7131">
                  <c:v>0</c:v>
                </c:pt>
                <c:pt idx="7132">
                  <c:v>0</c:v>
                </c:pt>
                <c:pt idx="7133">
                  <c:v>0</c:v>
                </c:pt>
                <c:pt idx="7134">
                  <c:v>0</c:v>
                </c:pt>
                <c:pt idx="7135">
                  <c:v>144.11000000000001</c:v>
                </c:pt>
                <c:pt idx="7136">
                  <c:v>151.88999999999999</c:v>
                </c:pt>
                <c:pt idx="7137">
                  <c:v>245.46</c:v>
                </c:pt>
                <c:pt idx="7138">
                  <c:v>0</c:v>
                </c:pt>
                <c:pt idx="7139">
                  <c:v>0</c:v>
                </c:pt>
                <c:pt idx="7140">
                  <c:v>0</c:v>
                </c:pt>
                <c:pt idx="7141">
                  <c:v>0</c:v>
                </c:pt>
                <c:pt idx="7142">
                  <c:v>0</c:v>
                </c:pt>
                <c:pt idx="7143">
                  <c:v>0</c:v>
                </c:pt>
                <c:pt idx="7144">
                  <c:v>31.67</c:v>
                </c:pt>
                <c:pt idx="7145">
                  <c:v>0</c:v>
                </c:pt>
                <c:pt idx="7146">
                  <c:v>0</c:v>
                </c:pt>
                <c:pt idx="7147">
                  <c:v>0</c:v>
                </c:pt>
                <c:pt idx="7148">
                  <c:v>0</c:v>
                </c:pt>
                <c:pt idx="7149">
                  <c:v>0</c:v>
                </c:pt>
                <c:pt idx="7150">
                  <c:v>0</c:v>
                </c:pt>
                <c:pt idx="7151">
                  <c:v>29.98</c:v>
                </c:pt>
                <c:pt idx="7152">
                  <c:v>0</c:v>
                </c:pt>
                <c:pt idx="7153">
                  <c:v>0</c:v>
                </c:pt>
                <c:pt idx="7154">
                  <c:v>0</c:v>
                </c:pt>
                <c:pt idx="7155">
                  <c:v>0</c:v>
                </c:pt>
                <c:pt idx="7156">
                  <c:v>231.57</c:v>
                </c:pt>
                <c:pt idx="7157">
                  <c:v>378.29</c:v>
                </c:pt>
                <c:pt idx="7158">
                  <c:v>109.09</c:v>
                </c:pt>
                <c:pt idx="7159">
                  <c:v>0</c:v>
                </c:pt>
                <c:pt idx="7160">
                  <c:v>0</c:v>
                </c:pt>
                <c:pt idx="7161">
                  <c:v>0</c:v>
                </c:pt>
                <c:pt idx="7162">
                  <c:v>0</c:v>
                </c:pt>
                <c:pt idx="7163">
                  <c:v>0</c:v>
                </c:pt>
                <c:pt idx="7164">
                  <c:v>0</c:v>
                </c:pt>
                <c:pt idx="7165">
                  <c:v>34.549999999999997</c:v>
                </c:pt>
                <c:pt idx="7166">
                  <c:v>0</c:v>
                </c:pt>
                <c:pt idx="7167">
                  <c:v>0</c:v>
                </c:pt>
                <c:pt idx="7168">
                  <c:v>0</c:v>
                </c:pt>
                <c:pt idx="7169">
                  <c:v>0</c:v>
                </c:pt>
                <c:pt idx="7170">
                  <c:v>258.27999999999997</c:v>
                </c:pt>
                <c:pt idx="7171">
                  <c:v>108.13</c:v>
                </c:pt>
                <c:pt idx="7172">
                  <c:v>33.479999999999997</c:v>
                </c:pt>
                <c:pt idx="7173">
                  <c:v>0</c:v>
                </c:pt>
                <c:pt idx="7174">
                  <c:v>0</c:v>
                </c:pt>
                <c:pt idx="7175">
                  <c:v>0</c:v>
                </c:pt>
                <c:pt idx="7176">
                  <c:v>0</c:v>
                </c:pt>
                <c:pt idx="7177">
                  <c:v>0</c:v>
                </c:pt>
                <c:pt idx="7178">
                  <c:v>0</c:v>
                </c:pt>
                <c:pt idx="7179">
                  <c:v>0</c:v>
                </c:pt>
                <c:pt idx="7180">
                  <c:v>0</c:v>
                </c:pt>
                <c:pt idx="7181">
                  <c:v>0</c:v>
                </c:pt>
                <c:pt idx="7182">
                  <c:v>0</c:v>
                </c:pt>
                <c:pt idx="7183">
                  <c:v>0</c:v>
                </c:pt>
                <c:pt idx="7184">
                  <c:v>0</c:v>
                </c:pt>
                <c:pt idx="7185">
                  <c:v>0</c:v>
                </c:pt>
                <c:pt idx="7186">
                  <c:v>35.61</c:v>
                </c:pt>
                <c:pt idx="7187">
                  <c:v>0</c:v>
                </c:pt>
                <c:pt idx="7188">
                  <c:v>0</c:v>
                </c:pt>
                <c:pt idx="7189">
                  <c:v>0</c:v>
                </c:pt>
                <c:pt idx="7190">
                  <c:v>0</c:v>
                </c:pt>
                <c:pt idx="7191">
                  <c:v>0</c:v>
                </c:pt>
                <c:pt idx="7192">
                  <c:v>0</c:v>
                </c:pt>
                <c:pt idx="7193">
                  <c:v>31.72</c:v>
                </c:pt>
                <c:pt idx="7194">
                  <c:v>0</c:v>
                </c:pt>
                <c:pt idx="7195">
                  <c:v>0</c:v>
                </c:pt>
                <c:pt idx="7196">
                  <c:v>0</c:v>
                </c:pt>
                <c:pt idx="7197">
                  <c:v>0</c:v>
                </c:pt>
                <c:pt idx="7198">
                  <c:v>0</c:v>
                </c:pt>
                <c:pt idx="7199">
                  <c:v>0</c:v>
                </c:pt>
                <c:pt idx="7200">
                  <c:v>33.71</c:v>
                </c:pt>
                <c:pt idx="7201">
                  <c:v>0</c:v>
                </c:pt>
                <c:pt idx="7202">
                  <c:v>0</c:v>
                </c:pt>
                <c:pt idx="7203">
                  <c:v>0</c:v>
                </c:pt>
                <c:pt idx="7204">
                  <c:v>0</c:v>
                </c:pt>
                <c:pt idx="7205">
                  <c:v>0</c:v>
                </c:pt>
                <c:pt idx="7206">
                  <c:v>0</c:v>
                </c:pt>
                <c:pt idx="7207">
                  <c:v>34.97</c:v>
                </c:pt>
                <c:pt idx="7208">
                  <c:v>0</c:v>
                </c:pt>
                <c:pt idx="7209">
                  <c:v>0</c:v>
                </c:pt>
                <c:pt idx="7210">
                  <c:v>0</c:v>
                </c:pt>
                <c:pt idx="7211">
                  <c:v>0</c:v>
                </c:pt>
                <c:pt idx="7212">
                  <c:v>0</c:v>
                </c:pt>
                <c:pt idx="7213">
                  <c:v>0</c:v>
                </c:pt>
                <c:pt idx="7214">
                  <c:v>33.58</c:v>
                </c:pt>
                <c:pt idx="7215">
                  <c:v>0</c:v>
                </c:pt>
                <c:pt idx="7216">
                  <c:v>0</c:v>
                </c:pt>
                <c:pt idx="7217">
                  <c:v>0</c:v>
                </c:pt>
                <c:pt idx="7218">
                  <c:v>0</c:v>
                </c:pt>
                <c:pt idx="7219">
                  <c:v>0</c:v>
                </c:pt>
                <c:pt idx="7220">
                  <c:v>0</c:v>
                </c:pt>
                <c:pt idx="7221">
                  <c:v>0</c:v>
                </c:pt>
                <c:pt idx="7222">
                  <c:v>0</c:v>
                </c:pt>
                <c:pt idx="7223">
                  <c:v>0</c:v>
                </c:pt>
                <c:pt idx="7224">
                  <c:v>0</c:v>
                </c:pt>
                <c:pt idx="7225">
                  <c:v>0</c:v>
                </c:pt>
                <c:pt idx="7226">
                  <c:v>0</c:v>
                </c:pt>
                <c:pt idx="7227">
                  <c:v>0</c:v>
                </c:pt>
                <c:pt idx="7228">
                  <c:v>32.5</c:v>
                </c:pt>
                <c:pt idx="7229">
                  <c:v>0</c:v>
                </c:pt>
                <c:pt idx="7230">
                  <c:v>0</c:v>
                </c:pt>
                <c:pt idx="7231">
                  <c:v>0</c:v>
                </c:pt>
                <c:pt idx="7232">
                  <c:v>0</c:v>
                </c:pt>
                <c:pt idx="7233">
                  <c:v>0</c:v>
                </c:pt>
                <c:pt idx="7234">
                  <c:v>0</c:v>
                </c:pt>
                <c:pt idx="7235">
                  <c:v>34.770000000000003</c:v>
                </c:pt>
                <c:pt idx="7236">
                  <c:v>0</c:v>
                </c:pt>
                <c:pt idx="7237">
                  <c:v>0</c:v>
                </c:pt>
                <c:pt idx="7238">
                  <c:v>0</c:v>
                </c:pt>
                <c:pt idx="7239">
                  <c:v>0</c:v>
                </c:pt>
                <c:pt idx="7240">
                  <c:v>0</c:v>
                </c:pt>
                <c:pt idx="7241">
                  <c:v>0</c:v>
                </c:pt>
                <c:pt idx="7242">
                  <c:v>38.81</c:v>
                </c:pt>
                <c:pt idx="7243">
                  <c:v>0</c:v>
                </c:pt>
                <c:pt idx="7244">
                  <c:v>0</c:v>
                </c:pt>
                <c:pt idx="7245">
                  <c:v>0</c:v>
                </c:pt>
                <c:pt idx="7246">
                  <c:v>0</c:v>
                </c:pt>
                <c:pt idx="7247">
                  <c:v>0</c:v>
                </c:pt>
                <c:pt idx="7248">
                  <c:v>0</c:v>
                </c:pt>
                <c:pt idx="7249">
                  <c:v>35.5</c:v>
                </c:pt>
                <c:pt idx="7250">
                  <c:v>0</c:v>
                </c:pt>
                <c:pt idx="7251">
                  <c:v>0</c:v>
                </c:pt>
                <c:pt idx="7252">
                  <c:v>0</c:v>
                </c:pt>
                <c:pt idx="7253">
                  <c:v>0</c:v>
                </c:pt>
                <c:pt idx="7254">
                  <c:v>0</c:v>
                </c:pt>
                <c:pt idx="7255">
                  <c:v>0</c:v>
                </c:pt>
                <c:pt idx="7256">
                  <c:v>0</c:v>
                </c:pt>
                <c:pt idx="7257">
                  <c:v>0</c:v>
                </c:pt>
                <c:pt idx="7258">
                  <c:v>0</c:v>
                </c:pt>
                <c:pt idx="7259">
                  <c:v>0</c:v>
                </c:pt>
                <c:pt idx="7260">
                  <c:v>0</c:v>
                </c:pt>
                <c:pt idx="7261">
                  <c:v>0</c:v>
                </c:pt>
                <c:pt idx="7262">
                  <c:v>0</c:v>
                </c:pt>
                <c:pt idx="7263">
                  <c:v>36</c:v>
                </c:pt>
                <c:pt idx="7264">
                  <c:v>0</c:v>
                </c:pt>
                <c:pt idx="7265">
                  <c:v>0</c:v>
                </c:pt>
                <c:pt idx="7266">
                  <c:v>0</c:v>
                </c:pt>
                <c:pt idx="7267">
                  <c:v>0</c:v>
                </c:pt>
                <c:pt idx="7268">
                  <c:v>0</c:v>
                </c:pt>
                <c:pt idx="7269">
                  <c:v>0</c:v>
                </c:pt>
                <c:pt idx="7270">
                  <c:v>78.95</c:v>
                </c:pt>
                <c:pt idx="7271">
                  <c:v>0</c:v>
                </c:pt>
                <c:pt idx="7272">
                  <c:v>0</c:v>
                </c:pt>
                <c:pt idx="7273">
                  <c:v>0</c:v>
                </c:pt>
                <c:pt idx="7274">
                  <c:v>0</c:v>
                </c:pt>
                <c:pt idx="7275">
                  <c:v>0</c:v>
                </c:pt>
                <c:pt idx="7276">
                  <c:v>0</c:v>
                </c:pt>
                <c:pt idx="7277">
                  <c:v>34.880000000000003</c:v>
                </c:pt>
                <c:pt idx="7278">
                  <c:v>0</c:v>
                </c:pt>
                <c:pt idx="7279">
                  <c:v>0</c:v>
                </c:pt>
                <c:pt idx="7280">
                  <c:v>0</c:v>
                </c:pt>
                <c:pt idx="7281">
                  <c:v>0</c:v>
                </c:pt>
                <c:pt idx="7282">
                  <c:v>0</c:v>
                </c:pt>
                <c:pt idx="7283">
                  <c:v>0</c:v>
                </c:pt>
                <c:pt idx="7284">
                  <c:v>93.73</c:v>
                </c:pt>
                <c:pt idx="7285">
                  <c:v>259.06</c:v>
                </c:pt>
                <c:pt idx="7286">
                  <c:v>707.93</c:v>
                </c:pt>
                <c:pt idx="7287">
                  <c:v>272.88</c:v>
                </c:pt>
                <c:pt idx="7288">
                  <c:v>66.59</c:v>
                </c:pt>
                <c:pt idx="7289">
                  <c:v>213.03</c:v>
                </c:pt>
                <c:pt idx="7290">
                  <c:v>316.48</c:v>
                </c:pt>
                <c:pt idx="7291">
                  <c:v>307.79000000000002</c:v>
                </c:pt>
                <c:pt idx="7292">
                  <c:v>177.18</c:v>
                </c:pt>
                <c:pt idx="7293">
                  <c:v>143.4</c:v>
                </c:pt>
                <c:pt idx="7294">
                  <c:v>0</c:v>
                </c:pt>
                <c:pt idx="7295">
                  <c:v>0</c:v>
                </c:pt>
                <c:pt idx="7296">
                  <c:v>3.55</c:v>
                </c:pt>
                <c:pt idx="7297">
                  <c:v>110.47</c:v>
                </c:pt>
                <c:pt idx="7298">
                  <c:v>220.88</c:v>
                </c:pt>
                <c:pt idx="7299">
                  <c:v>176.95</c:v>
                </c:pt>
                <c:pt idx="7300">
                  <c:v>0</c:v>
                </c:pt>
                <c:pt idx="7301">
                  <c:v>0</c:v>
                </c:pt>
                <c:pt idx="7302">
                  <c:v>16.399999999999999</c:v>
                </c:pt>
                <c:pt idx="7303">
                  <c:v>2.12</c:v>
                </c:pt>
                <c:pt idx="7304">
                  <c:v>3.7</c:v>
                </c:pt>
                <c:pt idx="7305">
                  <c:v>0</c:v>
                </c:pt>
                <c:pt idx="7306">
                  <c:v>0</c:v>
                </c:pt>
                <c:pt idx="7307">
                  <c:v>0</c:v>
                </c:pt>
                <c:pt idx="7308">
                  <c:v>0</c:v>
                </c:pt>
                <c:pt idx="7309">
                  <c:v>0</c:v>
                </c:pt>
                <c:pt idx="7310">
                  <c:v>0</c:v>
                </c:pt>
                <c:pt idx="7311">
                  <c:v>0</c:v>
                </c:pt>
                <c:pt idx="7312">
                  <c:v>34.590000000000003</c:v>
                </c:pt>
                <c:pt idx="7313">
                  <c:v>0</c:v>
                </c:pt>
                <c:pt idx="7314">
                  <c:v>0</c:v>
                </c:pt>
                <c:pt idx="7315">
                  <c:v>0</c:v>
                </c:pt>
                <c:pt idx="7316">
                  <c:v>10.52</c:v>
                </c:pt>
                <c:pt idx="7317">
                  <c:v>0</c:v>
                </c:pt>
                <c:pt idx="7318">
                  <c:v>0</c:v>
                </c:pt>
                <c:pt idx="7319">
                  <c:v>32.11</c:v>
                </c:pt>
                <c:pt idx="7320">
                  <c:v>0</c:v>
                </c:pt>
                <c:pt idx="7321">
                  <c:v>0</c:v>
                </c:pt>
                <c:pt idx="7322">
                  <c:v>0</c:v>
                </c:pt>
                <c:pt idx="7323">
                  <c:v>0</c:v>
                </c:pt>
                <c:pt idx="7324">
                  <c:v>0</c:v>
                </c:pt>
                <c:pt idx="7325">
                  <c:v>0</c:v>
                </c:pt>
                <c:pt idx="7326">
                  <c:v>39.18</c:v>
                </c:pt>
                <c:pt idx="7327">
                  <c:v>0</c:v>
                </c:pt>
                <c:pt idx="7328">
                  <c:v>0</c:v>
                </c:pt>
                <c:pt idx="7329">
                  <c:v>0</c:v>
                </c:pt>
                <c:pt idx="7330">
                  <c:v>0</c:v>
                </c:pt>
                <c:pt idx="7331">
                  <c:v>0</c:v>
                </c:pt>
                <c:pt idx="7332">
                  <c:v>0</c:v>
                </c:pt>
                <c:pt idx="7333">
                  <c:v>0</c:v>
                </c:pt>
                <c:pt idx="7334">
                  <c:v>0</c:v>
                </c:pt>
                <c:pt idx="7335">
                  <c:v>0</c:v>
                </c:pt>
                <c:pt idx="7336">
                  <c:v>0</c:v>
                </c:pt>
                <c:pt idx="7337">
                  <c:v>0</c:v>
                </c:pt>
                <c:pt idx="7338">
                  <c:v>355.72</c:v>
                </c:pt>
                <c:pt idx="7339">
                  <c:v>239.12</c:v>
                </c:pt>
                <c:pt idx="7340">
                  <c:v>264.2</c:v>
                </c:pt>
                <c:pt idx="7341">
                  <c:v>0</c:v>
                </c:pt>
                <c:pt idx="7342">
                  <c:v>0</c:v>
                </c:pt>
                <c:pt idx="7343">
                  <c:v>199.09</c:v>
                </c:pt>
                <c:pt idx="7344">
                  <c:v>0</c:v>
                </c:pt>
                <c:pt idx="7345">
                  <c:v>0</c:v>
                </c:pt>
                <c:pt idx="7346">
                  <c:v>0</c:v>
                </c:pt>
                <c:pt idx="7347">
                  <c:v>0</c:v>
                </c:pt>
                <c:pt idx="7348">
                  <c:v>0</c:v>
                </c:pt>
                <c:pt idx="7349">
                  <c:v>0</c:v>
                </c:pt>
                <c:pt idx="7350">
                  <c:v>0</c:v>
                </c:pt>
                <c:pt idx="7351">
                  <c:v>0</c:v>
                </c:pt>
                <c:pt idx="7352">
                  <c:v>0</c:v>
                </c:pt>
                <c:pt idx="7353">
                  <c:v>0</c:v>
                </c:pt>
                <c:pt idx="7354">
                  <c:v>40.659999999999997</c:v>
                </c:pt>
                <c:pt idx="7355">
                  <c:v>0</c:v>
                </c:pt>
                <c:pt idx="7356">
                  <c:v>0</c:v>
                </c:pt>
                <c:pt idx="7357">
                  <c:v>0</c:v>
                </c:pt>
                <c:pt idx="7358">
                  <c:v>0</c:v>
                </c:pt>
                <c:pt idx="7359">
                  <c:v>0</c:v>
                </c:pt>
                <c:pt idx="7360">
                  <c:v>0</c:v>
                </c:pt>
                <c:pt idx="7361">
                  <c:v>39.42</c:v>
                </c:pt>
                <c:pt idx="7362">
                  <c:v>0</c:v>
                </c:pt>
                <c:pt idx="7363">
                  <c:v>110.19</c:v>
                </c:pt>
                <c:pt idx="7364">
                  <c:v>0</c:v>
                </c:pt>
                <c:pt idx="7365">
                  <c:v>0</c:v>
                </c:pt>
                <c:pt idx="7366">
                  <c:v>0</c:v>
                </c:pt>
                <c:pt idx="7367">
                  <c:v>0</c:v>
                </c:pt>
                <c:pt idx="7368">
                  <c:v>34.15</c:v>
                </c:pt>
                <c:pt idx="7369">
                  <c:v>0</c:v>
                </c:pt>
                <c:pt idx="7370">
                  <c:v>0</c:v>
                </c:pt>
                <c:pt idx="7371">
                  <c:v>0</c:v>
                </c:pt>
                <c:pt idx="7372">
                  <c:v>0</c:v>
                </c:pt>
                <c:pt idx="7373">
                  <c:v>0</c:v>
                </c:pt>
                <c:pt idx="7374">
                  <c:v>0</c:v>
                </c:pt>
                <c:pt idx="7375">
                  <c:v>35.49</c:v>
                </c:pt>
                <c:pt idx="7376">
                  <c:v>0</c:v>
                </c:pt>
                <c:pt idx="7377">
                  <c:v>0</c:v>
                </c:pt>
                <c:pt idx="7378">
                  <c:v>0</c:v>
                </c:pt>
                <c:pt idx="7379">
                  <c:v>134.69</c:v>
                </c:pt>
                <c:pt idx="7380">
                  <c:v>0</c:v>
                </c:pt>
                <c:pt idx="7381">
                  <c:v>0</c:v>
                </c:pt>
                <c:pt idx="7382">
                  <c:v>0</c:v>
                </c:pt>
                <c:pt idx="7383">
                  <c:v>0</c:v>
                </c:pt>
                <c:pt idx="7384">
                  <c:v>0</c:v>
                </c:pt>
                <c:pt idx="7385">
                  <c:v>0</c:v>
                </c:pt>
                <c:pt idx="7386">
                  <c:v>0</c:v>
                </c:pt>
                <c:pt idx="7387">
                  <c:v>0</c:v>
                </c:pt>
                <c:pt idx="7388">
                  <c:v>0</c:v>
                </c:pt>
                <c:pt idx="7389">
                  <c:v>23.56</c:v>
                </c:pt>
                <c:pt idx="7390">
                  <c:v>0</c:v>
                </c:pt>
                <c:pt idx="7391">
                  <c:v>0</c:v>
                </c:pt>
                <c:pt idx="7392">
                  <c:v>0</c:v>
                </c:pt>
                <c:pt idx="7393">
                  <c:v>0</c:v>
                </c:pt>
                <c:pt idx="7394">
                  <c:v>0</c:v>
                </c:pt>
                <c:pt idx="7395">
                  <c:v>0</c:v>
                </c:pt>
                <c:pt idx="7396">
                  <c:v>0</c:v>
                </c:pt>
                <c:pt idx="7397">
                  <c:v>0</c:v>
                </c:pt>
                <c:pt idx="7398">
                  <c:v>0</c:v>
                </c:pt>
                <c:pt idx="7399">
                  <c:v>0</c:v>
                </c:pt>
                <c:pt idx="7400">
                  <c:v>0</c:v>
                </c:pt>
                <c:pt idx="7401">
                  <c:v>0</c:v>
                </c:pt>
                <c:pt idx="7402">
                  <c:v>0</c:v>
                </c:pt>
                <c:pt idx="7403">
                  <c:v>0</c:v>
                </c:pt>
                <c:pt idx="7404">
                  <c:v>0</c:v>
                </c:pt>
                <c:pt idx="7405">
                  <c:v>0</c:v>
                </c:pt>
                <c:pt idx="7406">
                  <c:v>0</c:v>
                </c:pt>
                <c:pt idx="7407">
                  <c:v>0</c:v>
                </c:pt>
                <c:pt idx="7408">
                  <c:v>0</c:v>
                </c:pt>
                <c:pt idx="7409">
                  <c:v>0</c:v>
                </c:pt>
                <c:pt idx="7410">
                  <c:v>35.67</c:v>
                </c:pt>
                <c:pt idx="7411">
                  <c:v>0</c:v>
                </c:pt>
                <c:pt idx="7412">
                  <c:v>0</c:v>
                </c:pt>
                <c:pt idx="7413">
                  <c:v>0</c:v>
                </c:pt>
                <c:pt idx="7414">
                  <c:v>0</c:v>
                </c:pt>
                <c:pt idx="7415">
                  <c:v>0</c:v>
                </c:pt>
                <c:pt idx="7416">
                  <c:v>0</c:v>
                </c:pt>
                <c:pt idx="7417">
                  <c:v>39</c:v>
                </c:pt>
                <c:pt idx="7418">
                  <c:v>0</c:v>
                </c:pt>
                <c:pt idx="7419">
                  <c:v>0</c:v>
                </c:pt>
                <c:pt idx="7420">
                  <c:v>0</c:v>
                </c:pt>
                <c:pt idx="7421">
                  <c:v>0</c:v>
                </c:pt>
                <c:pt idx="7422">
                  <c:v>0</c:v>
                </c:pt>
                <c:pt idx="7423">
                  <c:v>0</c:v>
                </c:pt>
                <c:pt idx="7424">
                  <c:v>273.61</c:v>
                </c:pt>
                <c:pt idx="7425">
                  <c:v>0</c:v>
                </c:pt>
                <c:pt idx="7426">
                  <c:v>0</c:v>
                </c:pt>
                <c:pt idx="7427">
                  <c:v>0</c:v>
                </c:pt>
                <c:pt idx="7428">
                  <c:v>0</c:v>
                </c:pt>
                <c:pt idx="7429">
                  <c:v>0</c:v>
                </c:pt>
                <c:pt idx="7430">
                  <c:v>0</c:v>
                </c:pt>
                <c:pt idx="7431">
                  <c:v>0</c:v>
                </c:pt>
                <c:pt idx="7432">
                  <c:v>0</c:v>
                </c:pt>
                <c:pt idx="7433">
                  <c:v>0</c:v>
                </c:pt>
                <c:pt idx="7434">
                  <c:v>0</c:v>
                </c:pt>
                <c:pt idx="7435">
                  <c:v>0</c:v>
                </c:pt>
                <c:pt idx="7436">
                  <c:v>0</c:v>
                </c:pt>
                <c:pt idx="7437">
                  <c:v>36.92</c:v>
                </c:pt>
                <c:pt idx="7438">
                  <c:v>0</c:v>
                </c:pt>
                <c:pt idx="7439">
                  <c:v>0</c:v>
                </c:pt>
                <c:pt idx="7440">
                  <c:v>0</c:v>
                </c:pt>
                <c:pt idx="7441">
                  <c:v>0</c:v>
                </c:pt>
                <c:pt idx="7442">
                  <c:v>0</c:v>
                </c:pt>
                <c:pt idx="7443">
                  <c:v>0</c:v>
                </c:pt>
                <c:pt idx="7444">
                  <c:v>0</c:v>
                </c:pt>
                <c:pt idx="7445">
                  <c:v>401.38</c:v>
                </c:pt>
                <c:pt idx="7446">
                  <c:v>490.6</c:v>
                </c:pt>
                <c:pt idx="7447">
                  <c:v>238.85</c:v>
                </c:pt>
                <c:pt idx="7448">
                  <c:v>279.33</c:v>
                </c:pt>
                <c:pt idx="7449">
                  <c:v>306.04000000000002</c:v>
                </c:pt>
                <c:pt idx="7450">
                  <c:v>421.22</c:v>
                </c:pt>
                <c:pt idx="7451">
                  <c:v>431.27</c:v>
                </c:pt>
                <c:pt idx="7452">
                  <c:v>487.48</c:v>
                </c:pt>
                <c:pt idx="7453">
                  <c:v>451.49</c:v>
                </c:pt>
                <c:pt idx="7454">
                  <c:v>142.66999999999999</c:v>
                </c:pt>
                <c:pt idx="7455">
                  <c:v>0</c:v>
                </c:pt>
                <c:pt idx="7456">
                  <c:v>293.04000000000002</c:v>
                </c:pt>
                <c:pt idx="7457">
                  <c:v>120.39</c:v>
                </c:pt>
                <c:pt idx="7458">
                  <c:v>173.79</c:v>
                </c:pt>
                <c:pt idx="7459">
                  <c:v>123.46</c:v>
                </c:pt>
                <c:pt idx="7460">
                  <c:v>0</c:v>
                </c:pt>
                <c:pt idx="7461">
                  <c:v>0</c:v>
                </c:pt>
                <c:pt idx="7462">
                  <c:v>0</c:v>
                </c:pt>
                <c:pt idx="7463">
                  <c:v>0</c:v>
                </c:pt>
                <c:pt idx="7464">
                  <c:v>0</c:v>
                </c:pt>
                <c:pt idx="7465">
                  <c:v>0</c:v>
                </c:pt>
                <c:pt idx="7466">
                  <c:v>111.89</c:v>
                </c:pt>
                <c:pt idx="7467">
                  <c:v>38.979999999999997</c:v>
                </c:pt>
                <c:pt idx="7468">
                  <c:v>0</c:v>
                </c:pt>
                <c:pt idx="7469">
                  <c:v>0</c:v>
                </c:pt>
                <c:pt idx="7470">
                  <c:v>0</c:v>
                </c:pt>
                <c:pt idx="7471">
                  <c:v>156.02000000000001</c:v>
                </c:pt>
                <c:pt idx="7472">
                  <c:v>0</c:v>
                </c:pt>
                <c:pt idx="7473">
                  <c:v>0</c:v>
                </c:pt>
                <c:pt idx="7474">
                  <c:v>0</c:v>
                </c:pt>
                <c:pt idx="7475">
                  <c:v>0</c:v>
                </c:pt>
                <c:pt idx="7476">
                  <c:v>0</c:v>
                </c:pt>
                <c:pt idx="7477">
                  <c:v>0</c:v>
                </c:pt>
                <c:pt idx="7478">
                  <c:v>0</c:v>
                </c:pt>
                <c:pt idx="7479">
                  <c:v>0</c:v>
                </c:pt>
                <c:pt idx="7480">
                  <c:v>6.87</c:v>
                </c:pt>
                <c:pt idx="7481">
                  <c:v>0</c:v>
                </c:pt>
                <c:pt idx="7482">
                  <c:v>0</c:v>
                </c:pt>
                <c:pt idx="7483">
                  <c:v>0</c:v>
                </c:pt>
                <c:pt idx="7484">
                  <c:v>0</c:v>
                </c:pt>
                <c:pt idx="7485">
                  <c:v>0</c:v>
                </c:pt>
                <c:pt idx="7486">
                  <c:v>0</c:v>
                </c:pt>
                <c:pt idx="7487">
                  <c:v>33.9</c:v>
                </c:pt>
                <c:pt idx="7488">
                  <c:v>0</c:v>
                </c:pt>
                <c:pt idx="7489">
                  <c:v>0</c:v>
                </c:pt>
                <c:pt idx="7490">
                  <c:v>0</c:v>
                </c:pt>
                <c:pt idx="7491">
                  <c:v>0</c:v>
                </c:pt>
                <c:pt idx="7492">
                  <c:v>0</c:v>
                </c:pt>
                <c:pt idx="7493">
                  <c:v>0</c:v>
                </c:pt>
                <c:pt idx="7494">
                  <c:v>7.57</c:v>
                </c:pt>
                <c:pt idx="7495">
                  <c:v>0</c:v>
                </c:pt>
                <c:pt idx="7496">
                  <c:v>0</c:v>
                </c:pt>
                <c:pt idx="7497">
                  <c:v>0</c:v>
                </c:pt>
                <c:pt idx="7498">
                  <c:v>0</c:v>
                </c:pt>
                <c:pt idx="7499">
                  <c:v>0</c:v>
                </c:pt>
                <c:pt idx="7500">
                  <c:v>0</c:v>
                </c:pt>
                <c:pt idx="7501">
                  <c:v>34.96</c:v>
                </c:pt>
                <c:pt idx="7502">
                  <c:v>0</c:v>
                </c:pt>
                <c:pt idx="7503">
                  <c:v>0</c:v>
                </c:pt>
                <c:pt idx="7504">
                  <c:v>0</c:v>
                </c:pt>
                <c:pt idx="7505">
                  <c:v>232.63</c:v>
                </c:pt>
                <c:pt idx="7506">
                  <c:v>0</c:v>
                </c:pt>
                <c:pt idx="7507">
                  <c:v>132.15</c:v>
                </c:pt>
                <c:pt idx="7508">
                  <c:v>108.82</c:v>
                </c:pt>
                <c:pt idx="7509">
                  <c:v>108.07</c:v>
                </c:pt>
                <c:pt idx="7510">
                  <c:v>0</c:v>
                </c:pt>
                <c:pt idx="7511">
                  <c:v>0</c:v>
                </c:pt>
                <c:pt idx="7512">
                  <c:v>0</c:v>
                </c:pt>
                <c:pt idx="7513">
                  <c:v>0</c:v>
                </c:pt>
                <c:pt idx="7514">
                  <c:v>0</c:v>
                </c:pt>
                <c:pt idx="7515">
                  <c:v>36.880000000000003</c:v>
                </c:pt>
                <c:pt idx="7516">
                  <c:v>0</c:v>
                </c:pt>
                <c:pt idx="7517">
                  <c:v>0</c:v>
                </c:pt>
                <c:pt idx="7518">
                  <c:v>0</c:v>
                </c:pt>
                <c:pt idx="7519">
                  <c:v>190.38</c:v>
                </c:pt>
                <c:pt idx="7520">
                  <c:v>399.16</c:v>
                </c:pt>
                <c:pt idx="7521">
                  <c:v>288.7</c:v>
                </c:pt>
                <c:pt idx="7522">
                  <c:v>88.03</c:v>
                </c:pt>
                <c:pt idx="7523">
                  <c:v>0</c:v>
                </c:pt>
                <c:pt idx="7524">
                  <c:v>508.31</c:v>
                </c:pt>
                <c:pt idx="7525">
                  <c:v>504.05</c:v>
                </c:pt>
                <c:pt idx="7526">
                  <c:v>360.07</c:v>
                </c:pt>
                <c:pt idx="7527">
                  <c:v>201.1</c:v>
                </c:pt>
                <c:pt idx="7528">
                  <c:v>170.4</c:v>
                </c:pt>
                <c:pt idx="7529">
                  <c:v>108.68</c:v>
                </c:pt>
                <c:pt idx="7530">
                  <c:v>0</c:v>
                </c:pt>
                <c:pt idx="7531">
                  <c:v>0</c:v>
                </c:pt>
                <c:pt idx="7532">
                  <c:v>0</c:v>
                </c:pt>
                <c:pt idx="7533">
                  <c:v>0</c:v>
                </c:pt>
                <c:pt idx="7534">
                  <c:v>0</c:v>
                </c:pt>
                <c:pt idx="7535">
                  <c:v>0</c:v>
                </c:pt>
                <c:pt idx="7536">
                  <c:v>31.16</c:v>
                </c:pt>
                <c:pt idx="7537">
                  <c:v>0</c:v>
                </c:pt>
                <c:pt idx="7538">
                  <c:v>0</c:v>
                </c:pt>
                <c:pt idx="7539">
                  <c:v>0</c:v>
                </c:pt>
                <c:pt idx="7540">
                  <c:v>0</c:v>
                </c:pt>
                <c:pt idx="7541">
                  <c:v>0</c:v>
                </c:pt>
                <c:pt idx="7542">
                  <c:v>0</c:v>
                </c:pt>
                <c:pt idx="7543">
                  <c:v>33.14</c:v>
                </c:pt>
                <c:pt idx="7544">
                  <c:v>0</c:v>
                </c:pt>
                <c:pt idx="7545">
                  <c:v>0</c:v>
                </c:pt>
                <c:pt idx="7546">
                  <c:v>0</c:v>
                </c:pt>
                <c:pt idx="7547">
                  <c:v>0</c:v>
                </c:pt>
                <c:pt idx="7548">
                  <c:v>0</c:v>
                </c:pt>
                <c:pt idx="7549">
                  <c:v>0</c:v>
                </c:pt>
                <c:pt idx="7550">
                  <c:v>31.9</c:v>
                </c:pt>
                <c:pt idx="7551">
                  <c:v>0</c:v>
                </c:pt>
                <c:pt idx="7552">
                  <c:v>0</c:v>
                </c:pt>
                <c:pt idx="7553">
                  <c:v>0</c:v>
                </c:pt>
                <c:pt idx="7554">
                  <c:v>0</c:v>
                </c:pt>
                <c:pt idx="7555">
                  <c:v>0</c:v>
                </c:pt>
                <c:pt idx="7556">
                  <c:v>0</c:v>
                </c:pt>
                <c:pt idx="7557">
                  <c:v>0</c:v>
                </c:pt>
                <c:pt idx="7558">
                  <c:v>0</c:v>
                </c:pt>
                <c:pt idx="7559">
                  <c:v>0</c:v>
                </c:pt>
                <c:pt idx="7560">
                  <c:v>0</c:v>
                </c:pt>
                <c:pt idx="7561">
                  <c:v>0</c:v>
                </c:pt>
                <c:pt idx="7562">
                  <c:v>0</c:v>
                </c:pt>
                <c:pt idx="7563">
                  <c:v>0</c:v>
                </c:pt>
                <c:pt idx="7564">
                  <c:v>9.17</c:v>
                </c:pt>
                <c:pt idx="7565">
                  <c:v>0</c:v>
                </c:pt>
                <c:pt idx="7566">
                  <c:v>0</c:v>
                </c:pt>
                <c:pt idx="7567">
                  <c:v>0</c:v>
                </c:pt>
                <c:pt idx="7568">
                  <c:v>0</c:v>
                </c:pt>
                <c:pt idx="7569">
                  <c:v>0</c:v>
                </c:pt>
                <c:pt idx="7570">
                  <c:v>0</c:v>
                </c:pt>
                <c:pt idx="7571">
                  <c:v>0</c:v>
                </c:pt>
                <c:pt idx="7572">
                  <c:v>0</c:v>
                </c:pt>
                <c:pt idx="7573">
                  <c:v>0</c:v>
                </c:pt>
                <c:pt idx="7574">
                  <c:v>0</c:v>
                </c:pt>
                <c:pt idx="7575">
                  <c:v>0</c:v>
                </c:pt>
                <c:pt idx="7576">
                  <c:v>0</c:v>
                </c:pt>
                <c:pt idx="7577">
                  <c:v>0</c:v>
                </c:pt>
                <c:pt idx="7578">
                  <c:v>0</c:v>
                </c:pt>
                <c:pt idx="7579">
                  <c:v>0</c:v>
                </c:pt>
                <c:pt idx="7580">
                  <c:v>0</c:v>
                </c:pt>
                <c:pt idx="7581">
                  <c:v>0</c:v>
                </c:pt>
                <c:pt idx="7582">
                  <c:v>0</c:v>
                </c:pt>
                <c:pt idx="7583">
                  <c:v>0</c:v>
                </c:pt>
                <c:pt idx="7584">
                  <c:v>90.22</c:v>
                </c:pt>
                <c:pt idx="7585">
                  <c:v>0</c:v>
                </c:pt>
                <c:pt idx="7586">
                  <c:v>0</c:v>
                </c:pt>
                <c:pt idx="7587">
                  <c:v>0</c:v>
                </c:pt>
                <c:pt idx="7588">
                  <c:v>0</c:v>
                </c:pt>
                <c:pt idx="7589">
                  <c:v>0</c:v>
                </c:pt>
                <c:pt idx="7590">
                  <c:v>0</c:v>
                </c:pt>
                <c:pt idx="7591">
                  <c:v>0</c:v>
                </c:pt>
                <c:pt idx="7592">
                  <c:v>0</c:v>
                </c:pt>
                <c:pt idx="7593">
                  <c:v>0</c:v>
                </c:pt>
                <c:pt idx="7594">
                  <c:v>0</c:v>
                </c:pt>
                <c:pt idx="7595">
                  <c:v>0</c:v>
                </c:pt>
                <c:pt idx="7596">
                  <c:v>0</c:v>
                </c:pt>
                <c:pt idx="7597">
                  <c:v>0</c:v>
                </c:pt>
                <c:pt idx="7598">
                  <c:v>0</c:v>
                </c:pt>
                <c:pt idx="7599">
                  <c:v>0</c:v>
                </c:pt>
                <c:pt idx="7600">
                  <c:v>0</c:v>
                </c:pt>
                <c:pt idx="7601">
                  <c:v>0</c:v>
                </c:pt>
                <c:pt idx="7602">
                  <c:v>0</c:v>
                </c:pt>
                <c:pt idx="7603">
                  <c:v>0</c:v>
                </c:pt>
                <c:pt idx="7604">
                  <c:v>0</c:v>
                </c:pt>
                <c:pt idx="7605">
                  <c:v>0</c:v>
                </c:pt>
                <c:pt idx="7606">
                  <c:v>0</c:v>
                </c:pt>
                <c:pt idx="7607">
                  <c:v>0</c:v>
                </c:pt>
                <c:pt idx="7608">
                  <c:v>0</c:v>
                </c:pt>
                <c:pt idx="7609">
                  <c:v>0</c:v>
                </c:pt>
                <c:pt idx="7610">
                  <c:v>0</c:v>
                </c:pt>
                <c:pt idx="7611">
                  <c:v>0</c:v>
                </c:pt>
                <c:pt idx="7612">
                  <c:v>0</c:v>
                </c:pt>
                <c:pt idx="7613">
                  <c:v>0</c:v>
                </c:pt>
                <c:pt idx="7614">
                  <c:v>0</c:v>
                </c:pt>
                <c:pt idx="7615">
                  <c:v>0</c:v>
                </c:pt>
                <c:pt idx="7616">
                  <c:v>0</c:v>
                </c:pt>
                <c:pt idx="7617">
                  <c:v>0</c:v>
                </c:pt>
                <c:pt idx="7618">
                  <c:v>0</c:v>
                </c:pt>
                <c:pt idx="7620">
                  <c:v>0</c:v>
                </c:pt>
                <c:pt idx="7621">
                  <c:v>0</c:v>
                </c:pt>
                <c:pt idx="7622">
                  <c:v>0</c:v>
                </c:pt>
                <c:pt idx="7623">
                  <c:v>0</c:v>
                </c:pt>
                <c:pt idx="7624">
                  <c:v>0</c:v>
                </c:pt>
                <c:pt idx="7625">
                  <c:v>0</c:v>
                </c:pt>
                <c:pt idx="7626">
                  <c:v>0</c:v>
                </c:pt>
                <c:pt idx="7627">
                  <c:v>29.72</c:v>
                </c:pt>
                <c:pt idx="7628">
                  <c:v>0</c:v>
                </c:pt>
                <c:pt idx="7629">
                  <c:v>0</c:v>
                </c:pt>
                <c:pt idx="7630">
                  <c:v>0</c:v>
                </c:pt>
                <c:pt idx="7631">
                  <c:v>0</c:v>
                </c:pt>
                <c:pt idx="7632">
                  <c:v>0</c:v>
                </c:pt>
                <c:pt idx="7633">
                  <c:v>0</c:v>
                </c:pt>
                <c:pt idx="7634">
                  <c:v>0</c:v>
                </c:pt>
                <c:pt idx="7635">
                  <c:v>0</c:v>
                </c:pt>
                <c:pt idx="7636">
                  <c:v>0</c:v>
                </c:pt>
                <c:pt idx="7637">
                  <c:v>0</c:v>
                </c:pt>
                <c:pt idx="7638">
                  <c:v>0</c:v>
                </c:pt>
                <c:pt idx="7639">
                  <c:v>0</c:v>
                </c:pt>
                <c:pt idx="7640">
                  <c:v>0</c:v>
                </c:pt>
                <c:pt idx="7641">
                  <c:v>0</c:v>
                </c:pt>
                <c:pt idx="7642">
                  <c:v>0</c:v>
                </c:pt>
                <c:pt idx="7643">
                  <c:v>0</c:v>
                </c:pt>
                <c:pt idx="7644">
                  <c:v>0</c:v>
                </c:pt>
                <c:pt idx="7645">
                  <c:v>0</c:v>
                </c:pt>
                <c:pt idx="7646">
                  <c:v>0</c:v>
                </c:pt>
                <c:pt idx="7647">
                  <c:v>0</c:v>
                </c:pt>
                <c:pt idx="7648">
                  <c:v>28.63</c:v>
                </c:pt>
                <c:pt idx="7649">
                  <c:v>0</c:v>
                </c:pt>
                <c:pt idx="7650">
                  <c:v>0</c:v>
                </c:pt>
                <c:pt idx="7651">
                  <c:v>0</c:v>
                </c:pt>
                <c:pt idx="7652">
                  <c:v>0</c:v>
                </c:pt>
                <c:pt idx="7653">
                  <c:v>0</c:v>
                </c:pt>
                <c:pt idx="7654">
                  <c:v>0</c:v>
                </c:pt>
                <c:pt idx="7655">
                  <c:v>34.869999999999997</c:v>
                </c:pt>
                <c:pt idx="7656">
                  <c:v>0</c:v>
                </c:pt>
                <c:pt idx="7657">
                  <c:v>0</c:v>
                </c:pt>
                <c:pt idx="7658">
                  <c:v>0</c:v>
                </c:pt>
                <c:pt idx="7659">
                  <c:v>0</c:v>
                </c:pt>
                <c:pt idx="7660">
                  <c:v>0</c:v>
                </c:pt>
                <c:pt idx="7661">
                  <c:v>0</c:v>
                </c:pt>
                <c:pt idx="7662">
                  <c:v>0</c:v>
                </c:pt>
                <c:pt idx="7663">
                  <c:v>0</c:v>
                </c:pt>
                <c:pt idx="7664">
                  <c:v>0</c:v>
                </c:pt>
                <c:pt idx="7665">
                  <c:v>0</c:v>
                </c:pt>
                <c:pt idx="7666">
                  <c:v>0</c:v>
                </c:pt>
                <c:pt idx="7667">
                  <c:v>23.51</c:v>
                </c:pt>
                <c:pt idx="7668">
                  <c:v>0</c:v>
                </c:pt>
                <c:pt idx="7669">
                  <c:v>0</c:v>
                </c:pt>
                <c:pt idx="7670">
                  <c:v>0</c:v>
                </c:pt>
                <c:pt idx="7671">
                  <c:v>0</c:v>
                </c:pt>
                <c:pt idx="7672">
                  <c:v>0</c:v>
                </c:pt>
                <c:pt idx="7673">
                  <c:v>0</c:v>
                </c:pt>
                <c:pt idx="7674">
                  <c:v>0</c:v>
                </c:pt>
                <c:pt idx="7675">
                  <c:v>2.31</c:v>
                </c:pt>
                <c:pt idx="7676">
                  <c:v>27.9</c:v>
                </c:pt>
                <c:pt idx="7677">
                  <c:v>0</c:v>
                </c:pt>
                <c:pt idx="7678">
                  <c:v>0</c:v>
                </c:pt>
                <c:pt idx="7679">
                  <c:v>0</c:v>
                </c:pt>
                <c:pt idx="7680">
                  <c:v>0</c:v>
                </c:pt>
                <c:pt idx="7681">
                  <c:v>0</c:v>
                </c:pt>
                <c:pt idx="7682">
                  <c:v>0</c:v>
                </c:pt>
                <c:pt idx="7683">
                  <c:v>0</c:v>
                </c:pt>
                <c:pt idx="7684">
                  <c:v>17.920000000000002</c:v>
                </c:pt>
                <c:pt idx="7685">
                  <c:v>0</c:v>
                </c:pt>
                <c:pt idx="7686">
                  <c:v>0</c:v>
                </c:pt>
                <c:pt idx="7687">
                  <c:v>245.26</c:v>
                </c:pt>
                <c:pt idx="7688">
                  <c:v>181.36</c:v>
                </c:pt>
                <c:pt idx="7689">
                  <c:v>0</c:v>
                </c:pt>
                <c:pt idx="7690">
                  <c:v>0</c:v>
                </c:pt>
                <c:pt idx="7691">
                  <c:v>0</c:v>
                </c:pt>
                <c:pt idx="7692">
                  <c:v>0</c:v>
                </c:pt>
                <c:pt idx="7693">
                  <c:v>0</c:v>
                </c:pt>
                <c:pt idx="7694">
                  <c:v>0</c:v>
                </c:pt>
                <c:pt idx="7695">
                  <c:v>0</c:v>
                </c:pt>
                <c:pt idx="7696">
                  <c:v>0</c:v>
                </c:pt>
                <c:pt idx="7697">
                  <c:v>0</c:v>
                </c:pt>
                <c:pt idx="7698">
                  <c:v>0</c:v>
                </c:pt>
                <c:pt idx="7699">
                  <c:v>0</c:v>
                </c:pt>
                <c:pt idx="7700">
                  <c:v>0</c:v>
                </c:pt>
                <c:pt idx="7701">
                  <c:v>0</c:v>
                </c:pt>
                <c:pt idx="7702">
                  <c:v>0</c:v>
                </c:pt>
                <c:pt idx="7703">
                  <c:v>0</c:v>
                </c:pt>
                <c:pt idx="7704">
                  <c:v>0</c:v>
                </c:pt>
                <c:pt idx="7705">
                  <c:v>0</c:v>
                </c:pt>
                <c:pt idx="7706">
                  <c:v>0</c:v>
                </c:pt>
                <c:pt idx="7707">
                  <c:v>0</c:v>
                </c:pt>
                <c:pt idx="7708">
                  <c:v>0</c:v>
                </c:pt>
                <c:pt idx="7709">
                  <c:v>0</c:v>
                </c:pt>
                <c:pt idx="7710">
                  <c:v>0</c:v>
                </c:pt>
                <c:pt idx="7711">
                  <c:v>0</c:v>
                </c:pt>
                <c:pt idx="7712">
                  <c:v>0</c:v>
                </c:pt>
                <c:pt idx="7713">
                  <c:v>0</c:v>
                </c:pt>
                <c:pt idx="7714">
                  <c:v>0</c:v>
                </c:pt>
                <c:pt idx="7715">
                  <c:v>0</c:v>
                </c:pt>
                <c:pt idx="7716">
                  <c:v>0</c:v>
                </c:pt>
                <c:pt idx="7717">
                  <c:v>0</c:v>
                </c:pt>
                <c:pt idx="7718">
                  <c:v>0</c:v>
                </c:pt>
                <c:pt idx="7719">
                  <c:v>0</c:v>
                </c:pt>
                <c:pt idx="7720">
                  <c:v>0</c:v>
                </c:pt>
                <c:pt idx="7721">
                  <c:v>0</c:v>
                </c:pt>
                <c:pt idx="7722">
                  <c:v>0</c:v>
                </c:pt>
                <c:pt idx="7723">
                  <c:v>0</c:v>
                </c:pt>
                <c:pt idx="7724">
                  <c:v>0</c:v>
                </c:pt>
                <c:pt idx="7725">
                  <c:v>0</c:v>
                </c:pt>
                <c:pt idx="7726">
                  <c:v>0</c:v>
                </c:pt>
                <c:pt idx="7727">
                  <c:v>0</c:v>
                </c:pt>
                <c:pt idx="7728">
                  <c:v>0</c:v>
                </c:pt>
                <c:pt idx="7729">
                  <c:v>165.93</c:v>
                </c:pt>
                <c:pt idx="7730">
                  <c:v>0</c:v>
                </c:pt>
                <c:pt idx="7731">
                  <c:v>0</c:v>
                </c:pt>
                <c:pt idx="7732">
                  <c:v>0</c:v>
                </c:pt>
                <c:pt idx="7733">
                  <c:v>0</c:v>
                </c:pt>
                <c:pt idx="7734">
                  <c:v>0</c:v>
                </c:pt>
                <c:pt idx="7735">
                  <c:v>0</c:v>
                </c:pt>
                <c:pt idx="7736">
                  <c:v>0</c:v>
                </c:pt>
                <c:pt idx="7737">
                  <c:v>0</c:v>
                </c:pt>
                <c:pt idx="7738">
                  <c:v>0</c:v>
                </c:pt>
                <c:pt idx="7739">
                  <c:v>0</c:v>
                </c:pt>
                <c:pt idx="7740">
                  <c:v>0</c:v>
                </c:pt>
                <c:pt idx="7741">
                  <c:v>0</c:v>
                </c:pt>
                <c:pt idx="7742">
                  <c:v>0</c:v>
                </c:pt>
                <c:pt idx="7743">
                  <c:v>0</c:v>
                </c:pt>
                <c:pt idx="7744">
                  <c:v>0</c:v>
                </c:pt>
                <c:pt idx="7745">
                  <c:v>0</c:v>
                </c:pt>
                <c:pt idx="7746">
                  <c:v>18.989999999999998</c:v>
                </c:pt>
                <c:pt idx="7747">
                  <c:v>0</c:v>
                </c:pt>
                <c:pt idx="7748">
                  <c:v>0</c:v>
                </c:pt>
                <c:pt idx="7749">
                  <c:v>0</c:v>
                </c:pt>
                <c:pt idx="7750">
                  <c:v>0</c:v>
                </c:pt>
                <c:pt idx="7751">
                  <c:v>0</c:v>
                </c:pt>
                <c:pt idx="7752">
                  <c:v>0</c:v>
                </c:pt>
                <c:pt idx="7753">
                  <c:v>0</c:v>
                </c:pt>
                <c:pt idx="7754">
                  <c:v>0</c:v>
                </c:pt>
                <c:pt idx="7755">
                  <c:v>0</c:v>
                </c:pt>
                <c:pt idx="7756">
                  <c:v>0</c:v>
                </c:pt>
                <c:pt idx="7757">
                  <c:v>0</c:v>
                </c:pt>
                <c:pt idx="7758">
                  <c:v>0</c:v>
                </c:pt>
                <c:pt idx="7759">
                  <c:v>0</c:v>
                </c:pt>
                <c:pt idx="7760">
                  <c:v>32.799999999999997</c:v>
                </c:pt>
                <c:pt idx="7761">
                  <c:v>0</c:v>
                </c:pt>
                <c:pt idx="7762">
                  <c:v>0</c:v>
                </c:pt>
                <c:pt idx="7763">
                  <c:v>0</c:v>
                </c:pt>
                <c:pt idx="7764">
                  <c:v>0</c:v>
                </c:pt>
                <c:pt idx="7765">
                  <c:v>0</c:v>
                </c:pt>
                <c:pt idx="7766">
                  <c:v>0</c:v>
                </c:pt>
                <c:pt idx="7767">
                  <c:v>0</c:v>
                </c:pt>
                <c:pt idx="7768">
                  <c:v>0</c:v>
                </c:pt>
                <c:pt idx="7769">
                  <c:v>0</c:v>
                </c:pt>
                <c:pt idx="7770">
                  <c:v>0</c:v>
                </c:pt>
                <c:pt idx="7771">
                  <c:v>0</c:v>
                </c:pt>
                <c:pt idx="7772">
                  <c:v>0</c:v>
                </c:pt>
                <c:pt idx="7773">
                  <c:v>0</c:v>
                </c:pt>
                <c:pt idx="7774">
                  <c:v>22.01</c:v>
                </c:pt>
                <c:pt idx="7775">
                  <c:v>0</c:v>
                </c:pt>
                <c:pt idx="7776">
                  <c:v>0</c:v>
                </c:pt>
                <c:pt idx="7777">
                  <c:v>0</c:v>
                </c:pt>
                <c:pt idx="7778">
                  <c:v>0</c:v>
                </c:pt>
                <c:pt idx="7779">
                  <c:v>0</c:v>
                </c:pt>
                <c:pt idx="7780">
                  <c:v>34.74</c:v>
                </c:pt>
                <c:pt idx="7781">
                  <c:v>0</c:v>
                </c:pt>
                <c:pt idx="7782">
                  <c:v>197.89</c:v>
                </c:pt>
                <c:pt idx="7783">
                  <c:v>0</c:v>
                </c:pt>
                <c:pt idx="7784">
                  <c:v>0</c:v>
                </c:pt>
                <c:pt idx="7785">
                  <c:v>0</c:v>
                </c:pt>
                <c:pt idx="7786">
                  <c:v>0</c:v>
                </c:pt>
                <c:pt idx="7787">
                  <c:v>0</c:v>
                </c:pt>
                <c:pt idx="7788">
                  <c:v>0</c:v>
                </c:pt>
                <c:pt idx="7789">
                  <c:v>0</c:v>
                </c:pt>
                <c:pt idx="7790">
                  <c:v>0</c:v>
                </c:pt>
                <c:pt idx="7791">
                  <c:v>0</c:v>
                </c:pt>
                <c:pt idx="7792">
                  <c:v>0</c:v>
                </c:pt>
                <c:pt idx="7793">
                  <c:v>0</c:v>
                </c:pt>
                <c:pt idx="7794">
                  <c:v>0</c:v>
                </c:pt>
                <c:pt idx="7795">
                  <c:v>29.35</c:v>
                </c:pt>
                <c:pt idx="7796">
                  <c:v>0</c:v>
                </c:pt>
                <c:pt idx="7797">
                  <c:v>0</c:v>
                </c:pt>
                <c:pt idx="7798">
                  <c:v>0</c:v>
                </c:pt>
                <c:pt idx="7799">
                  <c:v>0</c:v>
                </c:pt>
                <c:pt idx="7800">
                  <c:v>0</c:v>
                </c:pt>
                <c:pt idx="7801">
                  <c:v>0</c:v>
                </c:pt>
                <c:pt idx="7802">
                  <c:v>0</c:v>
                </c:pt>
                <c:pt idx="7803">
                  <c:v>0</c:v>
                </c:pt>
                <c:pt idx="7804">
                  <c:v>0</c:v>
                </c:pt>
                <c:pt idx="7805">
                  <c:v>0</c:v>
                </c:pt>
                <c:pt idx="7806">
                  <c:v>0</c:v>
                </c:pt>
                <c:pt idx="7807">
                  <c:v>0</c:v>
                </c:pt>
                <c:pt idx="7808">
                  <c:v>0</c:v>
                </c:pt>
                <c:pt idx="7809">
                  <c:v>38.25</c:v>
                </c:pt>
                <c:pt idx="7810">
                  <c:v>0</c:v>
                </c:pt>
                <c:pt idx="7811">
                  <c:v>0</c:v>
                </c:pt>
                <c:pt idx="7812">
                  <c:v>0</c:v>
                </c:pt>
                <c:pt idx="7813">
                  <c:v>0</c:v>
                </c:pt>
                <c:pt idx="7814">
                  <c:v>0</c:v>
                </c:pt>
                <c:pt idx="7815">
                  <c:v>0</c:v>
                </c:pt>
                <c:pt idx="7816">
                  <c:v>0</c:v>
                </c:pt>
                <c:pt idx="7817">
                  <c:v>0</c:v>
                </c:pt>
                <c:pt idx="7818">
                  <c:v>0</c:v>
                </c:pt>
                <c:pt idx="7819">
                  <c:v>0</c:v>
                </c:pt>
                <c:pt idx="7820">
                  <c:v>0</c:v>
                </c:pt>
                <c:pt idx="7821">
                  <c:v>0</c:v>
                </c:pt>
                <c:pt idx="7822">
                  <c:v>0</c:v>
                </c:pt>
                <c:pt idx="7823">
                  <c:v>40.909999999999997</c:v>
                </c:pt>
                <c:pt idx="7824">
                  <c:v>0</c:v>
                </c:pt>
                <c:pt idx="7825">
                  <c:v>0</c:v>
                </c:pt>
                <c:pt idx="7826">
                  <c:v>0</c:v>
                </c:pt>
                <c:pt idx="7827">
                  <c:v>0</c:v>
                </c:pt>
                <c:pt idx="7828">
                  <c:v>0</c:v>
                </c:pt>
                <c:pt idx="7829">
                  <c:v>0</c:v>
                </c:pt>
                <c:pt idx="7830">
                  <c:v>0</c:v>
                </c:pt>
                <c:pt idx="7831">
                  <c:v>0</c:v>
                </c:pt>
                <c:pt idx="7832">
                  <c:v>0</c:v>
                </c:pt>
                <c:pt idx="7833">
                  <c:v>0</c:v>
                </c:pt>
                <c:pt idx="7834">
                  <c:v>0</c:v>
                </c:pt>
                <c:pt idx="7835">
                  <c:v>0</c:v>
                </c:pt>
                <c:pt idx="7836">
                  <c:v>0</c:v>
                </c:pt>
                <c:pt idx="7837">
                  <c:v>52.06</c:v>
                </c:pt>
                <c:pt idx="7838">
                  <c:v>0</c:v>
                </c:pt>
                <c:pt idx="7839">
                  <c:v>0</c:v>
                </c:pt>
                <c:pt idx="7840">
                  <c:v>0</c:v>
                </c:pt>
                <c:pt idx="7841">
                  <c:v>0</c:v>
                </c:pt>
                <c:pt idx="7842">
                  <c:v>0</c:v>
                </c:pt>
                <c:pt idx="7843">
                  <c:v>0</c:v>
                </c:pt>
                <c:pt idx="7844">
                  <c:v>0</c:v>
                </c:pt>
                <c:pt idx="7845">
                  <c:v>480.72</c:v>
                </c:pt>
                <c:pt idx="7846">
                  <c:v>448.6</c:v>
                </c:pt>
                <c:pt idx="7847">
                  <c:v>464.29</c:v>
                </c:pt>
                <c:pt idx="7848">
                  <c:v>0</c:v>
                </c:pt>
                <c:pt idx="7849">
                  <c:v>0</c:v>
                </c:pt>
                <c:pt idx="7850">
                  <c:v>0</c:v>
                </c:pt>
                <c:pt idx="7851">
                  <c:v>291.62</c:v>
                </c:pt>
                <c:pt idx="7852">
                  <c:v>0</c:v>
                </c:pt>
                <c:pt idx="7853">
                  <c:v>0</c:v>
                </c:pt>
                <c:pt idx="7854">
                  <c:v>0</c:v>
                </c:pt>
                <c:pt idx="7855">
                  <c:v>0</c:v>
                </c:pt>
                <c:pt idx="7856">
                  <c:v>0</c:v>
                </c:pt>
                <c:pt idx="7857">
                  <c:v>0</c:v>
                </c:pt>
                <c:pt idx="7858">
                  <c:v>234.47</c:v>
                </c:pt>
                <c:pt idx="7859">
                  <c:v>331.15</c:v>
                </c:pt>
                <c:pt idx="7860">
                  <c:v>338.09</c:v>
                </c:pt>
                <c:pt idx="7861">
                  <c:v>524.23</c:v>
                </c:pt>
                <c:pt idx="7862">
                  <c:v>355.88</c:v>
                </c:pt>
                <c:pt idx="7863">
                  <c:v>259.55</c:v>
                </c:pt>
                <c:pt idx="7864">
                  <c:v>138.72999999999999</c:v>
                </c:pt>
                <c:pt idx="7865">
                  <c:v>0</c:v>
                </c:pt>
                <c:pt idx="7866">
                  <c:v>0</c:v>
                </c:pt>
                <c:pt idx="7867">
                  <c:v>0</c:v>
                </c:pt>
                <c:pt idx="7868">
                  <c:v>0</c:v>
                </c:pt>
                <c:pt idx="7869">
                  <c:v>0</c:v>
                </c:pt>
                <c:pt idx="7870">
                  <c:v>0</c:v>
                </c:pt>
                <c:pt idx="7871">
                  <c:v>0</c:v>
                </c:pt>
                <c:pt idx="7872">
                  <c:v>0</c:v>
                </c:pt>
                <c:pt idx="7873">
                  <c:v>0</c:v>
                </c:pt>
                <c:pt idx="7874">
                  <c:v>0</c:v>
                </c:pt>
                <c:pt idx="7875">
                  <c:v>0</c:v>
                </c:pt>
                <c:pt idx="7876">
                  <c:v>0</c:v>
                </c:pt>
                <c:pt idx="7877">
                  <c:v>0</c:v>
                </c:pt>
                <c:pt idx="7878">
                  <c:v>0</c:v>
                </c:pt>
                <c:pt idx="7879">
                  <c:v>170.63</c:v>
                </c:pt>
                <c:pt idx="7880">
                  <c:v>990.81</c:v>
                </c:pt>
                <c:pt idx="7881">
                  <c:v>759.99</c:v>
                </c:pt>
                <c:pt idx="7882">
                  <c:v>591.23</c:v>
                </c:pt>
                <c:pt idx="7883">
                  <c:v>146.74</c:v>
                </c:pt>
                <c:pt idx="7884">
                  <c:v>166.15</c:v>
                </c:pt>
                <c:pt idx="7885">
                  <c:v>0</c:v>
                </c:pt>
                <c:pt idx="7886">
                  <c:v>59.79</c:v>
                </c:pt>
                <c:pt idx="7887">
                  <c:v>0</c:v>
                </c:pt>
                <c:pt idx="7888">
                  <c:v>0</c:v>
                </c:pt>
                <c:pt idx="7889">
                  <c:v>0</c:v>
                </c:pt>
                <c:pt idx="7890">
                  <c:v>0</c:v>
                </c:pt>
                <c:pt idx="7891">
                  <c:v>0</c:v>
                </c:pt>
                <c:pt idx="7892">
                  <c:v>0</c:v>
                </c:pt>
                <c:pt idx="7893">
                  <c:v>28.96</c:v>
                </c:pt>
                <c:pt idx="7894">
                  <c:v>0</c:v>
                </c:pt>
                <c:pt idx="7895">
                  <c:v>0</c:v>
                </c:pt>
                <c:pt idx="7896">
                  <c:v>0</c:v>
                </c:pt>
                <c:pt idx="7897">
                  <c:v>0</c:v>
                </c:pt>
                <c:pt idx="7898">
                  <c:v>0</c:v>
                </c:pt>
                <c:pt idx="7899">
                  <c:v>0</c:v>
                </c:pt>
                <c:pt idx="7900">
                  <c:v>29.98</c:v>
                </c:pt>
                <c:pt idx="7901">
                  <c:v>0</c:v>
                </c:pt>
                <c:pt idx="7902">
                  <c:v>0</c:v>
                </c:pt>
                <c:pt idx="7903">
                  <c:v>0</c:v>
                </c:pt>
                <c:pt idx="7904">
                  <c:v>0</c:v>
                </c:pt>
                <c:pt idx="7905">
                  <c:v>0</c:v>
                </c:pt>
                <c:pt idx="7906">
                  <c:v>0</c:v>
                </c:pt>
                <c:pt idx="7907">
                  <c:v>0</c:v>
                </c:pt>
                <c:pt idx="7908">
                  <c:v>0</c:v>
                </c:pt>
                <c:pt idx="7909">
                  <c:v>0</c:v>
                </c:pt>
                <c:pt idx="7910">
                  <c:v>0</c:v>
                </c:pt>
                <c:pt idx="7911">
                  <c:v>0</c:v>
                </c:pt>
                <c:pt idx="7912">
                  <c:v>0</c:v>
                </c:pt>
                <c:pt idx="7913">
                  <c:v>0.64</c:v>
                </c:pt>
                <c:pt idx="7914">
                  <c:v>0</c:v>
                </c:pt>
                <c:pt idx="7915">
                  <c:v>0</c:v>
                </c:pt>
                <c:pt idx="7916">
                  <c:v>0</c:v>
                </c:pt>
                <c:pt idx="7917">
                  <c:v>0</c:v>
                </c:pt>
                <c:pt idx="7918">
                  <c:v>0</c:v>
                </c:pt>
                <c:pt idx="7919">
                  <c:v>0</c:v>
                </c:pt>
                <c:pt idx="7920">
                  <c:v>0</c:v>
                </c:pt>
                <c:pt idx="7921">
                  <c:v>23.36</c:v>
                </c:pt>
                <c:pt idx="7922">
                  <c:v>0</c:v>
                </c:pt>
                <c:pt idx="7923">
                  <c:v>0</c:v>
                </c:pt>
                <c:pt idx="7924">
                  <c:v>0</c:v>
                </c:pt>
                <c:pt idx="7925">
                  <c:v>0</c:v>
                </c:pt>
                <c:pt idx="7926">
                  <c:v>0</c:v>
                </c:pt>
                <c:pt idx="7927">
                  <c:v>0</c:v>
                </c:pt>
                <c:pt idx="7928">
                  <c:v>28.53</c:v>
                </c:pt>
                <c:pt idx="7929">
                  <c:v>0</c:v>
                </c:pt>
                <c:pt idx="7930">
                  <c:v>0</c:v>
                </c:pt>
                <c:pt idx="7931">
                  <c:v>0</c:v>
                </c:pt>
                <c:pt idx="7932">
                  <c:v>0</c:v>
                </c:pt>
                <c:pt idx="7933">
                  <c:v>0</c:v>
                </c:pt>
                <c:pt idx="7934">
                  <c:v>0</c:v>
                </c:pt>
                <c:pt idx="7935">
                  <c:v>0</c:v>
                </c:pt>
                <c:pt idx="7936">
                  <c:v>0</c:v>
                </c:pt>
                <c:pt idx="7937">
                  <c:v>0</c:v>
                </c:pt>
                <c:pt idx="7938">
                  <c:v>0</c:v>
                </c:pt>
                <c:pt idx="7939">
                  <c:v>0</c:v>
                </c:pt>
                <c:pt idx="7940">
                  <c:v>0</c:v>
                </c:pt>
                <c:pt idx="7941">
                  <c:v>0</c:v>
                </c:pt>
                <c:pt idx="7942">
                  <c:v>34.08</c:v>
                </c:pt>
                <c:pt idx="7943">
                  <c:v>0</c:v>
                </c:pt>
                <c:pt idx="7944">
                  <c:v>0</c:v>
                </c:pt>
                <c:pt idx="7945">
                  <c:v>0</c:v>
                </c:pt>
                <c:pt idx="7946">
                  <c:v>0</c:v>
                </c:pt>
                <c:pt idx="7947">
                  <c:v>0</c:v>
                </c:pt>
                <c:pt idx="7948">
                  <c:v>0</c:v>
                </c:pt>
                <c:pt idx="7949">
                  <c:v>0</c:v>
                </c:pt>
                <c:pt idx="7950">
                  <c:v>0</c:v>
                </c:pt>
                <c:pt idx="7951">
                  <c:v>0</c:v>
                </c:pt>
                <c:pt idx="7952">
                  <c:v>0</c:v>
                </c:pt>
                <c:pt idx="7953">
                  <c:v>0</c:v>
                </c:pt>
                <c:pt idx="7954">
                  <c:v>0</c:v>
                </c:pt>
                <c:pt idx="7955">
                  <c:v>0</c:v>
                </c:pt>
                <c:pt idx="7956">
                  <c:v>0</c:v>
                </c:pt>
                <c:pt idx="7957">
                  <c:v>0</c:v>
                </c:pt>
                <c:pt idx="7958">
                  <c:v>171.81</c:v>
                </c:pt>
                <c:pt idx="7959">
                  <c:v>166.39</c:v>
                </c:pt>
                <c:pt idx="7960">
                  <c:v>0</c:v>
                </c:pt>
                <c:pt idx="7961">
                  <c:v>0</c:v>
                </c:pt>
                <c:pt idx="7962">
                  <c:v>0</c:v>
                </c:pt>
                <c:pt idx="7963">
                  <c:v>32.78</c:v>
                </c:pt>
                <c:pt idx="7964">
                  <c:v>0</c:v>
                </c:pt>
                <c:pt idx="7965">
                  <c:v>0</c:v>
                </c:pt>
                <c:pt idx="7966">
                  <c:v>0</c:v>
                </c:pt>
                <c:pt idx="7967">
                  <c:v>0</c:v>
                </c:pt>
                <c:pt idx="7968">
                  <c:v>0</c:v>
                </c:pt>
                <c:pt idx="7969">
                  <c:v>0</c:v>
                </c:pt>
                <c:pt idx="7970">
                  <c:v>0</c:v>
                </c:pt>
                <c:pt idx="7971">
                  <c:v>0</c:v>
                </c:pt>
                <c:pt idx="7972">
                  <c:v>0</c:v>
                </c:pt>
                <c:pt idx="7973">
                  <c:v>0</c:v>
                </c:pt>
                <c:pt idx="7974">
                  <c:v>0</c:v>
                </c:pt>
                <c:pt idx="7975">
                  <c:v>0</c:v>
                </c:pt>
                <c:pt idx="7976">
                  <c:v>27.12</c:v>
                </c:pt>
                <c:pt idx="7977">
                  <c:v>0</c:v>
                </c:pt>
                <c:pt idx="7978">
                  <c:v>0</c:v>
                </c:pt>
                <c:pt idx="7979">
                  <c:v>0</c:v>
                </c:pt>
                <c:pt idx="7980">
                  <c:v>0</c:v>
                </c:pt>
                <c:pt idx="7981">
                  <c:v>0</c:v>
                </c:pt>
                <c:pt idx="7982">
                  <c:v>30</c:v>
                </c:pt>
                <c:pt idx="7983">
                  <c:v>0</c:v>
                </c:pt>
                <c:pt idx="7984">
                  <c:v>0</c:v>
                </c:pt>
                <c:pt idx="7985">
                  <c:v>0</c:v>
                </c:pt>
                <c:pt idx="7986">
                  <c:v>0</c:v>
                </c:pt>
                <c:pt idx="7987">
                  <c:v>0</c:v>
                </c:pt>
                <c:pt idx="7988">
                  <c:v>0</c:v>
                </c:pt>
                <c:pt idx="7989">
                  <c:v>0</c:v>
                </c:pt>
                <c:pt idx="7990">
                  <c:v>0</c:v>
                </c:pt>
                <c:pt idx="7991">
                  <c:v>0</c:v>
                </c:pt>
                <c:pt idx="7992">
                  <c:v>0</c:v>
                </c:pt>
                <c:pt idx="7993">
                  <c:v>0</c:v>
                </c:pt>
                <c:pt idx="7994">
                  <c:v>0</c:v>
                </c:pt>
                <c:pt idx="7995">
                  <c:v>0</c:v>
                </c:pt>
                <c:pt idx="7996">
                  <c:v>0</c:v>
                </c:pt>
                <c:pt idx="7997">
                  <c:v>0</c:v>
                </c:pt>
                <c:pt idx="7998">
                  <c:v>29.45</c:v>
                </c:pt>
                <c:pt idx="7999">
                  <c:v>0</c:v>
                </c:pt>
                <c:pt idx="8000">
                  <c:v>0</c:v>
                </c:pt>
                <c:pt idx="8001">
                  <c:v>0</c:v>
                </c:pt>
                <c:pt idx="8002">
                  <c:v>0</c:v>
                </c:pt>
                <c:pt idx="8003">
                  <c:v>0</c:v>
                </c:pt>
                <c:pt idx="8004">
                  <c:v>0</c:v>
                </c:pt>
                <c:pt idx="8005">
                  <c:v>34.49</c:v>
                </c:pt>
                <c:pt idx="8006">
                  <c:v>167.41</c:v>
                </c:pt>
                <c:pt idx="8007">
                  <c:v>390.79</c:v>
                </c:pt>
                <c:pt idx="8008">
                  <c:v>345.26</c:v>
                </c:pt>
                <c:pt idx="8009">
                  <c:v>0</c:v>
                </c:pt>
                <c:pt idx="8010">
                  <c:v>0</c:v>
                </c:pt>
                <c:pt idx="8011">
                  <c:v>848.77</c:v>
                </c:pt>
                <c:pt idx="8012">
                  <c:v>1767.33</c:v>
                </c:pt>
                <c:pt idx="8013">
                  <c:v>1601.13</c:v>
                </c:pt>
                <c:pt idx="8014">
                  <c:v>1503.96</c:v>
                </c:pt>
                <c:pt idx="8015">
                  <c:v>1115.3900000000001</c:v>
                </c:pt>
              </c:numCache>
            </c:numRef>
          </c:val>
          <c:smooth val="0"/>
        </c:ser>
        <c:ser>
          <c:idx val="1"/>
          <c:order val="1"/>
          <c:tx>
            <c:v>indus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indus!$D$6394:$D$14409</c:f>
              <c:numCache>
                <c:formatCode>General</c:formatCode>
                <c:ptCount val="8016"/>
                <c:pt idx="0">
                  <c:v>-124</c:v>
                </c:pt>
                <c:pt idx="1">
                  <c:v>1.5</c:v>
                </c:pt>
                <c:pt idx="2">
                  <c:v>54</c:v>
                </c:pt>
                <c:pt idx="3">
                  <c:v>83</c:v>
                </c:pt>
                <c:pt idx="4">
                  <c:v>39</c:v>
                </c:pt>
                <c:pt idx="5">
                  <c:v>17</c:v>
                </c:pt>
                <c:pt idx="6">
                  <c:v>-50</c:v>
                </c:pt>
                <c:pt idx="7">
                  <c:v>11</c:v>
                </c:pt>
                <c:pt idx="8">
                  <c:v>-28</c:v>
                </c:pt>
                <c:pt idx="9">
                  <c:v>-27</c:v>
                </c:pt>
                <c:pt idx="10">
                  <c:v>-107</c:v>
                </c:pt>
                <c:pt idx="11">
                  <c:v>-8.8000000000000007</c:v>
                </c:pt>
                <c:pt idx="12">
                  <c:v>14</c:v>
                </c:pt>
                <c:pt idx="13">
                  <c:v>21</c:v>
                </c:pt>
                <c:pt idx="14">
                  <c:v>42</c:v>
                </c:pt>
                <c:pt idx="15">
                  <c:v>33</c:v>
                </c:pt>
                <c:pt idx="16">
                  <c:v>41</c:v>
                </c:pt>
                <c:pt idx="17">
                  <c:v>80</c:v>
                </c:pt>
                <c:pt idx="18">
                  <c:v>-26</c:v>
                </c:pt>
                <c:pt idx="19">
                  <c:v>63</c:v>
                </c:pt>
                <c:pt idx="20">
                  <c:v>80</c:v>
                </c:pt>
                <c:pt idx="21">
                  <c:v>118</c:v>
                </c:pt>
                <c:pt idx="22">
                  <c:v>91</c:v>
                </c:pt>
                <c:pt idx="23">
                  <c:v>64</c:v>
                </c:pt>
                <c:pt idx="24">
                  <c:v>51</c:v>
                </c:pt>
                <c:pt idx="25">
                  <c:v>96</c:v>
                </c:pt>
                <c:pt idx="26">
                  <c:v>102</c:v>
                </c:pt>
                <c:pt idx="27">
                  <c:v>75</c:v>
                </c:pt>
                <c:pt idx="28">
                  <c:v>51</c:v>
                </c:pt>
                <c:pt idx="29">
                  <c:v>43</c:v>
                </c:pt>
                <c:pt idx="30">
                  <c:v>3.5</c:v>
                </c:pt>
                <c:pt idx="31">
                  <c:v>31</c:v>
                </c:pt>
                <c:pt idx="32">
                  <c:v>20</c:v>
                </c:pt>
                <c:pt idx="33">
                  <c:v>6.4</c:v>
                </c:pt>
                <c:pt idx="34">
                  <c:v>-128</c:v>
                </c:pt>
                <c:pt idx="35">
                  <c:v>-28</c:v>
                </c:pt>
                <c:pt idx="36">
                  <c:v>56</c:v>
                </c:pt>
                <c:pt idx="37">
                  <c:v>28</c:v>
                </c:pt>
                <c:pt idx="38">
                  <c:v>-13</c:v>
                </c:pt>
                <c:pt idx="39">
                  <c:v>-0.49</c:v>
                </c:pt>
                <c:pt idx="40">
                  <c:v>18</c:v>
                </c:pt>
                <c:pt idx="41">
                  <c:v>-3.1</c:v>
                </c:pt>
                <c:pt idx="42">
                  <c:v>67</c:v>
                </c:pt>
                <c:pt idx="43">
                  <c:v>75</c:v>
                </c:pt>
                <c:pt idx="44">
                  <c:v>69</c:v>
                </c:pt>
                <c:pt idx="45">
                  <c:v>65</c:v>
                </c:pt>
                <c:pt idx="46">
                  <c:v>86</c:v>
                </c:pt>
                <c:pt idx="47">
                  <c:v>41</c:v>
                </c:pt>
                <c:pt idx="48">
                  <c:v>17</c:v>
                </c:pt>
                <c:pt idx="49">
                  <c:v>79</c:v>
                </c:pt>
                <c:pt idx="50">
                  <c:v>123</c:v>
                </c:pt>
                <c:pt idx="51">
                  <c:v>96</c:v>
                </c:pt>
                <c:pt idx="52">
                  <c:v>98</c:v>
                </c:pt>
                <c:pt idx="53">
                  <c:v>111</c:v>
                </c:pt>
                <c:pt idx="54">
                  <c:v>123</c:v>
                </c:pt>
                <c:pt idx="55">
                  <c:v>113</c:v>
                </c:pt>
                <c:pt idx="56">
                  <c:v>133</c:v>
                </c:pt>
                <c:pt idx="57">
                  <c:v>97</c:v>
                </c:pt>
                <c:pt idx="58">
                  <c:v>-7.7</c:v>
                </c:pt>
                <c:pt idx="59">
                  <c:v>-149</c:v>
                </c:pt>
                <c:pt idx="60">
                  <c:v>-117</c:v>
                </c:pt>
                <c:pt idx="61">
                  <c:v>-72</c:v>
                </c:pt>
                <c:pt idx="62">
                  <c:v>28</c:v>
                </c:pt>
                <c:pt idx="63">
                  <c:v>-27</c:v>
                </c:pt>
                <c:pt idx="64">
                  <c:v>-59</c:v>
                </c:pt>
                <c:pt idx="65">
                  <c:v>50</c:v>
                </c:pt>
                <c:pt idx="66">
                  <c:v>64</c:v>
                </c:pt>
                <c:pt idx="67">
                  <c:v>-90</c:v>
                </c:pt>
                <c:pt idx="68">
                  <c:v>-12</c:v>
                </c:pt>
                <c:pt idx="69">
                  <c:v>4.4000000000000004</c:v>
                </c:pt>
                <c:pt idx="70">
                  <c:v>11</c:v>
                </c:pt>
                <c:pt idx="71">
                  <c:v>62</c:v>
                </c:pt>
                <c:pt idx="72">
                  <c:v>143</c:v>
                </c:pt>
                <c:pt idx="73">
                  <c:v>148</c:v>
                </c:pt>
                <c:pt idx="74">
                  <c:v>132</c:v>
                </c:pt>
                <c:pt idx="75">
                  <c:v>123</c:v>
                </c:pt>
                <c:pt idx="76">
                  <c:v>111</c:v>
                </c:pt>
                <c:pt idx="77">
                  <c:v>107</c:v>
                </c:pt>
                <c:pt idx="78">
                  <c:v>122</c:v>
                </c:pt>
                <c:pt idx="79">
                  <c:v>93</c:v>
                </c:pt>
                <c:pt idx="80">
                  <c:v>61</c:v>
                </c:pt>
                <c:pt idx="81">
                  <c:v>105</c:v>
                </c:pt>
                <c:pt idx="82">
                  <c:v>193</c:v>
                </c:pt>
                <c:pt idx="83">
                  <c:v>154</c:v>
                </c:pt>
                <c:pt idx="84">
                  <c:v>166</c:v>
                </c:pt>
                <c:pt idx="85">
                  <c:v>199</c:v>
                </c:pt>
                <c:pt idx="86">
                  <c:v>279</c:v>
                </c:pt>
                <c:pt idx="87">
                  <c:v>205</c:v>
                </c:pt>
                <c:pt idx="88">
                  <c:v>84</c:v>
                </c:pt>
                <c:pt idx="89">
                  <c:v>58</c:v>
                </c:pt>
                <c:pt idx="90">
                  <c:v>-0.88</c:v>
                </c:pt>
                <c:pt idx="91">
                  <c:v>-11</c:v>
                </c:pt>
                <c:pt idx="92">
                  <c:v>85</c:v>
                </c:pt>
                <c:pt idx="93">
                  <c:v>254</c:v>
                </c:pt>
                <c:pt idx="94">
                  <c:v>370</c:v>
                </c:pt>
                <c:pt idx="95">
                  <c:v>161</c:v>
                </c:pt>
                <c:pt idx="96">
                  <c:v>133</c:v>
                </c:pt>
                <c:pt idx="97">
                  <c:v>96</c:v>
                </c:pt>
                <c:pt idx="98">
                  <c:v>81</c:v>
                </c:pt>
                <c:pt idx="99">
                  <c:v>27</c:v>
                </c:pt>
                <c:pt idx="100">
                  <c:v>-3</c:v>
                </c:pt>
                <c:pt idx="101">
                  <c:v>-214</c:v>
                </c:pt>
                <c:pt idx="102">
                  <c:v>-303</c:v>
                </c:pt>
                <c:pt idx="103">
                  <c:v>-159</c:v>
                </c:pt>
                <c:pt idx="104">
                  <c:v>-84</c:v>
                </c:pt>
                <c:pt idx="105">
                  <c:v>-122</c:v>
                </c:pt>
                <c:pt idx="106">
                  <c:v>-113</c:v>
                </c:pt>
                <c:pt idx="107">
                  <c:v>-137</c:v>
                </c:pt>
                <c:pt idx="108">
                  <c:v>-91</c:v>
                </c:pt>
                <c:pt idx="109">
                  <c:v>7.7</c:v>
                </c:pt>
                <c:pt idx="110">
                  <c:v>58</c:v>
                </c:pt>
                <c:pt idx="111">
                  <c:v>63</c:v>
                </c:pt>
                <c:pt idx="112">
                  <c:v>93</c:v>
                </c:pt>
                <c:pt idx="113">
                  <c:v>97</c:v>
                </c:pt>
                <c:pt idx="114">
                  <c:v>99</c:v>
                </c:pt>
                <c:pt idx="115">
                  <c:v>134</c:v>
                </c:pt>
                <c:pt idx="116">
                  <c:v>126</c:v>
                </c:pt>
                <c:pt idx="117">
                  <c:v>82</c:v>
                </c:pt>
                <c:pt idx="118">
                  <c:v>-14</c:v>
                </c:pt>
                <c:pt idx="119">
                  <c:v>20</c:v>
                </c:pt>
                <c:pt idx="120">
                  <c:v>-4.5</c:v>
                </c:pt>
                <c:pt idx="121">
                  <c:v>-3</c:v>
                </c:pt>
                <c:pt idx="122">
                  <c:v>4.2</c:v>
                </c:pt>
                <c:pt idx="123">
                  <c:v>-93</c:v>
                </c:pt>
                <c:pt idx="124">
                  <c:v>-120</c:v>
                </c:pt>
                <c:pt idx="125">
                  <c:v>-84</c:v>
                </c:pt>
                <c:pt idx="126">
                  <c:v>-58</c:v>
                </c:pt>
                <c:pt idx="127">
                  <c:v>0.85</c:v>
                </c:pt>
                <c:pt idx="128">
                  <c:v>0.09</c:v>
                </c:pt>
                <c:pt idx="129">
                  <c:v>9.4</c:v>
                </c:pt>
                <c:pt idx="130">
                  <c:v>16</c:v>
                </c:pt>
                <c:pt idx="131">
                  <c:v>26</c:v>
                </c:pt>
                <c:pt idx="132">
                  <c:v>6.9</c:v>
                </c:pt>
                <c:pt idx="133">
                  <c:v>-35</c:v>
                </c:pt>
                <c:pt idx="134">
                  <c:v>-157</c:v>
                </c:pt>
                <c:pt idx="135">
                  <c:v>-122</c:v>
                </c:pt>
                <c:pt idx="136">
                  <c:v>-225</c:v>
                </c:pt>
                <c:pt idx="137">
                  <c:v>-157</c:v>
                </c:pt>
                <c:pt idx="138">
                  <c:v>-67</c:v>
                </c:pt>
                <c:pt idx="139">
                  <c:v>3.7</c:v>
                </c:pt>
                <c:pt idx="140">
                  <c:v>16</c:v>
                </c:pt>
                <c:pt idx="141">
                  <c:v>-1</c:v>
                </c:pt>
                <c:pt idx="142">
                  <c:v>21</c:v>
                </c:pt>
                <c:pt idx="143">
                  <c:v>51</c:v>
                </c:pt>
                <c:pt idx="144">
                  <c:v>43</c:v>
                </c:pt>
                <c:pt idx="145">
                  <c:v>-1.8</c:v>
                </c:pt>
                <c:pt idx="146">
                  <c:v>16</c:v>
                </c:pt>
                <c:pt idx="147">
                  <c:v>65</c:v>
                </c:pt>
                <c:pt idx="148">
                  <c:v>67</c:v>
                </c:pt>
                <c:pt idx="149">
                  <c:v>86</c:v>
                </c:pt>
                <c:pt idx="150">
                  <c:v>96</c:v>
                </c:pt>
                <c:pt idx="151">
                  <c:v>179</c:v>
                </c:pt>
                <c:pt idx="152">
                  <c:v>121</c:v>
                </c:pt>
                <c:pt idx="153">
                  <c:v>146</c:v>
                </c:pt>
                <c:pt idx="154">
                  <c:v>117</c:v>
                </c:pt>
                <c:pt idx="155">
                  <c:v>131</c:v>
                </c:pt>
                <c:pt idx="156">
                  <c:v>40</c:v>
                </c:pt>
                <c:pt idx="157">
                  <c:v>12</c:v>
                </c:pt>
                <c:pt idx="158">
                  <c:v>2</c:v>
                </c:pt>
                <c:pt idx="159">
                  <c:v>-83</c:v>
                </c:pt>
                <c:pt idx="160">
                  <c:v>-8.6</c:v>
                </c:pt>
                <c:pt idx="161">
                  <c:v>-79</c:v>
                </c:pt>
                <c:pt idx="162">
                  <c:v>-80</c:v>
                </c:pt>
                <c:pt idx="163">
                  <c:v>-163</c:v>
                </c:pt>
                <c:pt idx="164">
                  <c:v>-139</c:v>
                </c:pt>
                <c:pt idx="165">
                  <c:v>-162</c:v>
                </c:pt>
                <c:pt idx="166">
                  <c:v>-56</c:v>
                </c:pt>
                <c:pt idx="167">
                  <c:v>24</c:v>
                </c:pt>
                <c:pt idx="168">
                  <c:v>-143</c:v>
                </c:pt>
                <c:pt idx="169">
                  <c:v>5.5</c:v>
                </c:pt>
                <c:pt idx="170">
                  <c:v>-78</c:v>
                </c:pt>
                <c:pt idx="171">
                  <c:v>-56</c:v>
                </c:pt>
                <c:pt idx="172">
                  <c:v>-56</c:v>
                </c:pt>
                <c:pt idx="173">
                  <c:v>-53</c:v>
                </c:pt>
                <c:pt idx="174">
                  <c:v>-120</c:v>
                </c:pt>
                <c:pt idx="175">
                  <c:v>-154</c:v>
                </c:pt>
                <c:pt idx="176">
                  <c:v>-41</c:v>
                </c:pt>
                <c:pt idx="177">
                  <c:v>-64</c:v>
                </c:pt>
                <c:pt idx="178">
                  <c:v>-92</c:v>
                </c:pt>
                <c:pt idx="179">
                  <c:v>-154</c:v>
                </c:pt>
                <c:pt idx="180">
                  <c:v>-199</c:v>
                </c:pt>
                <c:pt idx="181">
                  <c:v>-136</c:v>
                </c:pt>
                <c:pt idx="182">
                  <c:v>-94</c:v>
                </c:pt>
                <c:pt idx="183">
                  <c:v>24</c:v>
                </c:pt>
                <c:pt idx="184">
                  <c:v>-34</c:v>
                </c:pt>
                <c:pt idx="185">
                  <c:v>17</c:v>
                </c:pt>
                <c:pt idx="186">
                  <c:v>7.2</c:v>
                </c:pt>
                <c:pt idx="187">
                  <c:v>-36</c:v>
                </c:pt>
                <c:pt idx="188">
                  <c:v>-12</c:v>
                </c:pt>
                <c:pt idx="189">
                  <c:v>-58</c:v>
                </c:pt>
                <c:pt idx="190">
                  <c:v>-60</c:v>
                </c:pt>
                <c:pt idx="191">
                  <c:v>-51</c:v>
                </c:pt>
                <c:pt idx="192">
                  <c:v>-148</c:v>
                </c:pt>
                <c:pt idx="193">
                  <c:v>35</c:v>
                </c:pt>
                <c:pt idx="194">
                  <c:v>-3.3</c:v>
                </c:pt>
                <c:pt idx="195">
                  <c:v>15</c:v>
                </c:pt>
                <c:pt idx="196">
                  <c:v>16</c:v>
                </c:pt>
                <c:pt idx="197">
                  <c:v>-113</c:v>
                </c:pt>
                <c:pt idx="198">
                  <c:v>3.2</c:v>
                </c:pt>
                <c:pt idx="199">
                  <c:v>-114</c:v>
                </c:pt>
                <c:pt idx="200">
                  <c:v>-117</c:v>
                </c:pt>
                <c:pt idx="201">
                  <c:v>-29</c:v>
                </c:pt>
                <c:pt idx="202">
                  <c:v>-136</c:v>
                </c:pt>
                <c:pt idx="203">
                  <c:v>-20</c:v>
                </c:pt>
                <c:pt idx="204">
                  <c:v>-29</c:v>
                </c:pt>
                <c:pt idx="205">
                  <c:v>-75</c:v>
                </c:pt>
                <c:pt idx="206">
                  <c:v>-94</c:v>
                </c:pt>
                <c:pt idx="207">
                  <c:v>11</c:v>
                </c:pt>
                <c:pt idx="208">
                  <c:v>2.1</c:v>
                </c:pt>
                <c:pt idx="209">
                  <c:v>-1.3</c:v>
                </c:pt>
                <c:pt idx="210">
                  <c:v>13</c:v>
                </c:pt>
                <c:pt idx="211">
                  <c:v>6.4</c:v>
                </c:pt>
                <c:pt idx="212">
                  <c:v>6.5</c:v>
                </c:pt>
                <c:pt idx="213">
                  <c:v>6.5</c:v>
                </c:pt>
                <c:pt idx="214">
                  <c:v>5.3</c:v>
                </c:pt>
                <c:pt idx="215">
                  <c:v>14</c:v>
                </c:pt>
                <c:pt idx="216">
                  <c:v>8.5</c:v>
                </c:pt>
                <c:pt idx="217">
                  <c:v>11</c:v>
                </c:pt>
                <c:pt idx="218">
                  <c:v>15</c:v>
                </c:pt>
                <c:pt idx="219">
                  <c:v>7.2</c:v>
                </c:pt>
                <c:pt idx="220">
                  <c:v>7.8</c:v>
                </c:pt>
                <c:pt idx="221">
                  <c:v>-3.2</c:v>
                </c:pt>
                <c:pt idx="222">
                  <c:v>5.6</c:v>
                </c:pt>
                <c:pt idx="223">
                  <c:v>17</c:v>
                </c:pt>
                <c:pt idx="224">
                  <c:v>6.6</c:v>
                </c:pt>
                <c:pt idx="225">
                  <c:v>3.4</c:v>
                </c:pt>
                <c:pt idx="226">
                  <c:v>-1</c:v>
                </c:pt>
                <c:pt idx="227">
                  <c:v>3.8</c:v>
                </c:pt>
                <c:pt idx="228">
                  <c:v>3.8</c:v>
                </c:pt>
                <c:pt idx="229">
                  <c:v>5.8</c:v>
                </c:pt>
                <c:pt idx="230">
                  <c:v>9.1999999999999993</c:v>
                </c:pt>
                <c:pt idx="231">
                  <c:v>6.9</c:v>
                </c:pt>
                <c:pt idx="232">
                  <c:v>2.8</c:v>
                </c:pt>
                <c:pt idx="233">
                  <c:v>8.5</c:v>
                </c:pt>
                <c:pt idx="234">
                  <c:v>14</c:v>
                </c:pt>
                <c:pt idx="235">
                  <c:v>12</c:v>
                </c:pt>
                <c:pt idx="236">
                  <c:v>2.5</c:v>
                </c:pt>
                <c:pt idx="237">
                  <c:v>12</c:v>
                </c:pt>
                <c:pt idx="238">
                  <c:v>9.6</c:v>
                </c:pt>
                <c:pt idx="239">
                  <c:v>9</c:v>
                </c:pt>
                <c:pt idx="240">
                  <c:v>3</c:v>
                </c:pt>
                <c:pt idx="241">
                  <c:v>84</c:v>
                </c:pt>
                <c:pt idx="242">
                  <c:v>157</c:v>
                </c:pt>
                <c:pt idx="243">
                  <c:v>129</c:v>
                </c:pt>
                <c:pt idx="244">
                  <c:v>68</c:v>
                </c:pt>
                <c:pt idx="245">
                  <c:v>-3.1</c:v>
                </c:pt>
                <c:pt idx="246">
                  <c:v>3.9</c:v>
                </c:pt>
                <c:pt idx="247">
                  <c:v>3.3</c:v>
                </c:pt>
                <c:pt idx="248">
                  <c:v>65</c:v>
                </c:pt>
                <c:pt idx="249">
                  <c:v>75</c:v>
                </c:pt>
                <c:pt idx="250">
                  <c:v>9</c:v>
                </c:pt>
                <c:pt idx="251">
                  <c:v>16</c:v>
                </c:pt>
                <c:pt idx="252">
                  <c:v>6.8</c:v>
                </c:pt>
                <c:pt idx="253">
                  <c:v>9.6</c:v>
                </c:pt>
                <c:pt idx="254">
                  <c:v>46</c:v>
                </c:pt>
                <c:pt idx="255">
                  <c:v>114</c:v>
                </c:pt>
                <c:pt idx="256">
                  <c:v>127</c:v>
                </c:pt>
                <c:pt idx="257">
                  <c:v>130</c:v>
                </c:pt>
                <c:pt idx="258">
                  <c:v>77</c:v>
                </c:pt>
                <c:pt idx="259">
                  <c:v>13</c:v>
                </c:pt>
                <c:pt idx="260">
                  <c:v>8.1999999999999993</c:v>
                </c:pt>
                <c:pt idx="261">
                  <c:v>53</c:v>
                </c:pt>
                <c:pt idx="262">
                  <c:v>122</c:v>
                </c:pt>
                <c:pt idx="263">
                  <c:v>136</c:v>
                </c:pt>
                <c:pt idx="264">
                  <c:v>144</c:v>
                </c:pt>
                <c:pt idx="265">
                  <c:v>85</c:v>
                </c:pt>
                <c:pt idx="266">
                  <c:v>4.3</c:v>
                </c:pt>
                <c:pt idx="267">
                  <c:v>-19</c:v>
                </c:pt>
                <c:pt idx="268">
                  <c:v>-7.2</c:v>
                </c:pt>
                <c:pt idx="269">
                  <c:v>0.45</c:v>
                </c:pt>
                <c:pt idx="270">
                  <c:v>9</c:v>
                </c:pt>
                <c:pt idx="271">
                  <c:v>20</c:v>
                </c:pt>
                <c:pt idx="272">
                  <c:v>3.4</c:v>
                </c:pt>
                <c:pt idx="273">
                  <c:v>7.3</c:v>
                </c:pt>
                <c:pt idx="274">
                  <c:v>-1.5</c:v>
                </c:pt>
                <c:pt idx="275">
                  <c:v>3.2</c:v>
                </c:pt>
                <c:pt idx="276">
                  <c:v>7.5</c:v>
                </c:pt>
                <c:pt idx="277">
                  <c:v>-6.7</c:v>
                </c:pt>
                <c:pt idx="278">
                  <c:v>6.2</c:v>
                </c:pt>
                <c:pt idx="279">
                  <c:v>2.9</c:v>
                </c:pt>
                <c:pt idx="280">
                  <c:v>5.2</c:v>
                </c:pt>
                <c:pt idx="281">
                  <c:v>77</c:v>
                </c:pt>
                <c:pt idx="282">
                  <c:v>71</c:v>
                </c:pt>
                <c:pt idx="283">
                  <c:v>3.7</c:v>
                </c:pt>
                <c:pt idx="284">
                  <c:v>4</c:v>
                </c:pt>
                <c:pt idx="285">
                  <c:v>7.4</c:v>
                </c:pt>
                <c:pt idx="286">
                  <c:v>14</c:v>
                </c:pt>
                <c:pt idx="287">
                  <c:v>18</c:v>
                </c:pt>
                <c:pt idx="288">
                  <c:v>14</c:v>
                </c:pt>
                <c:pt idx="289">
                  <c:v>-0.31</c:v>
                </c:pt>
                <c:pt idx="290">
                  <c:v>4.7</c:v>
                </c:pt>
                <c:pt idx="291">
                  <c:v>7.4</c:v>
                </c:pt>
                <c:pt idx="292">
                  <c:v>26</c:v>
                </c:pt>
                <c:pt idx="293">
                  <c:v>26</c:v>
                </c:pt>
                <c:pt idx="294">
                  <c:v>11</c:v>
                </c:pt>
                <c:pt idx="295">
                  <c:v>11</c:v>
                </c:pt>
                <c:pt idx="296">
                  <c:v>-0.71</c:v>
                </c:pt>
                <c:pt idx="297">
                  <c:v>15</c:v>
                </c:pt>
                <c:pt idx="298">
                  <c:v>-0.79</c:v>
                </c:pt>
                <c:pt idx="299">
                  <c:v>11</c:v>
                </c:pt>
                <c:pt idx="300">
                  <c:v>1.1000000000000001</c:v>
                </c:pt>
                <c:pt idx="301">
                  <c:v>10</c:v>
                </c:pt>
                <c:pt idx="302">
                  <c:v>-7.4</c:v>
                </c:pt>
                <c:pt idx="303">
                  <c:v>-3.3</c:v>
                </c:pt>
                <c:pt idx="304">
                  <c:v>-13</c:v>
                </c:pt>
                <c:pt idx="305">
                  <c:v>15</c:v>
                </c:pt>
                <c:pt idx="306">
                  <c:v>20</c:v>
                </c:pt>
                <c:pt idx="307">
                  <c:v>18</c:v>
                </c:pt>
                <c:pt idx="308">
                  <c:v>11</c:v>
                </c:pt>
                <c:pt idx="309">
                  <c:v>8.1999999999999993</c:v>
                </c:pt>
                <c:pt idx="310">
                  <c:v>-1.9</c:v>
                </c:pt>
                <c:pt idx="311">
                  <c:v>-9.8000000000000007</c:v>
                </c:pt>
                <c:pt idx="312">
                  <c:v>5.2</c:v>
                </c:pt>
                <c:pt idx="313">
                  <c:v>2.5</c:v>
                </c:pt>
                <c:pt idx="314">
                  <c:v>1.4</c:v>
                </c:pt>
                <c:pt idx="315">
                  <c:v>4.8</c:v>
                </c:pt>
                <c:pt idx="316">
                  <c:v>15</c:v>
                </c:pt>
                <c:pt idx="317">
                  <c:v>14</c:v>
                </c:pt>
                <c:pt idx="318">
                  <c:v>20</c:v>
                </c:pt>
                <c:pt idx="319">
                  <c:v>17</c:v>
                </c:pt>
                <c:pt idx="320">
                  <c:v>8.6</c:v>
                </c:pt>
                <c:pt idx="324">
                  <c:v>9.6</c:v>
                </c:pt>
                <c:pt idx="325">
                  <c:v>12</c:v>
                </c:pt>
                <c:pt idx="326">
                  <c:v>25</c:v>
                </c:pt>
                <c:pt idx="327">
                  <c:v>8.8000000000000007</c:v>
                </c:pt>
                <c:pt idx="328">
                  <c:v>16</c:v>
                </c:pt>
                <c:pt idx="329">
                  <c:v>14</c:v>
                </c:pt>
                <c:pt idx="330">
                  <c:v>14</c:v>
                </c:pt>
                <c:pt idx="331">
                  <c:v>9</c:v>
                </c:pt>
                <c:pt idx="332">
                  <c:v>4.5999999999999996</c:v>
                </c:pt>
                <c:pt idx="333">
                  <c:v>20</c:v>
                </c:pt>
                <c:pt idx="334">
                  <c:v>12</c:v>
                </c:pt>
                <c:pt idx="335">
                  <c:v>17</c:v>
                </c:pt>
                <c:pt idx="336">
                  <c:v>8.1</c:v>
                </c:pt>
                <c:pt idx="337">
                  <c:v>14</c:v>
                </c:pt>
                <c:pt idx="338">
                  <c:v>12</c:v>
                </c:pt>
                <c:pt idx="339">
                  <c:v>17</c:v>
                </c:pt>
                <c:pt idx="340">
                  <c:v>16</c:v>
                </c:pt>
                <c:pt idx="341">
                  <c:v>19</c:v>
                </c:pt>
                <c:pt idx="342">
                  <c:v>17</c:v>
                </c:pt>
                <c:pt idx="343">
                  <c:v>12</c:v>
                </c:pt>
                <c:pt idx="344">
                  <c:v>27</c:v>
                </c:pt>
                <c:pt idx="345">
                  <c:v>20</c:v>
                </c:pt>
                <c:pt idx="346">
                  <c:v>17</c:v>
                </c:pt>
                <c:pt idx="347">
                  <c:v>19</c:v>
                </c:pt>
                <c:pt idx="348">
                  <c:v>69</c:v>
                </c:pt>
                <c:pt idx="349">
                  <c:v>121</c:v>
                </c:pt>
                <c:pt idx="350">
                  <c:v>108</c:v>
                </c:pt>
                <c:pt idx="351">
                  <c:v>98</c:v>
                </c:pt>
                <c:pt idx="352">
                  <c:v>139</c:v>
                </c:pt>
                <c:pt idx="353">
                  <c:v>96</c:v>
                </c:pt>
                <c:pt idx="354">
                  <c:v>139</c:v>
                </c:pt>
                <c:pt idx="355">
                  <c:v>36</c:v>
                </c:pt>
                <c:pt idx="356">
                  <c:v>14</c:v>
                </c:pt>
                <c:pt idx="357">
                  <c:v>27</c:v>
                </c:pt>
                <c:pt idx="358">
                  <c:v>-5.9</c:v>
                </c:pt>
                <c:pt idx="359">
                  <c:v>7.4</c:v>
                </c:pt>
                <c:pt idx="360">
                  <c:v>6.8</c:v>
                </c:pt>
                <c:pt idx="361">
                  <c:v>4.5</c:v>
                </c:pt>
                <c:pt idx="362">
                  <c:v>1.4</c:v>
                </c:pt>
                <c:pt idx="363">
                  <c:v>7.4</c:v>
                </c:pt>
                <c:pt idx="364">
                  <c:v>11</c:v>
                </c:pt>
                <c:pt idx="365">
                  <c:v>2.7</c:v>
                </c:pt>
                <c:pt idx="366">
                  <c:v>18</c:v>
                </c:pt>
                <c:pt idx="367">
                  <c:v>-0.2</c:v>
                </c:pt>
                <c:pt idx="368">
                  <c:v>18</c:v>
                </c:pt>
                <c:pt idx="369">
                  <c:v>10</c:v>
                </c:pt>
                <c:pt idx="370">
                  <c:v>-3.6</c:v>
                </c:pt>
                <c:pt idx="371">
                  <c:v>21</c:v>
                </c:pt>
                <c:pt idx="372">
                  <c:v>13</c:v>
                </c:pt>
                <c:pt idx="373">
                  <c:v>20</c:v>
                </c:pt>
                <c:pt idx="374">
                  <c:v>15</c:v>
                </c:pt>
                <c:pt idx="375">
                  <c:v>11</c:v>
                </c:pt>
                <c:pt idx="376">
                  <c:v>-0.17</c:v>
                </c:pt>
                <c:pt idx="377">
                  <c:v>10</c:v>
                </c:pt>
                <c:pt idx="378">
                  <c:v>11</c:v>
                </c:pt>
                <c:pt idx="379">
                  <c:v>11</c:v>
                </c:pt>
                <c:pt idx="380">
                  <c:v>34</c:v>
                </c:pt>
                <c:pt idx="381">
                  <c:v>5.2</c:v>
                </c:pt>
                <c:pt idx="382">
                  <c:v>3.1</c:v>
                </c:pt>
                <c:pt idx="383">
                  <c:v>2.7</c:v>
                </c:pt>
                <c:pt idx="384">
                  <c:v>-6.2</c:v>
                </c:pt>
                <c:pt idx="385">
                  <c:v>17</c:v>
                </c:pt>
                <c:pt idx="386">
                  <c:v>-1</c:v>
                </c:pt>
                <c:pt idx="387">
                  <c:v>3.3</c:v>
                </c:pt>
                <c:pt idx="388">
                  <c:v>2.9</c:v>
                </c:pt>
                <c:pt idx="389">
                  <c:v>3.2</c:v>
                </c:pt>
                <c:pt idx="390">
                  <c:v>12</c:v>
                </c:pt>
                <c:pt idx="391">
                  <c:v>20</c:v>
                </c:pt>
                <c:pt idx="392">
                  <c:v>17</c:v>
                </c:pt>
                <c:pt idx="393">
                  <c:v>-1.3</c:v>
                </c:pt>
                <c:pt idx="394">
                  <c:v>13</c:v>
                </c:pt>
                <c:pt idx="395">
                  <c:v>9.6999999999999993</c:v>
                </c:pt>
                <c:pt idx="396">
                  <c:v>17</c:v>
                </c:pt>
                <c:pt idx="397">
                  <c:v>25</c:v>
                </c:pt>
                <c:pt idx="398">
                  <c:v>27</c:v>
                </c:pt>
                <c:pt idx="399">
                  <c:v>15</c:v>
                </c:pt>
                <c:pt idx="400">
                  <c:v>48</c:v>
                </c:pt>
                <c:pt idx="401">
                  <c:v>90</c:v>
                </c:pt>
                <c:pt idx="402">
                  <c:v>109</c:v>
                </c:pt>
                <c:pt idx="403">
                  <c:v>58</c:v>
                </c:pt>
                <c:pt idx="404">
                  <c:v>84</c:v>
                </c:pt>
                <c:pt idx="405">
                  <c:v>101</c:v>
                </c:pt>
                <c:pt idx="406">
                  <c:v>24</c:v>
                </c:pt>
                <c:pt idx="407">
                  <c:v>63</c:v>
                </c:pt>
                <c:pt idx="408">
                  <c:v>7.5</c:v>
                </c:pt>
                <c:pt idx="409">
                  <c:v>33</c:v>
                </c:pt>
                <c:pt idx="410">
                  <c:v>66</c:v>
                </c:pt>
                <c:pt idx="411">
                  <c:v>-3.9</c:v>
                </c:pt>
                <c:pt idx="412">
                  <c:v>3.3</c:v>
                </c:pt>
                <c:pt idx="413">
                  <c:v>10</c:v>
                </c:pt>
                <c:pt idx="414">
                  <c:v>0.28000000000000003</c:v>
                </c:pt>
                <c:pt idx="415">
                  <c:v>9.1</c:v>
                </c:pt>
                <c:pt idx="416">
                  <c:v>25</c:v>
                </c:pt>
                <c:pt idx="417">
                  <c:v>28</c:v>
                </c:pt>
                <c:pt idx="418">
                  <c:v>63</c:v>
                </c:pt>
                <c:pt idx="419">
                  <c:v>62</c:v>
                </c:pt>
                <c:pt idx="420">
                  <c:v>27</c:v>
                </c:pt>
                <c:pt idx="421">
                  <c:v>137</c:v>
                </c:pt>
                <c:pt idx="422">
                  <c:v>136</c:v>
                </c:pt>
                <c:pt idx="423">
                  <c:v>213</c:v>
                </c:pt>
                <c:pt idx="424">
                  <c:v>156</c:v>
                </c:pt>
                <c:pt idx="425">
                  <c:v>147</c:v>
                </c:pt>
                <c:pt idx="426">
                  <c:v>58</c:v>
                </c:pt>
                <c:pt idx="427">
                  <c:v>62</c:v>
                </c:pt>
                <c:pt idx="428">
                  <c:v>72</c:v>
                </c:pt>
                <c:pt idx="429">
                  <c:v>102</c:v>
                </c:pt>
                <c:pt idx="430">
                  <c:v>-2.2000000000000002</c:v>
                </c:pt>
                <c:pt idx="431">
                  <c:v>-17</c:v>
                </c:pt>
                <c:pt idx="432">
                  <c:v>-131</c:v>
                </c:pt>
                <c:pt idx="433">
                  <c:v>-116</c:v>
                </c:pt>
                <c:pt idx="434">
                  <c:v>-186</c:v>
                </c:pt>
                <c:pt idx="435">
                  <c:v>-85</c:v>
                </c:pt>
                <c:pt idx="437">
                  <c:v>-26</c:v>
                </c:pt>
                <c:pt idx="438">
                  <c:v>23</c:v>
                </c:pt>
                <c:pt idx="439">
                  <c:v>-61</c:v>
                </c:pt>
                <c:pt idx="440">
                  <c:v>-87</c:v>
                </c:pt>
                <c:pt idx="441">
                  <c:v>0.13</c:v>
                </c:pt>
                <c:pt idx="442">
                  <c:v>26</c:v>
                </c:pt>
                <c:pt idx="443">
                  <c:v>51</c:v>
                </c:pt>
                <c:pt idx="444">
                  <c:v>39</c:v>
                </c:pt>
                <c:pt idx="445">
                  <c:v>27</c:v>
                </c:pt>
                <c:pt idx="446">
                  <c:v>27</c:v>
                </c:pt>
                <c:pt idx="447">
                  <c:v>54</c:v>
                </c:pt>
                <c:pt idx="448">
                  <c:v>34</c:v>
                </c:pt>
                <c:pt idx="449">
                  <c:v>69</c:v>
                </c:pt>
                <c:pt idx="450">
                  <c:v>127</c:v>
                </c:pt>
                <c:pt idx="451">
                  <c:v>208</c:v>
                </c:pt>
                <c:pt idx="452">
                  <c:v>181</c:v>
                </c:pt>
                <c:pt idx="453">
                  <c:v>107</c:v>
                </c:pt>
                <c:pt idx="454">
                  <c:v>17</c:v>
                </c:pt>
                <c:pt idx="455">
                  <c:v>-7.0000000000000007E-2</c:v>
                </c:pt>
                <c:pt idx="456">
                  <c:v>6.1</c:v>
                </c:pt>
                <c:pt idx="457">
                  <c:v>84</c:v>
                </c:pt>
                <c:pt idx="458">
                  <c:v>103</c:v>
                </c:pt>
                <c:pt idx="459">
                  <c:v>-43</c:v>
                </c:pt>
                <c:pt idx="460">
                  <c:v>184</c:v>
                </c:pt>
                <c:pt idx="461">
                  <c:v>357</c:v>
                </c:pt>
                <c:pt idx="462">
                  <c:v>359</c:v>
                </c:pt>
                <c:pt idx="463">
                  <c:v>424</c:v>
                </c:pt>
                <c:pt idx="464">
                  <c:v>386</c:v>
                </c:pt>
                <c:pt idx="465">
                  <c:v>456</c:v>
                </c:pt>
                <c:pt idx="466">
                  <c:v>407</c:v>
                </c:pt>
                <c:pt idx="467">
                  <c:v>252</c:v>
                </c:pt>
                <c:pt idx="468">
                  <c:v>5.7</c:v>
                </c:pt>
                <c:pt idx="469">
                  <c:v>4</c:v>
                </c:pt>
                <c:pt idx="470">
                  <c:v>-274</c:v>
                </c:pt>
                <c:pt idx="471">
                  <c:v>-277</c:v>
                </c:pt>
                <c:pt idx="472">
                  <c:v>-138</c:v>
                </c:pt>
                <c:pt idx="473">
                  <c:v>0.53</c:v>
                </c:pt>
                <c:pt idx="487">
                  <c:v>-398</c:v>
                </c:pt>
                <c:pt idx="488">
                  <c:v>-446</c:v>
                </c:pt>
                <c:pt idx="489">
                  <c:v>-308</c:v>
                </c:pt>
                <c:pt idx="490">
                  <c:v>-285</c:v>
                </c:pt>
                <c:pt idx="491">
                  <c:v>-149</c:v>
                </c:pt>
                <c:pt idx="492">
                  <c:v>-85</c:v>
                </c:pt>
                <c:pt idx="493">
                  <c:v>71</c:v>
                </c:pt>
                <c:pt idx="494">
                  <c:v>83</c:v>
                </c:pt>
                <c:pt idx="495">
                  <c:v>-69</c:v>
                </c:pt>
                <c:pt idx="496">
                  <c:v>-88</c:v>
                </c:pt>
                <c:pt idx="497">
                  <c:v>-97</c:v>
                </c:pt>
                <c:pt idx="498">
                  <c:v>-157</c:v>
                </c:pt>
                <c:pt idx="499">
                  <c:v>-67</c:v>
                </c:pt>
                <c:pt idx="500">
                  <c:v>-72</c:v>
                </c:pt>
                <c:pt idx="501">
                  <c:v>-20</c:v>
                </c:pt>
                <c:pt idx="502">
                  <c:v>48</c:v>
                </c:pt>
                <c:pt idx="503">
                  <c:v>63</c:v>
                </c:pt>
                <c:pt idx="504">
                  <c:v>90</c:v>
                </c:pt>
                <c:pt idx="505">
                  <c:v>60</c:v>
                </c:pt>
                <c:pt idx="506">
                  <c:v>-43</c:v>
                </c:pt>
                <c:pt idx="507">
                  <c:v>-41</c:v>
                </c:pt>
                <c:pt idx="508">
                  <c:v>-59</c:v>
                </c:pt>
                <c:pt idx="509">
                  <c:v>-123</c:v>
                </c:pt>
                <c:pt idx="510">
                  <c:v>-41</c:v>
                </c:pt>
                <c:pt idx="511">
                  <c:v>-8.8000000000000007</c:v>
                </c:pt>
                <c:pt idx="512">
                  <c:v>-100</c:v>
                </c:pt>
                <c:pt idx="513">
                  <c:v>-205</c:v>
                </c:pt>
                <c:pt idx="514">
                  <c:v>-283</c:v>
                </c:pt>
                <c:pt idx="515">
                  <c:v>-261</c:v>
                </c:pt>
                <c:pt idx="516">
                  <c:v>-201</c:v>
                </c:pt>
                <c:pt idx="517">
                  <c:v>-170</c:v>
                </c:pt>
                <c:pt idx="518">
                  <c:v>-64</c:v>
                </c:pt>
                <c:pt idx="519">
                  <c:v>-70</c:v>
                </c:pt>
                <c:pt idx="520">
                  <c:v>4.9000000000000004</c:v>
                </c:pt>
                <c:pt idx="521">
                  <c:v>-273</c:v>
                </c:pt>
                <c:pt idx="522">
                  <c:v>-394</c:v>
                </c:pt>
                <c:pt idx="523">
                  <c:v>-317</c:v>
                </c:pt>
                <c:pt idx="524">
                  <c:v>-37</c:v>
                </c:pt>
                <c:pt idx="525">
                  <c:v>-40</c:v>
                </c:pt>
                <c:pt idx="526">
                  <c:v>-29</c:v>
                </c:pt>
                <c:pt idx="527">
                  <c:v>0.54</c:v>
                </c:pt>
                <c:pt idx="528">
                  <c:v>4.0999999999999996</c:v>
                </c:pt>
                <c:pt idx="529">
                  <c:v>12</c:v>
                </c:pt>
                <c:pt idx="530">
                  <c:v>17</c:v>
                </c:pt>
                <c:pt idx="531">
                  <c:v>13</c:v>
                </c:pt>
                <c:pt idx="532">
                  <c:v>-3.4</c:v>
                </c:pt>
                <c:pt idx="533">
                  <c:v>2.4</c:v>
                </c:pt>
                <c:pt idx="534">
                  <c:v>11</c:v>
                </c:pt>
                <c:pt idx="535">
                  <c:v>8.1</c:v>
                </c:pt>
                <c:pt idx="536">
                  <c:v>77</c:v>
                </c:pt>
                <c:pt idx="537">
                  <c:v>5.0999999999999996</c:v>
                </c:pt>
                <c:pt idx="538">
                  <c:v>8.4</c:v>
                </c:pt>
                <c:pt idx="539">
                  <c:v>8.6</c:v>
                </c:pt>
                <c:pt idx="540">
                  <c:v>28</c:v>
                </c:pt>
                <c:pt idx="541">
                  <c:v>80</c:v>
                </c:pt>
                <c:pt idx="542">
                  <c:v>45</c:v>
                </c:pt>
                <c:pt idx="543">
                  <c:v>44</c:v>
                </c:pt>
                <c:pt idx="544">
                  <c:v>88</c:v>
                </c:pt>
                <c:pt idx="545">
                  <c:v>70</c:v>
                </c:pt>
                <c:pt idx="546">
                  <c:v>40</c:v>
                </c:pt>
                <c:pt idx="547">
                  <c:v>37</c:v>
                </c:pt>
                <c:pt idx="548">
                  <c:v>13</c:v>
                </c:pt>
                <c:pt idx="549">
                  <c:v>7.7</c:v>
                </c:pt>
                <c:pt idx="550">
                  <c:v>7.8</c:v>
                </c:pt>
                <c:pt idx="551">
                  <c:v>11</c:v>
                </c:pt>
                <c:pt idx="552">
                  <c:v>15</c:v>
                </c:pt>
                <c:pt idx="553">
                  <c:v>6.7</c:v>
                </c:pt>
                <c:pt idx="554">
                  <c:v>8.9</c:v>
                </c:pt>
                <c:pt idx="555">
                  <c:v>11</c:v>
                </c:pt>
                <c:pt idx="556">
                  <c:v>7.5</c:v>
                </c:pt>
                <c:pt idx="557">
                  <c:v>11</c:v>
                </c:pt>
                <c:pt idx="558">
                  <c:v>17</c:v>
                </c:pt>
                <c:pt idx="559">
                  <c:v>32</c:v>
                </c:pt>
                <c:pt idx="560">
                  <c:v>5.4</c:v>
                </c:pt>
                <c:pt idx="561">
                  <c:v>17</c:v>
                </c:pt>
                <c:pt idx="562">
                  <c:v>15</c:v>
                </c:pt>
                <c:pt idx="563">
                  <c:v>13</c:v>
                </c:pt>
                <c:pt idx="564">
                  <c:v>20</c:v>
                </c:pt>
                <c:pt idx="565">
                  <c:v>25</c:v>
                </c:pt>
                <c:pt idx="566">
                  <c:v>19</c:v>
                </c:pt>
                <c:pt idx="567">
                  <c:v>14</c:v>
                </c:pt>
                <c:pt idx="568">
                  <c:v>27</c:v>
                </c:pt>
                <c:pt idx="569">
                  <c:v>29</c:v>
                </c:pt>
                <c:pt idx="570">
                  <c:v>19</c:v>
                </c:pt>
                <c:pt idx="571">
                  <c:v>22</c:v>
                </c:pt>
                <c:pt idx="572">
                  <c:v>25</c:v>
                </c:pt>
                <c:pt idx="573">
                  <c:v>31</c:v>
                </c:pt>
                <c:pt idx="574">
                  <c:v>22</c:v>
                </c:pt>
                <c:pt idx="575">
                  <c:v>13</c:v>
                </c:pt>
                <c:pt idx="576">
                  <c:v>15</c:v>
                </c:pt>
                <c:pt idx="577">
                  <c:v>42</c:v>
                </c:pt>
                <c:pt idx="578">
                  <c:v>88</c:v>
                </c:pt>
                <c:pt idx="579">
                  <c:v>95</c:v>
                </c:pt>
                <c:pt idx="580">
                  <c:v>65</c:v>
                </c:pt>
                <c:pt idx="581">
                  <c:v>14</c:v>
                </c:pt>
                <c:pt idx="582">
                  <c:v>64</c:v>
                </c:pt>
                <c:pt idx="583">
                  <c:v>218</c:v>
                </c:pt>
                <c:pt idx="584">
                  <c:v>110</c:v>
                </c:pt>
                <c:pt idx="585">
                  <c:v>26</c:v>
                </c:pt>
                <c:pt idx="586">
                  <c:v>27</c:v>
                </c:pt>
                <c:pt idx="587">
                  <c:v>42</c:v>
                </c:pt>
                <c:pt idx="588">
                  <c:v>16</c:v>
                </c:pt>
                <c:pt idx="589">
                  <c:v>21</c:v>
                </c:pt>
                <c:pt idx="590">
                  <c:v>22</c:v>
                </c:pt>
                <c:pt idx="591">
                  <c:v>66</c:v>
                </c:pt>
                <c:pt idx="592">
                  <c:v>75</c:v>
                </c:pt>
                <c:pt idx="593">
                  <c:v>23</c:v>
                </c:pt>
                <c:pt idx="594">
                  <c:v>18</c:v>
                </c:pt>
                <c:pt idx="595">
                  <c:v>24</c:v>
                </c:pt>
                <c:pt idx="596">
                  <c:v>23</c:v>
                </c:pt>
                <c:pt idx="597">
                  <c:v>21</c:v>
                </c:pt>
                <c:pt idx="598">
                  <c:v>21</c:v>
                </c:pt>
                <c:pt idx="599">
                  <c:v>17</c:v>
                </c:pt>
                <c:pt idx="600">
                  <c:v>30</c:v>
                </c:pt>
                <c:pt idx="601">
                  <c:v>20</c:v>
                </c:pt>
                <c:pt idx="602">
                  <c:v>21</c:v>
                </c:pt>
                <c:pt idx="603">
                  <c:v>-5.0999999999999996</c:v>
                </c:pt>
                <c:pt idx="604">
                  <c:v>26</c:v>
                </c:pt>
                <c:pt idx="605">
                  <c:v>30</c:v>
                </c:pt>
                <c:pt idx="606">
                  <c:v>20</c:v>
                </c:pt>
                <c:pt idx="607">
                  <c:v>33</c:v>
                </c:pt>
                <c:pt idx="608">
                  <c:v>17</c:v>
                </c:pt>
                <c:pt idx="609">
                  <c:v>19</c:v>
                </c:pt>
                <c:pt idx="610">
                  <c:v>19</c:v>
                </c:pt>
                <c:pt idx="618">
                  <c:v>25</c:v>
                </c:pt>
                <c:pt idx="619">
                  <c:v>25</c:v>
                </c:pt>
                <c:pt idx="620">
                  <c:v>31</c:v>
                </c:pt>
                <c:pt idx="621">
                  <c:v>37</c:v>
                </c:pt>
                <c:pt idx="622">
                  <c:v>13</c:v>
                </c:pt>
                <c:pt idx="623">
                  <c:v>16</c:v>
                </c:pt>
                <c:pt idx="624">
                  <c:v>18</c:v>
                </c:pt>
                <c:pt idx="625">
                  <c:v>115</c:v>
                </c:pt>
                <c:pt idx="626">
                  <c:v>133</c:v>
                </c:pt>
                <c:pt idx="627">
                  <c:v>5.7</c:v>
                </c:pt>
                <c:pt idx="628">
                  <c:v>21</c:v>
                </c:pt>
                <c:pt idx="629">
                  <c:v>30</c:v>
                </c:pt>
                <c:pt idx="630">
                  <c:v>-0.56000000000000005</c:v>
                </c:pt>
                <c:pt idx="631">
                  <c:v>8.1999999999999993</c:v>
                </c:pt>
                <c:pt idx="632">
                  <c:v>31</c:v>
                </c:pt>
                <c:pt idx="633">
                  <c:v>63</c:v>
                </c:pt>
                <c:pt idx="634">
                  <c:v>75</c:v>
                </c:pt>
                <c:pt idx="635">
                  <c:v>61</c:v>
                </c:pt>
                <c:pt idx="636">
                  <c:v>62</c:v>
                </c:pt>
                <c:pt idx="637">
                  <c:v>47</c:v>
                </c:pt>
                <c:pt idx="638">
                  <c:v>-6.9</c:v>
                </c:pt>
                <c:pt idx="639">
                  <c:v>26</c:v>
                </c:pt>
                <c:pt idx="640">
                  <c:v>12</c:v>
                </c:pt>
                <c:pt idx="641">
                  <c:v>-5.6</c:v>
                </c:pt>
                <c:pt idx="642">
                  <c:v>-22</c:v>
                </c:pt>
                <c:pt idx="643">
                  <c:v>74</c:v>
                </c:pt>
                <c:pt idx="644">
                  <c:v>42</c:v>
                </c:pt>
                <c:pt idx="645">
                  <c:v>46</c:v>
                </c:pt>
                <c:pt idx="646">
                  <c:v>137</c:v>
                </c:pt>
                <c:pt idx="647">
                  <c:v>53</c:v>
                </c:pt>
                <c:pt idx="648">
                  <c:v>39</c:v>
                </c:pt>
                <c:pt idx="649">
                  <c:v>63</c:v>
                </c:pt>
                <c:pt idx="650">
                  <c:v>-8.6</c:v>
                </c:pt>
                <c:pt idx="651">
                  <c:v>-13</c:v>
                </c:pt>
                <c:pt idx="652">
                  <c:v>50</c:v>
                </c:pt>
                <c:pt idx="653">
                  <c:v>66</c:v>
                </c:pt>
                <c:pt idx="654">
                  <c:v>44</c:v>
                </c:pt>
                <c:pt idx="655">
                  <c:v>65</c:v>
                </c:pt>
                <c:pt idx="656">
                  <c:v>39</c:v>
                </c:pt>
                <c:pt idx="657">
                  <c:v>65</c:v>
                </c:pt>
                <c:pt idx="658">
                  <c:v>-1.6</c:v>
                </c:pt>
                <c:pt idx="659">
                  <c:v>-5</c:v>
                </c:pt>
                <c:pt idx="660">
                  <c:v>49</c:v>
                </c:pt>
                <c:pt idx="661">
                  <c:v>24</c:v>
                </c:pt>
                <c:pt idx="662">
                  <c:v>-5.6</c:v>
                </c:pt>
                <c:pt idx="663">
                  <c:v>21</c:v>
                </c:pt>
                <c:pt idx="664">
                  <c:v>2.5</c:v>
                </c:pt>
                <c:pt idx="665">
                  <c:v>-0.86</c:v>
                </c:pt>
                <c:pt idx="666">
                  <c:v>6</c:v>
                </c:pt>
                <c:pt idx="667">
                  <c:v>-3.1</c:v>
                </c:pt>
                <c:pt idx="668">
                  <c:v>-3</c:v>
                </c:pt>
                <c:pt idx="669">
                  <c:v>-0.63</c:v>
                </c:pt>
                <c:pt idx="670">
                  <c:v>11</c:v>
                </c:pt>
                <c:pt idx="671">
                  <c:v>58</c:v>
                </c:pt>
                <c:pt idx="672">
                  <c:v>33</c:v>
                </c:pt>
                <c:pt idx="673">
                  <c:v>-15</c:v>
                </c:pt>
                <c:pt idx="674">
                  <c:v>27</c:v>
                </c:pt>
                <c:pt idx="675">
                  <c:v>8.9</c:v>
                </c:pt>
                <c:pt idx="676">
                  <c:v>-25</c:v>
                </c:pt>
                <c:pt idx="677">
                  <c:v>36</c:v>
                </c:pt>
                <c:pt idx="678">
                  <c:v>-47</c:v>
                </c:pt>
                <c:pt idx="679">
                  <c:v>-64</c:v>
                </c:pt>
                <c:pt idx="680">
                  <c:v>-3.9</c:v>
                </c:pt>
                <c:pt idx="681">
                  <c:v>-28</c:v>
                </c:pt>
                <c:pt idx="682">
                  <c:v>1.3</c:v>
                </c:pt>
                <c:pt idx="683">
                  <c:v>59</c:v>
                </c:pt>
                <c:pt idx="684">
                  <c:v>-20</c:v>
                </c:pt>
                <c:pt idx="685">
                  <c:v>11</c:v>
                </c:pt>
                <c:pt idx="686">
                  <c:v>-24</c:v>
                </c:pt>
                <c:pt idx="687">
                  <c:v>18</c:v>
                </c:pt>
                <c:pt idx="688">
                  <c:v>29</c:v>
                </c:pt>
                <c:pt idx="689">
                  <c:v>-27</c:v>
                </c:pt>
                <c:pt idx="690">
                  <c:v>-76</c:v>
                </c:pt>
                <c:pt idx="691">
                  <c:v>-53</c:v>
                </c:pt>
                <c:pt idx="692">
                  <c:v>-17</c:v>
                </c:pt>
                <c:pt idx="693">
                  <c:v>-55</c:v>
                </c:pt>
                <c:pt idx="694">
                  <c:v>-26</c:v>
                </c:pt>
                <c:pt idx="695">
                  <c:v>-18</c:v>
                </c:pt>
                <c:pt idx="696">
                  <c:v>-24</c:v>
                </c:pt>
                <c:pt idx="697">
                  <c:v>-6.8</c:v>
                </c:pt>
                <c:pt idx="698">
                  <c:v>-0.51</c:v>
                </c:pt>
                <c:pt idx="699">
                  <c:v>-32</c:v>
                </c:pt>
                <c:pt idx="700">
                  <c:v>-24</c:v>
                </c:pt>
                <c:pt idx="701">
                  <c:v>16</c:v>
                </c:pt>
                <c:pt idx="702">
                  <c:v>16</c:v>
                </c:pt>
                <c:pt idx="703">
                  <c:v>32</c:v>
                </c:pt>
                <c:pt idx="704">
                  <c:v>-12</c:v>
                </c:pt>
                <c:pt idx="705">
                  <c:v>-12</c:v>
                </c:pt>
                <c:pt idx="706">
                  <c:v>-111</c:v>
                </c:pt>
                <c:pt idx="707">
                  <c:v>-16</c:v>
                </c:pt>
                <c:pt idx="708">
                  <c:v>-9.1999999999999993</c:v>
                </c:pt>
                <c:pt idx="709">
                  <c:v>55</c:v>
                </c:pt>
                <c:pt idx="710">
                  <c:v>68</c:v>
                </c:pt>
                <c:pt idx="711">
                  <c:v>47</c:v>
                </c:pt>
                <c:pt idx="712">
                  <c:v>1.1000000000000001</c:v>
                </c:pt>
                <c:pt idx="713">
                  <c:v>-2.6</c:v>
                </c:pt>
                <c:pt idx="714">
                  <c:v>12</c:v>
                </c:pt>
                <c:pt idx="715">
                  <c:v>137</c:v>
                </c:pt>
                <c:pt idx="716">
                  <c:v>96</c:v>
                </c:pt>
                <c:pt idx="717">
                  <c:v>-30</c:v>
                </c:pt>
                <c:pt idx="718">
                  <c:v>15</c:v>
                </c:pt>
                <c:pt idx="719">
                  <c:v>25</c:v>
                </c:pt>
                <c:pt idx="720">
                  <c:v>-26</c:v>
                </c:pt>
                <c:pt idx="721">
                  <c:v>-41</c:v>
                </c:pt>
                <c:pt idx="722">
                  <c:v>-9.1999999999999993</c:v>
                </c:pt>
                <c:pt idx="723">
                  <c:v>-5.7</c:v>
                </c:pt>
                <c:pt idx="724">
                  <c:v>23</c:v>
                </c:pt>
                <c:pt idx="725">
                  <c:v>-1.4</c:v>
                </c:pt>
                <c:pt idx="726">
                  <c:v>-8.6999999999999993</c:v>
                </c:pt>
                <c:pt idx="727">
                  <c:v>0.55000000000000004</c:v>
                </c:pt>
                <c:pt idx="728">
                  <c:v>112</c:v>
                </c:pt>
                <c:pt idx="729">
                  <c:v>0.03</c:v>
                </c:pt>
                <c:pt idx="730">
                  <c:v>-31</c:v>
                </c:pt>
                <c:pt idx="731">
                  <c:v>-30</c:v>
                </c:pt>
                <c:pt idx="732">
                  <c:v>-3.2</c:v>
                </c:pt>
                <c:pt idx="733">
                  <c:v>29</c:v>
                </c:pt>
                <c:pt idx="734">
                  <c:v>-40</c:v>
                </c:pt>
                <c:pt idx="735">
                  <c:v>-36</c:v>
                </c:pt>
                <c:pt idx="736">
                  <c:v>-19</c:v>
                </c:pt>
                <c:pt idx="737">
                  <c:v>20</c:v>
                </c:pt>
                <c:pt idx="738">
                  <c:v>52</c:v>
                </c:pt>
                <c:pt idx="739">
                  <c:v>44</c:v>
                </c:pt>
                <c:pt idx="740">
                  <c:v>58</c:v>
                </c:pt>
                <c:pt idx="741">
                  <c:v>-56</c:v>
                </c:pt>
                <c:pt idx="742">
                  <c:v>-19</c:v>
                </c:pt>
                <c:pt idx="743">
                  <c:v>-69</c:v>
                </c:pt>
                <c:pt idx="744">
                  <c:v>-8.4</c:v>
                </c:pt>
                <c:pt idx="745">
                  <c:v>15</c:v>
                </c:pt>
                <c:pt idx="746">
                  <c:v>14</c:v>
                </c:pt>
                <c:pt idx="747">
                  <c:v>32</c:v>
                </c:pt>
                <c:pt idx="748">
                  <c:v>-42</c:v>
                </c:pt>
                <c:pt idx="749">
                  <c:v>1.5</c:v>
                </c:pt>
                <c:pt idx="750">
                  <c:v>-203</c:v>
                </c:pt>
                <c:pt idx="751">
                  <c:v>27</c:v>
                </c:pt>
                <c:pt idx="752">
                  <c:v>-92</c:v>
                </c:pt>
                <c:pt idx="753">
                  <c:v>-20</c:v>
                </c:pt>
                <c:pt idx="754">
                  <c:v>-29</c:v>
                </c:pt>
                <c:pt idx="755">
                  <c:v>12</c:v>
                </c:pt>
                <c:pt idx="756">
                  <c:v>-0.89</c:v>
                </c:pt>
                <c:pt idx="757">
                  <c:v>-6.2</c:v>
                </c:pt>
                <c:pt idx="758">
                  <c:v>-5.2</c:v>
                </c:pt>
                <c:pt idx="759">
                  <c:v>80</c:v>
                </c:pt>
                <c:pt idx="760">
                  <c:v>184</c:v>
                </c:pt>
                <c:pt idx="761">
                  <c:v>177</c:v>
                </c:pt>
                <c:pt idx="762">
                  <c:v>108</c:v>
                </c:pt>
                <c:pt idx="763">
                  <c:v>114</c:v>
                </c:pt>
                <c:pt idx="764">
                  <c:v>108</c:v>
                </c:pt>
                <c:pt idx="765">
                  <c:v>248</c:v>
                </c:pt>
                <c:pt idx="766">
                  <c:v>247</c:v>
                </c:pt>
                <c:pt idx="767">
                  <c:v>19</c:v>
                </c:pt>
                <c:pt idx="768">
                  <c:v>-25</c:v>
                </c:pt>
                <c:pt idx="769">
                  <c:v>-94</c:v>
                </c:pt>
                <c:pt idx="770">
                  <c:v>-153</c:v>
                </c:pt>
                <c:pt idx="771">
                  <c:v>-71</c:v>
                </c:pt>
                <c:pt idx="772">
                  <c:v>-64</c:v>
                </c:pt>
                <c:pt idx="773">
                  <c:v>-18</c:v>
                </c:pt>
                <c:pt idx="774">
                  <c:v>15</c:v>
                </c:pt>
                <c:pt idx="775">
                  <c:v>63</c:v>
                </c:pt>
                <c:pt idx="776">
                  <c:v>81</c:v>
                </c:pt>
                <c:pt idx="777">
                  <c:v>68</c:v>
                </c:pt>
                <c:pt idx="778">
                  <c:v>-65</c:v>
                </c:pt>
                <c:pt idx="779">
                  <c:v>-138</c:v>
                </c:pt>
                <c:pt idx="780">
                  <c:v>-70</c:v>
                </c:pt>
                <c:pt idx="781">
                  <c:v>-12</c:v>
                </c:pt>
                <c:pt idx="782">
                  <c:v>14</c:v>
                </c:pt>
                <c:pt idx="783">
                  <c:v>26</c:v>
                </c:pt>
                <c:pt idx="784">
                  <c:v>52</c:v>
                </c:pt>
                <c:pt idx="785">
                  <c:v>96</c:v>
                </c:pt>
                <c:pt idx="786">
                  <c:v>89</c:v>
                </c:pt>
                <c:pt idx="787">
                  <c:v>242</c:v>
                </c:pt>
                <c:pt idx="788">
                  <c:v>280</c:v>
                </c:pt>
                <c:pt idx="789">
                  <c:v>223</c:v>
                </c:pt>
                <c:pt idx="790">
                  <c:v>208</c:v>
                </c:pt>
                <c:pt idx="791">
                  <c:v>202</c:v>
                </c:pt>
                <c:pt idx="792">
                  <c:v>259</c:v>
                </c:pt>
                <c:pt idx="793">
                  <c:v>245</c:v>
                </c:pt>
                <c:pt idx="794">
                  <c:v>112</c:v>
                </c:pt>
                <c:pt idx="795">
                  <c:v>209</c:v>
                </c:pt>
                <c:pt idx="796">
                  <c:v>283</c:v>
                </c:pt>
                <c:pt idx="797">
                  <c:v>231</c:v>
                </c:pt>
                <c:pt idx="798">
                  <c:v>226</c:v>
                </c:pt>
                <c:pt idx="799">
                  <c:v>218</c:v>
                </c:pt>
                <c:pt idx="800">
                  <c:v>88</c:v>
                </c:pt>
                <c:pt idx="801">
                  <c:v>40</c:v>
                </c:pt>
                <c:pt idx="802">
                  <c:v>53</c:v>
                </c:pt>
                <c:pt idx="803">
                  <c:v>-16</c:v>
                </c:pt>
                <c:pt idx="804">
                  <c:v>60</c:v>
                </c:pt>
                <c:pt idx="805">
                  <c:v>232</c:v>
                </c:pt>
                <c:pt idx="806">
                  <c:v>275</c:v>
                </c:pt>
                <c:pt idx="807">
                  <c:v>291</c:v>
                </c:pt>
                <c:pt idx="808">
                  <c:v>269</c:v>
                </c:pt>
                <c:pt idx="809">
                  <c:v>190</c:v>
                </c:pt>
                <c:pt idx="810">
                  <c:v>256</c:v>
                </c:pt>
                <c:pt idx="811">
                  <c:v>265</c:v>
                </c:pt>
                <c:pt idx="812">
                  <c:v>232</c:v>
                </c:pt>
                <c:pt idx="813">
                  <c:v>254</c:v>
                </c:pt>
                <c:pt idx="814">
                  <c:v>312</c:v>
                </c:pt>
                <c:pt idx="815">
                  <c:v>317</c:v>
                </c:pt>
                <c:pt idx="816">
                  <c:v>305</c:v>
                </c:pt>
                <c:pt idx="817">
                  <c:v>293</c:v>
                </c:pt>
                <c:pt idx="818">
                  <c:v>283</c:v>
                </c:pt>
                <c:pt idx="819">
                  <c:v>205</c:v>
                </c:pt>
                <c:pt idx="820">
                  <c:v>2.2999999999999998</c:v>
                </c:pt>
                <c:pt idx="821">
                  <c:v>-245</c:v>
                </c:pt>
                <c:pt idx="822">
                  <c:v>-306</c:v>
                </c:pt>
                <c:pt idx="823">
                  <c:v>-277</c:v>
                </c:pt>
                <c:pt idx="824">
                  <c:v>-240</c:v>
                </c:pt>
                <c:pt idx="825">
                  <c:v>-123</c:v>
                </c:pt>
                <c:pt idx="826">
                  <c:v>-69</c:v>
                </c:pt>
                <c:pt idx="827">
                  <c:v>-28</c:v>
                </c:pt>
                <c:pt idx="828">
                  <c:v>-255</c:v>
                </c:pt>
                <c:pt idx="829">
                  <c:v>-350</c:v>
                </c:pt>
                <c:pt idx="830">
                  <c:v>-369</c:v>
                </c:pt>
                <c:pt idx="831">
                  <c:v>-328</c:v>
                </c:pt>
                <c:pt idx="832">
                  <c:v>-210</c:v>
                </c:pt>
                <c:pt idx="833">
                  <c:v>56</c:v>
                </c:pt>
                <c:pt idx="834">
                  <c:v>102</c:v>
                </c:pt>
                <c:pt idx="835">
                  <c:v>202</c:v>
                </c:pt>
                <c:pt idx="836">
                  <c:v>192</c:v>
                </c:pt>
                <c:pt idx="837">
                  <c:v>255</c:v>
                </c:pt>
                <c:pt idx="838">
                  <c:v>281</c:v>
                </c:pt>
                <c:pt idx="839">
                  <c:v>91</c:v>
                </c:pt>
                <c:pt idx="840">
                  <c:v>-16</c:v>
                </c:pt>
                <c:pt idx="841">
                  <c:v>-332</c:v>
                </c:pt>
                <c:pt idx="842">
                  <c:v>-487</c:v>
                </c:pt>
                <c:pt idx="843">
                  <c:v>-432</c:v>
                </c:pt>
                <c:pt idx="844">
                  <c:v>-268</c:v>
                </c:pt>
                <c:pt idx="845">
                  <c:v>-99</c:v>
                </c:pt>
                <c:pt idx="846">
                  <c:v>56</c:v>
                </c:pt>
                <c:pt idx="847">
                  <c:v>9.1999999999999993</c:v>
                </c:pt>
                <c:pt idx="848">
                  <c:v>-160</c:v>
                </c:pt>
                <c:pt idx="849">
                  <c:v>-153</c:v>
                </c:pt>
                <c:pt idx="850">
                  <c:v>-168</c:v>
                </c:pt>
                <c:pt idx="851">
                  <c:v>-361</c:v>
                </c:pt>
                <c:pt idx="852">
                  <c:v>-276</c:v>
                </c:pt>
                <c:pt idx="853">
                  <c:v>-256</c:v>
                </c:pt>
                <c:pt idx="854">
                  <c:v>-215</c:v>
                </c:pt>
                <c:pt idx="855">
                  <c:v>-214</c:v>
                </c:pt>
                <c:pt idx="856">
                  <c:v>-157</c:v>
                </c:pt>
                <c:pt idx="857">
                  <c:v>13</c:v>
                </c:pt>
                <c:pt idx="858">
                  <c:v>-74</c:v>
                </c:pt>
                <c:pt idx="859">
                  <c:v>-127</c:v>
                </c:pt>
                <c:pt idx="860">
                  <c:v>-123</c:v>
                </c:pt>
                <c:pt idx="861">
                  <c:v>7.0000000000000007E-2</c:v>
                </c:pt>
                <c:pt idx="862">
                  <c:v>23</c:v>
                </c:pt>
                <c:pt idx="863">
                  <c:v>104</c:v>
                </c:pt>
                <c:pt idx="864">
                  <c:v>101</c:v>
                </c:pt>
                <c:pt idx="865">
                  <c:v>106</c:v>
                </c:pt>
                <c:pt idx="866">
                  <c:v>-0.63</c:v>
                </c:pt>
                <c:pt idx="867">
                  <c:v>-150</c:v>
                </c:pt>
                <c:pt idx="868">
                  <c:v>-106</c:v>
                </c:pt>
                <c:pt idx="869">
                  <c:v>-5.5</c:v>
                </c:pt>
                <c:pt idx="870">
                  <c:v>-106</c:v>
                </c:pt>
                <c:pt idx="871">
                  <c:v>-8.9</c:v>
                </c:pt>
                <c:pt idx="872">
                  <c:v>82</c:v>
                </c:pt>
                <c:pt idx="873">
                  <c:v>8.6</c:v>
                </c:pt>
                <c:pt idx="874">
                  <c:v>-51</c:v>
                </c:pt>
                <c:pt idx="875">
                  <c:v>-156</c:v>
                </c:pt>
                <c:pt idx="876">
                  <c:v>85</c:v>
                </c:pt>
                <c:pt idx="877">
                  <c:v>67</c:v>
                </c:pt>
                <c:pt idx="878">
                  <c:v>139</c:v>
                </c:pt>
                <c:pt idx="879">
                  <c:v>146</c:v>
                </c:pt>
                <c:pt idx="880">
                  <c:v>199</c:v>
                </c:pt>
                <c:pt idx="881">
                  <c:v>247</c:v>
                </c:pt>
                <c:pt idx="882">
                  <c:v>150</c:v>
                </c:pt>
                <c:pt idx="883">
                  <c:v>195</c:v>
                </c:pt>
                <c:pt idx="884">
                  <c:v>328</c:v>
                </c:pt>
                <c:pt idx="885">
                  <c:v>336</c:v>
                </c:pt>
                <c:pt idx="886">
                  <c:v>363</c:v>
                </c:pt>
                <c:pt idx="887">
                  <c:v>361</c:v>
                </c:pt>
                <c:pt idx="888">
                  <c:v>259</c:v>
                </c:pt>
                <c:pt idx="889">
                  <c:v>221</c:v>
                </c:pt>
                <c:pt idx="890">
                  <c:v>230</c:v>
                </c:pt>
                <c:pt idx="891">
                  <c:v>254</c:v>
                </c:pt>
                <c:pt idx="892">
                  <c:v>226</c:v>
                </c:pt>
                <c:pt idx="893">
                  <c:v>223</c:v>
                </c:pt>
                <c:pt idx="894">
                  <c:v>123</c:v>
                </c:pt>
                <c:pt idx="895">
                  <c:v>173</c:v>
                </c:pt>
                <c:pt idx="896">
                  <c:v>90</c:v>
                </c:pt>
                <c:pt idx="897">
                  <c:v>-131</c:v>
                </c:pt>
                <c:pt idx="898">
                  <c:v>-64</c:v>
                </c:pt>
                <c:pt idx="899">
                  <c:v>32</c:v>
                </c:pt>
                <c:pt idx="900">
                  <c:v>-9.5</c:v>
                </c:pt>
                <c:pt idx="901">
                  <c:v>-389</c:v>
                </c:pt>
                <c:pt idx="902">
                  <c:v>-324</c:v>
                </c:pt>
                <c:pt idx="903">
                  <c:v>-194</c:v>
                </c:pt>
                <c:pt idx="904">
                  <c:v>-62</c:v>
                </c:pt>
                <c:pt idx="905">
                  <c:v>27</c:v>
                </c:pt>
                <c:pt idx="906">
                  <c:v>0.16</c:v>
                </c:pt>
                <c:pt idx="907">
                  <c:v>80</c:v>
                </c:pt>
                <c:pt idx="908">
                  <c:v>194</c:v>
                </c:pt>
                <c:pt idx="909">
                  <c:v>167</c:v>
                </c:pt>
                <c:pt idx="910">
                  <c:v>96</c:v>
                </c:pt>
                <c:pt idx="911">
                  <c:v>194</c:v>
                </c:pt>
                <c:pt idx="912">
                  <c:v>137</c:v>
                </c:pt>
                <c:pt idx="913">
                  <c:v>116</c:v>
                </c:pt>
                <c:pt idx="914">
                  <c:v>22</c:v>
                </c:pt>
                <c:pt idx="915">
                  <c:v>48</c:v>
                </c:pt>
                <c:pt idx="916">
                  <c:v>-96</c:v>
                </c:pt>
                <c:pt idx="917">
                  <c:v>-106</c:v>
                </c:pt>
                <c:pt idx="918">
                  <c:v>61</c:v>
                </c:pt>
                <c:pt idx="919">
                  <c:v>-40</c:v>
                </c:pt>
                <c:pt idx="920">
                  <c:v>-23</c:v>
                </c:pt>
                <c:pt idx="921">
                  <c:v>-68</c:v>
                </c:pt>
                <c:pt idx="922">
                  <c:v>11</c:v>
                </c:pt>
                <c:pt idx="923">
                  <c:v>148</c:v>
                </c:pt>
                <c:pt idx="924">
                  <c:v>26</c:v>
                </c:pt>
                <c:pt idx="925">
                  <c:v>52</c:v>
                </c:pt>
                <c:pt idx="926">
                  <c:v>-6.8</c:v>
                </c:pt>
                <c:pt idx="927">
                  <c:v>102</c:v>
                </c:pt>
                <c:pt idx="928">
                  <c:v>202</c:v>
                </c:pt>
                <c:pt idx="929">
                  <c:v>195</c:v>
                </c:pt>
                <c:pt idx="930">
                  <c:v>47</c:v>
                </c:pt>
                <c:pt idx="931">
                  <c:v>47</c:v>
                </c:pt>
                <c:pt idx="932">
                  <c:v>48</c:v>
                </c:pt>
                <c:pt idx="933">
                  <c:v>3.5</c:v>
                </c:pt>
                <c:pt idx="934">
                  <c:v>6.5</c:v>
                </c:pt>
                <c:pt idx="935">
                  <c:v>-6.4</c:v>
                </c:pt>
                <c:pt idx="936">
                  <c:v>34</c:v>
                </c:pt>
                <c:pt idx="937">
                  <c:v>-6.3</c:v>
                </c:pt>
                <c:pt idx="938">
                  <c:v>40</c:v>
                </c:pt>
                <c:pt idx="939">
                  <c:v>96</c:v>
                </c:pt>
                <c:pt idx="940">
                  <c:v>141</c:v>
                </c:pt>
                <c:pt idx="941">
                  <c:v>193</c:v>
                </c:pt>
                <c:pt idx="942">
                  <c:v>136</c:v>
                </c:pt>
                <c:pt idx="943">
                  <c:v>135</c:v>
                </c:pt>
                <c:pt idx="944">
                  <c:v>84</c:v>
                </c:pt>
                <c:pt idx="945">
                  <c:v>38</c:v>
                </c:pt>
                <c:pt idx="946">
                  <c:v>20</c:v>
                </c:pt>
                <c:pt idx="947">
                  <c:v>55</c:v>
                </c:pt>
                <c:pt idx="948">
                  <c:v>260</c:v>
                </c:pt>
                <c:pt idx="949">
                  <c:v>246</c:v>
                </c:pt>
                <c:pt idx="950">
                  <c:v>245</c:v>
                </c:pt>
                <c:pt idx="951">
                  <c:v>155</c:v>
                </c:pt>
                <c:pt idx="952">
                  <c:v>217</c:v>
                </c:pt>
                <c:pt idx="953">
                  <c:v>181</c:v>
                </c:pt>
                <c:pt idx="954">
                  <c:v>28</c:v>
                </c:pt>
                <c:pt idx="955">
                  <c:v>30</c:v>
                </c:pt>
                <c:pt idx="956">
                  <c:v>38</c:v>
                </c:pt>
                <c:pt idx="957">
                  <c:v>43</c:v>
                </c:pt>
                <c:pt idx="958">
                  <c:v>53</c:v>
                </c:pt>
                <c:pt idx="959">
                  <c:v>54</c:v>
                </c:pt>
                <c:pt idx="960">
                  <c:v>9</c:v>
                </c:pt>
                <c:pt idx="961">
                  <c:v>-263</c:v>
                </c:pt>
                <c:pt idx="962">
                  <c:v>-402</c:v>
                </c:pt>
                <c:pt idx="963">
                  <c:v>-120</c:v>
                </c:pt>
                <c:pt idx="964">
                  <c:v>18</c:v>
                </c:pt>
                <c:pt idx="965">
                  <c:v>9.6</c:v>
                </c:pt>
                <c:pt idx="966">
                  <c:v>-88</c:v>
                </c:pt>
                <c:pt idx="967">
                  <c:v>-165</c:v>
                </c:pt>
                <c:pt idx="968">
                  <c:v>-21</c:v>
                </c:pt>
                <c:pt idx="969">
                  <c:v>-217</c:v>
                </c:pt>
                <c:pt idx="970">
                  <c:v>-358</c:v>
                </c:pt>
                <c:pt idx="971">
                  <c:v>-274</c:v>
                </c:pt>
                <c:pt idx="972">
                  <c:v>-54</c:v>
                </c:pt>
                <c:pt idx="973">
                  <c:v>-37</c:v>
                </c:pt>
                <c:pt idx="974">
                  <c:v>3.2</c:v>
                </c:pt>
                <c:pt idx="975">
                  <c:v>40</c:v>
                </c:pt>
                <c:pt idx="976">
                  <c:v>-73</c:v>
                </c:pt>
                <c:pt idx="977">
                  <c:v>78</c:v>
                </c:pt>
                <c:pt idx="978">
                  <c:v>193</c:v>
                </c:pt>
                <c:pt idx="979">
                  <c:v>120</c:v>
                </c:pt>
                <c:pt idx="980">
                  <c:v>54</c:v>
                </c:pt>
                <c:pt idx="981">
                  <c:v>92</c:v>
                </c:pt>
                <c:pt idx="982">
                  <c:v>130</c:v>
                </c:pt>
                <c:pt idx="983">
                  <c:v>153</c:v>
                </c:pt>
                <c:pt idx="984">
                  <c:v>121</c:v>
                </c:pt>
                <c:pt idx="985">
                  <c:v>160</c:v>
                </c:pt>
                <c:pt idx="986">
                  <c:v>128</c:v>
                </c:pt>
                <c:pt idx="987">
                  <c:v>122</c:v>
                </c:pt>
                <c:pt idx="988">
                  <c:v>173</c:v>
                </c:pt>
                <c:pt idx="989">
                  <c:v>55</c:v>
                </c:pt>
                <c:pt idx="990">
                  <c:v>-36</c:v>
                </c:pt>
                <c:pt idx="991">
                  <c:v>-49</c:v>
                </c:pt>
                <c:pt idx="992">
                  <c:v>-4.3</c:v>
                </c:pt>
                <c:pt idx="993">
                  <c:v>5.0999999999999996</c:v>
                </c:pt>
                <c:pt idx="994">
                  <c:v>-19</c:v>
                </c:pt>
                <c:pt idx="995">
                  <c:v>21</c:v>
                </c:pt>
                <c:pt idx="996">
                  <c:v>106</c:v>
                </c:pt>
                <c:pt idx="997">
                  <c:v>54</c:v>
                </c:pt>
                <c:pt idx="998">
                  <c:v>16</c:v>
                </c:pt>
                <c:pt idx="999">
                  <c:v>-60</c:v>
                </c:pt>
                <c:pt idx="1000">
                  <c:v>-47</c:v>
                </c:pt>
                <c:pt idx="1001">
                  <c:v>31</c:v>
                </c:pt>
                <c:pt idx="1002">
                  <c:v>183</c:v>
                </c:pt>
                <c:pt idx="1003">
                  <c:v>160</c:v>
                </c:pt>
                <c:pt idx="1024">
                  <c:v>43</c:v>
                </c:pt>
                <c:pt idx="1025">
                  <c:v>110</c:v>
                </c:pt>
                <c:pt idx="1026">
                  <c:v>51</c:v>
                </c:pt>
                <c:pt idx="1027">
                  <c:v>13</c:v>
                </c:pt>
                <c:pt idx="1028">
                  <c:v>54</c:v>
                </c:pt>
                <c:pt idx="1029">
                  <c:v>2.4</c:v>
                </c:pt>
                <c:pt idx="1030">
                  <c:v>-1.1000000000000001</c:v>
                </c:pt>
                <c:pt idx="1031">
                  <c:v>193</c:v>
                </c:pt>
                <c:pt idx="1032">
                  <c:v>211</c:v>
                </c:pt>
                <c:pt idx="1033">
                  <c:v>145</c:v>
                </c:pt>
                <c:pt idx="1034">
                  <c:v>78</c:v>
                </c:pt>
                <c:pt idx="1035">
                  <c:v>26</c:v>
                </c:pt>
                <c:pt idx="1036">
                  <c:v>27</c:v>
                </c:pt>
                <c:pt idx="1037">
                  <c:v>45</c:v>
                </c:pt>
                <c:pt idx="1038">
                  <c:v>-6.1</c:v>
                </c:pt>
                <c:pt idx="1039">
                  <c:v>-29</c:v>
                </c:pt>
                <c:pt idx="1040">
                  <c:v>-16</c:v>
                </c:pt>
                <c:pt idx="1041">
                  <c:v>33</c:v>
                </c:pt>
                <c:pt idx="1042">
                  <c:v>6.7</c:v>
                </c:pt>
                <c:pt idx="1043">
                  <c:v>30</c:v>
                </c:pt>
                <c:pt idx="1044">
                  <c:v>51</c:v>
                </c:pt>
                <c:pt idx="1045">
                  <c:v>50</c:v>
                </c:pt>
                <c:pt idx="1046">
                  <c:v>63</c:v>
                </c:pt>
                <c:pt idx="1047">
                  <c:v>71</c:v>
                </c:pt>
                <c:pt idx="1048">
                  <c:v>76</c:v>
                </c:pt>
                <c:pt idx="1049">
                  <c:v>63</c:v>
                </c:pt>
                <c:pt idx="1050">
                  <c:v>8</c:v>
                </c:pt>
                <c:pt idx="1051">
                  <c:v>38</c:v>
                </c:pt>
                <c:pt idx="1052">
                  <c:v>127</c:v>
                </c:pt>
                <c:pt idx="1053">
                  <c:v>101</c:v>
                </c:pt>
                <c:pt idx="1054">
                  <c:v>81</c:v>
                </c:pt>
                <c:pt idx="1055">
                  <c:v>-29</c:v>
                </c:pt>
                <c:pt idx="1056">
                  <c:v>-28</c:v>
                </c:pt>
                <c:pt idx="1057">
                  <c:v>-17</c:v>
                </c:pt>
                <c:pt idx="1058">
                  <c:v>-23</c:v>
                </c:pt>
                <c:pt idx="1059">
                  <c:v>-36</c:v>
                </c:pt>
                <c:pt idx="1060">
                  <c:v>-5.0999999999999996</c:v>
                </c:pt>
                <c:pt idx="1061">
                  <c:v>-111</c:v>
                </c:pt>
                <c:pt idx="1062">
                  <c:v>1.7</c:v>
                </c:pt>
                <c:pt idx="1063">
                  <c:v>195</c:v>
                </c:pt>
                <c:pt idx="1064">
                  <c:v>157</c:v>
                </c:pt>
                <c:pt idx="1065">
                  <c:v>-117</c:v>
                </c:pt>
                <c:pt idx="1066">
                  <c:v>-120</c:v>
                </c:pt>
                <c:pt idx="1067">
                  <c:v>39</c:v>
                </c:pt>
                <c:pt idx="1068">
                  <c:v>-8.8000000000000007</c:v>
                </c:pt>
                <c:pt idx="1069">
                  <c:v>-100</c:v>
                </c:pt>
                <c:pt idx="1070">
                  <c:v>-12</c:v>
                </c:pt>
                <c:pt idx="1071">
                  <c:v>44</c:v>
                </c:pt>
                <c:pt idx="1072">
                  <c:v>55</c:v>
                </c:pt>
                <c:pt idx="1073">
                  <c:v>7.3</c:v>
                </c:pt>
                <c:pt idx="1074">
                  <c:v>36</c:v>
                </c:pt>
                <c:pt idx="1075">
                  <c:v>14</c:v>
                </c:pt>
                <c:pt idx="1076">
                  <c:v>-2.5</c:v>
                </c:pt>
                <c:pt idx="1077">
                  <c:v>77</c:v>
                </c:pt>
                <c:pt idx="1078">
                  <c:v>25</c:v>
                </c:pt>
                <c:pt idx="1079">
                  <c:v>36</c:v>
                </c:pt>
                <c:pt idx="1080">
                  <c:v>-15</c:v>
                </c:pt>
                <c:pt idx="1081">
                  <c:v>17</c:v>
                </c:pt>
                <c:pt idx="1082">
                  <c:v>14</c:v>
                </c:pt>
                <c:pt idx="1083">
                  <c:v>-25</c:v>
                </c:pt>
                <c:pt idx="1084">
                  <c:v>-23</c:v>
                </c:pt>
                <c:pt idx="1085">
                  <c:v>10</c:v>
                </c:pt>
                <c:pt idx="1086">
                  <c:v>-12</c:v>
                </c:pt>
                <c:pt idx="1087">
                  <c:v>7.2</c:v>
                </c:pt>
                <c:pt idx="1088">
                  <c:v>71</c:v>
                </c:pt>
                <c:pt idx="1098">
                  <c:v>-22</c:v>
                </c:pt>
                <c:pt idx="1099">
                  <c:v>16</c:v>
                </c:pt>
                <c:pt idx="1100">
                  <c:v>25</c:v>
                </c:pt>
                <c:pt idx="1101">
                  <c:v>47</c:v>
                </c:pt>
                <c:pt idx="1102">
                  <c:v>70</c:v>
                </c:pt>
                <c:pt idx="1103">
                  <c:v>176</c:v>
                </c:pt>
                <c:pt idx="1104">
                  <c:v>233</c:v>
                </c:pt>
                <c:pt idx="1105">
                  <c:v>135</c:v>
                </c:pt>
                <c:pt idx="1106">
                  <c:v>93</c:v>
                </c:pt>
                <c:pt idx="1107">
                  <c:v>92</c:v>
                </c:pt>
                <c:pt idx="1108">
                  <c:v>213</c:v>
                </c:pt>
                <c:pt idx="1109">
                  <c:v>205</c:v>
                </c:pt>
                <c:pt idx="1110">
                  <c:v>151</c:v>
                </c:pt>
                <c:pt idx="1111">
                  <c:v>99</c:v>
                </c:pt>
                <c:pt idx="1112">
                  <c:v>217</c:v>
                </c:pt>
                <c:pt idx="1113">
                  <c:v>122</c:v>
                </c:pt>
                <c:pt idx="1114">
                  <c:v>142</c:v>
                </c:pt>
                <c:pt idx="1115">
                  <c:v>187</c:v>
                </c:pt>
                <c:pt idx="1116">
                  <c:v>136</c:v>
                </c:pt>
                <c:pt idx="1117">
                  <c:v>229</c:v>
                </c:pt>
                <c:pt idx="1118">
                  <c:v>-33</c:v>
                </c:pt>
                <c:pt idx="1119">
                  <c:v>-42</c:v>
                </c:pt>
                <c:pt idx="1120">
                  <c:v>8.9</c:v>
                </c:pt>
                <c:pt idx="1121">
                  <c:v>-10</c:v>
                </c:pt>
                <c:pt idx="1129">
                  <c:v>73</c:v>
                </c:pt>
                <c:pt idx="1130">
                  <c:v>189</c:v>
                </c:pt>
                <c:pt idx="1131">
                  <c:v>155</c:v>
                </c:pt>
                <c:pt idx="1132">
                  <c:v>123</c:v>
                </c:pt>
                <c:pt idx="1133">
                  <c:v>106</c:v>
                </c:pt>
                <c:pt idx="1134">
                  <c:v>71</c:v>
                </c:pt>
                <c:pt idx="1135">
                  <c:v>24</c:v>
                </c:pt>
                <c:pt idx="1136">
                  <c:v>28</c:v>
                </c:pt>
                <c:pt idx="1137">
                  <c:v>102</c:v>
                </c:pt>
                <c:pt idx="1138">
                  <c:v>225</c:v>
                </c:pt>
                <c:pt idx="1139">
                  <c:v>239</c:v>
                </c:pt>
                <c:pt idx="1140">
                  <c:v>139</c:v>
                </c:pt>
                <c:pt idx="1145">
                  <c:v>45</c:v>
                </c:pt>
                <c:pt idx="1146">
                  <c:v>11</c:v>
                </c:pt>
                <c:pt idx="1147">
                  <c:v>-79</c:v>
                </c:pt>
                <c:pt idx="1148">
                  <c:v>-5.0999999999999996</c:v>
                </c:pt>
                <c:pt idx="1149">
                  <c:v>-219</c:v>
                </c:pt>
                <c:pt idx="1150">
                  <c:v>-357</c:v>
                </c:pt>
                <c:pt idx="1151">
                  <c:v>-444</c:v>
                </c:pt>
                <c:pt idx="1152">
                  <c:v>-163</c:v>
                </c:pt>
                <c:pt idx="1153">
                  <c:v>-28</c:v>
                </c:pt>
                <c:pt idx="1154">
                  <c:v>14</c:v>
                </c:pt>
                <c:pt idx="1155">
                  <c:v>22</c:v>
                </c:pt>
                <c:pt idx="1156">
                  <c:v>133</c:v>
                </c:pt>
                <c:pt idx="1157">
                  <c:v>197</c:v>
                </c:pt>
                <c:pt idx="1158">
                  <c:v>154</c:v>
                </c:pt>
                <c:pt idx="1159">
                  <c:v>106</c:v>
                </c:pt>
                <c:pt idx="1160">
                  <c:v>82</c:v>
                </c:pt>
                <c:pt idx="1161">
                  <c:v>14</c:v>
                </c:pt>
                <c:pt idx="1162">
                  <c:v>-211</c:v>
                </c:pt>
                <c:pt idx="1163">
                  <c:v>-199</c:v>
                </c:pt>
                <c:pt idx="1164">
                  <c:v>-238</c:v>
                </c:pt>
                <c:pt idx="1165">
                  <c:v>-108</c:v>
                </c:pt>
                <c:pt idx="1166">
                  <c:v>13</c:v>
                </c:pt>
                <c:pt idx="1167">
                  <c:v>38</c:v>
                </c:pt>
                <c:pt idx="1168">
                  <c:v>75</c:v>
                </c:pt>
                <c:pt idx="1169">
                  <c:v>153</c:v>
                </c:pt>
                <c:pt idx="1170">
                  <c:v>93</c:v>
                </c:pt>
                <c:pt idx="1171">
                  <c:v>117</c:v>
                </c:pt>
                <c:pt idx="1172">
                  <c:v>235</c:v>
                </c:pt>
                <c:pt idx="1173">
                  <c:v>291</c:v>
                </c:pt>
                <c:pt idx="1174">
                  <c:v>294</c:v>
                </c:pt>
                <c:pt idx="1175">
                  <c:v>183</c:v>
                </c:pt>
                <c:pt idx="1176">
                  <c:v>125</c:v>
                </c:pt>
                <c:pt idx="1177">
                  <c:v>-139</c:v>
                </c:pt>
                <c:pt idx="1178">
                  <c:v>-312</c:v>
                </c:pt>
                <c:pt idx="1179">
                  <c:v>-368</c:v>
                </c:pt>
                <c:pt idx="1180">
                  <c:v>-18</c:v>
                </c:pt>
                <c:pt idx="1181">
                  <c:v>-32</c:v>
                </c:pt>
                <c:pt idx="1182">
                  <c:v>4.5</c:v>
                </c:pt>
                <c:pt idx="1183">
                  <c:v>-1.3</c:v>
                </c:pt>
                <c:pt idx="1184">
                  <c:v>27</c:v>
                </c:pt>
                <c:pt idx="1185">
                  <c:v>73</c:v>
                </c:pt>
                <c:pt idx="1186">
                  <c:v>48</c:v>
                </c:pt>
                <c:pt idx="1187">
                  <c:v>43</c:v>
                </c:pt>
                <c:pt idx="1188">
                  <c:v>40</c:v>
                </c:pt>
                <c:pt idx="1189">
                  <c:v>138</c:v>
                </c:pt>
                <c:pt idx="1190">
                  <c:v>144</c:v>
                </c:pt>
                <c:pt idx="1191">
                  <c:v>165</c:v>
                </c:pt>
                <c:pt idx="1192">
                  <c:v>-39</c:v>
                </c:pt>
                <c:pt idx="1193">
                  <c:v>-53</c:v>
                </c:pt>
                <c:pt idx="1194">
                  <c:v>-20</c:v>
                </c:pt>
                <c:pt idx="1195">
                  <c:v>-46</c:v>
                </c:pt>
                <c:pt idx="1196">
                  <c:v>-43</c:v>
                </c:pt>
                <c:pt idx="1197">
                  <c:v>-38</c:v>
                </c:pt>
                <c:pt idx="1198">
                  <c:v>-430</c:v>
                </c:pt>
                <c:pt idx="1199">
                  <c:v>-492</c:v>
                </c:pt>
                <c:pt idx="1200">
                  <c:v>-194</c:v>
                </c:pt>
                <c:pt idx="1201">
                  <c:v>-235</c:v>
                </c:pt>
                <c:pt idx="1202">
                  <c:v>-133</c:v>
                </c:pt>
                <c:pt idx="1203">
                  <c:v>-46</c:v>
                </c:pt>
                <c:pt idx="1204">
                  <c:v>-185</c:v>
                </c:pt>
                <c:pt idx="1205">
                  <c:v>-247</c:v>
                </c:pt>
                <c:pt idx="1206">
                  <c:v>-155</c:v>
                </c:pt>
                <c:pt idx="1207">
                  <c:v>-155</c:v>
                </c:pt>
                <c:pt idx="1208">
                  <c:v>-70</c:v>
                </c:pt>
                <c:pt idx="1209">
                  <c:v>-134</c:v>
                </c:pt>
                <c:pt idx="1210">
                  <c:v>-167</c:v>
                </c:pt>
                <c:pt idx="1211">
                  <c:v>-380</c:v>
                </c:pt>
                <c:pt idx="1212">
                  <c:v>10</c:v>
                </c:pt>
                <c:pt idx="1213">
                  <c:v>-24</c:v>
                </c:pt>
                <c:pt idx="1214">
                  <c:v>-50</c:v>
                </c:pt>
                <c:pt idx="1215">
                  <c:v>-30</c:v>
                </c:pt>
                <c:pt idx="1216">
                  <c:v>-17</c:v>
                </c:pt>
                <c:pt idx="1217">
                  <c:v>-77</c:v>
                </c:pt>
                <c:pt idx="1218">
                  <c:v>-2.4</c:v>
                </c:pt>
                <c:pt idx="1219">
                  <c:v>24</c:v>
                </c:pt>
                <c:pt idx="1220">
                  <c:v>16</c:v>
                </c:pt>
                <c:pt idx="1221">
                  <c:v>115</c:v>
                </c:pt>
                <c:pt idx="1222">
                  <c:v>189</c:v>
                </c:pt>
                <c:pt idx="1223">
                  <c:v>169</c:v>
                </c:pt>
                <c:pt idx="1224">
                  <c:v>51</c:v>
                </c:pt>
                <c:pt idx="1225">
                  <c:v>56</c:v>
                </c:pt>
                <c:pt idx="1226">
                  <c:v>43</c:v>
                </c:pt>
                <c:pt idx="1227">
                  <c:v>31</c:v>
                </c:pt>
                <c:pt idx="1228">
                  <c:v>93</c:v>
                </c:pt>
                <c:pt idx="1229">
                  <c:v>131</c:v>
                </c:pt>
                <c:pt idx="1230">
                  <c:v>132</c:v>
                </c:pt>
                <c:pt idx="1231">
                  <c:v>129</c:v>
                </c:pt>
                <c:pt idx="1232">
                  <c:v>122</c:v>
                </c:pt>
                <c:pt idx="1233">
                  <c:v>82</c:v>
                </c:pt>
                <c:pt idx="1234">
                  <c:v>119</c:v>
                </c:pt>
                <c:pt idx="1235">
                  <c:v>164</c:v>
                </c:pt>
                <c:pt idx="1236">
                  <c:v>111</c:v>
                </c:pt>
                <c:pt idx="1237">
                  <c:v>20</c:v>
                </c:pt>
                <c:pt idx="1238">
                  <c:v>19</c:v>
                </c:pt>
                <c:pt idx="1239">
                  <c:v>73</c:v>
                </c:pt>
                <c:pt idx="1240">
                  <c:v>-44</c:v>
                </c:pt>
                <c:pt idx="1241">
                  <c:v>-320</c:v>
                </c:pt>
                <c:pt idx="1242">
                  <c:v>-181</c:v>
                </c:pt>
                <c:pt idx="1243">
                  <c:v>64</c:v>
                </c:pt>
                <c:pt idx="1244">
                  <c:v>71</c:v>
                </c:pt>
                <c:pt idx="1245">
                  <c:v>146</c:v>
                </c:pt>
                <c:pt idx="1246">
                  <c:v>93</c:v>
                </c:pt>
                <c:pt idx="1247">
                  <c:v>159</c:v>
                </c:pt>
                <c:pt idx="1248">
                  <c:v>142</c:v>
                </c:pt>
                <c:pt idx="1249">
                  <c:v>60</c:v>
                </c:pt>
                <c:pt idx="1250">
                  <c:v>188</c:v>
                </c:pt>
                <c:pt idx="1251">
                  <c:v>185</c:v>
                </c:pt>
                <c:pt idx="1252">
                  <c:v>127</c:v>
                </c:pt>
                <c:pt idx="1253">
                  <c:v>166</c:v>
                </c:pt>
                <c:pt idx="1254">
                  <c:v>56</c:v>
                </c:pt>
                <c:pt idx="1255">
                  <c:v>9.6</c:v>
                </c:pt>
                <c:pt idx="1256">
                  <c:v>-4.4000000000000004</c:v>
                </c:pt>
                <c:pt idx="1257">
                  <c:v>-80</c:v>
                </c:pt>
                <c:pt idx="1258">
                  <c:v>-9.9</c:v>
                </c:pt>
                <c:pt idx="1259">
                  <c:v>-56</c:v>
                </c:pt>
                <c:pt idx="1260">
                  <c:v>-77</c:v>
                </c:pt>
                <c:pt idx="1261">
                  <c:v>-17</c:v>
                </c:pt>
                <c:pt idx="1262">
                  <c:v>0.93</c:v>
                </c:pt>
                <c:pt idx="1263">
                  <c:v>14</c:v>
                </c:pt>
                <c:pt idx="1264">
                  <c:v>-149</c:v>
                </c:pt>
                <c:pt idx="1265">
                  <c:v>-249</c:v>
                </c:pt>
                <c:pt idx="1266">
                  <c:v>-341</c:v>
                </c:pt>
                <c:pt idx="1267">
                  <c:v>-442</c:v>
                </c:pt>
                <c:pt idx="1268">
                  <c:v>-457</c:v>
                </c:pt>
                <c:pt idx="1269">
                  <c:v>-420</c:v>
                </c:pt>
                <c:pt idx="1270">
                  <c:v>-225</c:v>
                </c:pt>
                <c:pt idx="1271">
                  <c:v>-97</c:v>
                </c:pt>
                <c:pt idx="1272">
                  <c:v>-12</c:v>
                </c:pt>
                <c:pt idx="1273">
                  <c:v>-69</c:v>
                </c:pt>
                <c:pt idx="1274">
                  <c:v>-143</c:v>
                </c:pt>
                <c:pt idx="1275">
                  <c:v>-140</c:v>
                </c:pt>
                <c:pt idx="1276">
                  <c:v>-165</c:v>
                </c:pt>
                <c:pt idx="1277">
                  <c:v>-196</c:v>
                </c:pt>
                <c:pt idx="1278">
                  <c:v>-48</c:v>
                </c:pt>
                <c:pt idx="1279">
                  <c:v>15</c:v>
                </c:pt>
                <c:pt idx="1280">
                  <c:v>-202</c:v>
                </c:pt>
                <c:pt idx="1281">
                  <c:v>-183</c:v>
                </c:pt>
                <c:pt idx="1282">
                  <c:v>-81</c:v>
                </c:pt>
                <c:pt idx="1283">
                  <c:v>-30</c:v>
                </c:pt>
                <c:pt idx="1284">
                  <c:v>-25</c:v>
                </c:pt>
                <c:pt idx="1285">
                  <c:v>70</c:v>
                </c:pt>
                <c:pt idx="1286">
                  <c:v>86</c:v>
                </c:pt>
                <c:pt idx="1287">
                  <c:v>56</c:v>
                </c:pt>
                <c:pt idx="1288">
                  <c:v>91</c:v>
                </c:pt>
                <c:pt idx="1289">
                  <c:v>26</c:v>
                </c:pt>
                <c:pt idx="1290">
                  <c:v>24</c:v>
                </c:pt>
                <c:pt idx="1291">
                  <c:v>24</c:v>
                </c:pt>
                <c:pt idx="1292">
                  <c:v>64</c:v>
                </c:pt>
                <c:pt idx="1293">
                  <c:v>62</c:v>
                </c:pt>
                <c:pt idx="1294">
                  <c:v>116</c:v>
                </c:pt>
                <c:pt idx="1295">
                  <c:v>140</c:v>
                </c:pt>
                <c:pt idx="1296">
                  <c:v>34</c:v>
                </c:pt>
                <c:pt idx="1297">
                  <c:v>-140</c:v>
                </c:pt>
                <c:pt idx="1300">
                  <c:v>-123</c:v>
                </c:pt>
                <c:pt idx="1301">
                  <c:v>-107</c:v>
                </c:pt>
                <c:pt idx="1302">
                  <c:v>-194</c:v>
                </c:pt>
                <c:pt idx="1303">
                  <c:v>-97</c:v>
                </c:pt>
                <c:pt idx="1304">
                  <c:v>-196</c:v>
                </c:pt>
                <c:pt idx="1305">
                  <c:v>-36</c:v>
                </c:pt>
                <c:pt idx="1306">
                  <c:v>-13</c:v>
                </c:pt>
                <c:pt idx="1307">
                  <c:v>-30</c:v>
                </c:pt>
                <c:pt idx="1311">
                  <c:v>159</c:v>
                </c:pt>
                <c:pt idx="1312">
                  <c:v>136</c:v>
                </c:pt>
                <c:pt idx="1313">
                  <c:v>145</c:v>
                </c:pt>
                <c:pt idx="1314">
                  <c:v>68</c:v>
                </c:pt>
                <c:pt idx="1315">
                  <c:v>32</c:v>
                </c:pt>
                <c:pt idx="1316">
                  <c:v>-115</c:v>
                </c:pt>
                <c:pt idx="1317">
                  <c:v>22</c:v>
                </c:pt>
                <c:pt idx="1318">
                  <c:v>-182</c:v>
                </c:pt>
                <c:pt idx="1319">
                  <c:v>-7.7</c:v>
                </c:pt>
                <c:pt idx="1320">
                  <c:v>29</c:v>
                </c:pt>
                <c:pt idx="1321">
                  <c:v>8.6999999999999993</c:v>
                </c:pt>
                <c:pt idx="1322">
                  <c:v>8.4</c:v>
                </c:pt>
                <c:pt idx="1323">
                  <c:v>6.6</c:v>
                </c:pt>
                <c:pt idx="1324">
                  <c:v>5.6</c:v>
                </c:pt>
                <c:pt idx="1325">
                  <c:v>82</c:v>
                </c:pt>
                <c:pt idx="1326">
                  <c:v>189</c:v>
                </c:pt>
                <c:pt idx="1327">
                  <c:v>245</c:v>
                </c:pt>
                <c:pt idx="1328">
                  <c:v>116</c:v>
                </c:pt>
                <c:pt idx="1329">
                  <c:v>4.2</c:v>
                </c:pt>
                <c:pt idx="1330">
                  <c:v>8.1</c:v>
                </c:pt>
                <c:pt idx="1331">
                  <c:v>68</c:v>
                </c:pt>
                <c:pt idx="1332">
                  <c:v>37</c:v>
                </c:pt>
                <c:pt idx="1333">
                  <c:v>15</c:v>
                </c:pt>
                <c:pt idx="1334">
                  <c:v>90</c:v>
                </c:pt>
                <c:pt idx="1335">
                  <c:v>48</c:v>
                </c:pt>
                <c:pt idx="1336">
                  <c:v>69</c:v>
                </c:pt>
                <c:pt idx="1337">
                  <c:v>26</c:v>
                </c:pt>
                <c:pt idx="1338">
                  <c:v>3.2</c:v>
                </c:pt>
                <c:pt idx="1339">
                  <c:v>-5.0999999999999996</c:v>
                </c:pt>
                <c:pt idx="1340">
                  <c:v>50</c:v>
                </c:pt>
                <c:pt idx="1341">
                  <c:v>171</c:v>
                </c:pt>
                <c:pt idx="1342">
                  <c:v>138</c:v>
                </c:pt>
                <c:pt idx="1343">
                  <c:v>179</c:v>
                </c:pt>
                <c:pt idx="1344">
                  <c:v>103</c:v>
                </c:pt>
                <c:pt idx="1345">
                  <c:v>35</c:v>
                </c:pt>
                <c:pt idx="1346">
                  <c:v>3.7</c:v>
                </c:pt>
                <c:pt idx="1347">
                  <c:v>126</c:v>
                </c:pt>
                <c:pt idx="1348">
                  <c:v>157</c:v>
                </c:pt>
                <c:pt idx="1349">
                  <c:v>98</c:v>
                </c:pt>
                <c:pt idx="1350">
                  <c:v>47</c:v>
                </c:pt>
                <c:pt idx="1351">
                  <c:v>-45</c:v>
                </c:pt>
                <c:pt idx="1352">
                  <c:v>-104</c:v>
                </c:pt>
                <c:pt idx="1353">
                  <c:v>-147</c:v>
                </c:pt>
                <c:pt idx="1354">
                  <c:v>-99</c:v>
                </c:pt>
                <c:pt idx="1355">
                  <c:v>-56</c:v>
                </c:pt>
                <c:pt idx="1356">
                  <c:v>23</c:v>
                </c:pt>
                <c:pt idx="1357">
                  <c:v>-6.8</c:v>
                </c:pt>
                <c:pt idx="1358">
                  <c:v>5.5</c:v>
                </c:pt>
                <c:pt idx="1359">
                  <c:v>43</c:v>
                </c:pt>
                <c:pt idx="1360">
                  <c:v>74</c:v>
                </c:pt>
                <c:pt idx="1361">
                  <c:v>42</c:v>
                </c:pt>
                <c:pt idx="1362">
                  <c:v>35</c:v>
                </c:pt>
                <c:pt idx="1363">
                  <c:v>20</c:v>
                </c:pt>
                <c:pt idx="1364">
                  <c:v>-18</c:v>
                </c:pt>
                <c:pt idx="1365">
                  <c:v>-15</c:v>
                </c:pt>
                <c:pt idx="1366">
                  <c:v>-13</c:v>
                </c:pt>
                <c:pt idx="1367">
                  <c:v>-24</c:v>
                </c:pt>
                <c:pt idx="1368">
                  <c:v>-34</c:v>
                </c:pt>
                <c:pt idx="1369">
                  <c:v>11</c:v>
                </c:pt>
                <c:pt idx="1370">
                  <c:v>39</c:v>
                </c:pt>
                <c:pt idx="1371">
                  <c:v>46</c:v>
                </c:pt>
                <c:pt idx="1372">
                  <c:v>-20</c:v>
                </c:pt>
                <c:pt idx="1373">
                  <c:v>-34</c:v>
                </c:pt>
                <c:pt idx="1374">
                  <c:v>-99</c:v>
                </c:pt>
                <c:pt idx="1375">
                  <c:v>-85</c:v>
                </c:pt>
                <c:pt idx="1376">
                  <c:v>-27</c:v>
                </c:pt>
                <c:pt idx="1377">
                  <c:v>-14</c:v>
                </c:pt>
                <c:pt idx="1378">
                  <c:v>-34</c:v>
                </c:pt>
                <c:pt idx="1379">
                  <c:v>-82</c:v>
                </c:pt>
                <c:pt idx="1380">
                  <c:v>-190</c:v>
                </c:pt>
                <c:pt idx="1381">
                  <c:v>-204</c:v>
                </c:pt>
                <c:pt idx="1382">
                  <c:v>-183</c:v>
                </c:pt>
                <c:pt idx="1383">
                  <c:v>-367</c:v>
                </c:pt>
                <c:pt idx="1384">
                  <c:v>-469</c:v>
                </c:pt>
                <c:pt idx="1385">
                  <c:v>-215</c:v>
                </c:pt>
                <c:pt idx="1386">
                  <c:v>-355</c:v>
                </c:pt>
                <c:pt idx="1387">
                  <c:v>-480</c:v>
                </c:pt>
                <c:pt idx="1388">
                  <c:v>-407</c:v>
                </c:pt>
                <c:pt idx="1389">
                  <c:v>-460</c:v>
                </c:pt>
                <c:pt idx="1390">
                  <c:v>-222</c:v>
                </c:pt>
                <c:pt idx="1391">
                  <c:v>-55</c:v>
                </c:pt>
                <c:pt idx="1392">
                  <c:v>-54</c:v>
                </c:pt>
                <c:pt idx="1393">
                  <c:v>-157</c:v>
                </c:pt>
                <c:pt idx="1394">
                  <c:v>-101</c:v>
                </c:pt>
                <c:pt idx="1395">
                  <c:v>-2.9</c:v>
                </c:pt>
                <c:pt idx="1396">
                  <c:v>-2.8</c:v>
                </c:pt>
                <c:pt idx="1397">
                  <c:v>-2.7</c:v>
                </c:pt>
                <c:pt idx="1398">
                  <c:v>-1.2</c:v>
                </c:pt>
                <c:pt idx="1399">
                  <c:v>7.1</c:v>
                </c:pt>
                <c:pt idx="1400">
                  <c:v>13</c:v>
                </c:pt>
                <c:pt idx="1401">
                  <c:v>14</c:v>
                </c:pt>
                <c:pt idx="1402">
                  <c:v>14</c:v>
                </c:pt>
                <c:pt idx="1403">
                  <c:v>12</c:v>
                </c:pt>
                <c:pt idx="1404">
                  <c:v>13</c:v>
                </c:pt>
                <c:pt idx="1405">
                  <c:v>5.9</c:v>
                </c:pt>
                <c:pt idx="1406">
                  <c:v>24</c:v>
                </c:pt>
                <c:pt idx="1407">
                  <c:v>8.1</c:v>
                </c:pt>
                <c:pt idx="1408">
                  <c:v>5.5</c:v>
                </c:pt>
                <c:pt idx="1409">
                  <c:v>3.4</c:v>
                </c:pt>
                <c:pt idx="1410">
                  <c:v>12</c:v>
                </c:pt>
                <c:pt idx="1411">
                  <c:v>1.8</c:v>
                </c:pt>
                <c:pt idx="1412">
                  <c:v>6.9</c:v>
                </c:pt>
                <c:pt idx="1413">
                  <c:v>11</c:v>
                </c:pt>
                <c:pt idx="1414">
                  <c:v>16</c:v>
                </c:pt>
                <c:pt idx="1415">
                  <c:v>11</c:v>
                </c:pt>
                <c:pt idx="1416">
                  <c:v>4.5999999999999996</c:v>
                </c:pt>
                <c:pt idx="1417">
                  <c:v>2.6</c:v>
                </c:pt>
                <c:pt idx="1418">
                  <c:v>13</c:v>
                </c:pt>
                <c:pt idx="1419">
                  <c:v>11</c:v>
                </c:pt>
                <c:pt idx="1420">
                  <c:v>2.2000000000000002</c:v>
                </c:pt>
                <c:pt idx="1421">
                  <c:v>8.6999999999999993</c:v>
                </c:pt>
                <c:pt idx="1422">
                  <c:v>20</c:v>
                </c:pt>
                <c:pt idx="1423">
                  <c:v>51</c:v>
                </c:pt>
                <c:pt idx="1424">
                  <c:v>52</c:v>
                </c:pt>
                <c:pt idx="1425">
                  <c:v>15</c:v>
                </c:pt>
                <c:pt idx="1426">
                  <c:v>17</c:v>
                </c:pt>
                <c:pt idx="1427">
                  <c:v>13</c:v>
                </c:pt>
                <c:pt idx="1428">
                  <c:v>15</c:v>
                </c:pt>
                <c:pt idx="1429">
                  <c:v>17</c:v>
                </c:pt>
                <c:pt idx="1430">
                  <c:v>11</c:v>
                </c:pt>
                <c:pt idx="1431">
                  <c:v>22</c:v>
                </c:pt>
                <c:pt idx="1432">
                  <c:v>29</c:v>
                </c:pt>
                <c:pt idx="1433">
                  <c:v>27</c:v>
                </c:pt>
                <c:pt idx="1434">
                  <c:v>17</c:v>
                </c:pt>
                <c:pt idx="1435">
                  <c:v>27</c:v>
                </c:pt>
                <c:pt idx="1436">
                  <c:v>27</c:v>
                </c:pt>
                <c:pt idx="1437">
                  <c:v>24</c:v>
                </c:pt>
                <c:pt idx="1438">
                  <c:v>12</c:v>
                </c:pt>
                <c:pt idx="1439">
                  <c:v>25</c:v>
                </c:pt>
                <c:pt idx="1440">
                  <c:v>30</c:v>
                </c:pt>
                <c:pt idx="1441">
                  <c:v>24</c:v>
                </c:pt>
                <c:pt idx="1442">
                  <c:v>11</c:v>
                </c:pt>
                <c:pt idx="1443">
                  <c:v>7.3</c:v>
                </c:pt>
                <c:pt idx="1444">
                  <c:v>31</c:v>
                </c:pt>
                <c:pt idx="1445">
                  <c:v>24</c:v>
                </c:pt>
                <c:pt idx="1446">
                  <c:v>20</c:v>
                </c:pt>
                <c:pt idx="1447">
                  <c:v>25</c:v>
                </c:pt>
                <c:pt idx="1448">
                  <c:v>17</c:v>
                </c:pt>
                <c:pt idx="1449">
                  <c:v>21</c:v>
                </c:pt>
                <c:pt idx="1450">
                  <c:v>27</c:v>
                </c:pt>
                <c:pt idx="1451">
                  <c:v>6.8</c:v>
                </c:pt>
                <c:pt idx="1452">
                  <c:v>21</c:v>
                </c:pt>
                <c:pt idx="1453">
                  <c:v>64</c:v>
                </c:pt>
                <c:pt idx="1454">
                  <c:v>116</c:v>
                </c:pt>
                <c:pt idx="1455">
                  <c:v>76</c:v>
                </c:pt>
                <c:pt idx="1456">
                  <c:v>31</c:v>
                </c:pt>
                <c:pt idx="1457">
                  <c:v>40</c:v>
                </c:pt>
                <c:pt idx="1458">
                  <c:v>54</c:v>
                </c:pt>
                <c:pt idx="1459">
                  <c:v>47</c:v>
                </c:pt>
                <c:pt idx="1460">
                  <c:v>31</c:v>
                </c:pt>
                <c:pt idx="1461">
                  <c:v>37</c:v>
                </c:pt>
                <c:pt idx="1462">
                  <c:v>-17</c:v>
                </c:pt>
                <c:pt idx="1463">
                  <c:v>1.7</c:v>
                </c:pt>
                <c:pt idx="1464">
                  <c:v>-9.6</c:v>
                </c:pt>
                <c:pt idx="1465">
                  <c:v>-4.9000000000000004</c:v>
                </c:pt>
                <c:pt idx="1466">
                  <c:v>-4.3</c:v>
                </c:pt>
                <c:pt idx="1467">
                  <c:v>34</c:v>
                </c:pt>
                <c:pt idx="1468">
                  <c:v>49</c:v>
                </c:pt>
                <c:pt idx="1469">
                  <c:v>37</c:v>
                </c:pt>
                <c:pt idx="1470">
                  <c:v>42</c:v>
                </c:pt>
                <c:pt idx="1471">
                  <c:v>115</c:v>
                </c:pt>
                <c:pt idx="1472">
                  <c:v>134</c:v>
                </c:pt>
                <c:pt idx="1473">
                  <c:v>115</c:v>
                </c:pt>
                <c:pt idx="1493">
                  <c:v>35</c:v>
                </c:pt>
                <c:pt idx="1494">
                  <c:v>63</c:v>
                </c:pt>
                <c:pt idx="1495">
                  <c:v>121</c:v>
                </c:pt>
                <c:pt idx="1496">
                  <c:v>119</c:v>
                </c:pt>
                <c:pt idx="1497">
                  <c:v>111</c:v>
                </c:pt>
                <c:pt idx="1498">
                  <c:v>94</c:v>
                </c:pt>
                <c:pt idx="1499">
                  <c:v>75</c:v>
                </c:pt>
                <c:pt idx="1500">
                  <c:v>70</c:v>
                </c:pt>
                <c:pt idx="1501">
                  <c:v>115</c:v>
                </c:pt>
                <c:pt idx="1502">
                  <c:v>105</c:v>
                </c:pt>
                <c:pt idx="1503">
                  <c:v>127</c:v>
                </c:pt>
                <c:pt idx="1504">
                  <c:v>98</c:v>
                </c:pt>
                <c:pt idx="1505">
                  <c:v>92</c:v>
                </c:pt>
                <c:pt idx="1506">
                  <c:v>130</c:v>
                </c:pt>
                <c:pt idx="1507">
                  <c:v>156</c:v>
                </c:pt>
                <c:pt idx="1508">
                  <c:v>142</c:v>
                </c:pt>
                <c:pt idx="1509">
                  <c:v>151</c:v>
                </c:pt>
                <c:pt idx="1510">
                  <c:v>135</c:v>
                </c:pt>
                <c:pt idx="1511">
                  <c:v>108</c:v>
                </c:pt>
                <c:pt idx="1512">
                  <c:v>79</c:v>
                </c:pt>
                <c:pt idx="1513">
                  <c:v>80</c:v>
                </c:pt>
                <c:pt idx="1514">
                  <c:v>152</c:v>
                </c:pt>
                <c:pt idx="1515">
                  <c:v>169</c:v>
                </c:pt>
                <c:pt idx="1516">
                  <c:v>181</c:v>
                </c:pt>
                <c:pt idx="1517">
                  <c:v>153</c:v>
                </c:pt>
                <c:pt idx="1518">
                  <c:v>148</c:v>
                </c:pt>
                <c:pt idx="1519">
                  <c:v>112</c:v>
                </c:pt>
                <c:pt idx="1520">
                  <c:v>81</c:v>
                </c:pt>
                <c:pt idx="1521">
                  <c:v>159</c:v>
                </c:pt>
                <c:pt idx="1522">
                  <c:v>128</c:v>
                </c:pt>
                <c:pt idx="1523">
                  <c:v>96</c:v>
                </c:pt>
                <c:pt idx="1524">
                  <c:v>77</c:v>
                </c:pt>
                <c:pt idx="1525">
                  <c:v>126</c:v>
                </c:pt>
                <c:pt idx="1526">
                  <c:v>111</c:v>
                </c:pt>
                <c:pt idx="1527">
                  <c:v>31</c:v>
                </c:pt>
                <c:pt idx="1528">
                  <c:v>77</c:v>
                </c:pt>
                <c:pt idx="1529">
                  <c:v>110</c:v>
                </c:pt>
                <c:pt idx="1530">
                  <c:v>38</c:v>
                </c:pt>
                <c:pt idx="1531">
                  <c:v>70</c:v>
                </c:pt>
                <c:pt idx="1532">
                  <c:v>92</c:v>
                </c:pt>
                <c:pt idx="1533">
                  <c:v>243</c:v>
                </c:pt>
                <c:pt idx="1534">
                  <c:v>545</c:v>
                </c:pt>
                <c:pt idx="1535">
                  <c:v>404</c:v>
                </c:pt>
                <c:pt idx="1536">
                  <c:v>183</c:v>
                </c:pt>
                <c:pt idx="1537">
                  <c:v>117</c:v>
                </c:pt>
                <c:pt idx="1538">
                  <c:v>58</c:v>
                </c:pt>
                <c:pt idx="1539">
                  <c:v>62</c:v>
                </c:pt>
                <c:pt idx="1540">
                  <c:v>62</c:v>
                </c:pt>
                <c:pt idx="1541">
                  <c:v>96</c:v>
                </c:pt>
                <c:pt idx="1542">
                  <c:v>220</c:v>
                </c:pt>
                <c:pt idx="1543">
                  <c:v>383</c:v>
                </c:pt>
                <c:pt idx="1544">
                  <c:v>457</c:v>
                </c:pt>
                <c:pt idx="1545">
                  <c:v>438</c:v>
                </c:pt>
                <c:pt idx="1546">
                  <c:v>340</c:v>
                </c:pt>
                <c:pt idx="1547">
                  <c:v>400</c:v>
                </c:pt>
                <c:pt idx="1548">
                  <c:v>417</c:v>
                </c:pt>
                <c:pt idx="1549">
                  <c:v>405</c:v>
                </c:pt>
                <c:pt idx="1550">
                  <c:v>391</c:v>
                </c:pt>
                <c:pt idx="1551">
                  <c:v>434</c:v>
                </c:pt>
                <c:pt idx="1552">
                  <c:v>473</c:v>
                </c:pt>
                <c:pt idx="1553">
                  <c:v>377</c:v>
                </c:pt>
                <c:pt idx="1554">
                  <c:v>311</c:v>
                </c:pt>
                <c:pt idx="1555">
                  <c:v>266</c:v>
                </c:pt>
                <c:pt idx="1556">
                  <c:v>349</c:v>
                </c:pt>
                <c:pt idx="1557">
                  <c:v>428</c:v>
                </c:pt>
                <c:pt idx="1558">
                  <c:v>308</c:v>
                </c:pt>
                <c:pt idx="1559">
                  <c:v>126</c:v>
                </c:pt>
                <c:pt idx="1560">
                  <c:v>35</c:v>
                </c:pt>
                <c:pt idx="1561">
                  <c:v>39</c:v>
                </c:pt>
                <c:pt idx="1562">
                  <c:v>39</c:v>
                </c:pt>
                <c:pt idx="1563">
                  <c:v>59</c:v>
                </c:pt>
                <c:pt idx="1564">
                  <c:v>138</c:v>
                </c:pt>
                <c:pt idx="1565">
                  <c:v>379</c:v>
                </c:pt>
                <c:pt idx="1566">
                  <c:v>393</c:v>
                </c:pt>
                <c:pt idx="1567">
                  <c:v>213</c:v>
                </c:pt>
                <c:pt idx="1568">
                  <c:v>93</c:v>
                </c:pt>
                <c:pt idx="1569">
                  <c:v>387</c:v>
                </c:pt>
                <c:pt idx="1570">
                  <c:v>289</c:v>
                </c:pt>
                <c:pt idx="1571">
                  <c:v>385</c:v>
                </c:pt>
                <c:pt idx="1572">
                  <c:v>520</c:v>
                </c:pt>
                <c:pt idx="1573">
                  <c:v>537</c:v>
                </c:pt>
                <c:pt idx="1574">
                  <c:v>514</c:v>
                </c:pt>
                <c:pt idx="1575">
                  <c:v>522</c:v>
                </c:pt>
                <c:pt idx="1576">
                  <c:v>523</c:v>
                </c:pt>
                <c:pt idx="1577">
                  <c:v>627</c:v>
                </c:pt>
                <c:pt idx="1578">
                  <c:v>641</c:v>
                </c:pt>
                <c:pt idx="1579">
                  <c:v>616</c:v>
                </c:pt>
                <c:pt idx="1580">
                  <c:v>629</c:v>
                </c:pt>
                <c:pt idx="1581">
                  <c:v>549</c:v>
                </c:pt>
                <c:pt idx="1582">
                  <c:v>508</c:v>
                </c:pt>
                <c:pt idx="1583">
                  <c:v>482</c:v>
                </c:pt>
                <c:pt idx="1584">
                  <c:v>418</c:v>
                </c:pt>
                <c:pt idx="1585">
                  <c:v>426</c:v>
                </c:pt>
                <c:pt idx="1586">
                  <c:v>416</c:v>
                </c:pt>
                <c:pt idx="1587">
                  <c:v>341</c:v>
                </c:pt>
                <c:pt idx="1588">
                  <c:v>345</c:v>
                </c:pt>
                <c:pt idx="1589">
                  <c:v>391</c:v>
                </c:pt>
                <c:pt idx="1590">
                  <c:v>372</c:v>
                </c:pt>
                <c:pt idx="1591">
                  <c:v>206</c:v>
                </c:pt>
                <c:pt idx="1592">
                  <c:v>171</c:v>
                </c:pt>
                <c:pt idx="1593">
                  <c:v>404</c:v>
                </c:pt>
                <c:pt idx="1594">
                  <c:v>391</c:v>
                </c:pt>
                <c:pt idx="1595">
                  <c:v>317</c:v>
                </c:pt>
                <c:pt idx="1596">
                  <c:v>387</c:v>
                </c:pt>
                <c:pt idx="1597">
                  <c:v>342</c:v>
                </c:pt>
                <c:pt idx="1598">
                  <c:v>209</c:v>
                </c:pt>
                <c:pt idx="1599">
                  <c:v>94</c:v>
                </c:pt>
                <c:pt idx="1600">
                  <c:v>119</c:v>
                </c:pt>
                <c:pt idx="1601">
                  <c:v>134</c:v>
                </c:pt>
                <c:pt idx="1602">
                  <c:v>119</c:v>
                </c:pt>
                <c:pt idx="1603">
                  <c:v>103</c:v>
                </c:pt>
                <c:pt idx="1604">
                  <c:v>-1.4</c:v>
                </c:pt>
                <c:pt idx="1605">
                  <c:v>-93</c:v>
                </c:pt>
                <c:pt idx="1606">
                  <c:v>-180</c:v>
                </c:pt>
                <c:pt idx="1607">
                  <c:v>-155</c:v>
                </c:pt>
                <c:pt idx="1608">
                  <c:v>-73</c:v>
                </c:pt>
                <c:pt idx="1609">
                  <c:v>122</c:v>
                </c:pt>
                <c:pt idx="1610">
                  <c:v>144</c:v>
                </c:pt>
                <c:pt idx="1611">
                  <c:v>144</c:v>
                </c:pt>
                <c:pt idx="1612">
                  <c:v>111</c:v>
                </c:pt>
                <c:pt idx="1613">
                  <c:v>51</c:v>
                </c:pt>
                <c:pt idx="1614">
                  <c:v>131</c:v>
                </c:pt>
                <c:pt idx="1615">
                  <c:v>141</c:v>
                </c:pt>
                <c:pt idx="1616">
                  <c:v>101</c:v>
                </c:pt>
                <c:pt idx="1617">
                  <c:v>161</c:v>
                </c:pt>
                <c:pt idx="1618">
                  <c:v>193</c:v>
                </c:pt>
                <c:pt idx="1619">
                  <c:v>261</c:v>
                </c:pt>
                <c:pt idx="1620">
                  <c:v>338</c:v>
                </c:pt>
                <c:pt idx="1621">
                  <c:v>362</c:v>
                </c:pt>
                <c:pt idx="1622">
                  <c:v>200</c:v>
                </c:pt>
                <c:pt idx="1623">
                  <c:v>77</c:v>
                </c:pt>
                <c:pt idx="1624">
                  <c:v>94</c:v>
                </c:pt>
                <c:pt idx="1625">
                  <c:v>83</c:v>
                </c:pt>
                <c:pt idx="1626">
                  <c:v>21</c:v>
                </c:pt>
                <c:pt idx="1627">
                  <c:v>21</c:v>
                </c:pt>
                <c:pt idx="1628">
                  <c:v>-1.3</c:v>
                </c:pt>
                <c:pt idx="1629">
                  <c:v>115</c:v>
                </c:pt>
                <c:pt idx="1630">
                  <c:v>-19</c:v>
                </c:pt>
                <c:pt idx="1631">
                  <c:v>-61</c:v>
                </c:pt>
                <c:pt idx="1632">
                  <c:v>-143</c:v>
                </c:pt>
                <c:pt idx="1633">
                  <c:v>-21</c:v>
                </c:pt>
                <c:pt idx="1634">
                  <c:v>133</c:v>
                </c:pt>
                <c:pt idx="1635">
                  <c:v>153</c:v>
                </c:pt>
                <c:pt idx="1636">
                  <c:v>130</c:v>
                </c:pt>
                <c:pt idx="1637">
                  <c:v>132</c:v>
                </c:pt>
                <c:pt idx="1638">
                  <c:v>198</c:v>
                </c:pt>
                <c:pt idx="1639">
                  <c:v>150</c:v>
                </c:pt>
                <c:pt idx="1640">
                  <c:v>116</c:v>
                </c:pt>
                <c:pt idx="1641">
                  <c:v>-92</c:v>
                </c:pt>
                <c:pt idx="1642">
                  <c:v>-183</c:v>
                </c:pt>
                <c:pt idx="1643">
                  <c:v>-191</c:v>
                </c:pt>
                <c:pt idx="1644">
                  <c:v>-228</c:v>
                </c:pt>
                <c:pt idx="1645">
                  <c:v>-156</c:v>
                </c:pt>
                <c:pt idx="1646">
                  <c:v>-26</c:v>
                </c:pt>
                <c:pt idx="1647">
                  <c:v>89</c:v>
                </c:pt>
                <c:pt idx="1648">
                  <c:v>132</c:v>
                </c:pt>
                <c:pt idx="1649">
                  <c:v>143</c:v>
                </c:pt>
                <c:pt idx="1650">
                  <c:v>142</c:v>
                </c:pt>
                <c:pt idx="1651">
                  <c:v>133</c:v>
                </c:pt>
                <c:pt idx="1652">
                  <c:v>88</c:v>
                </c:pt>
                <c:pt idx="1653">
                  <c:v>190</c:v>
                </c:pt>
                <c:pt idx="1654">
                  <c:v>187</c:v>
                </c:pt>
                <c:pt idx="1655">
                  <c:v>128</c:v>
                </c:pt>
                <c:pt idx="1656">
                  <c:v>148</c:v>
                </c:pt>
                <c:pt idx="1657">
                  <c:v>143</c:v>
                </c:pt>
                <c:pt idx="1658">
                  <c:v>152</c:v>
                </c:pt>
                <c:pt idx="1659">
                  <c:v>191</c:v>
                </c:pt>
                <c:pt idx="1660">
                  <c:v>174</c:v>
                </c:pt>
                <c:pt idx="1661">
                  <c:v>199</c:v>
                </c:pt>
                <c:pt idx="1689">
                  <c:v>14</c:v>
                </c:pt>
                <c:pt idx="1690">
                  <c:v>100</c:v>
                </c:pt>
                <c:pt idx="1691">
                  <c:v>12</c:v>
                </c:pt>
                <c:pt idx="1692">
                  <c:v>-57</c:v>
                </c:pt>
                <c:pt idx="1693">
                  <c:v>-9.4</c:v>
                </c:pt>
                <c:pt idx="1694">
                  <c:v>-32</c:v>
                </c:pt>
                <c:pt idx="1695">
                  <c:v>-87</c:v>
                </c:pt>
                <c:pt idx="1696">
                  <c:v>30</c:v>
                </c:pt>
                <c:pt idx="1697">
                  <c:v>171</c:v>
                </c:pt>
                <c:pt idx="1698">
                  <c:v>-9</c:v>
                </c:pt>
                <c:pt idx="1699">
                  <c:v>165</c:v>
                </c:pt>
                <c:pt idx="1700">
                  <c:v>231</c:v>
                </c:pt>
                <c:pt idx="1701">
                  <c:v>200</c:v>
                </c:pt>
                <c:pt idx="1702">
                  <c:v>224</c:v>
                </c:pt>
                <c:pt idx="1703">
                  <c:v>-105</c:v>
                </c:pt>
                <c:pt idx="1704">
                  <c:v>116</c:v>
                </c:pt>
                <c:pt idx="1705">
                  <c:v>161</c:v>
                </c:pt>
                <c:pt idx="1706">
                  <c:v>8.9</c:v>
                </c:pt>
                <c:pt idx="1707">
                  <c:v>-2.4</c:v>
                </c:pt>
                <c:pt idx="1708">
                  <c:v>20</c:v>
                </c:pt>
                <c:pt idx="1709">
                  <c:v>-124</c:v>
                </c:pt>
                <c:pt idx="1710">
                  <c:v>49</c:v>
                </c:pt>
                <c:pt idx="1711">
                  <c:v>117</c:v>
                </c:pt>
                <c:pt idx="1712">
                  <c:v>4.8</c:v>
                </c:pt>
                <c:pt idx="1713">
                  <c:v>175</c:v>
                </c:pt>
                <c:pt idx="1714">
                  <c:v>142</c:v>
                </c:pt>
                <c:pt idx="1715">
                  <c:v>-21</c:v>
                </c:pt>
                <c:pt idx="1716">
                  <c:v>90</c:v>
                </c:pt>
                <c:pt idx="1717">
                  <c:v>134</c:v>
                </c:pt>
                <c:pt idx="1718">
                  <c:v>-28</c:v>
                </c:pt>
                <c:pt idx="1719">
                  <c:v>-99</c:v>
                </c:pt>
                <c:pt idx="1720">
                  <c:v>86</c:v>
                </c:pt>
                <c:pt idx="1721">
                  <c:v>-108</c:v>
                </c:pt>
                <c:pt idx="1722">
                  <c:v>-87</c:v>
                </c:pt>
                <c:pt idx="1723">
                  <c:v>89</c:v>
                </c:pt>
                <c:pt idx="1724">
                  <c:v>-77</c:v>
                </c:pt>
                <c:pt idx="1725">
                  <c:v>-12</c:v>
                </c:pt>
                <c:pt idx="1726">
                  <c:v>66</c:v>
                </c:pt>
                <c:pt idx="1727">
                  <c:v>-103</c:v>
                </c:pt>
                <c:pt idx="1728">
                  <c:v>-56</c:v>
                </c:pt>
                <c:pt idx="1729">
                  <c:v>45</c:v>
                </c:pt>
                <c:pt idx="1730">
                  <c:v>85</c:v>
                </c:pt>
                <c:pt idx="1731">
                  <c:v>76</c:v>
                </c:pt>
                <c:pt idx="1733">
                  <c:v>79</c:v>
                </c:pt>
                <c:pt idx="1734">
                  <c:v>82</c:v>
                </c:pt>
                <c:pt idx="1742">
                  <c:v>-7.2</c:v>
                </c:pt>
                <c:pt idx="1743">
                  <c:v>6.7</c:v>
                </c:pt>
                <c:pt idx="1744">
                  <c:v>57</c:v>
                </c:pt>
                <c:pt idx="1745">
                  <c:v>79</c:v>
                </c:pt>
                <c:pt idx="1746">
                  <c:v>25</c:v>
                </c:pt>
                <c:pt idx="1747">
                  <c:v>3.7</c:v>
                </c:pt>
                <c:pt idx="1748">
                  <c:v>42</c:v>
                </c:pt>
                <c:pt idx="1753">
                  <c:v>3.6</c:v>
                </c:pt>
                <c:pt idx="1754">
                  <c:v>77</c:v>
                </c:pt>
                <c:pt idx="1755">
                  <c:v>59</c:v>
                </c:pt>
                <c:pt idx="1756">
                  <c:v>11</c:v>
                </c:pt>
                <c:pt idx="1757">
                  <c:v>14</c:v>
                </c:pt>
                <c:pt idx="1758">
                  <c:v>7.4</c:v>
                </c:pt>
                <c:pt idx="1759">
                  <c:v>9.4</c:v>
                </c:pt>
                <c:pt idx="1760">
                  <c:v>5.8</c:v>
                </c:pt>
                <c:pt idx="1761">
                  <c:v>38</c:v>
                </c:pt>
                <c:pt idx="1762">
                  <c:v>86</c:v>
                </c:pt>
                <c:pt idx="1763">
                  <c:v>58</c:v>
                </c:pt>
                <c:pt idx="1764">
                  <c:v>1.5</c:v>
                </c:pt>
                <c:pt idx="1765">
                  <c:v>35</c:v>
                </c:pt>
                <c:pt idx="1766">
                  <c:v>42</c:v>
                </c:pt>
                <c:pt idx="1767">
                  <c:v>75</c:v>
                </c:pt>
                <c:pt idx="1768">
                  <c:v>-46</c:v>
                </c:pt>
                <c:pt idx="1769">
                  <c:v>-9.5</c:v>
                </c:pt>
                <c:pt idx="1770">
                  <c:v>75</c:v>
                </c:pt>
                <c:pt idx="1771">
                  <c:v>74</c:v>
                </c:pt>
                <c:pt idx="1772">
                  <c:v>87</c:v>
                </c:pt>
                <c:pt idx="1773">
                  <c:v>108</c:v>
                </c:pt>
                <c:pt idx="1774">
                  <c:v>81</c:v>
                </c:pt>
                <c:pt idx="1775">
                  <c:v>17</c:v>
                </c:pt>
                <c:pt idx="1776">
                  <c:v>63</c:v>
                </c:pt>
                <c:pt idx="1777">
                  <c:v>66</c:v>
                </c:pt>
                <c:pt idx="1778">
                  <c:v>57</c:v>
                </c:pt>
                <c:pt idx="1779">
                  <c:v>38</c:v>
                </c:pt>
                <c:pt idx="1780">
                  <c:v>8.6</c:v>
                </c:pt>
                <c:pt idx="1781">
                  <c:v>2.9</c:v>
                </c:pt>
                <c:pt idx="1782">
                  <c:v>0.14000000000000001</c:v>
                </c:pt>
                <c:pt idx="1783">
                  <c:v>0.42</c:v>
                </c:pt>
                <c:pt idx="1784">
                  <c:v>6.7</c:v>
                </c:pt>
                <c:pt idx="1785">
                  <c:v>4.5</c:v>
                </c:pt>
                <c:pt idx="1786">
                  <c:v>1.3</c:v>
                </c:pt>
                <c:pt idx="1787">
                  <c:v>2.5</c:v>
                </c:pt>
                <c:pt idx="1788">
                  <c:v>1.9</c:v>
                </c:pt>
                <c:pt idx="1789">
                  <c:v>-1.9</c:v>
                </c:pt>
                <c:pt idx="1790">
                  <c:v>47</c:v>
                </c:pt>
                <c:pt idx="1791">
                  <c:v>-0.75</c:v>
                </c:pt>
                <c:pt idx="1792">
                  <c:v>12</c:v>
                </c:pt>
                <c:pt idx="1793">
                  <c:v>13</c:v>
                </c:pt>
                <c:pt idx="1794">
                  <c:v>-7.8</c:v>
                </c:pt>
                <c:pt idx="1795">
                  <c:v>-4.9000000000000004</c:v>
                </c:pt>
                <c:pt idx="1796">
                  <c:v>-0.59</c:v>
                </c:pt>
                <c:pt idx="1797">
                  <c:v>14</c:v>
                </c:pt>
                <c:pt idx="1798">
                  <c:v>2</c:v>
                </c:pt>
                <c:pt idx="1799">
                  <c:v>12</c:v>
                </c:pt>
                <c:pt idx="1800">
                  <c:v>-8.4</c:v>
                </c:pt>
                <c:pt idx="1801">
                  <c:v>-5</c:v>
                </c:pt>
                <c:pt idx="1802">
                  <c:v>30</c:v>
                </c:pt>
                <c:pt idx="1803">
                  <c:v>7.8</c:v>
                </c:pt>
                <c:pt idx="1804">
                  <c:v>9.6</c:v>
                </c:pt>
                <c:pt idx="1805">
                  <c:v>14</c:v>
                </c:pt>
                <c:pt idx="1806">
                  <c:v>19</c:v>
                </c:pt>
                <c:pt idx="1807">
                  <c:v>-14</c:v>
                </c:pt>
                <c:pt idx="1808">
                  <c:v>-77</c:v>
                </c:pt>
                <c:pt idx="1809">
                  <c:v>11</c:v>
                </c:pt>
                <c:pt idx="1810">
                  <c:v>14</c:v>
                </c:pt>
                <c:pt idx="1811">
                  <c:v>38</c:v>
                </c:pt>
                <c:pt idx="1812">
                  <c:v>-1.5</c:v>
                </c:pt>
                <c:pt idx="1813">
                  <c:v>20</c:v>
                </c:pt>
                <c:pt idx="1814">
                  <c:v>-5.7</c:v>
                </c:pt>
                <c:pt idx="1815">
                  <c:v>7.4</c:v>
                </c:pt>
                <c:pt idx="1816">
                  <c:v>40</c:v>
                </c:pt>
                <c:pt idx="1817">
                  <c:v>12</c:v>
                </c:pt>
                <c:pt idx="1818">
                  <c:v>114</c:v>
                </c:pt>
                <c:pt idx="1819">
                  <c:v>32</c:v>
                </c:pt>
                <c:pt idx="1820">
                  <c:v>4.9000000000000004</c:v>
                </c:pt>
                <c:pt idx="1821">
                  <c:v>11</c:v>
                </c:pt>
                <c:pt idx="1822">
                  <c:v>32</c:v>
                </c:pt>
                <c:pt idx="1823">
                  <c:v>31</c:v>
                </c:pt>
                <c:pt idx="1824">
                  <c:v>21</c:v>
                </c:pt>
                <c:pt idx="1825">
                  <c:v>17</c:v>
                </c:pt>
                <c:pt idx="1826">
                  <c:v>15</c:v>
                </c:pt>
                <c:pt idx="1827">
                  <c:v>50</c:v>
                </c:pt>
                <c:pt idx="1828">
                  <c:v>33</c:v>
                </c:pt>
                <c:pt idx="1829">
                  <c:v>54</c:v>
                </c:pt>
                <c:pt idx="1830">
                  <c:v>-8.3000000000000007</c:v>
                </c:pt>
                <c:pt idx="1831">
                  <c:v>89</c:v>
                </c:pt>
                <c:pt idx="1832">
                  <c:v>67</c:v>
                </c:pt>
                <c:pt idx="1833">
                  <c:v>90</c:v>
                </c:pt>
                <c:pt idx="1834">
                  <c:v>64</c:v>
                </c:pt>
                <c:pt idx="1835">
                  <c:v>150</c:v>
                </c:pt>
                <c:pt idx="1836">
                  <c:v>153</c:v>
                </c:pt>
                <c:pt idx="1837">
                  <c:v>111</c:v>
                </c:pt>
                <c:pt idx="1838">
                  <c:v>40</c:v>
                </c:pt>
                <c:pt idx="1839">
                  <c:v>60</c:v>
                </c:pt>
                <c:pt idx="1840">
                  <c:v>164</c:v>
                </c:pt>
                <c:pt idx="1841">
                  <c:v>190</c:v>
                </c:pt>
                <c:pt idx="1842">
                  <c:v>158</c:v>
                </c:pt>
                <c:pt idx="1843">
                  <c:v>301</c:v>
                </c:pt>
                <c:pt idx="1844">
                  <c:v>222</c:v>
                </c:pt>
                <c:pt idx="1845">
                  <c:v>59</c:v>
                </c:pt>
                <c:pt idx="1846">
                  <c:v>50</c:v>
                </c:pt>
                <c:pt idx="1847">
                  <c:v>92</c:v>
                </c:pt>
                <c:pt idx="1848">
                  <c:v>48</c:v>
                </c:pt>
                <c:pt idx="1849">
                  <c:v>49</c:v>
                </c:pt>
                <c:pt idx="1850">
                  <c:v>38</c:v>
                </c:pt>
                <c:pt idx="1851">
                  <c:v>39</c:v>
                </c:pt>
                <c:pt idx="1852">
                  <c:v>89</c:v>
                </c:pt>
                <c:pt idx="1853">
                  <c:v>52</c:v>
                </c:pt>
                <c:pt idx="1854">
                  <c:v>139</c:v>
                </c:pt>
                <c:pt idx="1855">
                  <c:v>113</c:v>
                </c:pt>
                <c:pt idx="1856">
                  <c:v>30</c:v>
                </c:pt>
                <c:pt idx="1857">
                  <c:v>169</c:v>
                </c:pt>
                <c:pt idx="1858">
                  <c:v>302</c:v>
                </c:pt>
                <c:pt idx="1859">
                  <c:v>238</c:v>
                </c:pt>
                <c:pt idx="1860">
                  <c:v>247</c:v>
                </c:pt>
                <c:pt idx="1861">
                  <c:v>189</c:v>
                </c:pt>
                <c:pt idx="1862">
                  <c:v>138</c:v>
                </c:pt>
                <c:pt idx="1863">
                  <c:v>150</c:v>
                </c:pt>
                <c:pt idx="1864">
                  <c:v>163</c:v>
                </c:pt>
                <c:pt idx="1865">
                  <c:v>212</c:v>
                </c:pt>
                <c:pt idx="1866">
                  <c:v>263</c:v>
                </c:pt>
                <c:pt idx="1867">
                  <c:v>140</c:v>
                </c:pt>
                <c:pt idx="1868">
                  <c:v>104</c:v>
                </c:pt>
                <c:pt idx="1869">
                  <c:v>82</c:v>
                </c:pt>
                <c:pt idx="1870">
                  <c:v>134</c:v>
                </c:pt>
                <c:pt idx="1871">
                  <c:v>208</c:v>
                </c:pt>
                <c:pt idx="1872">
                  <c:v>200</c:v>
                </c:pt>
                <c:pt idx="1873">
                  <c:v>155</c:v>
                </c:pt>
                <c:pt idx="1874">
                  <c:v>286</c:v>
                </c:pt>
                <c:pt idx="1875">
                  <c:v>259</c:v>
                </c:pt>
                <c:pt idx="1876">
                  <c:v>140</c:v>
                </c:pt>
                <c:pt idx="1877">
                  <c:v>98</c:v>
                </c:pt>
                <c:pt idx="1878">
                  <c:v>161</c:v>
                </c:pt>
                <c:pt idx="1879">
                  <c:v>253</c:v>
                </c:pt>
                <c:pt idx="1880">
                  <c:v>328</c:v>
                </c:pt>
                <c:pt idx="1881">
                  <c:v>228</c:v>
                </c:pt>
                <c:pt idx="1882">
                  <c:v>176</c:v>
                </c:pt>
                <c:pt idx="1883">
                  <c:v>29</c:v>
                </c:pt>
                <c:pt idx="1884">
                  <c:v>37</c:v>
                </c:pt>
                <c:pt idx="1885">
                  <c:v>111</c:v>
                </c:pt>
                <c:pt idx="1886">
                  <c:v>158</c:v>
                </c:pt>
                <c:pt idx="1887">
                  <c:v>145</c:v>
                </c:pt>
                <c:pt idx="1888">
                  <c:v>194</c:v>
                </c:pt>
                <c:pt idx="1889">
                  <c:v>123</c:v>
                </c:pt>
                <c:pt idx="1890">
                  <c:v>132</c:v>
                </c:pt>
                <c:pt idx="1891">
                  <c:v>130</c:v>
                </c:pt>
                <c:pt idx="1892">
                  <c:v>108</c:v>
                </c:pt>
                <c:pt idx="1893">
                  <c:v>-77</c:v>
                </c:pt>
                <c:pt idx="1894">
                  <c:v>-127</c:v>
                </c:pt>
                <c:pt idx="1895">
                  <c:v>6.7</c:v>
                </c:pt>
                <c:pt idx="1896">
                  <c:v>4.3</c:v>
                </c:pt>
                <c:pt idx="1897">
                  <c:v>18</c:v>
                </c:pt>
                <c:pt idx="1898">
                  <c:v>-4.2</c:v>
                </c:pt>
                <c:pt idx="1899">
                  <c:v>65</c:v>
                </c:pt>
                <c:pt idx="1900">
                  <c:v>265</c:v>
                </c:pt>
                <c:pt idx="1901">
                  <c:v>265</c:v>
                </c:pt>
                <c:pt idx="1902">
                  <c:v>227</c:v>
                </c:pt>
                <c:pt idx="1903">
                  <c:v>92</c:v>
                </c:pt>
                <c:pt idx="1904">
                  <c:v>23</c:v>
                </c:pt>
                <c:pt idx="1905">
                  <c:v>-182</c:v>
                </c:pt>
                <c:pt idx="1906">
                  <c:v>-77</c:v>
                </c:pt>
                <c:pt idx="1907">
                  <c:v>-166</c:v>
                </c:pt>
                <c:pt idx="1908">
                  <c:v>-54</c:v>
                </c:pt>
                <c:pt idx="1909">
                  <c:v>13</c:v>
                </c:pt>
                <c:pt idx="1910">
                  <c:v>11</c:v>
                </c:pt>
                <c:pt idx="1911">
                  <c:v>-82</c:v>
                </c:pt>
                <c:pt idx="1912">
                  <c:v>-70</c:v>
                </c:pt>
                <c:pt idx="1913">
                  <c:v>95</c:v>
                </c:pt>
                <c:pt idx="1914">
                  <c:v>182</c:v>
                </c:pt>
                <c:pt idx="1915">
                  <c:v>152</c:v>
                </c:pt>
                <c:pt idx="1916">
                  <c:v>200</c:v>
                </c:pt>
                <c:pt idx="1917">
                  <c:v>153</c:v>
                </c:pt>
                <c:pt idx="1918">
                  <c:v>122</c:v>
                </c:pt>
                <c:pt idx="1919">
                  <c:v>222</c:v>
                </c:pt>
                <c:pt idx="1920">
                  <c:v>390</c:v>
                </c:pt>
                <c:pt idx="1921">
                  <c:v>383</c:v>
                </c:pt>
                <c:pt idx="1922">
                  <c:v>374</c:v>
                </c:pt>
                <c:pt idx="1923">
                  <c:v>442</c:v>
                </c:pt>
                <c:pt idx="1924">
                  <c:v>260</c:v>
                </c:pt>
                <c:pt idx="1925">
                  <c:v>-117</c:v>
                </c:pt>
                <c:pt idx="1926">
                  <c:v>-243</c:v>
                </c:pt>
                <c:pt idx="1927">
                  <c:v>-83</c:v>
                </c:pt>
                <c:pt idx="1928">
                  <c:v>-11</c:v>
                </c:pt>
                <c:pt idx="1929">
                  <c:v>-148</c:v>
                </c:pt>
                <c:pt idx="1930">
                  <c:v>-7.1</c:v>
                </c:pt>
                <c:pt idx="1931">
                  <c:v>-2.2000000000000002</c:v>
                </c:pt>
                <c:pt idx="1932">
                  <c:v>-8.6</c:v>
                </c:pt>
                <c:pt idx="1933">
                  <c:v>6.3</c:v>
                </c:pt>
                <c:pt idx="1934">
                  <c:v>-248</c:v>
                </c:pt>
                <c:pt idx="1935">
                  <c:v>-157</c:v>
                </c:pt>
                <c:pt idx="1936">
                  <c:v>-11</c:v>
                </c:pt>
                <c:pt idx="1937">
                  <c:v>-254</c:v>
                </c:pt>
                <c:pt idx="1938">
                  <c:v>-310</c:v>
                </c:pt>
                <c:pt idx="1939">
                  <c:v>-270</c:v>
                </c:pt>
                <c:pt idx="1940">
                  <c:v>-132</c:v>
                </c:pt>
                <c:pt idx="1941">
                  <c:v>5.3</c:v>
                </c:pt>
                <c:pt idx="1942">
                  <c:v>-37</c:v>
                </c:pt>
                <c:pt idx="1943">
                  <c:v>-236</c:v>
                </c:pt>
                <c:pt idx="1944">
                  <c:v>-375</c:v>
                </c:pt>
                <c:pt idx="1945">
                  <c:v>-351</c:v>
                </c:pt>
                <c:pt idx="1946">
                  <c:v>-174</c:v>
                </c:pt>
                <c:pt idx="1947">
                  <c:v>-170</c:v>
                </c:pt>
                <c:pt idx="1948">
                  <c:v>-21</c:v>
                </c:pt>
                <c:pt idx="1949">
                  <c:v>-28</c:v>
                </c:pt>
                <c:pt idx="1950">
                  <c:v>-103</c:v>
                </c:pt>
                <c:pt idx="1951">
                  <c:v>-104</c:v>
                </c:pt>
                <c:pt idx="1952">
                  <c:v>-371</c:v>
                </c:pt>
                <c:pt idx="1953">
                  <c:v>-320</c:v>
                </c:pt>
                <c:pt idx="1954">
                  <c:v>-288</c:v>
                </c:pt>
                <c:pt idx="1955">
                  <c:v>-235</c:v>
                </c:pt>
                <c:pt idx="1956">
                  <c:v>-136</c:v>
                </c:pt>
                <c:pt idx="1957">
                  <c:v>-291</c:v>
                </c:pt>
                <c:pt idx="1958">
                  <c:v>-179</c:v>
                </c:pt>
                <c:pt idx="1959">
                  <c:v>-274</c:v>
                </c:pt>
                <c:pt idx="1960">
                  <c:v>-198</c:v>
                </c:pt>
                <c:pt idx="1961">
                  <c:v>-132</c:v>
                </c:pt>
                <c:pt idx="1962">
                  <c:v>-23</c:v>
                </c:pt>
                <c:pt idx="1963">
                  <c:v>-101</c:v>
                </c:pt>
                <c:pt idx="1964">
                  <c:v>-64</c:v>
                </c:pt>
                <c:pt idx="1965">
                  <c:v>-66</c:v>
                </c:pt>
                <c:pt idx="1966">
                  <c:v>-62</c:v>
                </c:pt>
                <c:pt idx="1967">
                  <c:v>-3.9</c:v>
                </c:pt>
                <c:pt idx="1968">
                  <c:v>-109</c:v>
                </c:pt>
                <c:pt idx="1969">
                  <c:v>41</c:v>
                </c:pt>
                <c:pt idx="1970">
                  <c:v>73</c:v>
                </c:pt>
                <c:pt idx="1971">
                  <c:v>-36</c:v>
                </c:pt>
                <c:pt idx="1972">
                  <c:v>-99</c:v>
                </c:pt>
                <c:pt idx="1973">
                  <c:v>-24</c:v>
                </c:pt>
                <c:pt idx="1974">
                  <c:v>-137</c:v>
                </c:pt>
                <c:pt idx="1975">
                  <c:v>-302</c:v>
                </c:pt>
                <c:pt idx="1976">
                  <c:v>-184</c:v>
                </c:pt>
                <c:pt idx="1977">
                  <c:v>-60</c:v>
                </c:pt>
                <c:pt idx="1978">
                  <c:v>-109</c:v>
                </c:pt>
                <c:pt idx="1979">
                  <c:v>-327</c:v>
                </c:pt>
                <c:pt idx="1980">
                  <c:v>-219</c:v>
                </c:pt>
                <c:pt idx="1981">
                  <c:v>-16</c:v>
                </c:pt>
                <c:pt idx="1982">
                  <c:v>-26</c:v>
                </c:pt>
                <c:pt idx="1983">
                  <c:v>-55</c:v>
                </c:pt>
                <c:pt idx="1984">
                  <c:v>-8.3000000000000007</c:v>
                </c:pt>
                <c:pt idx="1985">
                  <c:v>14</c:v>
                </c:pt>
                <c:pt idx="1986">
                  <c:v>100</c:v>
                </c:pt>
                <c:pt idx="1987">
                  <c:v>42</c:v>
                </c:pt>
                <c:pt idx="1988">
                  <c:v>16</c:v>
                </c:pt>
                <c:pt idx="1989">
                  <c:v>44</c:v>
                </c:pt>
                <c:pt idx="1990">
                  <c:v>78</c:v>
                </c:pt>
                <c:pt idx="1991">
                  <c:v>43</c:v>
                </c:pt>
                <c:pt idx="1992">
                  <c:v>7.9</c:v>
                </c:pt>
                <c:pt idx="1993">
                  <c:v>19</c:v>
                </c:pt>
                <c:pt idx="1994">
                  <c:v>-27</c:v>
                </c:pt>
                <c:pt idx="1995">
                  <c:v>-5.7</c:v>
                </c:pt>
                <c:pt idx="1996">
                  <c:v>-18</c:v>
                </c:pt>
                <c:pt idx="1997">
                  <c:v>-2.7</c:v>
                </c:pt>
                <c:pt idx="1998">
                  <c:v>-100</c:v>
                </c:pt>
                <c:pt idx="1999">
                  <c:v>-14</c:v>
                </c:pt>
                <c:pt idx="2000">
                  <c:v>-14</c:v>
                </c:pt>
                <c:pt idx="2001">
                  <c:v>8.9</c:v>
                </c:pt>
                <c:pt idx="2002">
                  <c:v>8.9</c:v>
                </c:pt>
                <c:pt idx="2003">
                  <c:v>-22</c:v>
                </c:pt>
                <c:pt idx="2004">
                  <c:v>3.2</c:v>
                </c:pt>
                <c:pt idx="2005">
                  <c:v>-11</c:v>
                </c:pt>
                <c:pt idx="2006">
                  <c:v>9.1999999999999993</c:v>
                </c:pt>
                <c:pt idx="2007">
                  <c:v>4.9000000000000004</c:v>
                </c:pt>
                <c:pt idx="2008">
                  <c:v>9.1999999999999993</c:v>
                </c:pt>
                <c:pt idx="2009">
                  <c:v>-55</c:v>
                </c:pt>
                <c:pt idx="2010">
                  <c:v>-125</c:v>
                </c:pt>
                <c:pt idx="2011">
                  <c:v>-367</c:v>
                </c:pt>
                <c:pt idx="2012">
                  <c:v>-308</c:v>
                </c:pt>
                <c:pt idx="2013">
                  <c:v>-139</c:v>
                </c:pt>
                <c:pt idx="2014">
                  <c:v>-8.3000000000000007</c:v>
                </c:pt>
                <c:pt idx="2015">
                  <c:v>3.1</c:v>
                </c:pt>
                <c:pt idx="2016">
                  <c:v>10</c:v>
                </c:pt>
                <c:pt idx="2017">
                  <c:v>7.3</c:v>
                </c:pt>
                <c:pt idx="2018">
                  <c:v>0.55000000000000004</c:v>
                </c:pt>
                <c:pt idx="2019">
                  <c:v>-94</c:v>
                </c:pt>
                <c:pt idx="2020">
                  <c:v>-144</c:v>
                </c:pt>
                <c:pt idx="2021">
                  <c:v>-48</c:v>
                </c:pt>
                <c:pt idx="2022">
                  <c:v>-7.9</c:v>
                </c:pt>
                <c:pt idx="2023">
                  <c:v>-3.3</c:v>
                </c:pt>
                <c:pt idx="2024">
                  <c:v>13</c:v>
                </c:pt>
                <c:pt idx="2025">
                  <c:v>-159</c:v>
                </c:pt>
                <c:pt idx="2026">
                  <c:v>-291</c:v>
                </c:pt>
                <c:pt idx="2027">
                  <c:v>-444</c:v>
                </c:pt>
                <c:pt idx="2028">
                  <c:v>-308</c:v>
                </c:pt>
                <c:pt idx="2029">
                  <c:v>-154</c:v>
                </c:pt>
                <c:pt idx="2030">
                  <c:v>326</c:v>
                </c:pt>
                <c:pt idx="2031">
                  <c:v>-31</c:v>
                </c:pt>
                <c:pt idx="2032">
                  <c:v>-8.4</c:v>
                </c:pt>
                <c:pt idx="2033">
                  <c:v>0.25</c:v>
                </c:pt>
                <c:pt idx="2034">
                  <c:v>48</c:v>
                </c:pt>
                <c:pt idx="2035">
                  <c:v>63</c:v>
                </c:pt>
                <c:pt idx="2036">
                  <c:v>21</c:v>
                </c:pt>
                <c:pt idx="2037">
                  <c:v>9.9</c:v>
                </c:pt>
                <c:pt idx="2038">
                  <c:v>5.8</c:v>
                </c:pt>
                <c:pt idx="2039">
                  <c:v>0.39</c:v>
                </c:pt>
                <c:pt idx="2040">
                  <c:v>8.6999999999999993</c:v>
                </c:pt>
                <c:pt idx="2041">
                  <c:v>3.3</c:v>
                </c:pt>
                <c:pt idx="2042">
                  <c:v>-1.3</c:v>
                </c:pt>
                <c:pt idx="2043">
                  <c:v>4.8</c:v>
                </c:pt>
                <c:pt idx="2044">
                  <c:v>7.4</c:v>
                </c:pt>
                <c:pt idx="2045">
                  <c:v>8.3000000000000007</c:v>
                </c:pt>
                <c:pt idx="2046">
                  <c:v>6.2</c:v>
                </c:pt>
                <c:pt idx="2047">
                  <c:v>4.8</c:v>
                </c:pt>
                <c:pt idx="2048">
                  <c:v>5.9</c:v>
                </c:pt>
                <c:pt idx="2049">
                  <c:v>0.06</c:v>
                </c:pt>
                <c:pt idx="2050">
                  <c:v>5.3</c:v>
                </c:pt>
                <c:pt idx="2051">
                  <c:v>13</c:v>
                </c:pt>
                <c:pt idx="2052">
                  <c:v>0.47</c:v>
                </c:pt>
                <c:pt idx="2053">
                  <c:v>6.4</c:v>
                </c:pt>
                <c:pt idx="2054">
                  <c:v>8.3000000000000007</c:v>
                </c:pt>
                <c:pt idx="2055">
                  <c:v>7.1</c:v>
                </c:pt>
                <c:pt idx="2056">
                  <c:v>9.6999999999999993</c:v>
                </c:pt>
                <c:pt idx="2057">
                  <c:v>5.5</c:v>
                </c:pt>
                <c:pt idx="2058">
                  <c:v>5.8</c:v>
                </c:pt>
                <c:pt idx="2059">
                  <c:v>7.2</c:v>
                </c:pt>
                <c:pt idx="2060">
                  <c:v>3.4</c:v>
                </c:pt>
                <c:pt idx="2061">
                  <c:v>12</c:v>
                </c:pt>
                <c:pt idx="2062">
                  <c:v>5.8</c:v>
                </c:pt>
                <c:pt idx="2063">
                  <c:v>4.4000000000000004</c:v>
                </c:pt>
                <c:pt idx="2064">
                  <c:v>5.8</c:v>
                </c:pt>
                <c:pt idx="2065">
                  <c:v>16</c:v>
                </c:pt>
                <c:pt idx="2066">
                  <c:v>-21</c:v>
                </c:pt>
                <c:pt idx="2067">
                  <c:v>-0.15</c:v>
                </c:pt>
                <c:pt idx="2068">
                  <c:v>15</c:v>
                </c:pt>
                <c:pt idx="2069">
                  <c:v>2.5</c:v>
                </c:pt>
                <c:pt idx="2070">
                  <c:v>11</c:v>
                </c:pt>
                <c:pt idx="2071">
                  <c:v>9.1</c:v>
                </c:pt>
                <c:pt idx="2072">
                  <c:v>5.2</c:v>
                </c:pt>
                <c:pt idx="2073">
                  <c:v>13</c:v>
                </c:pt>
                <c:pt idx="2074">
                  <c:v>2.6</c:v>
                </c:pt>
                <c:pt idx="2075">
                  <c:v>0.75</c:v>
                </c:pt>
                <c:pt idx="2076">
                  <c:v>-1.3</c:v>
                </c:pt>
                <c:pt idx="2077">
                  <c:v>21</c:v>
                </c:pt>
                <c:pt idx="2078">
                  <c:v>52</c:v>
                </c:pt>
                <c:pt idx="2079">
                  <c:v>26</c:v>
                </c:pt>
                <c:pt idx="2080">
                  <c:v>9</c:v>
                </c:pt>
                <c:pt idx="2081">
                  <c:v>6.4</c:v>
                </c:pt>
                <c:pt idx="2082">
                  <c:v>5</c:v>
                </c:pt>
                <c:pt idx="2083">
                  <c:v>8.5</c:v>
                </c:pt>
                <c:pt idx="2084">
                  <c:v>21</c:v>
                </c:pt>
                <c:pt idx="2085">
                  <c:v>55</c:v>
                </c:pt>
                <c:pt idx="2086">
                  <c:v>31</c:v>
                </c:pt>
                <c:pt idx="2087">
                  <c:v>0.51</c:v>
                </c:pt>
                <c:pt idx="2088">
                  <c:v>14</c:v>
                </c:pt>
                <c:pt idx="2089">
                  <c:v>35</c:v>
                </c:pt>
                <c:pt idx="2090">
                  <c:v>54</c:v>
                </c:pt>
                <c:pt idx="2091">
                  <c:v>35</c:v>
                </c:pt>
                <c:pt idx="2092">
                  <c:v>62</c:v>
                </c:pt>
                <c:pt idx="2093">
                  <c:v>51</c:v>
                </c:pt>
                <c:pt idx="2094">
                  <c:v>61</c:v>
                </c:pt>
                <c:pt idx="2095">
                  <c:v>58</c:v>
                </c:pt>
                <c:pt idx="2096">
                  <c:v>45</c:v>
                </c:pt>
                <c:pt idx="2097">
                  <c:v>57</c:v>
                </c:pt>
                <c:pt idx="2098">
                  <c:v>45</c:v>
                </c:pt>
                <c:pt idx="2099">
                  <c:v>29</c:v>
                </c:pt>
                <c:pt idx="2100">
                  <c:v>9.5</c:v>
                </c:pt>
                <c:pt idx="2101">
                  <c:v>12</c:v>
                </c:pt>
                <c:pt idx="2102">
                  <c:v>66</c:v>
                </c:pt>
                <c:pt idx="2103">
                  <c:v>52</c:v>
                </c:pt>
                <c:pt idx="2104">
                  <c:v>4</c:v>
                </c:pt>
                <c:pt idx="2105">
                  <c:v>17</c:v>
                </c:pt>
                <c:pt idx="2106">
                  <c:v>5.7</c:v>
                </c:pt>
                <c:pt idx="2107">
                  <c:v>-12</c:v>
                </c:pt>
                <c:pt idx="2108">
                  <c:v>2.5</c:v>
                </c:pt>
                <c:pt idx="2109">
                  <c:v>9.1</c:v>
                </c:pt>
                <c:pt idx="2110">
                  <c:v>68</c:v>
                </c:pt>
                <c:pt idx="2111">
                  <c:v>101</c:v>
                </c:pt>
                <c:pt idx="2112">
                  <c:v>53</c:v>
                </c:pt>
                <c:pt idx="2113">
                  <c:v>8.5</c:v>
                </c:pt>
                <c:pt idx="2114">
                  <c:v>14</c:v>
                </c:pt>
                <c:pt idx="2115">
                  <c:v>44</c:v>
                </c:pt>
                <c:pt idx="2116">
                  <c:v>38</c:v>
                </c:pt>
                <c:pt idx="2117">
                  <c:v>7.8</c:v>
                </c:pt>
                <c:pt idx="2118">
                  <c:v>33</c:v>
                </c:pt>
                <c:pt idx="2119">
                  <c:v>60</c:v>
                </c:pt>
                <c:pt idx="2120">
                  <c:v>32</c:v>
                </c:pt>
                <c:pt idx="2121">
                  <c:v>18</c:v>
                </c:pt>
                <c:pt idx="2122">
                  <c:v>13</c:v>
                </c:pt>
                <c:pt idx="2123">
                  <c:v>9.3000000000000007</c:v>
                </c:pt>
                <c:pt idx="2124">
                  <c:v>23</c:v>
                </c:pt>
                <c:pt idx="2125">
                  <c:v>2.1</c:v>
                </c:pt>
                <c:pt idx="2126">
                  <c:v>-1.1000000000000001</c:v>
                </c:pt>
                <c:pt idx="2127">
                  <c:v>8</c:v>
                </c:pt>
                <c:pt idx="2128">
                  <c:v>6.7</c:v>
                </c:pt>
                <c:pt idx="2129">
                  <c:v>4.3</c:v>
                </c:pt>
                <c:pt idx="2130">
                  <c:v>13</c:v>
                </c:pt>
                <c:pt idx="2131">
                  <c:v>40</c:v>
                </c:pt>
                <c:pt idx="2132">
                  <c:v>29</c:v>
                </c:pt>
                <c:pt idx="2133">
                  <c:v>2.6</c:v>
                </c:pt>
                <c:pt idx="2134">
                  <c:v>8</c:v>
                </c:pt>
                <c:pt idx="2135">
                  <c:v>9.3000000000000007</c:v>
                </c:pt>
                <c:pt idx="2136">
                  <c:v>41</c:v>
                </c:pt>
                <c:pt idx="2137">
                  <c:v>45</c:v>
                </c:pt>
                <c:pt idx="2138">
                  <c:v>3</c:v>
                </c:pt>
                <c:pt idx="2139">
                  <c:v>28</c:v>
                </c:pt>
                <c:pt idx="2140">
                  <c:v>33</c:v>
                </c:pt>
                <c:pt idx="2141">
                  <c:v>3.9</c:v>
                </c:pt>
                <c:pt idx="2142">
                  <c:v>6.7</c:v>
                </c:pt>
                <c:pt idx="2143">
                  <c:v>44</c:v>
                </c:pt>
                <c:pt idx="2144">
                  <c:v>57</c:v>
                </c:pt>
                <c:pt idx="2145">
                  <c:v>-2.7</c:v>
                </c:pt>
                <c:pt idx="2146">
                  <c:v>-47</c:v>
                </c:pt>
                <c:pt idx="2147">
                  <c:v>59</c:v>
                </c:pt>
                <c:pt idx="2148">
                  <c:v>2.4</c:v>
                </c:pt>
                <c:pt idx="2149">
                  <c:v>-3.6</c:v>
                </c:pt>
                <c:pt idx="2150">
                  <c:v>13</c:v>
                </c:pt>
                <c:pt idx="2151">
                  <c:v>5.3</c:v>
                </c:pt>
                <c:pt idx="2152">
                  <c:v>-1.9</c:v>
                </c:pt>
                <c:pt idx="2153">
                  <c:v>5.7</c:v>
                </c:pt>
                <c:pt idx="2154">
                  <c:v>16</c:v>
                </c:pt>
                <c:pt idx="2155">
                  <c:v>56</c:v>
                </c:pt>
                <c:pt idx="2156">
                  <c:v>32</c:v>
                </c:pt>
                <c:pt idx="2157">
                  <c:v>8.5</c:v>
                </c:pt>
                <c:pt idx="2158">
                  <c:v>68</c:v>
                </c:pt>
                <c:pt idx="2159">
                  <c:v>51</c:v>
                </c:pt>
                <c:pt idx="2160">
                  <c:v>54</c:v>
                </c:pt>
                <c:pt idx="2161">
                  <c:v>-0.59</c:v>
                </c:pt>
                <c:pt idx="2162">
                  <c:v>113</c:v>
                </c:pt>
                <c:pt idx="2163">
                  <c:v>15</c:v>
                </c:pt>
                <c:pt idx="2164">
                  <c:v>7.9</c:v>
                </c:pt>
                <c:pt idx="2165">
                  <c:v>27</c:v>
                </c:pt>
                <c:pt idx="2166">
                  <c:v>49</c:v>
                </c:pt>
                <c:pt idx="2167">
                  <c:v>37</c:v>
                </c:pt>
                <c:pt idx="2168">
                  <c:v>2.1</c:v>
                </c:pt>
                <c:pt idx="2169">
                  <c:v>6.9</c:v>
                </c:pt>
                <c:pt idx="2170">
                  <c:v>10</c:v>
                </c:pt>
                <c:pt idx="2171">
                  <c:v>15</c:v>
                </c:pt>
                <c:pt idx="2172">
                  <c:v>-5.9</c:v>
                </c:pt>
                <c:pt idx="2173">
                  <c:v>-7.3</c:v>
                </c:pt>
                <c:pt idx="2174">
                  <c:v>-5.9</c:v>
                </c:pt>
                <c:pt idx="2175">
                  <c:v>0.77</c:v>
                </c:pt>
                <c:pt idx="2176">
                  <c:v>-3.2</c:v>
                </c:pt>
                <c:pt idx="2177">
                  <c:v>-0.79</c:v>
                </c:pt>
                <c:pt idx="2178">
                  <c:v>-14</c:v>
                </c:pt>
                <c:pt idx="2179">
                  <c:v>-18</c:v>
                </c:pt>
                <c:pt idx="2180">
                  <c:v>-81</c:v>
                </c:pt>
                <c:pt idx="2181">
                  <c:v>-1.1000000000000001</c:v>
                </c:pt>
                <c:pt idx="2182">
                  <c:v>14</c:v>
                </c:pt>
                <c:pt idx="2183">
                  <c:v>6.2</c:v>
                </c:pt>
                <c:pt idx="2184">
                  <c:v>7</c:v>
                </c:pt>
                <c:pt idx="2185">
                  <c:v>17</c:v>
                </c:pt>
                <c:pt idx="2186">
                  <c:v>0.2</c:v>
                </c:pt>
                <c:pt idx="2187">
                  <c:v>-7.8</c:v>
                </c:pt>
                <c:pt idx="2188">
                  <c:v>61</c:v>
                </c:pt>
                <c:pt idx="2189">
                  <c:v>21</c:v>
                </c:pt>
                <c:pt idx="2190">
                  <c:v>35</c:v>
                </c:pt>
                <c:pt idx="2191">
                  <c:v>9.6</c:v>
                </c:pt>
                <c:pt idx="2192">
                  <c:v>-7.8</c:v>
                </c:pt>
                <c:pt idx="2193">
                  <c:v>5.0999999999999996</c:v>
                </c:pt>
                <c:pt idx="2194">
                  <c:v>25</c:v>
                </c:pt>
                <c:pt idx="2195">
                  <c:v>59</c:v>
                </c:pt>
                <c:pt idx="2196">
                  <c:v>4.8</c:v>
                </c:pt>
                <c:pt idx="2197">
                  <c:v>-9.4</c:v>
                </c:pt>
                <c:pt idx="2198">
                  <c:v>-0.02</c:v>
                </c:pt>
                <c:pt idx="2199">
                  <c:v>38</c:v>
                </c:pt>
                <c:pt idx="2200">
                  <c:v>54</c:v>
                </c:pt>
                <c:pt idx="2201">
                  <c:v>52</c:v>
                </c:pt>
                <c:pt idx="2202">
                  <c:v>35</c:v>
                </c:pt>
                <c:pt idx="2203">
                  <c:v>3.6</c:v>
                </c:pt>
                <c:pt idx="2204">
                  <c:v>73</c:v>
                </c:pt>
                <c:pt idx="2205">
                  <c:v>61</c:v>
                </c:pt>
                <c:pt idx="2206">
                  <c:v>31</c:v>
                </c:pt>
                <c:pt idx="2207">
                  <c:v>75</c:v>
                </c:pt>
                <c:pt idx="2208">
                  <c:v>180</c:v>
                </c:pt>
                <c:pt idx="2209">
                  <c:v>209</c:v>
                </c:pt>
                <c:pt idx="2210">
                  <c:v>175</c:v>
                </c:pt>
                <c:pt idx="2211">
                  <c:v>125</c:v>
                </c:pt>
                <c:pt idx="2212">
                  <c:v>18</c:v>
                </c:pt>
                <c:pt idx="2213">
                  <c:v>38</c:v>
                </c:pt>
                <c:pt idx="2214">
                  <c:v>35</c:v>
                </c:pt>
                <c:pt idx="2215">
                  <c:v>63</c:v>
                </c:pt>
                <c:pt idx="2216">
                  <c:v>156</c:v>
                </c:pt>
                <c:pt idx="2217">
                  <c:v>103</c:v>
                </c:pt>
                <c:pt idx="2218">
                  <c:v>12</c:v>
                </c:pt>
                <c:pt idx="2219">
                  <c:v>13</c:v>
                </c:pt>
                <c:pt idx="2220">
                  <c:v>8.1</c:v>
                </c:pt>
                <c:pt idx="2221">
                  <c:v>-2.7</c:v>
                </c:pt>
                <c:pt idx="2222">
                  <c:v>-3.7</c:v>
                </c:pt>
                <c:pt idx="2223">
                  <c:v>9.3000000000000007</c:v>
                </c:pt>
                <c:pt idx="2224">
                  <c:v>82</c:v>
                </c:pt>
                <c:pt idx="2225">
                  <c:v>63</c:v>
                </c:pt>
                <c:pt idx="2226">
                  <c:v>62</c:v>
                </c:pt>
                <c:pt idx="2227">
                  <c:v>50</c:v>
                </c:pt>
                <c:pt idx="2228">
                  <c:v>58</c:v>
                </c:pt>
                <c:pt idx="2229">
                  <c:v>77</c:v>
                </c:pt>
                <c:pt idx="2230">
                  <c:v>116</c:v>
                </c:pt>
                <c:pt idx="2231">
                  <c:v>63</c:v>
                </c:pt>
                <c:pt idx="2232">
                  <c:v>1.5</c:v>
                </c:pt>
                <c:pt idx="2233">
                  <c:v>38</c:v>
                </c:pt>
                <c:pt idx="2234">
                  <c:v>89</c:v>
                </c:pt>
                <c:pt idx="2235">
                  <c:v>192</c:v>
                </c:pt>
                <c:pt idx="2236">
                  <c:v>150</c:v>
                </c:pt>
                <c:pt idx="2237">
                  <c:v>113</c:v>
                </c:pt>
                <c:pt idx="2238">
                  <c:v>224</c:v>
                </c:pt>
                <c:pt idx="2239">
                  <c:v>154</c:v>
                </c:pt>
                <c:pt idx="2240">
                  <c:v>112</c:v>
                </c:pt>
                <c:pt idx="2249">
                  <c:v>-125</c:v>
                </c:pt>
                <c:pt idx="2250">
                  <c:v>-3.9</c:v>
                </c:pt>
                <c:pt idx="2251">
                  <c:v>100</c:v>
                </c:pt>
                <c:pt idx="2252">
                  <c:v>124</c:v>
                </c:pt>
                <c:pt idx="2253">
                  <c:v>43</c:v>
                </c:pt>
                <c:pt idx="2254">
                  <c:v>42</c:v>
                </c:pt>
                <c:pt idx="2255">
                  <c:v>115</c:v>
                </c:pt>
                <c:pt idx="2256">
                  <c:v>165</c:v>
                </c:pt>
                <c:pt idx="2257">
                  <c:v>134</c:v>
                </c:pt>
                <c:pt idx="2258">
                  <c:v>186</c:v>
                </c:pt>
                <c:pt idx="2259">
                  <c:v>265</c:v>
                </c:pt>
                <c:pt idx="2260">
                  <c:v>290</c:v>
                </c:pt>
                <c:pt idx="2261">
                  <c:v>253</c:v>
                </c:pt>
                <c:pt idx="2262">
                  <c:v>294</c:v>
                </c:pt>
                <c:pt idx="2263">
                  <c:v>255</c:v>
                </c:pt>
                <c:pt idx="2264">
                  <c:v>263</c:v>
                </c:pt>
                <c:pt idx="2265">
                  <c:v>253</c:v>
                </c:pt>
                <c:pt idx="2266">
                  <c:v>236</c:v>
                </c:pt>
                <c:pt idx="2267">
                  <c:v>142</c:v>
                </c:pt>
                <c:pt idx="2268">
                  <c:v>149</c:v>
                </c:pt>
                <c:pt idx="2269">
                  <c:v>165</c:v>
                </c:pt>
                <c:pt idx="2270">
                  <c:v>132</c:v>
                </c:pt>
                <c:pt idx="2271">
                  <c:v>139</c:v>
                </c:pt>
                <c:pt idx="2272">
                  <c:v>153</c:v>
                </c:pt>
                <c:pt idx="2273">
                  <c:v>122</c:v>
                </c:pt>
                <c:pt idx="2274">
                  <c:v>230</c:v>
                </c:pt>
                <c:pt idx="2275">
                  <c:v>246</c:v>
                </c:pt>
                <c:pt idx="2276">
                  <c:v>296</c:v>
                </c:pt>
                <c:pt idx="2277">
                  <c:v>272</c:v>
                </c:pt>
                <c:pt idx="2278">
                  <c:v>262</c:v>
                </c:pt>
                <c:pt idx="2279">
                  <c:v>295</c:v>
                </c:pt>
                <c:pt idx="2280">
                  <c:v>265</c:v>
                </c:pt>
                <c:pt idx="2281">
                  <c:v>294</c:v>
                </c:pt>
                <c:pt idx="2282">
                  <c:v>251</c:v>
                </c:pt>
                <c:pt idx="2283">
                  <c:v>290</c:v>
                </c:pt>
                <c:pt idx="2284">
                  <c:v>312</c:v>
                </c:pt>
                <c:pt idx="2285">
                  <c:v>308</c:v>
                </c:pt>
                <c:pt idx="2286">
                  <c:v>374</c:v>
                </c:pt>
                <c:pt idx="2287">
                  <c:v>287</c:v>
                </c:pt>
                <c:pt idx="2288">
                  <c:v>198</c:v>
                </c:pt>
                <c:pt idx="2289">
                  <c:v>174</c:v>
                </c:pt>
                <c:pt idx="2290">
                  <c:v>207</c:v>
                </c:pt>
                <c:pt idx="2291">
                  <c:v>232</c:v>
                </c:pt>
                <c:pt idx="2292">
                  <c:v>234</c:v>
                </c:pt>
                <c:pt idx="2293">
                  <c:v>276</c:v>
                </c:pt>
                <c:pt idx="2294">
                  <c:v>322</c:v>
                </c:pt>
                <c:pt idx="2295">
                  <c:v>289</c:v>
                </c:pt>
                <c:pt idx="2296">
                  <c:v>258</c:v>
                </c:pt>
                <c:pt idx="2297">
                  <c:v>221</c:v>
                </c:pt>
                <c:pt idx="2298">
                  <c:v>116</c:v>
                </c:pt>
                <c:pt idx="2299">
                  <c:v>104</c:v>
                </c:pt>
                <c:pt idx="2300">
                  <c:v>48</c:v>
                </c:pt>
                <c:pt idx="2301">
                  <c:v>67</c:v>
                </c:pt>
                <c:pt idx="2302">
                  <c:v>125</c:v>
                </c:pt>
                <c:pt idx="2303">
                  <c:v>85</c:v>
                </c:pt>
                <c:pt idx="2304">
                  <c:v>23</c:v>
                </c:pt>
                <c:pt idx="2305">
                  <c:v>-108</c:v>
                </c:pt>
                <c:pt idx="2306">
                  <c:v>-34</c:v>
                </c:pt>
                <c:pt idx="2307">
                  <c:v>123</c:v>
                </c:pt>
                <c:pt idx="2308">
                  <c:v>230</c:v>
                </c:pt>
                <c:pt idx="2309">
                  <c:v>211</c:v>
                </c:pt>
                <c:pt idx="2310">
                  <c:v>183</c:v>
                </c:pt>
                <c:pt idx="2311">
                  <c:v>240</c:v>
                </c:pt>
                <c:pt idx="2312">
                  <c:v>233</c:v>
                </c:pt>
                <c:pt idx="2313">
                  <c:v>236</c:v>
                </c:pt>
                <c:pt idx="2314">
                  <c:v>257</c:v>
                </c:pt>
                <c:pt idx="2315">
                  <c:v>252</c:v>
                </c:pt>
                <c:pt idx="2316">
                  <c:v>174</c:v>
                </c:pt>
                <c:pt idx="2317">
                  <c:v>5.7</c:v>
                </c:pt>
                <c:pt idx="2318">
                  <c:v>-237</c:v>
                </c:pt>
                <c:pt idx="2319">
                  <c:v>-326</c:v>
                </c:pt>
                <c:pt idx="2320">
                  <c:v>-329</c:v>
                </c:pt>
                <c:pt idx="2321">
                  <c:v>-279</c:v>
                </c:pt>
                <c:pt idx="2322">
                  <c:v>-101</c:v>
                </c:pt>
                <c:pt idx="2323">
                  <c:v>-61</c:v>
                </c:pt>
                <c:pt idx="2324">
                  <c:v>-77</c:v>
                </c:pt>
                <c:pt idx="2325">
                  <c:v>-57</c:v>
                </c:pt>
                <c:pt idx="2326">
                  <c:v>5.9</c:v>
                </c:pt>
                <c:pt idx="2327">
                  <c:v>-22</c:v>
                </c:pt>
                <c:pt idx="2328">
                  <c:v>-2.7</c:v>
                </c:pt>
                <c:pt idx="2329">
                  <c:v>16</c:v>
                </c:pt>
                <c:pt idx="2330">
                  <c:v>-14</c:v>
                </c:pt>
                <c:pt idx="2331">
                  <c:v>8.6999999999999993</c:v>
                </c:pt>
                <c:pt idx="2332">
                  <c:v>20</c:v>
                </c:pt>
                <c:pt idx="2333">
                  <c:v>22</c:v>
                </c:pt>
                <c:pt idx="2334">
                  <c:v>-7.4</c:v>
                </c:pt>
                <c:pt idx="2335">
                  <c:v>-17</c:v>
                </c:pt>
                <c:pt idx="2336">
                  <c:v>-101</c:v>
                </c:pt>
                <c:pt idx="2337">
                  <c:v>1.8</c:v>
                </c:pt>
                <c:pt idx="2338">
                  <c:v>-14</c:v>
                </c:pt>
                <c:pt idx="2339">
                  <c:v>2.5</c:v>
                </c:pt>
                <c:pt idx="2340">
                  <c:v>3.9</c:v>
                </c:pt>
                <c:pt idx="2341">
                  <c:v>2.4</c:v>
                </c:pt>
                <c:pt idx="2342">
                  <c:v>-0.44</c:v>
                </c:pt>
                <c:pt idx="2343">
                  <c:v>11</c:v>
                </c:pt>
                <c:pt idx="2344">
                  <c:v>25</c:v>
                </c:pt>
                <c:pt idx="2345">
                  <c:v>32</c:v>
                </c:pt>
                <c:pt idx="2346">
                  <c:v>19</c:v>
                </c:pt>
                <c:pt idx="2347">
                  <c:v>32</c:v>
                </c:pt>
                <c:pt idx="2348">
                  <c:v>43</c:v>
                </c:pt>
                <c:pt idx="2349">
                  <c:v>-63</c:v>
                </c:pt>
                <c:pt idx="2350">
                  <c:v>-84</c:v>
                </c:pt>
                <c:pt idx="2351">
                  <c:v>4.3</c:v>
                </c:pt>
                <c:pt idx="2352">
                  <c:v>-49</c:v>
                </c:pt>
                <c:pt idx="2353">
                  <c:v>-112</c:v>
                </c:pt>
                <c:pt idx="2354">
                  <c:v>-115</c:v>
                </c:pt>
                <c:pt idx="2355">
                  <c:v>18</c:v>
                </c:pt>
                <c:pt idx="2356">
                  <c:v>-0.46</c:v>
                </c:pt>
                <c:pt idx="2357">
                  <c:v>5.3</c:v>
                </c:pt>
                <c:pt idx="2358">
                  <c:v>-15</c:v>
                </c:pt>
                <c:pt idx="2359">
                  <c:v>12</c:v>
                </c:pt>
                <c:pt idx="2360">
                  <c:v>19</c:v>
                </c:pt>
                <c:pt idx="2361">
                  <c:v>36</c:v>
                </c:pt>
                <c:pt idx="2362">
                  <c:v>66</c:v>
                </c:pt>
                <c:pt idx="2363">
                  <c:v>59</c:v>
                </c:pt>
                <c:pt idx="2364">
                  <c:v>70</c:v>
                </c:pt>
                <c:pt idx="2365">
                  <c:v>50</c:v>
                </c:pt>
                <c:pt idx="2366">
                  <c:v>5.8</c:v>
                </c:pt>
                <c:pt idx="2367">
                  <c:v>62</c:v>
                </c:pt>
                <c:pt idx="2368">
                  <c:v>89</c:v>
                </c:pt>
                <c:pt idx="2369">
                  <c:v>82</c:v>
                </c:pt>
                <c:pt idx="2370">
                  <c:v>267</c:v>
                </c:pt>
                <c:pt idx="2371">
                  <c:v>251</c:v>
                </c:pt>
                <c:pt idx="2372">
                  <c:v>257</c:v>
                </c:pt>
                <c:pt idx="2373">
                  <c:v>247</c:v>
                </c:pt>
                <c:pt idx="2374">
                  <c:v>231</c:v>
                </c:pt>
                <c:pt idx="2375">
                  <c:v>199</c:v>
                </c:pt>
                <c:pt idx="2376">
                  <c:v>46</c:v>
                </c:pt>
                <c:pt idx="2377">
                  <c:v>121</c:v>
                </c:pt>
                <c:pt idx="2378">
                  <c:v>242</c:v>
                </c:pt>
                <c:pt idx="2379">
                  <c:v>243</c:v>
                </c:pt>
                <c:pt idx="2380">
                  <c:v>215</c:v>
                </c:pt>
                <c:pt idx="2381">
                  <c:v>121</c:v>
                </c:pt>
                <c:pt idx="2382">
                  <c:v>169</c:v>
                </c:pt>
                <c:pt idx="2383">
                  <c:v>63</c:v>
                </c:pt>
                <c:pt idx="2384">
                  <c:v>66</c:v>
                </c:pt>
                <c:pt idx="2385">
                  <c:v>104</c:v>
                </c:pt>
                <c:pt idx="2386">
                  <c:v>196</c:v>
                </c:pt>
                <c:pt idx="2387">
                  <c:v>189</c:v>
                </c:pt>
                <c:pt idx="2388">
                  <c:v>218</c:v>
                </c:pt>
                <c:pt idx="2389">
                  <c:v>21</c:v>
                </c:pt>
                <c:pt idx="2390">
                  <c:v>-146</c:v>
                </c:pt>
                <c:pt idx="2391">
                  <c:v>-155</c:v>
                </c:pt>
                <c:pt idx="2392">
                  <c:v>-298</c:v>
                </c:pt>
                <c:pt idx="2393">
                  <c:v>-208</c:v>
                </c:pt>
                <c:pt idx="2394">
                  <c:v>-90</c:v>
                </c:pt>
                <c:pt idx="2395">
                  <c:v>-147</c:v>
                </c:pt>
                <c:pt idx="2396">
                  <c:v>83</c:v>
                </c:pt>
                <c:pt idx="2397">
                  <c:v>223</c:v>
                </c:pt>
                <c:pt idx="2398">
                  <c:v>133</c:v>
                </c:pt>
                <c:pt idx="2399">
                  <c:v>132</c:v>
                </c:pt>
                <c:pt idx="2400">
                  <c:v>66</c:v>
                </c:pt>
                <c:pt idx="2401">
                  <c:v>-359</c:v>
                </c:pt>
                <c:pt idx="2402">
                  <c:v>-515</c:v>
                </c:pt>
                <c:pt idx="2403">
                  <c:v>-457</c:v>
                </c:pt>
                <c:pt idx="2404">
                  <c:v>-279</c:v>
                </c:pt>
                <c:pt idx="2405">
                  <c:v>-97</c:v>
                </c:pt>
                <c:pt idx="2406">
                  <c:v>-73</c:v>
                </c:pt>
                <c:pt idx="2407">
                  <c:v>-21</c:v>
                </c:pt>
                <c:pt idx="2408">
                  <c:v>-49</c:v>
                </c:pt>
                <c:pt idx="2409">
                  <c:v>29</c:v>
                </c:pt>
                <c:pt idx="2410">
                  <c:v>-31</c:v>
                </c:pt>
                <c:pt idx="2411">
                  <c:v>127</c:v>
                </c:pt>
                <c:pt idx="2412">
                  <c:v>60</c:v>
                </c:pt>
                <c:pt idx="2413">
                  <c:v>-126</c:v>
                </c:pt>
                <c:pt idx="2414">
                  <c:v>-66</c:v>
                </c:pt>
                <c:pt idx="2415">
                  <c:v>-47</c:v>
                </c:pt>
                <c:pt idx="2416">
                  <c:v>-27</c:v>
                </c:pt>
                <c:pt idx="2417">
                  <c:v>-286</c:v>
                </c:pt>
                <c:pt idx="2418">
                  <c:v>-281</c:v>
                </c:pt>
                <c:pt idx="2419">
                  <c:v>-463</c:v>
                </c:pt>
                <c:pt idx="2420">
                  <c:v>-199</c:v>
                </c:pt>
                <c:pt idx="2421">
                  <c:v>-65</c:v>
                </c:pt>
                <c:pt idx="2422">
                  <c:v>2.4</c:v>
                </c:pt>
                <c:pt idx="2423">
                  <c:v>108</c:v>
                </c:pt>
                <c:pt idx="2424">
                  <c:v>0.12</c:v>
                </c:pt>
                <c:pt idx="2425">
                  <c:v>22</c:v>
                </c:pt>
                <c:pt idx="2426">
                  <c:v>84</c:v>
                </c:pt>
                <c:pt idx="2427">
                  <c:v>57</c:v>
                </c:pt>
                <c:pt idx="2428">
                  <c:v>77</c:v>
                </c:pt>
                <c:pt idx="2429">
                  <c:v>136</c:v>
                </c:pt>
                <c:pt idx="2430">
                  <c:v>131</c:v>
                </c:pt>
                <c:pt idx="2431">
                  <c:v>47</c:v>
                </c:pt>
                <c:pt idx="2432">
                  <c:v>100</c:v>
                </c:pt>
                <c:pt idx="2433">
                  <c:v>73</c:v>
                </c:pt>
                <c:pt idx="2434">
                  <c:v>124</c:v>
                </c:pt>
                <c:pt idx="2435">
                  <c:v>181</c:v>
                </c:pt>
                <c:pt idx="2436">
                  <c:v>106</c:v>
                </c:pt>
                <c:pt idx="2437">
                  <c:v>119</c:v>
                </c:pt>
                <c:pt idx="2438">
                  <c:v>180</c:v>
                </c:pt>
                <c:pt idx="2439">
                  <c:v>149</c:v>
                </c:pt>
                <c:pt idx="2440">
                  <c:v>140</c:v>
                </c:pt>
                <c:pt idx="2441">
                  <c:v>91</c:v>
                </c:pt>
                <c:pt idx="2442">
                  <c:v>31</c:v>
                </c:pt>
                <c:pt idx="2443">
                  <c:v>125</c:v>
                </c:pt>
                <c:pt idx="2444">
                  <c:v>178</c:v>
                </c:pt>
                <c:pt idx="2445">
                  <c:v>219</c:v>
                </c:pt>
                <c:pt idx="2446">
                  <c:v>138</c:v>
                </c:pt>
                <c:pt idx="2447">
                  <c:v>110</c:v>
                </c:pt>
                <c:pt idx="2448">
                  <c:v>46</c:v>
                </c:pt>
                <c:pt idx="2449">
                  <c:v>96</c:v>
                </c:pt>
                <c:pt idx="2450">
                  <c:v>115</c:v>
                </c:pt>
                <c:pt idx="2451">
                  <c:v>118</c:v>
                </c:pt>
                <c:pt idx="2452">
                  <c:v>306</c:v>
                </c:pt>
                <c:pt idx="2453">
                  <c:v>258</c:v>
                </c:pt>
                <c:pt idx="2454">
                  <c:v>152</c:v>
                </c:pt>
                <c:pt idx="2455">
                  <c:v>115</c:v>
                </c:pt>
                <c:pt idx="2456">
                  <c:v>134</c:v>
                </c:pt>
                <c:pt idx="2457">
                  <c:v>167</c:v>
                </c:pt>
                <c:pt idx="2458">
                  <c:v>56</c:v>
                </c:pt>
                <c:pt idx="2459">
                  <c:v>136</c:v>
                </c:pt>
                <c:pt idx="2460">
                  <c:v>125</c:v>
                </c:pt>
                <c:pt idx="2461">
                  <c:v>83</c:v>
                </c:pt>
                <c:pt idx="2462">
                  <c:v>246</c:v>
                </c:pt>
                <c:pt idx="2463">
                  <c:v>115</c:v>
                </c:pt>
                <c:pt idx="2464">
                  <c:v>2.9</c:v>
                </c:pt>
                <c:pt idx="2465">
                  <c:v>82</c:v>
                </c:pt>
                <c:pt idx="2466">
                  <c:v>97</c:v>
                </c:pt>
                <c:pt idx="2467">
                  <c:v>129</c:v>
                </c:pt>
                <c:pt idx="2468">
                  <c:v>95</c:v>
                </c:pt>
                <c:pt idx="2469">
                  <c:v>86</c:v>
                </c:pt>
                <c:pt idx="2470">
                  <c:v>17</c:v>
                </c:pt>
                <c:pt idx="2471">
                  <c:v>-14</c:v>
                </c:pt>
                <c:pt idx="2472">
                  <c:v>18</c:v>
                </c:pt>
                <c:pt idx="2473">
                  <c:v>53</c:v>
                </c:pt>
                <c:pt idx="2474">
                  <c:v>68</c:v>
                </c:pt>
                <c:pt idx="2475">
                  <c:v>60</c:v>
                </c:pt>
                <c:pt idx="2476">
                  <c:v>65</c:v>
                </c:pt>
                <c:pt idx="2477">
                  <c:v>12</c:v>
                </c:pt>
                <c:pt idx="2478">
                  <c:v>57</c:v>
                </c:pt>
                <c:pt idx="2479">
                  <c:v>98</c:v>
                </c:pt>
                <c:pt idx="2480">
                  <c:v>23</c:v>
                </c:pt>
                <c:pt idx="2481">
                  <c:v>128</c:v>
                </c:pt>
                <c:pt idx="2482">
                  <c:v>49</c:v>
                </c:pt>
                <c:pt idx="2483">
                  <c:v>187</c:v>
                </c:pt>
                <c:pt idx="2484">
                  <c:v>20</c:v>
                </c:pt>
                <c:pt idx="2485">
                  <c:v>-0.21</c:v>
                </c:pt>
                <c:pt idx="2486">
                  <c:v>173</c:v>
                </c:pt>
                <c:pt idx="2487">
                  <c:v>7.8</c:v>
                </c:pt>
                <c:pt idx="2488">
                  <c:v>92</c:v>
                </c:pt>
                <c:pt idx="2489">
                  <c:v>1.2</c:v>
                </c:pt>
                <c:pt idx="2490">
                  <c:v>102</c:v>
                </c:pt>
                <c:pt idx="2491">
                  <c:v>-40</c:v>
                </c:pt>
                <c:pt idx="2492">
                  <c:v>11</c:v>
                </c:pt>
                <c:pt idx="2493">
                  <c:v>88</c:v>
                </c:pt>
                <c:pt idx="2494">
                  <c:v>129</c:v>
                </c:pt>
                <c:pt idx="2495">
                  <c:v>282</c:v>
                </c:pt>
                <c:pt idx="2496">
                  <c:v>126</c:v>
                </c:pt>
                <c:pt idx="2497">
                  <c:v>130</c:v>
                </c:pt>
                <c:pt idx="2498">
                  <c:v>-9</c:v>
                </c:pt>
                <c:pt idx="2499">
                  <c:v>24</c:v>
                </c:pt>
                <c:pt idx="2500">
                  <c:v>35</c:v>
                </c:pt>
                <c:pt idx="2501">
                  <c:v>-11</c:v>
                </c:pt>
                <c:pt idx="2502">
                  <c:v>102</c:v>
                </c:pt>
                <c:pt idx="2503">
                  <c:v>-10</c:v>
                </c:pt>
                <c:pt idx="2504">
                  <c:v>130</c:v>
                </c:pt>
                <c:pt idx="2505">
                  <c:v>147</c:v>
                </c:pt>
                <c:pt idx="2506">
                  <c:v>213</c:v>
                </c:pt>
                <c:pt idx="2507">
                  <c:v>110</c:v>
                </c:pt>
                <c:pt idx="2508">
                  <c:v>36</c:v>
                </c:pt>
                <c:pt idx="2509">
                  <c:v>-12</c:v>
                </c:pt>
                <c:pt idx="2510">
                  <c:v>81</c:v>
                </c:pt>
                <c:pt idx="2511">
                  <c:v>71</c:v>
                </c:pt>
                <c:pt idx="2512">
                  <c:v>17</c:v>
                </c:pt>
                <c:pt idx="2513">
                  <c:v>41</c:v>
                </c:pt>
                <c:pt idx="2514">
                  <c:v>13</c:v>
                </c:pt>
                <c:pt idx="2515">
                  <c:v>50</c:v>
                </c:pt>
                <c:pt idx="2516">
                  <c:v>47</c:v>
                </c:pt>
                <c:pt idx="2517">
                  <c:v>-32</c:v>
                </c:pt>
                <c:pt idx="2518">
                  <c:v>55</c:v>
                </c:pt>
                <c:pt idx="2519">
                  <c:v>9.9</c:v>
                </c:pt>
                <c:pt idx="2520">
                  <c:v>-15</c:v>
                </c:pt>
                <c:pt idx="2521">
                  <c:v>65</c:v>
                </c:pt>
                <c:pt idx="2522">
                  <c:v>-5.6</c:v>
                </c:pt>
                <c:pt idx="2523">
                  <c:v>54</c:v>
                </c:pt>
                <c:pt idx="2524">
                  <c:v>2.5</c:v>
                </c:pt>
                <c:pt idx="2525">
                  <c:v>27</c:v>
                </c:pt>
                <c:pt idx="2526">
                  <c:v>6.1</c:v>
                </c:pt>
                <c:pt idx="2527">
                  <c:v>49</c:v>
                </c:pt>
                <c:pt idx="2529">
                  <c:v>-36</c:v>
                </c:pt>
                <c:pt idx="2530">
                  <c:v>-13</c:v>
                </c:pt>
                <c:pt idx="2531">
                  <c:v>-1.9</c:v>
                </c:pt>
                <c:pt idx="2532">
                  <c:v>4.5</c:v>
                </c:pt>
                <c:pt idx="2533">
                  <c:v>-12</c:v>
                </c:pt>
                <c:pt idx="2534">
                  <c:v>-1.3</c:v>
                </c:pt>
                <c:pt idx="2535">
                  <c:v>24</c:v>
                </c:pt>
                <c:pt idx="2536">
                  <c:v>-9.9</c:v>
                </c:pt>
                <c:pt idx="2537">
                  <c:v>19</c:v>
                </c:pt>
                <c:pt idx="2538">
                  <c:v>-9.8000000000000007</c:v>
                </c:pt>
                <c:pt idx="2539">
                  <c:v>85</c:v>
                </c:pt>
                <c:pt idx="2540">
                  <c:v>-5.5</c:v>
                </c:pt>
                <c:pt idx="2541">
                  <c:v>-6.3</c:v>
                </c:pt>
                <c:pt idx="2542">
                  <c:v>21</c:v>
                </c:pt>
                <c:pt idx="2543">
                  <c:v>-0.74</c:v>
                </c:pt>
                <c:pt idx="2544">
                  <c:v>50</c:v>
                </c:pt>
                <c:pt idx="2545">
                  <c:v>-2.1</c:v>
                </c:pt>
                <c:pt idx="2546">
                  <c:v>69</c:v>
                </c:pt>
                <c:pt idx="2547">
                  <c:v>-6.1</c:v>
                </c:pt>
                <c:pt idx="2548">
                  <c:v>3.9</c:v>
                </c:pt>
                <c:pt idx="2549">
                  <c:v>97</c:v>
                </c:pt>
                <c:pt idx="2550">
                  <c:v>14</c:v>
                </c:pt>
                <c:pt idx="2551">
                  <c:v>49</c:v>
                </c:pt>
                <c:pt idx="2552">
                  <c:v>-23</c:v>
                </c:pt>
                <c:pt idx="2553">
                  <c:v>80</c:v>
                </c:pt>
                <c:pt idx="2554">
                  <c:v>2.2999999999999998</c:v>
                </c:pt>
                <c:pt idx="2555">
                  <c:v>54</c:v>
                </c:pt>
                <c:pt idx="2556">
                  <c:v>4.2</c:v>
                </c:pt>
                <c:pt idx="2557">
                  <c:v>-0.9</c:v>
                </c:pt>
                <c:pt idx="2558">
                  <c:v>65</c:v>
                </c:pt>
                <c:pt idx="2559">
                  <c:v>12</c:v>
                </c:pt>
                <c:pt idx="2560">
                  <c:v>189</c:v>
                </c:pt>
                <c:pt idx="2561">
                  <c:v>34</c:v>
                </c:pt>
                <c:pt idx="2562">
                  <c:v>-16</c:v>
                </c:pt>
                <c:pt idx="2563">
                  <c:v>11</c:v>
                </c:pt>
                <c:pt idx="2564">
                  <c:v>-8.1999999999999993</c:v>
                </c:pt>
                <c:pt idx="2565">
                  <c:v>86</c:v>
                </c:pt>
                <c:pt idx="2566">
                  <c:v>17</c:v>
                </c:pt>
                <c:pt idx="2567">
                  <c:v>135</c:v>
                </c:pt>
                <c:pt idx="2568">
                  <c:v>9.1999999999999993</c:v>
                </c:pt>
                <c:pt idx="2569">
                  <c:v>-12</c:v>
                </c:pt>
                <c:pt idx="2570">
                  <c:v>30</c:v>
                </c:pt>
                <c:pt idx="2571">
                  <c:v>-4.8</c:v>
                </c:pt>
                <c:pt idx="2572">
                  <c:v>113</c:v>
                </c:pt>
                <c:pt idx="2573">
                  <c:v>6.2</c:v>
                </c:pt>
                <c:pt idx="2574">
                  <c:v>70</c:v>
                </c:pt>
                <c:pt idx="2575">
                  <c:v>23</c:v>
                </c:pt>
                <c:pt idx="2576">
                  <c:v>-15</c:v>
                </c:pt>
                <c:pt idx="2577">
                  <c:v>74</c:v>
                </c:pt>
                <c:pt idx="2578">
                  <c:v>-4.3</c:v>
                </c:pt>
                <c:pt idx="2579">
                  <c:v>117</c:v>
                </c:pt>
                <c:pt idx="2580">
                  <c:v>3</c:v>
                </c:pt>
                <c:pt idx="2581">
                  <c:v>94</c:v>
                </c:pt>
                <c:pt idx="2582">
                  <c:v>5.4</c:v>
                </c:pt>
                <c:pt idx="2583">
                  <c:v>-2.9</c:v>
                </c:pt>
                <c:pt idx="2584">
                  <c:v>28</c:v>
                </c:pt>
                <c:pt idx="2585">
                  <c:v>-0.2</c:v>
                </c:pt>
                <c:pt idx="2586">
                  <c:v>-83</c:v>
                </c:pt>
                <c:pt idx="2587">
                  <c:v>8.5</c:v>
                </c:pt>
                <c:pt idx="2588">
                  <c:v>56</c:v>
                </c:pt>
                <c:pt idx="2589">
                  <c:v>6</c:v>
                </c:pt>
                <c:pt idx="2590">
                  <c:v>-8.9</c:v>
                </c:pt>
                <c:pt idx="2591">
                  <c:v>70</c:v>
                </c:pt>
                <c:pt idx="2592">
                  <c:v>1.4</c:v>
                </c:pt>
                <c:pt idx="2593">
                  <c:v>86</c:v>
                </c:pt>
                <c:pt idx="2594">
                  <c:v>-11</c:v>
                </c:pt>
                <c:pt idx="2595">
                  <c:v>7.2</c:v>
                </c:pt>
                <c:pt idx="2596">
                  <c:v>-15</c:v>
                </c:pt>
                <c:pt idx="2597">
                  <c:v>-6</c:v>
                </c:pt>
                <c:pt idx="2598">
                  <c:v>69</c:v>
                </c:pt>
                <c:pt idx="2599">
                  <c:v>1.6</c:v>
                </c:pt>
                <c:pt idx="2600">
                  <c:v>96</c:v>
                </c:pt>
                <c:pt idx="2601">
                  <c:v>8.1999999999999993</c:v>
                </c:pt>
                <c:pt idx="2602">
                  <c:v>157</c:v>
                </c:pt>
                <c:pt idx="2603">
                  <c:v>-3.9</c:v>
                </c:pt>
                <c:pt idx="2604">
                  <c:v>-4.8</c:v>
                </c:pt>
                <c:pt idx="2605">
                  <c:v>112</c:v>
                </c:pt>
                <c:pt idx="2606">
                  <c:v>8.1999999999999993</c:v>
                </c:pt>
                <c:pt idx="2607">
                  <c:v>121</c:v>
                </c:pt>
                <c:pt idx="2608">
                  <c:v>5.5</c:v>
                </c:pt>
                <c:pt idx="2609">
                  <c:v>127</c:v>
                </c:pt>
                <c:pt idx="2610">
                  <c:v>5.4</c:v>
                </c:pt>
                <c:pt idx="2611">
                  <c:v>-0.28999999999999998</c:v>
                </c:pt>
                <c:pt idx="2612">
                  <c:v>84</c:v>
                </c:pt>
                <c:pt idx="2613">
                  <c:v>8.1999999999999993</c:v>
                </c:pt>
                <c:pt idx="2614">
                  <c:v>143</c:v>
                </c:pt>
                <c:pt idx="2615">
                  <c:v>12</c:v>
                </c:pt>
                <c:pt idx="2616">
                  <c:v>105</c:v>
                </c:pt>
                <c:pt idx="2617">
                  <c:v>46</c:v>
                </c:pt>
                <c:pt idx="2618">
                  <c:v>8.6999999999999993</c:v>
                </c:pt>
                <c:pt idx="2619">
                  <c:v>74</c:v>
                </c:pt>
                <c:pt idx="2620">
                  <c:v>61</c:v>
                </c:pt>
                <c:pt idx="2621">
                  <c:v>97</c:v>
                </c:pt>
                <c:pt idx="2622">
                  <c:v>146</c:v>
                </c:pt>
                <c:pt idx="2623">
                  <c:v>121</c:v>
                </c:pt>
                <c:pt idx="2624">
                  <c:v>28</c:v>
                </c:pt>
                <c:pt idx="2625">
                  <c:v>6.1</c:v>
                </c:pt>
                <c:pt idx="2626">
                  <c:v>107</c:v>
                </c:pt>
                <c:pt idx="2627">
                  <c:v>91</c:v>
                </c:pt>
                <c:pt idx="2628">
                  <c:v>35</c:v>
                </c:pt>
                <c:pt idx="2629">
                  <c:v>31</c:v>
                </c:pt>
                <c:pt idx="2630">
                  <c:v>28</c:v>
                </c:pt>
                <c:pt idx="2631">
                  <c:v>18</c:v>
                </c:pt>
                <c:pt idx="2632">
                  <c:v>12</c:v>
                </c:pt>
                <c:pt idx="2633">
                  <c:v>32</c:v>
                </c:pt>
                <c:pt idx="2634">
                  <c:v>19</c:v>
                </c:pt>
                <c:pt idx="2635">
                  <c:v>9.1</c:v>
                </c:pt>
                <c:pt idx="2636">
                  <c:v>17</c:v>
                </c:pt>
                <c:pt idx="2637">
                  <c:v>16</c:v>
                </c:pt>
                <c:pt idx="2638">
                  <c:v>5.7</c:v>
                </c:pt>
                <c:pt idx="2639">
                  <c:v>14</c:v>
                </c:pt>
                <c:pt idx="2640">
                  <c:v>17</c:v>
                </c:pt>
                <c:pt idx="2641">
                  <c:v>2.5</c:v>
                </c:pt>
                <c:pt idx="2642">
                  <c:v>12</c:v>
                </c:pt>
                <c:pt idx="2643">
                  <c:v>21</c:v>
                </c:pt>
                <c:pt idx="2644">
                  <c:v>12</c:v>
                </c:pt>
                <c:pt idx="2645">
                  <c:v>-3.8</c:v>
                </c:pt>
                <c:pt idx="2646">
                  <c:v>6.5</c:v>
                </c:pt>
                <c:pt idx="2647">
                  <c:v>12</c:v>
                </c:pt>
                <c:pt idx="2648">
                  <c:v>-14</c:v>
                </c:pt>
                <c:pt idx="2649">
                  <c:v>2.6</c:v>
                </c:pt>
                <c:pt idx="2650">
                  <c:v>9</c:v>
                </c:pt>
                <c:pt idx="2651">
                  <c:v>0.73</c:v>
                </c:pt>
                <c:pt idx="2652">
                  <c:v>2.2000000000000002</c:v>
                </c:pt>
                <c:pt idx="2653">
                  <c:v>6</c:v>
                </c:pt>
                <c:pt idx="2654">
                  <c:v>14</c:v>
                </c:pt>
                <c:pt idx="2655">
                  <c:v>2.9</c:v>
                </c:pt>
                <c:pt idx="2656">
                  <c:v>7.2</c:v>
                </c:pt>
                <c:pt idx="2657">
                  <c:v>1.6</c:v>
                </c:pt>
                <c:pt idx="2658">
                  <c:v>1.3</c:v>
                </c:pt>
                <c:pt idx="2659">
                  <c:v>1.5</c:v>
                </c:pt>
                <c:pt idx="2660">
                  <c:v>2</c:v>
                </c:pt>
                <c:pt idx="2661">
                  <c:v>0.71</c:v>
                </c:pt>
                <c:pt idx="2662">
                  <c:v>-1.1000000000000001</c:v>
                </c:pt>
                <c:pt idx="2663">
                  <c:v>-5.5</c:v>
                </c:pt>
                <c:pt idx="2664">
                  <c:v>-6.7</c:v>
                </c:pt>
                <c:pt idx="2665">
                  <c:v>-5.9</c:v>
                </c:pt>
                <c:pt idx="2666">
                  <c:v>-11</c:v>
                </c:pt>
                <c:pt idx="2667">
                  <c:v>0.45</c:v>
                </c:pt>
                <c:pt idx="2668">
                  <c:v>-8</c:v>
                </c:pt>
                <c:pt idx="2669">
                  <c:v>0.76</c:v>
                </c:pt>
                <c:pt idx="2670">
                  <c:v>5.5</c:v>
                </c:pt>
                <c:pt idx="2671">
                  <c:v>6.9</c:v>
                </c:pt>
                <c:pt idx="2672">
                  <c:v>6</c:v>
                </c:pt>
                <c:pt idx="2673">
                  <c:v>-9.6999999999999993</c:v>
                </c:pt>
                <c:pt idx="2674">
                  <c:v>-3.8</c:v>
                </c:pt>
                <c:pt idx="2675">
                  <c:v>2.4</c:v>
                </c:pt>
                <c:pt idx="2676">
                  <c:v>11</c:v>
                </c:pt>
                <c:pt idx="2677">
                  <c:v>11</c:v>
                </c:pt>
                <c:pt idx="2678">
                  <c:v>13</c:v>
                </c:pt>
                <c:pt idx="2679">
                  <c:v>8.9</c:v>
                </c:pt>
                <c:pt idx="2680">
                  <c:v>5.3</c:v>
                </c:pt>
                <c:pt idx="2681">
                  <c:v>7.7</c:v>
                </c:pt>
                <c:pt idx="2682">
                  <c:v>-58</c:v>
                </c:pt>
                <c:pt idx="2683">
                  <c:v>-198</c:v>
                </c:pt>
                <c:pt idx="2684">
                  <c:v>-274</c:v>
                </c:pt>
                <c:pt idx="2685">
                  <c:v>13</c:v>
                </c:pt>
                <c:pt idx="2686">
                  <c:v>8.1999999999999993</c:v>
                </c:pt>
                <c:pt idx="2687">
                  <c:v>-1.9</c:v>
                </c:pt>
                <c:pt idx="2688">
                  <c:v>1.2</c:v>
                </c:pt>
                <c:pt idx="2689">
                  <c:v>6.2</c:v>
                </c:pt>
                <c:pt idx="2690">
                  <c:v>4.5999999999999996</c:v>
                </c:pt>
                <c:pt idx="2691">
                  <c:v>3</c:v>
                </c:pt>
                <c:pt idx="2692">
                  <c:v>18</c:v>
                </c:pt>
                <c:pt idx="2693">
                  <c:v>8.1999999999999993</c:v>
                </c:pt>
                <c:pt idx="2694">
                  <c:v>4.3</c:v>
                </c:pt>
                <c:pt idx="2695">
                  <c:v>-2.4</c:v>
                </c:pt>
                <c:pt idx="2696">
                  <c:v>-5.5</c:v>
                </c:pt>
                <c:pt idx="2697">
                  <c:v>5.4</c:v>
                </c:pt>
                <c:pt idx="2698">
                  <c:v>9.6999999999999993</c:v>
                </c:pt>
                <c:pt idx="2699">
                  <c:v>12</c:v>
                </c:pt>
                <c:pt idx="2700">
                  <c:v>-87</c:v>
                </c:pt>
                <c:pt idx="2701">
                  <c:v>-191</c:v>
                </c:pt>
                <c:pt idx="2702">
                  <c:v>-330</c:v>
                </c:pt>
                <c:pt idx="2703">
                  <c:v>-211</c:v>
                </c:pt>
                <c:pt idx="2704">
                  <c:v>5.7</c:v>
                </c:pt>
                <c:pt idx="2705">
                  <c:v>4.5999999999999996</c:v>
                </c:pt>
                <c:pt idx="2706">
                  <c:v>-8.4</c:v>
                </c:pt>
                <c:pt idx="2707">
                  <c:v>-0.39</c:v>
                </c:pt>
                <c:pt idx="2708">
                  <c:v>-4.2</c:v>
                </c:pt>
                <c:pt idx="2709">
                  <c:v>-2.7</c:v>
                </c:pt>
                <c:pt idx="2710">
                  <c:v>4.7</c:v>
                </c:pt>
                <c:pt idx="2711">
                  <c:v>4.8</c:v>
                </c:pt>
                <c:pt idx="2712">
                  <c:v>-9.1</c:v>
                </c:pt>
                <c:pt idx="2713">
                  <c:v>-5.9</c:v>
                </c:pt>
                <c:pt idx="2714">
                  <c:v>-13</c:v>
                </c:pt>
                <c:pt idx="2715">
                  <c:v>-7.1</c:v>
                </c:pt>
                <c:pt idx="2716">
                  <c:v>-15</c:v>
                </c:pt>
                <c:pt idx="2717">
                  <c:v>-6.6</c:v>
                </c:pt>
                <c:pt idx="2718">
                  <c:v>-11</c:v>
                </c:pt>
                <c:pt idx="2719">
                  <c:v>11</c:v>
                </c:pt>
                <c:pt idx="2720">
                  <c:v>-18</c:v>
                </c:pt>
                <c:pt idx="2721">
                  <c:v>-209</c:v>
                </c:pt>
                <c:pt idx="2722">
                  <c:v>-61</c:v>
                </c:pt>
                <c:pt idx="2723">
                  <c:v>-105</c:v>
                </c:pt>
                <c:pt idx="2724">
                  <c:v>-123</c:v>
                </c:pt>
                <c:pt idx="2725">
                  <c:v>-253</c:v>
                </c:pt>
                <c:pt idx="2726">
                  <c:v>-230</c:v>
                </c:pt>
                <c:pt idx="2727">
                  <c:v>1.9</c:v>
                </c:pt>
                <c:pt idx="2728">
                  <c:v>-3.3</c:v>
                </c:pt>
                <c:pt idx="2729">
                  <c:v>-41</c:v>
                </c:pt>
                <c:pt idx="2730">
                  <c:v>13</c:v>
                </c:pt>
                <c:pt idx="2731">
                  <c:v>0.94</c:v>
                </c:pt>
                <c:pt idx="2732">
                  <c:v>-53</c:v>
                </c:pt>
                <c:pt idx="2733">
                  <c:v>10</c:v>
                </c:pt>
                <c:pt idx="2734">
                  <c:v>-5.4</c:v>
                </c:pt>
                <c:pt idx="2735">
                  <c:v>4</c:v>
                </c:pt>
                <c:pt idx="2736">
                  <c:v>5.7</c:v>
                </c:pt>
                <c:pt idx="2737">
                  <c:v>4.4000000000000004</c:v>
                </c:pt>
                <c:pt idx="2738">
                  <c:v>139</c:v>
                </c:pt>
                <c:pt idx="2739">
                  <c:v>-2.6</c:v>
                </c:pt>
                <c:pt idx="2740">
                  <c:v>-143</c:v>
                </c:pt>
                <c:pt idx="2741">
                  <c:v>-10</c:v>
                </c:pt>
                <c:pt idx="2742">
                  <c:v>-7.6</c:v>
                </c:pt>
                <c:pt idx="2743">
                  <c:v>-65</c:v>
                </c:pt>
                <c:pt idx="2744">
                  <c:v>21</c:v>
                </c:pt>
                <c:pt idx="2745">
                  <c:v>80</c:v>
                </c:pt>
                <c:pt idx="2746">
                  <c:v>103</c:v>
                </c:pt>
                <c:pt idx="2747">
                  <c:v>121</c:v>
                </c:pt>
                <c:pt idx="2748">
                  <c:v>96</c:v>
                </c:pt>
                <c:pt idx="2749">
                  <c:v>162</c:v>
                </c:pt>
                <c:pt idx="2750">
                  <c:v>108</c:v>
                </c:pt>
                <c:pt idx="2751">
                  <c:v>15</c:v>
                </c:pt>
                <c:pt idx="2752">
                  <c:v>154</c:v>
                </c:pt>
                <c:pt idx="2753">
                  <c:v>5.9</c:v>
                </c:pt>
                <c:pt idx="2754">
                  <c:v>-54</c:v>
                </c:pt>
                <c:pt idx="2755">
                  <c:v>-19</c:v>
                </c:pt>
                <c:pt idx="2756">
                  <c:v>-4.3</c:v>
                </c:pt>
                <c:pt idx="2757">
                  <c:v>0.93</c:v>
                </c:pt>
                <c:pt idx="2758">
                  <c:v>-86</c:v>
                </c:pt>
                <c:pt idx="2759">
                  <c:v>-248</c:v>
                </c:pt>
                <c:pt idx="2760">
                  <c:v>-293</c:v>
                </c:pt>
                <c:pt idx="2761">
                  <c:v>-125</c:v>
                </c:pt>
                <c:pt idx="2762">
                  <c:v>-389</c:v>
                </c:pt>
                <c:pt idx="2763">
                  <c:v>-534</c:v>
                </c:pt>
                <c:pt idx="2764">
                  <c:v>-435</c:v>
                </c:pt>
                <c:pt idx="2765">
                  <c:v>-100</c:v>
                </c:pt>
                <c:pt idx="2766">
                  <c:v>-18</c:v>
                </c:pt>
                <c:pt idx="2767">
                  <c:v>-33</c:v>
                </c:pt>
                <c:pt idx="2768">
                  <c:v>7.5</c:v>
                </c:pt>
                <c:pt idx="2769">
                  <c:v>1.7</c:v>
                </c:pt>
                <c:pt idx="2770">
                  <c:v>0.37</c:v>
                </c:pt>
                <c:pt idx="2771">
                  <c:v>7.4</c:v>
                </c:pt>
                <c:pt idx="2772">
                  <c:v>3.5</c:v>
                </c:pt>
                <c:pt idx="2773">
                  <c:v>-3.2</c:v>
                </c:pt>
                <c:pt idx="2774">
                  <c:v>9.6999999999999993</c:v>
                </c:pt>
                <c:pt idx="2775">
                  <c:v>-15</c:v>
                </c:pt>
                <c:pt idx="2776">
                  <c:v>-300</c:v>
                </c:pt>
                <c:pt idx="2777">
                  <c:v>-402</c:v>
                </c:pt>
                <c:pt idx="2778">
                  <c:v>-426</c:v>
                </c:pt>
                <c:pt idx="2779">
                  <c:v>-397</c:v>
                </c:pt>
                <c:pt idx="2780">
                  <c:v>-185</c:v>
                </c:pt>
                <c:pt idx="2781">
                  <c:v>-62</c:v>
                </c:pt>
                <c:pt idx="2782">
                  <c:v>-0.69</c:v>
                </c:pt>
                <c:pt idx="2783">
                  <c:v>-8.6</c:v>
                </c:pt>
                <c:pt idx="2784">
                  <c:v>-25</c:v>
                </c:pt>
                <c:pt idx="2785">
                  <c:v>0.86</c:v>
                </c:pt>
                <c:pt idx="2786">
                  <c:v>-3.4</c:v>
                </c:pt>
                <c:pt idx="2787">
                  <c:v>14</c:v>
                </c:pt>
                <c:pt idx="2788">
                  <c:v>2.7</c:v>
                </c:pt>
                <c:pt idx="2789">
                  <c:v>12</c:v>
                </c:pt>
                <c:pt idx="2790">
                  <c:v>10</c:v>
                </c:pt>
                <c:pt idx="2791">
                  <c:v>21</c:v>
                </c:pt>
                <c:pt idx="2792">
                  <c:v>12</c:v>
                </c:pt>
                <c:pt idx="2793">
                  <c:v>18</c:v>
                </c:pt>
                <c:pt idx="2794">
                  <c:v>41</c:v>
                </c:pt>
                <c:pt idx="2795">
                  <c:v>-0.25</c:v>
                </c:pt>
                <c:pt idx="2796">
                  <c:v>23</c:v>
                </c:pt>
                <c:pt idx="2797">
                  <c:v>30</c:v>
                </c:pt>
                <c:pt idx="2798">
                  <c:v>0.41</c:v>
                </c:pt>
                <c:pt idx="2799">
                  <c:v>12</c:v>
                </c:pt>
                <c:pt idx="2800">
                  <c:v>4.4000000000000004</c:v>
                </c:pt>
                <c:pt idx="2801">
                  <c:v>-108</c:v>
                </c:pt>
                <c:pt idx="2802">
                  <c:v>-153</c:v>
                </c:pt>
                <c:pt idx="2803">
                  <c:v>-91</c:v>
                </c:pt>
                <c:pt idx="2804">
                  <c:v>-77</c:v>
                </c:pt>
                <c:pt idx="2805">
                  <c:v>-14</c:v>
                </c:pt>
                <c:pt idx="2806">
                  <c:v>-49</c:v>
                </c:pt>
                <c:pt idx="2807">
                  <c:v>-21</c:v>
                </c:pt>
                <c:pt idx="2808">
                  <c:v>-31</c:v>
                </c:pt>
                <c:pt idx="2809">
                  <c:v>12</c:v>
                </c:pt>
                <c:pt idx="2810">
                  <c:v>-57</c:v>
                </c:pt>
                <c:pt idx="2811">
                  <c:v>-7.4</c:v>
                </c:pt>
                <c:pt idx="2812">
                  <c:v>-45</c:v>
                </c:pt>
                <c:pt idx="2813">
                  <c:v>-2.4</c:v>
                </c:pt>
                <c:pt idx="2814">
                  <c:v>15</c:v>
                </c:pt>
                <c:pt idx="2815">
                  <c:v>5.4</c:v>
                </c:pt>
                <c:pt idx="2816">
                  <c:v>1.1000000000000001</c:v>
                </c:pt>
                <c:pt idx="2817">
                  <c:v>-20</c:v>
                </c:pt>
                <c:pt idx="2818">
                  <c:v>53</c:v>
                </c:pt>
                <c:pt idx="2819">
                  <c:v>45</c:v>
                </c:pt>
                <c:pt idx="2820">
                  <c:v>29</c:v>
                </c:pt>
                <c:pt idx="2821">
                  <c:v>92</c:v>
                </c:pt>
                <c:pt idx="2822">
                  <c:v>96</c:v>
                </c:pt>
                <c:pt idx="2823">
                  <c:v>7.6</c:v>
                </c:pt>
                <c:pt idx="2824">
                  <c:v>26</c:v>
                </c:pt>
                <c:pt idx="2825">
                  <c:v>15</c:v>
                </c:pt>
                <c:pt idx="2826">
                  <c:v>73</c:v>
                </c:pt>
                <c:pt idx="2827">
                  <c:v>121</c:v>
                </c:pt>
                <c:pt idx="2828">
                  <c:v>91</c:v>
                </c:pt>
                <c:pt idx="2829">
                  <c:v>12</c:v>
                </c:pt>
                <c:pt idx="2830">
                  <c:v>7.1</c:v>
                </c:pt>
                <c:pt idx="2831">
                  <c:v>12</c:v>
                </c:pt>
                <c:pt idx="2832">
                  <c:v>1.9</c:v>
                </c:pt>
                <c:pt idx="2833">
                  <c:v>103</c:v>
                </c:pt>
                <c:pt idx="2834">
                  <c:v>58</c:v>
                </c:pt>
                <c:pt idx="2835">
                  <c:v>11</c:v>
                </c:pt>
                <c:pt idx="2836">
                  <c:v>6.9</c:v>
                </c:pt>
                <c:pt idx="2837">
                  <c:v>8.1999999999999993</c:v>
                </c:pt>
                <c:pt idx="2838">
                  <c:v>9.8000000000000007</c:v>
                </c:pt>
                <c:pt idx="2839">
                  <c:v>16</c:v>
                </c:pt>
                <c:pt idx="2840">
                  <c:v>87</c:v>
                </c:pt>
                <c:pt idx="2841">
                  <c:v>19</c:v>
                </c:pt>
                <c:pt idx="2842">
                  <c:v>27</c:v>
                </c:pt>
                <c:pt idx="2843">
                  <c:v>84</c:v>
                </c:pt>
                <c:pt idx="2844">
                  <c:v>86</c:v>
                </c:pt>
                <c:pt idx="2845">
                  <c:v>27</c:v>
                </c:pt>
                <c:pt idx="2846">
                  <c:v>16</c:v>
                </c:pt>
                <c:pt idx="2847">
                  <c:v>12</c:v>
                </c:pt>
                <c:pt idx="2848">
                  <c:v>24</c:v>
                </c:pt>
                <c:pt idx="2849">
                  <c:v>20</c:v>
                </c:pt>
                <c:pt idx="2850">
                  <c:v>16</c:v>
                </c:pt>
                <c:pt idx="2851">
                  <c:v>5.5</c:v>
                </c:pt>
                <c:pt idx="2852">
                  <c:v>15</c:v>
                </c:pt>
                <c:pt idx="2853">
                  <c:v>10</c:v>
                </c:pt>
                <c:pt idx="2854">
                  <c:v>15</c:v>
                </c:pt>
                <c:pt idx="2855">
                  <c:v>10</c:v>
                </c:pt>
                <c:pt idx="2856">
                  <c:v>15</c:v>
                </c:pt>
                <c:pt idx="2857">
                  <c:v>19</c:v>
                </c:pt>
                <c:pt idx="2858">
                  <c:v>14</c:v>
                </c:pt>
                <c:pt idx="2859">
                  <c:v>59</c:v>
                </c:pt>
                <c:pt idx="2860">
                  <c:v>121</c:v>
                </c:pt>
                <c:pt idx="2861">
                  <c:v>39</c:v>
                </c:pt>
                <c:pt idx="2862">
                  <c:v>211</c:v>
                </c:pt>
                <c:pt idx="2863">
                  <c:v>62</c:v>
                </c:pt>
                <c:pt idx="2864">
                  <c:v>23</c:v>
                </c:pt>
                <c:pt idx="2865">
                  <c:v>15</c:v>
                </c:pt>
                <c:pt idx="2866">
                  <c:v>50</c:v>
                </c:pt>
                <c:pt idx="2867">
                  <c:v>18</c:v>
                </c:pt>
                <c:pt idx="2868">
                  <c:v>301</c:v>
                </c:pt>
                <c:pt idx="2869">
                  <c:v>406</c:v>
                </c:pt>
                <c:pt idx="2870">
                  <c:v>173</c:v>
                </c:pt>
                <c:pt idx="2871">
                  <c:v>15</c:v>
                </c:pt>
                <c:pt idx="2872">
                  <c:v>12</c:v>
                </c:pt>
                <c:pt idx="2873">
                  <c:v>11</c:v>
                </c:pt>
                <c:pt idx="2874">
                  <c:v>117</c:v>
                </c:pt>
                <c:pt idx="2875">
                  <c:v>109</c:v>
                </c:pt>
                <c:pt idx="2876">
                  <c:v>87</c:v>
                </c:pt>
                <c:pt idx="2877">
                  <c:v>30</c:v>
                </c:pt>
                <c:pt idx="2878">
                  <c:v>43</c:v>
                </c:pt>
                <c:pt idx="2879">
                  <c:v>262</c:v>
                </c:pt>
                <c:pt idx="2880">
                  <c:v>419</c:v>
                </c:pt>
                <c:pt idx="2881">
                  <c:v>319</c:v>
                </c:pt>
                <c:pt idx="2882">
                  <c:v>217</c:v>
                </c:pt>
                <c:pt idx="2883">
                  <c:v>259</c:v>
                </c:pt>
                <c:pt idx="2884">
                  <c:v>250</c:v>
                </c:pt>
                <c:pt idx="2885">
                  <c:v>153</c:v>
                </c:pt>
                <c:pt idx="2886">
                  <c:v>-137</c:v>
                </c:pt>
                <c:pt idx="2887">
                  <c:v>-183</c:v>
                </c:pt>
                <c:pt idx="2888">
                  <c:v>0.52</c:v>
                </c:pt>
                <c:pt idx="2889">
                  <c:v>-20</c:v>
                </c:pt>
                <c:pt idx="2890">
                  <c:v>-40</c:v>
                </c:pt>
                <c:pt idx="2891">
                  <c:v>16</c:v>
                </c:pt>
                <c:pt idx="2892">
                  <c:v>-62</c:v>
                </c:pt>
                <c:pt idx="2893">
                  <c:v>-1.2</c:v>
                </c:pt>
                <c:pt idx="2894">
                  <c:v>155</c:v>
                </c:pt>
                <c:pt idx="2895">
                  <c:v>236</c:v>
                </c:pt>
                <c:pt idx="2896">
                  <c:v>218</c:v>
                </c:pt>
                <c:pt idx="2897">
                  <c:v>249</c:v>
                </c:pt>
                <c:pt idx="2898">
                  <c:v>238</c:v>
                </c:pt>
                <c:pt idx="2899">
                  <c:v>240</c:v>
                </c:pt>
                <c:pt idx="2900">
                  <c:v>313</c:v>
                </c:pt>
                <c:pt idx="2901">
                  <c:v>301</c:v>
                </c:pt>
                <c:pt idx="2902">
                  <c:v>293</c:v>
                </c:pt>
                <c:pt idx="2903">
                  <c:v>315</c:v>
                </c:pt>
                <c:pt idx="2904">
                  <c:v>290</c:v>
                </c:pt>
                <c:pt idx="2905">
                  <c:v>258</c:v>
                </c:pt>
                <c:pt idx="2906">
                  <c:v>297</c:v>
                </c:pt>
                <c:pt idx="2907">
                  <c:v>277</c:v>
                </c:pt>
                <c:pt idx="2908">
                  <c:v>236</c:v>
                </c:pt>
                <c:pt idx="2909">
                  <c:v>230</c:v>
                </c:pt>
                <c:pt idx="2910">
                  <c:v>430</c:v>
                </c:pt>
                <c:pt idx="2911">
                  <c:v>353</c:v>
                </c:pt>
                <c:pt idx="2912">
                  <c:v>197</c:v>
                </c:pt>
                <c:pt idx="2913">
                  <c:v>-169</c:v>
                </c:pt>
                <c:pt idx="2914">
                  <c:v>-200</c:v>
                </c:pt>
                <c:pt idx="2915">
                  <c:v>-71</c:v>
                </c:pt>
                <c:pt idx="2916">
                  <c:v>-47</c:v>
                </c:pt>
                <c:pt idx="2917">
                  <c:v>2</c:v>
                </c:pt>
                <c:pt idx="2918">
                  <c:v>13</c:v>
                </c:pt>
                <c:pt idx="2919">
                  <c:v>13</c:v>
                </c:pt>
                <c:pt idx="2920">
                  <c:v>4</c:v>
                </c:pt>
                <c:pt idx="2921">
                  <c:v>5.6</c:v>
                </c:pt>
                <c:pt idx="2922">
                  <c:v>167</c:v>
                </c:pt>
                <c:pt idx="2923">
                  <c:v>371</c:v>
                </c:pt>
                <c:pt idx="2924">
                  <c:v>196</c:v>
                </c:pt>
                <c:pt idx="2925">
                  <c:v>-17</c:v>
                </c:pt>
                <c:pt idx="2926">
                  <c:v>117</c:v>
                </c:pt>
                <c:pt idx="2927">
                  <c:v>216</c:v>
                </c:pt>
                <c:pt idx="2928">
                  <c:v>409</c:v>
                </c:pt>
                <c:pt idx="2929">
                  <c:v>647</c:v>
                </c:pt>
                <c:pt idx="2930">
                  <c:v>499</c:v>
                </c:pt>
                <c:pt idx="2931">
                  <c:v>318</c:v>
                </c:pt>
                <c:pt idx="2932">
                  <c:v>312</c:v>
                </c:pt>
                <c:pt idx="2933">
                  <c:v>327</c:v>
                </c:pt>
                <c:pt idx="2934">
                  <c:v>376</c:v>
                </c:pt>
                <c:pt idx="2935">
                  <c:v>408</c:v>
                </c:pt>
                <c:pt idx="2936">
                  <c:v>336</c:v>
                </c:pt>
                <c:pt idx="2937">
                  <c:v>253</c:v>
                </c:pt>
                <c:pt idx="2938">
                  <c:v>236</c:v>
                </c:pt>
                <c:pt idx="2939">
                  <c:v>308</c:v>
                </c:pt>
                <c:pt idx="2940">
                  <c:v>326</c:v>
                </c:pt>
                <c:pt idx="2941">
                  <c:v>324</c:v>
                </c:pt>
                <c:pt idx="2942">
                  <c:v>368</c:v>
                </c:pt>
                <c:pt idx="2943">
                  <c:v>375</c:v>
                </c:pt>
                <c:pt idx="2944">
                  <c:v>370</c:v>
                </c:pt>
                <c:pt idx="2945">
                  <c:v>405</c:v>
                </c:pt>
                <c:pt idx="2946">
                  <c:v>426</c:v>
                </c:pt>
                <c:pt idx="2947">
                  <c:v>389</c:v>
                </c:pt>
                <c:pt idx="2948">
                  <c:v>480</c:v>
                </c:pt>
                <c:pt idx="2949">
                  <c:v>564</c:v>
                </c:pt>
                <c:pt idx="2950">
                  <c:v>555</c:v>
                </c:pt>
                <c:pt idx="2951">
                  <c:v>386</c:v>
                </c:pt>
                <c:pt idx="2952">
                  <c:v>489</c:v>
                </c:pt>
                <c:pt idx="2953">
                  <c:v>468</c:v>
                </c:pt>
                <c:pt idx="2954">
                  <c:v>320</c:v>
                </c:pt>
                <c:pt idx="2955">
                  <c:v>401</c:v>
                </c:pt>
                <c:pt idx="2956">
                  <c:v>298</c:v>
                </c:pt>
                <c:pt idx="2957">
                  <c:v>-240</c:v>
                </c:pt>
                <c:pt idx="2958">
                  <c:v>-307</c:v>
                </c:pt>
                <c:pt idx="2959">
                  <c:v>-118</c:v>
                </c:pt>
                <c:pt idx="2960">
                  <c:v>162</c:v>
                </c:pt>
                <c:pt idx="2961">
                  <c:v>317</c:v>
                </c:pt>
                <c:pt idx="2962">
                  <c:v>296</c:v>
                </c:pt>
                <c:pt idx="2963">
                  <c:v>372</c:v>
                </c:pt>
                <c:pt idx="2964">
                  <c:v>435</c:v>
                </c:pt>
                <c:pt idx="2965">
                  <c:v>302</c:v>
                </c:pt>
                <c:pt idx="2966">
                  <c:v>387</c:v>
                </c:pt>
                <c:pt idx="2967">
                  <c:v>337</c:v>
                </c:pt>
                <c:pt idx="2968">
                  <c:v>380</c:v>
                </c:pt>
                <c:pt idx="2969">
                  <c:v>357</c:v>
                </c:pt>
                <c:pt idx="2970">
                  <c:v>444</c:v>
                </c:pt>
                <c:pt idx="2971">
                  <c:v>505</c:v>
                </c:pt>
                <c:pt idx="2972">
                  <c:v>342</c:v>
                </c:pt>
                <c:pt idx="2973">
                  <c:v>311</c:v>
                </c:pt>
                <c:pt idx="2974">
                  <c:v>319</c:v>
                </c:pt>
                <c:pt idx="2975">
                  <c:v>243</c:v>
                </c:pt>
                <c:pt idx="2976">
                  <c:v>206</c:v>
                </c:pt>
                <c:pt idx="2977">
                  <c:v>71</c:v>
                </c:pt>
                <c:pt idx="2978">
                  <c:v>113</c:v>
                </c:pt>
                <c:pt idx="2979">
                  <c:v>208</c:v>
                </c:pt>
                <c:pt idx="2980">
                  <c:v>291</c:v>
                </c:pt>
                <c:pt idx="2981">
                  <c:v>220</c:v>
                </c:pt>
                <c:pt idx="2982">
                  <c:v>413</c:v>
                </c:pt>
                <c:pt idx="2983">
                  <c:v>554</c:v>
                </c:pt>
                <c:pt idx="2984">
                  <c:v>608</c:v>
                </c:pt>
                <c:pt idx="2985">
                  <c:v>630</c:v>
                </c:pt>
                <c:pt idx="2986">
                  <c:v>509</c:v>
                </c:pt>
                <c:pt idx="2987">
                  <c:v>523</c:v>
                </c:pt>
                <c:pt idx="2988">
                  <c:v>458</c:v>
                </c:pt>
                <c:pt idx="2989">
                  <c:v>495</c:v>
                </c:pt>
                <c:pt idx="2990">
                  <c:v>583</c:v>
                </c:pt>
                <c:pt idx="2991">
                  <c:v>580</c:v>
                </c:pt>
                <c:pt idx="2992">
                  <c:v>567</c:v>
                </c:pt>
                <c:pt idx="2993">
                  <c:v>582</c:v>
                </c:pt>
                <c:pt idx="2994">
                  <c:v>496</c:v>
                </c:pt>
                <c:pt idx="2995">
                  <c:v>392</c:v>
                </c:pt>
                <c:pt idx="2996">
                  <c:v>506</c:v>
                </c:pt>
                <c:pt idx="2997">
                  <c:v>567</c:v>
                </c:pt>
                <c:pt idx="2998">
                  <c:v>564</c:v>
                </c:pt>
                <c:pt idx="2999">
                  <c:v>565</c:v>
                </c:pt>
                <c:pt idx="3000">
                  <c:v>485</c:v>
                </c:pt>
                <c:pt idx="3001">
                  <c:v>504</c:v>
                </c:pt>
                <c:pt idx="3002">
                  <c:v>381</c:v>
                </c:pt>
                <c:pt idx="3003">
                  <c:v>395</c:v>
                </c:pt>
                <c:pt idx="3004">
                  <c:v>397</c:v>
                </c:pt>
                <c:pt idx="3005">
                  <c:v>514</c:v>
                </c:pt>
                <c:pt idx="3006">
                  <c:v>506</c:v>
                </c:pt>
                <c:pt idx="3007">
                  <c:v>409</c:v>
                </c:pt>
                <c:pt idx="3008">
                  <c:v>347</c:v>
                </c:pt>
                <c:pt idx="3009">
                  <c:v>292</c:v>
                </c:pt>
                <c:pt idx="3010">
                  <c:v>232</c:v>
                </c:pt>
                <c:pt idx="3011">
                  <c:v>224</c:v>
                </c:pt>
                <c:pt idx="3012">
                  <c:v>166</c:v>
                </c:pt>
                <c:pt idx="3013">
                  <c:v>181</c:v>
                </c:pt>
                <c:pt idx="3014">
                  <c:v>261</c:v>
                </c:pt>
                <c:pt idx="3015">
                  <c:v>215</c:v>
                </c:pt>
                <c:pt idx="3016">
                  <c:v>115</c:v>
                </c:pt>
                <c:pt idx="3017">
                  <c:v>169</c:v>
                </c:pt>
                <c:pt idx="3018">
                  <c:v>193</c:v>
                </c:pt>
                <c:pt idx="3019">
                  <c:v>279</c:v>
                </c:pt>
                <c:pt idx="3020">
                  <c:v>276</c:v>
                </c:pt>
                <c:pt idx="3021">
                  <c:v>278</c:v>
                </c:pt>
                <c:pt idx="3022">
                  <c:v>282</c:v>
                </c:pt>
                <c:pt idx="3023">
                  <c:v>232</c:v>
                </c:pt>
                <c:pt idx="3024">
                  <c:v>242</c:v>
                </c:pt>
                <c:pt idx="3025">
                  <c:v>369</c:v>
                </c:pt>
                <c:pt idx="3026">
                  <c:v>358</c:v>
                </c:pt>
                <c:pt idx="3027">
                  <c:v>306</c:v>
                </c:pt>
                <c:pt idx="3028">
                  <c:v>309</c:v>
                </c:pt>
                <c:pt idx="3029">
                  <c:v>258</c:v>
                </c:pt>
                <c:pt idx="3030">
                  <c:v>24</c:v>
                </c:pt>
                <c:pt idx="3031">
                  <c:v>-2.1</c:v>
                </c:pt>
                <c:pt idx="3032">
                  <c:v>57</c:v>
                </c:pt>
                <c:pt idx="3033">
                  <c:v>-36</c:v>
                </c:pt>
                <c:pt idx="3034">
                  <c:v>-284</c:v>
                </c:pt>
                <c:pt idx="3035">
                  <c:v>-567</c:v>
                </c:pt>
                <c:pt idx="3036">
                  <c:v>-558</c:v>
                </c:pt>
                <c:pt idx="3037">
                  <c:v>-570</c:v>
                </c:pt>
                <c:pt idx="3038">
                  <c:v>-508</c:v>
                </c:pt>
                <c:pt idx="3039">
                  <c:v>-455</c:v>
                </c:pt>
                <c:pt idx="3040">
                  <c:v>-310</c:v>
                </c:pt>
                <c:pt idx="3041">
                  <c:v>-236</c:v>
                </c:pt>
                <c:pt idx="3042">
                  <c:v>-216</c:v>
                </c:pt>
                <c:pt idx="3043">
                  <c:v>-404</c:v>
                </c:pt>
                <c:pt idx="3044">
                  <c:v>-418</c:v>
                </c:pt>
                <c:pt idx="3045">
                  <c:v>-465</c:v>
                </c:pt>
                <c:pt idx="3046">
                  <c:v>-496</c:v>
                </c:pt>
                <c:pt idx="3047">
                  <c:v>-540</c:v>
                </c:pt>
                <c:pt idx="3048">
                  <c:v>-444</c:v>
                </c:pt>
                <c:pt idx="3049">
                  <c:v>-268</c:v>
                </c:pt>
                <c:pt idx="3050">
                  <c:v>-235</c:v>
                </c:pt>
                <c:pt idx="3051">
                  <c:v>-134</c:v>
                </c:pt>
                <c:pt idx="3052">
                  <c:v>-38</c:v>
                </c:pt>
                <c:pt idx="3053">
                  <c:v>-243</c:v>
                </c:pt>
                <c:pt idx="3054">
                  <c:v>-386</c:v>
                </c:pt>
                <c:pt idx="3055">
                  <c:v>-359</c:v>
                </c:pt>
                <c:pt idx="3056">
                  <c:v>-303</c:v>
                </c:pt>
                <c:pt idx="3057">
                  <c:v>-199</c:v>
                </c:pt>
                <c:pt idx="3058">
                  <c:v>-155</c:v>
                </c:pt>
                <c:pt idx="3059">
                  <c:v>-263</c:v>
                </c:pt>
                <c:pt idx="3060">
                  <c:v>-177</c:v>
                </c:pt>
                <c:pt idx="3061">
                  <c:v>-217</c:v>
                </c:pt>
                <c:pt idx="3062">
                  <c:v>-273</c:v>
                </c:pt>
                <c:pt idx="3063">
                  <c:v>-218</c:v>
                </c:pt>
                <c:pt idx="3064">
                  <c:v>-95</c:v>
                </c:pt>
                <c:pt idx="3065">
                  <c:v>-17</c:v>
                </c:pt>
                <c:pt idx="3066">
                  <c:v>9.1999999999999993</c:v>
                </c:pt>
                <c:pt idx="3067">
                  <c:v>-84</c:v>
                </c:pt>
                <c:pt idx="3068">
                  <c:v>-11</c:v>
                </c:pt>
                <c:pt idx="3069">
                  <c:v>50</c:v>
                </c:pt>
                <c:pt idx="3070">
                  <c:v>55</c:v>
                </c:pt>
                <c:pt idx="3071">
                  <c:v>82</c:v>
                </c:pt>
                <c:pt idx="3072">
                  <c:v>162</c:v>
                </c:pt>
                <c:pt idx="3073">
                  <c:v>38</c:v>
                </c:pt>
                <c:pt idx="3074">
                  <c:v>-352</c:v>
                </c:pt>
                <c:pt idx="3075">
                  <c:v>-402</c:v>
                </c:pt>
                <c:pt idx="3076">
                  <c:v>-269</c:v>
                </c:pt>
                <c:pt idx="3077">
                  <c:v>-40</c:v>
                </c:pt>
                <c:pt idx="3078">
                  <c:v>0.63</c:v>
                </c:pt>
                <c:pt idx="3079">
                  <c:v>1.5</c:v>
                </c:pt>
                <c:pt idx="3080">
                  <c:v>4</c:v>
                </c:pt>
                <c:pt idx="3081">
                  <c:v>57</c:v>
                </c:pt>
                <c:pt idx="3082">
                  <c:v>-4.7</c:v>
                </c:pt>
                <c:pt idx="3083">
                  <c:v>78</c:v>
                </c:pt>
                <c:pt idx="3084">
                  <c:v>106</c:v>
                </c:pt>
                <c:pt idx="3085">
                  <c:v>36</c:v>
                </c:pt>
                <c:pt idx="3086">
                  <c:v>58</c:v>
                </c:pt>
                <c:pt idx="3087">
                  <c:v>73</c:v>
                </c:pt>
                <c:pt idx="3088">
                  <c:v>-119</c:v>
                </c:pt>
                <c:pt idx="3089">
                  <c:v>-156</c:v>
                </c:pt>
                <c:pt idx="3090">
                  <c:v>-98</c:v>
                </c:pt>
                <c:pt idx="3091">
                  <c:v>-87</c:v>
                </c:pt>
                <c:pt idx="3092">
                  <c:v>-14</c:v>
                </c:pt>
                <c:pt idx="3093">
                  <c:v>6.8</c:v>
                </c:pt>
                <c:pt idx="3094">
                  <c:v>9.8000000000000007</c:v>
                </c:pt>
                <c:pt idx="3095">
                  <c:v>-2</c:v>
                </c:pt>
                <c:pt idx="3096">
                  <c:v>10</c:v>
                </c:pt>
                <c:pt idx="3097">
                  <c:v>-4.3</c:v>
                </c:pt>
                <c:pt idx="3098">
                  <c:v>1.2</c:v>
                </c:pt>
                <c:pt idx="3099">
                  <c:v>7.4</c:v>
                </c:pt>
                <c:pt idx="3100">
                  <c:v>24</c:v>
                </c:pt>
                <c:pt idx="3101">
                  <c:v>9</c:v>
                </c:pt>
                <c:pt idx="3102">
                  <c:v>25</c:v>
                </c:pt>
                <c:pt idx="3103">
                  <c:v>41</c:v>
                </c:pt>
                <c:pt idx="3104">
                  <c:v>64</c:v>
                </c:pt>
                <c:pt idx="3105">
                  <c:v>70</c:v>
                </c:pt>
                <c:pt idx="3106">
                  <c:v>58</c:v>
                </c:pt>
                <c:pt idx="3107">
                  <c:v>62</c:v>
                </c:pt>
                <c:pt idx="3108">
                  <c:v>68</c:v>
                </c:pt>
                <c:pt idx="3109">
                  <c:v>61</c:v>
                </c:pt>
                <c:pt idx="3110">
                  <c:v>86</c:v>
                </c:pt>
                <c:pt idx="3111">
                  <c:v>64</c:v>
                </c:pt>
                <c:pt idx="3112">
                  <c:v>28</c:v>
                </c:pt>
                <c:pt idx="3113">
                  <c:v>-238</c:v>
                </c:pt>
                <c:pt idx="3114">
                  <c:v>-239</c:v>
                </c:pt>
                <c:pt idx="3115">
                  <c:v>-152</c:v>
                </c:pt>
                <c:pt idx="3116">
                  <c:v>-95</c:v>
                </c:pt>
                <c:pt idx="3117">
                  <c:v>-118</c:v>
                </c:pt>
                <c:pt idx="3118">
                  <c:v>-189</c:v>
                </c:pt>
                <c:pt idx="3119">
                  <c:v>-152</c:v>
                </c:pt>
                <c:pt idx="3120">
                  <c:v>-142</c:v>
                </c:pt>
                <c:pt idx="3121">
                  <c:v>-67</c:v>
                </c:pt>
                <c:pt idx="3122">
                  <c:v>6.2</c:v>
                </c:pt>
                <c:pt idx="3123">
                  <c:v>12</c:v>
                </c:pt>
                <c:pt idx="3124">
                  <c:v>16</c:v>
                </c:pt>
                <c:pt idx="3125">
                  <c:v>-26</c:v>
                </c:pt>
                <c:pt idx="3126">
                  <c:v>-34</c:v>
                </c:pt>
                <c:pt idx="3127">
                  <c:v>1.8</c:v>
                </c:pt>
                <c:pt idx="3128">
                  <c:v>-1.8</c:v>
                </c:pt>
                <c:pt idx="3129">
                  <c:v>3</c:v>
                </c:pt>
                <c:pt idx="3130">
                  <c:v>2.4</c:v>
                </c:pt>
                <c:pt idx="3131">
                  <c:v>6</c:v>
                </c:pt>
                <c:pt idx="3132">
                  <c:v>54</c:v>
                </c:pt>
                <c:pt idx="3133">
                  <c:v>99</c:v>
                </c:pt>
                <c:pt idx="3134">
                  <c:v>81</c:v>
                </c:pt>
                <c:pt idx="3135">
                  <c:v>81</c:v>
                </c:pt>
                <c:pt idx="3136">
                  <c:v>54</c:v>
                </c:pt>
                <c:pt idx="3137">
                  <c:v>16</c:v>
                </c:pt>
                <c:pt idx="3138">
                  <c:v>15</c:v>
                </c:pt>
                <c:pt idx="3139">
                  <c:v>15</c:v>
                </c:pt>
                <c:pt idx="3140">
                  <c:v>6.6</c:v>
                </c:pt>
                <c:pt idx="3141">
                  <c:v>2.5</c:v>
                </c:pt>
                <c:pt idx="3142">
                  <c:v>-5.5</c:v>
                </c:pt>
                <c:pt idx="3143">
                  <c:v>-0.76</c:v>
                </c:pt>
                <c:pt idx="3144">
                  <c:v>27</c:v>
                </c:pt>
                <c:pt idx="3145">
                  <c:v>49</c:v>
                </c:pt>
                <c:pt idx="3146">
                  <c:v>16</c:v>
                </c:pt>
                <c:pt idx="3147">
                  <c:v>4.0999999999999996</c:v>
                </c:pt>
                <c:pt idx="3148">
                  <c:v>20</c:v>
                </c:pt>
                <c:pt idx="3149">
                  <c:v>22</c:v>
                </c:pt>
                <c:pt idx="3150">
                  <c:v>16</c:v>
                </c:pt>
                <c:pt idx="3151">
                  <c:v>-1.1000000000000001</c:v>
                </c:pt>
                <c:pt idx="3155">
                  <c:v>29</c:v>
                </c:pt>
                <c:pt idx="3156">
                  <c:v>38</c:v>
                </c:pt>
                <c:pt idx="3157">
                  <c:v>7.1</c:v>
                </c:pt>
                <c:pt idx="3158">
                  <c:v>12</c:v>
                </c:pt>
                <c:pt idx="3159">
                  <c:v>24</c:v>
                </c:pt>
                <c:pt idx="3160">
                  <c:v>90</c:v>
                </c:pt>
                <c:pt idx="3161">
                  <c:v>44</c:v>
                </c:pt>
                <c:pt idx="3162">
                  <c:v>44</c:v>
                </c:pt>
                <c:pt idx="3163">
                  <c:v>35</c:v>
                </c:pt>
                <c:pt idx="3164">
                  <c:v>27</c:v>
                </c:pt>
                <c:pt idx="3165">
                  <c:v>44</c:v>
                </c:pt>
                <c:pt idx="3166">
                  <c:v>22</c:v>
                </c:pt>
                <c:pt idx="3167">
                  <c:v>27</c:v>
                </c:pt>
                <c:pt idx="3168">
                  <c:v>20</c:v>
                </c:pt>
                <c:pt idx="3169">
                  <c:v>90</c:v>
                </c:pt>
                <c:pt idx="3170">
                  <c:v>85</c:v>
                </c:pt>
                <c:pt idx="3171">
                  <c:v>75</c:v>
                </c:pt>
                <c:pt idx="3172">
                  <c:v>61</c:v>
                </c:pt>
                <c:pt idx="3173">
                  <c:v>124</c:v>
                </c:pt>
                <c:pt idx="3174">
                  <c:v>60</c:v>
                </c:pt>
                <c:pt idx="3175">
                  <c:v>102</c:v>
                </c:pt>
                <c:pt idx="3176">
                  <c:v>41</c:v>
                </c:pt>
                <c:pt idx="3177">
                  <c:v>39</c:v>
                </c:pt>
                <c:pt idx="3178">
                  <c:v>119</c:v>
                </c:pt>
                <c:pt idx="3179">
                  <c:v>153</c:v>
                </c:pt>
                <c:pt idx="3180">
                  <c:v>127</c:v>
                </c:pt>
                <c:pt idx="3181">
                  <c:v>44</c:v>
                </c:pt>
                <c:pt idx="3182">
                  <c:v>18</c:v>
                </c:pt>
                <c:pt idx="3183">
                  <c:v>57</c:v>
                </c:pt>
                <c:pt idx="3184">
                  <c:v>84</c:v>
                </c:pt>
                <c:pt idx="3185">
                  <c:v>101</c:v>
                </c:pt>
                <c:pt idx="3186">
                  <c:v>-2</c:v>
                </c:pt>
                <c:pt idx="3187">
                  <c:v>61</c:v>
                </c:pt>
                <c:pt idx="3188">
                  <c:v>20</c:v>
                </c:pt>
                <c:pt idx="3189">
                  <c:v>71</c:v>
                </c:pt>
                <c:pt idx="3190">
                  <c:v>11</c:v>
                </c:pt>
                <c:pt idx="3191">
                  <c:v>3.8</c:v>
                </c:pt>
                <c:pt idx="3192">
                  <c:v>-119</c:v>
                </c:pt>
                <c:pt idx="3193">
                  <c:v>-215</c:v>
                </c:pt>
                <c:pt idx="3194">
                  <c:v>-192</c:v>
                </c:pt>
                <c:pt idx="3195">
                  <c:v>-177</c:v>
                </c:pt>
                <c:pt idx="3196">
                  <c:v>-61</c:v>
                </c:pt>
                <c:pt idx="3197">
                  <c:v>6.2</c:v>
                </c:pt>
                <c:pt idx="3198">
                  <c:v>-12</c:v>
                </c:pt>
                <c:pt idx="3199">
                  <c:v>-4.4000000000000004</c:v>
                </c:pt>
                <c:pt idx="3200">
                  <c:v>-5</c:v>
                </c:pt>
                <c:pt idx="3201">
                  <c:v>-1.1000000000000001</c:v>
                </c:pt>
                <c:pt idx="3202">
                  <c:v>8.6999999999999993</c:v>
                </c:pt>
                <c:pt idx="3203">
                  <c:v>103</c:v>
                </c:pt>
                <c:pt idx="3204">
                  <c:v>119</c:v>
                </c:pt>
                <c:pt idx="3205">
                  <c:v>9.4</c:v>
                </c:pt>
                <c:pt idx="3206">
                  <c:v>111</c:v>
                </c:pt>
                <c:pt idx="3207">
                  <c:v>67</c:v>
                </c:pt>
                <c:pt idx="3208">
                  <c:v>0.41</c:v>
                </c:pt>
                <c:pt idx="3209">
                  <c:v>3.4</c:v>
                </c:pt>
                <c:pt idx="3210">
                  <c:v>21</c:v>
                </c:pt>
                <c:pt idx="3211">
                  <c:v>18</c:v>
                </c:pt>
                <c:pt idx="3212">
                  <c:v>1.5</c:v>
                </c:pt>
                <c:pt idx="3213">
                  <c:v>6.2</c:v>
                </c:pt>
                <c:pt idx="3214">
                  <c:v>-126</c:v>
                </c:pt>
                <c:pt idx="3215">
                  <c:v>-339</c:v>
                </c:pt>
                <c:pt idx="3216">
                  <c:v>-313</c:v>
                </c:pt>
                <c:pt idx="3217">
                  <c:v>-282</c:v>
                </c:pt>
                <c:pt idx="3218">
                  <c:v>-359</c:v>
                </c:pt>
                <c:pt idx="3219">
                  <c:v>-316</c:v>
                </c:pt>
                <c:pt idx="3220">
                  <c:v>-188</c:v>
                </c:pt>
                <c:pt idx="3221">
                  <c:v>-124</c:v>
                </c:pt>
                <c:pt idx="3222">
                  <c:v>-130</c:v>
                </c:pt>
                <c:pt idx="3223">
                  <c:v>-109</c:v>
                </c:pt>
                <c:pt idx="3224">
                  <c:v>-42</c:v>
                </c:pt>
                <c:pt idx="3225">
                  <c:v>-22</c:v>
                </c:pt>
                <c:pt idx="3226">
                  <c:v>-58</c:v>
                </c:pt>
                <c:pt idx="3227">
                  <c:v>-24</c:v>
                </c:pt>
                <c:pt idx="3228">
                  <c:v>-69</c:v>
                </c:pt>
                <c:pt idx="3229">
                  <c:v>-48</c:v>
                </c:pt>
                <c:pt idx="3230">
                  <c:v>7.7</c:v>
                </c:pt>
                <c:pt idx="3231">
                  <c:v>22</c:v>
                </c:pt>
                <c:pt idx="3232">
                  <c:v>22</c:v>
                </c:pt>
                <c:pt idx="3233">
                  <c:v>27</c:v>
                </c:pt>
                <c:pt idx="3234">
                  <c:v>19</c:v>
                </c:pt>
                <c:pt idx="3235">
                  <c:v>-7.7</c:v>
                </c:pt>
                <c:pt idx="3236">
                  <c:v>-74</c:v>
                </c:pt>
                <c:pt idx="3237">
                  <c:v>-102</c:v>
                </c:pt>
                <c:pt idx="3238">
                  <c:v>-88</c:v>
                </c:pt>
                <c:pt idx="3239">
                  <c:v>-8</c:v>
                </c:pt>
                <c:pt idx="3240">
                  <c:v>-1.4</c:v>
                </c:pt>
                <c:pt idx="3241">
                  <c:v>8.5</c:v>
                </c:pt>
                <c:pt idx="3242">
                  <c:v>2.5</c:v>
                </c:pt>
                <c:pt idx="3243">
                  <c:v>-7.8</c:v>
                </c:pt>
                <c:pt idx="3244">
                  <c:v>1.8</c:v>
                </c:pt>
                <c:pt idx="3245">
                  <c:v>13</c:v>
                </c:pt>
                <c:pt idx="3246">
                  <c:v>8.6999999999999993</c:v>
                </c:pt>
                <c:pt idx="3247">
                  <c:v>1.6</c:v>
                </c:pt>
                <c:pt idx="3248">
                  <c:v>-5.5</c:v>
                </c:pt>
                <c:pt idx="3249">
                  <c:v>-6.3</c:v>
                </c:pt>
                <c:pt idx="3250">
                  <c:v>4</c:v>
                </c:pt>
                <c:pt idx="3251">
                  <c:v>11</c:v>
                </c:pt>
                <c:pt idx="3252">
                  <c:v>16</c:v>
                </c:pt>
                <c:pt idx="3253">
                  <c:v>49</c:v>
                </c:pt>
                <c:pt idx="3254">
                  <c:v>4.9000000000000004</c:v>
                </c:pt>
                <c:pt idx="3255">
                  <c:v>-6.5</c:v>
                </c:pt>
                <c:pt idx="3256">
                  <c:v>2.8</c:v>
                </c:pt>
                <c:pt idx="3257">
                  <c:v>12</c:v>
                </c:pt>
                <c:pt idx="3258">
                  <c:v>62</c:v>
                </c:pt>
                <c:pt idx="3259">
                  <c:v>169</c:v>
                </c:pt>
                <c:pt idx="3260">
                  <c:v>-16</c:v>
                </c:pt>
                <c:pt idx="3261">
                  <c:v>-3.8</c:v>
                </c:pt>
                <c:pt idx="3262">
                  <c:v>-1.7</c:v>
                </c:pt>
                <c:pt idx="3263">
                  <c:v>-0.14000000000000001</c:v>
                </c:pt>
                <c:pt idx="3264">
                  <c:v>25</c:v>
                </c:pt>
                <c:pt idx="3265">
                  <c:v>30</c:v>
                </c:pt>
                <c:pt idx="3266">
                  <c:v>28</c:v>
                </c:pt>
                <c:pt idx="3267">
                  <c:v>23</c:v>
                </c:pt>
                <c:pt idx="3268">
                  <c:v>28</c:v>
                </c:pt>
                <c:pt idx="3269">
                  <c:v>44</c:v>
                </c:pt>
                <c:pt idx="3270">
                  <c:v>-0.31</c:v>
                </c:pt>
                <c:pt idx="3271">
                  <c:v>24</c:v>
                </c:pt>
                <c:pt idx="3272">
                  <c:v>59</c:v>
                </c:pt>
                <c:pt idx="3273">
                  <c:v>99</c:v>
                </c:pt>
                <c:pt idx="3274">
                  <c:v>53</c:v>
                </c:pt>
                <c:pt idx="3275">
                  <c:v>64</c:v>
                </c:pt>
                <c:pt idx="3276">
                  <c:v>20</c:v>
                </c:pt>
                <c:pt idx="3277">
                  <c:v>60</c:v>
                </c:pt>
                <c:pt idx="3278">
                  <c:v>59</c:v>
                </c:pt>
                <c:pt idx="3279">
                  <c:v>11</c:v>
                </c:pt>
                <c:pt idx="3280">
                  <c:v>48</c:v>
                </c:pt>
                <c:pt idx="3281">
                  <c:v>12</c:v>
                </c:pt>
                <c:pt idx="3282">
                  <c:v>69</c:v>
                </c:pt>
                <c:pt idx="3283">
                  <c:v>52</c:v>
                </c:pt>
                <c:pt idx="3284">
                  <c:v>16</c:v>
                </c:pt>
                <c:pt idx="3285">
                  <c:v>3.8</c:v>
                </c:pt>
                <c:pt idx="3286">
                  <c:v>-34</c:v>
                </c:pt>
                <c:pt idx="3287">
                  <c:v>-19</c:v>
                </c:pt>
                <c:pt idx="3288">
                  <c:v>-38</c:v>
                </c:pt>
                <c:pt idx="3289">
                  <c:v>-48</c:v>
                </c:pt>
                <c:pt idx="3290">
                  <c:v>8.1999999999999993</c:v>
                </c:pt>
                <c:pt idx="3291">
                  <c:v>-41</c:v>
                </c:pt>
                <c:pt idx="3292">
                  <c:v>-17</c:v>
                </c:pt>
                <c:pt idx="3293">
                  <c:v>-44</c:v>
                </c:pt>
                <c:pt idx="3294">
                  <c:v>27</c:v>
                </c:pt>
                <c:pt idx="3295">
                  <c:v>23</c:v>
                </c:pt>
                <c:pt idx="3296">
                  <c:v>59</c:v>
                </c:pt>
                <c:pt idx="3297">
                  <c:v>57</c:v>
                </c:pt>
                <c:pt idx="3298">
                  <c:v>5.7</c:v>
                </c:pt>
                <c:pt idx="3299">
                  <c:v>58</c:v>
                </c:pt>
                <c:pt idx="3300">
                  <c:v>2</c:v>
                </c:pt>
                <c:pt idx="3301">
                  <c:v>90</c:v>
                </c:pt>
                <c:pt idx="3302">
                  <c:v>39</c:v>
                </c:pt>
                <c:pt idx="3303">
                  <c:v>103</c:v>
                </c:pt>
                <c:pt idx="3304">
                  <c:v>72</c:v>
                </c:pt>
                <c:pt idx="3305">
                  <c:v>23</c:v>
                </c:pt>
                <c:pt idx="3306">
                  <c:v>-0.73</c:v>
                </c:pt>
                <c:pt idx="3307">
                  <c:v>23</c:v>
                </c:pt>
                <c:pt idx="3308">
                  <c:v>28</c:v>
                </c:pt>
                <c:pt idx="3309">
                  <c:v>12</c:v>
                </c:pt>
                <c:pt idx="3310">
                  <c:v>5.9</c:v>
                </c:pt>
                <c:pt idx="3311">
                  <c:v>15</c:v>
                </c:pt>
                <c:pt idx="3312">
                  <c:v>-144</c:v>
                </c:pt>
                <c:pt idx="3313">
                  <c:v>-100</c:v>
                </c:pt>
                <c:pt idx="3314">
                  <c:v>-0.05</c:v>
                </c:pt>
                <c:pt idx="3315">
                  <c:v>0.67</c:v>
                </c:pt>
                <c:pt idx="3316">
                  <c:v>-56</c:v>
                </c:pt>
                <c:pt idx="3317">
                  <c:v>-17</c:v>
                </c:pt>
                <c:pt idx="3318">
                  <c:v>16</c:v>
                </c:pt>
                <c:pt idx="3323">
                  <c:v>-108</c:v>
                </c:pt>
                <c:pt idx="3327">
                  <c:v>7.4</c:v>
                </c:pt>
                <c:pt idx="3328">
                  <c:v>57</c:v>
                </c:pt>
                <c:pt idx="3329">
                  <c:v>66</c:v>
                </c:pt>
                <c:pt idx="3330">
                  <c:v>5.4</c:v>
                </c:pt>
                <c:pt idx="3331">
                  <c:v>98</c:v>
                </c:pt>
                <c:pt idx="3332">
                  <c:v>79</c:v>
                </c:pt>
                <c:pt idx="3333">
                  <c:v>86</c:v>
                </c:pt>
                <c:pt idx="3334">
                  <c:v>32</c:v>
                </c:pt>
                <c:pt idx="3335">
                  <c:v>6.2</c:v>
                </c:pt>
                <c:pt idx="3336">
                  <c:v>56</c:v>
                </c:pt>
                <c:pt idx="3337">
                  <c:v>123</c:v>
                </c:pt>
                <c:pt idx="3338">
                  <c:v>97</c:v>
                </c:pt>
                <c:pt idx="3339">
                  <c:v>120</c:v>
                </c:pt>
                <c:pt idx="3340">
                  <c:v>160</c:v>
                </c:pt>
                <c:pt idx="3341">
                  <c:v>174</c:v>
                </c:pt>
                <c:pt idx="3342">
                  <c:v>36</c:v>
                </c:pt>
                <c:pt idx="3343">
                  <c:v>125</c:v>
                </c:pt>
                <c:pt idx="3344">
                  <c:v>168</c:v>
                </c:pt>
                <c:pt idx="3345">
                  <c:v>155</c:v>
                </c:pt>
                <c:pt idx="3346">
                  <c:v>61</c:v>
                </c:pt>
                <c:pt idx="3347">
                  <c:v>23</c:v>
                </c:pt>
                <c:pt idx="3348">
                  <c:v>104</c:v>
                </c:pt>
                <c:pt idx="3349">
                  <c:v>172</c:v>
                </c:pt>
                <c:pt idx="3350">
                  <c:v>127</c:v>
                </c:pt>
                <c:pt idx="3351">
                  <c:v>87</c:v>
                </c:pt>
                <c:pt idx="3352">
                  <c:v>-19</c:v>
                </c:pt>
                <c:pt idx="3353">
                  <c:v>-54</c:v>
                </c:pt>
                <c:pt idx="3354">
                  <c:v>-99</c:v>
                </c:pt>
                <c:pt idx="3355">
                  <c:v>-118</c:v>
                </c:pt>
                <c:pt idx="3356">
                  <c:v>-87</c:v>
                </c:pt>
                <c:pt idx="3357">
                  <c:v>20</c:v>
                </c:pt>
                <c:pt idx="3358">
                  <c:v>10</c:v>
                </c:pt>
                <c:pt idx="3359">
                  <c:v>-12</c:v>
                </c:pt>
                <c:pt idx="3360">
                  <c:v>-15</c:v>
                </c:pt>
                <c:pt idx="3361">
                  <c:v>2.1</c:v>
                </c:pt>
                <c:pt idx="3362">
                  <c:v>24</c:v>
                </c:pt>
                <c:pt idx="3363">
                  <c:v>59</c:v>
                </c:pt>
                <c:pt idx="3364">
                  <c:v>106</c:v>
                </c:pt>
                <c:pt idx="3365">
                  <c:v>114</c:v>
                </c:pt>
                <c:pt idx="3366">
                  <c:v>102</c:v>
                </c:pt>
                <c:pt idx="3367">
                  <c:v>102</c:v>
                </c:pt>
                <c:pt idx="3368">
                  <c:v>113</c:v>
                </c:pt>
                <c:pt idx="3369">
                  <c:v>73</c:v>
                </c:pt>
                <c:pt idx="3370">
                  <c:v>42</c:v>
                </c:pt>
                <c:pt idx="3371">
                  <c:v>127</c:v>
                </c:pt>
                <c:pt idx="3372">
                  <c:v>34</c:v>
                </c:pt>
                <c:pt idx="3373">
                  <c:v>2.2999999999999998</c:v>
                </c:pt>
                <c:pt idx="3374">
                  <c:v>3</c:v>
                </c:pt>
                <c:pt idx="3375">
                  <c:v>9.6</c:v>
                </c:pt>
                <c:pt idx="3376">
                  <c:v>44</c:v>
                </c:pt>
                <c:pt idx="3377">
                  <c:v>58</c:v>
                </c:pt>
                <c:pt idx="3378">
                  <c:v>31</c:v>
                </c:pt>
                <c:pt idx="3379">
                  <c:v>-33</c:v>
                </c:pt>
                <c:pt idx="3380">
                  <c:v>-63</c:v>
                </c:pt>
                <c:pt idx="3381">
                  <c:v>-18</c:v>
                </c:pt>
                <c:pt idx="3382">
                  <c:v>-218</c:v>
                </c:pt>
                <c:pt idx="3383">
                  <c:v>-314</c:v>
                </c:pt>
                <c:pt idx="3384">
                  <c:v>-442</c:v>
                </c:pt>
                <c:pt idx="3385">
                  <c:v>-416</c:v>
                </c:pt>
                <c:pt idx="3386">
                  <c:v>-417</c:v>
                </c:pt>
                <c:pt idx="3387">
                  <c:v>-218</c:v>
                </c:pt>
                <c:pt idx="3388">
                  <c:v>-189</c:v>
                </c:pt>
                <c:pt idx="3389">
                  <c:v>-119</c:v>
                </c:pt>
                <c:pt idx="3390">
                  <c:v>-83</c:v>
                </c:pt>
                <c:pt idx="3391">
                  <c:v>-179</c:v>
                </c:pt>
                <c:pt idx="3392">
                  <c:v>-133</c:v>
                </c:pt>
                <c:pt idx="3393">
                  <c:v>-0.8</c:v>
                </c:pt>
                <c:pt idx="3394">
                  <c:v>7.2</c:v>
                </c:pt>
                <c:pt idx="3395">
                  <c:v>17</c:v>
                </c:pt>
                <c:pt idx="3396">
                  <c:v>-22</c:v>
                </c:pt>
                <c:pt idx="3397">
                  <c:v>8</c:v>
                </c:pt>
                <c:pt idx="3398">
                  <c:v>91</c:v>
                </c:pt>
                <c:pt idx="3399">
                  <c:v>101</c:v>
                </c:pt>
                <c:pt idx="3400">
                  <c:v>60</c:v>
                </c:pt>
                <c:pt idx="3401">
                  <c:v>3.2</c:v>
                </c:pt>
                <c:pt idx="3402">
                  <c:v>21</c:v>
                </c:pt>
                <c:pt idx="3403">
                  <c:v>64</c:v>
                </c:pt>
                <c:pt idx="3404">
                  <c:v>34</c:v>
                </c:pt>
                <c:pt idx="3405">
                  <c:v>-72</c:v>
                </c:pt>
                <c:pt idx="3406">
                  <c:v>-58</c:v>
                </c:pt>
                <c:pt idx="3407">
                  <c:v>-50</c:v>
                </c:pt>
                <c:pt idx="3408">
                  <c:v>-131</c:v>
                </c:pt>
                <c:pt idx="3409">
                  <c:v>-255</c:v>
                </c:pt>
                <c:pt idx="3410">
                  <c:v>-248</c:v>
                </c:pt>
                <c:pt idx="3411">
                  <c:v>-189</c:v>
                </c:pt>
                <c:pt idx="3412">
                  <c:v>-158</c:v>
                </c:pt>
                <c:pt idx="3413">
                  <c:v>-50</c:v>
                </c:pt>
                <c:pt idx="3414">
                  <c:v>-51</c:v>
                </c:pt>
                <c:pt idx="3415">
                  <c:v>-45</c:v>
                </c:pt>
                <c:pt idx="3416">
                  <c:v>-12</c:v>
                </c:pt>
                <c:pt idx="3417">
                  <c:v>-7.1</c:v>
                </c:pt>
                <c:pt idx="3418">
                  <c:v>49</c:v>
                </c:pt>
                <c:pt idx="3419">
                  <c:v>-21</c:v>
                </c:pt>
                <c:pt idx="3420">
                  <c:v>-22</c:v>
                </c:pt>
                <c:pt idx="3421">
                  <c:v>15</c:v>
                </c:pt>
                <c:pt idx="3422">
                  <c:v>15</c:v>
                </c:pt>
                <c:pt idx="3423">
                  <c:v>-17</c:v>
                </c:pt>
                <c:pt idx="3424">
                  <c:v>29</c:v>
                </c:pt>
                <c:pt idx="3425">
                  <c:v>54</c:v>
                </c:pt>
                <c:pt idx="3426">
                  <c:v>45</c:v>
                </c:pt>
                <c:pt idx="3427">
                  <c:v>96</c:v>
                </c:pt>
                <c:pt idx="3428">
                  <c:v>164</c:v>
                </c:pt>
                <c:pt idx="3429">
                  <c:v>130</c:v>
                </c:pt>
                <c:pt idx="3430">
                  <c:v>71</c:v>
                </c:pt>
                <c:pt idx="3431">
                  <c:v>135</c:v>
                </c:pt>
                <c:pt idx="3432">
                  <c:v>147</c:v>
                </c:pt>
                <c:pt idx="3433">
                  <c:v>20</c:v>
                </c:pt>
                <c:pt idx="3434">
                  <c:v>-7.9</c:v>
                </c:pt>
                <c:pt idx="3435">
                  <c:v>-92</c:v>
                </c:pt>
                <c:pt idx="3436">
                  <c:v>-120</c:v>
                </c:pt>
                <c:pt idx="3437">
                  <c:v>-81</c:v>
                </c:pt>
                <c:pt idx="3438">
                  <c:v>1.1000000000000001</c:v>
                </c:pt>
                <c:pt idx="3439">
                  <c:v>10</c:v>
                </c:pt>
                <c:pt idx="3440">
                  <c:v>-1.1000000000000001</c:v>
                </c:pt>
                <c:pt idx="3441">
                  <c:v>15</c:v>
                </c:pt>
                <c:pt idx="3442">
                  <c:v>-154</c:v>
                </c:pt>
                <c:pt idx="3443">
                  <c:v>-108</c:v>
                </c:pt>
                <c:pt idx="3444">
                  <c:v>-150</c:v>
                </c:pt>
                <c:pt idx="3445">
                  <c:v>-196</c:v>
                </c:pt>
                <c:pt idx="3446">
                  <c:v>-82</c:v>
                </c:pt>
                <c:pt idx="3447">
                  <c:v>-5.7</c:v>
                </c:pt>
                <c:pt idx="3448">
                  <c:v>0.51</c:v>
                </c:pt>
                <c:pt idx="3449">
                  <c:v>4.7</c:v>
                </c:pt>
                <c:pt idx="3450">
                  <c:v>-0.14000000000000001</c:v>
                </c:pt>
                <c:pt idx="3451">
                  <c:v>-0.59</c:v>
                </c:pt>
                <c:pt idx="3452">
                  <c:v>-14</c:v>
                </c:pt>
                <c:pt idx="3453">
                  <c:v>-6.1</c:v>
                </c:pt>
                <c:pt idx="3454">
                  <c:v>5.9</c:v>
                </c:pt>
                <c:pt idx="3455">
                  <c:v>36</c:v>
                </c:pt>
                <c:pt idx="3456">
                  <c:v>40</c:v>
                </c:pt>
                <c:pt idx="3457">
                  <c:v>48</c:v>
                </c:pt>
                <c:pt idx="3458">
                  <c:v>21</c:v>
                </c:pt>
                <c:pt idx="3459">
                  <c:v>21</c:v>
                </c:pt>
                <c:pt idx="3460">
                  <c:v>-38</c:v>
                </c:pt>
                <c:pt idx="3461">
                  <c:v>-44</c:v>
                </c:pt>
                <c:pt idx="3462">
                  <c:v>4.5999999999999996</c:v>
                </c:pt>
                <c:pt idx="3463">
                  <c:v>1.5</c:v>
                </c:pt>
                <c:pt idx="3464">
                  <c:v>-3.7</c:v>
                </c:pt>
                <c:pt idx="3465">
                  <c:v>3.5</c:v>
                </c:pt>
                <c:pt idx="3466">
                  <c:v>1.6</c:v>
                </c:pt>
                <c:pt idx="3467">
                  <c:v>0.79</c:v>
                </c:pt>
                <c:pt idx="3468">
                  <c:v>14</c:v>
                </c:pt>
                <c:pt idx="3469">
                  <c:v>6.6</c:v>
                </c:pt>
                <c:pt idx="3470">
                  <c:v>-1.2</c:v>
                </c:pt>
                <c:pt idx="3471">
                  <c:v>2.2999999999999998</c:v>
                </c:pt>
                <c:pt idx="3472">
                  <c:v>-6.8</c:v>
                </c:pt>
                <c:pt idx="3473">
                  <c:v>0.76</c:v>
                </c:pt>
                <c:pt idx="3474">
                  <c:v>-6.6</c:v>
                </c:pt>
                <c:pt idx="3475">
                  <c:v>0.57999999999999996</c:v>
                </c:pt>
                <c:pt idx="3476">
                  <c:v>3.7</c:v>
                </c:pt>
                <c:pt idx="3477">
                  <c:v>4.4000000000000004</c:v>
                </c:pt>
                <c:pt idx="3478">
                  <c:v>5.5</c:v>
                </c:pt>
                <c:pt idx="3479">
                  <c:v>-9.4</c:v>
                </c:pt>
                <c:pt idx="3480">
                  <c:v>5.3</c:v>
                </c:pt>
                <c:pt idx="3481">
                  <c:v>1.5</c:v>
                </c:pt>
                <c:pt idx="3482">
                  <c:v>0.85</c:v>
                </c:pt>
                <c:pt idx="3483">
                  <c:v>-5.4</c:v>
                </c:pt>
                <c:pt idx="3484">
                  <c:v>8.4</c:v>
                </c:pt>
                <c:pt idx="3485">
                  <c:v>8.8000000000000007</c:v>
                </c:pt>
                <c:pt idx="3486">
                  <c:v>-5</c:v>
                </c:pt>
                <c:pt idx="3487">
                  <c:v>-5.5</c:v>
                </c:pt>
                <c:pt idx="3488">
                  <c:v>-0.36</c:v>
                </c:pt>
                <c:pt idx="3489">
                  <c:v>3.4</c:v>
                </c:pt>
                <c:pt idx="3490">
                  <c:v>-3.7</c:v>
                </c:pt>
                <c:pt idx="3491">
                  <c:v>7.9</c:v>
                </c:pt>
                <c:pt idx="3492">
                  <c:v>-2.5</c:v>
                </c:pt>
                <c:pt idx="3493">
                  <c:v>-2.6</c:v>
                </c:pt>
                <c:pt idx="3494">
                  <c:v>10</c:v>
                </c:pt>
                <c:pt idx="3495">
                  <c:v>65</c:v>
                </c:pt>
                <c:pt idx="3496">
                  <c:v>93</c:v>
                </c:pt>
                <c:pt idx="3497">
                  <c:v>107</c:v>
                </c:pt>
                <c:pt idx="3498">
                  <c:v>105</c:v>
                </c:pt>
                <c:pt idx="3499">
                  <c:v>79</c:v>
                </c:pt>
                <c:pt idx="3500">
                  <c:v>7.1</c:v>
                </c:pt>
                <c:pt idx="3501">
                  <c:v>16</c:v>
                </c:pt>
                <c:pt idx="3502">
                  <c:v>3.7</c:v>
                </c:pt>
                <c:pt idx="3503">
                  <c:v>5.2</c:v>
                </c:pt>
                <c:pt idx="3504">
                  <c:v>12</c:v>
                </c:pt>
                <c:pt idx="3505">
                  <c:v>7</c:v>
                </c:pt>
                <c:pt idx="3506">
                  <c:v>8.1999999999999993</c:v>
                </c:pt>
                <c:pt idx="3507">
                  <c:v>13</c:v>
                </c:pt>
                <c:pt idx="3508">
                  <c:v>13</c:v>
                </c:pt>
                <c:pt idx="3509">
                  <c:v>7.9</c:v>
                </c:pt>
                <c:pt idx="3510">
                  <c:v>0.87</c:v>
                </c:pt>
                <c:pt idx="3511">
                  <c:v>-0.62</c:v>
                </c:pt>
                <c:pt idx="3512">
                  <c:v>0.97</c:v>
                </c:pt>
                <c:pt idx="3513">
                  <c:v>14</c:v>
                </c:pt>
                <c:pt idx="3514">
                  <c:v>4.8</c:v>
                </c:pt>
                <c:pt idx="3515">
                  <c:v>14</c:v>
                </c:pt>
                <c:pt idx="3516">
                  <c:v>19</c:v>
                </c:pt>
                <c:pt idx="3517">
                  <c:v>17</c:v>
                </c:pt>
                <c:pt idx="3518">
                  <c:v>4.5</c:v>
                </c:pt>
                <c:pt idx="3519">
                  <c:v>43</c:v>
                </c:pt>
                <c:pt idx="3520">
                  <c:v>46</c:v>
                </c:pt>
                <c:pt idx="3521">
                  <c:v>38</c:v>
                </c:pt>
                <c:pt idx="3522">
                  <c:v>68</c:v>
                </c:pt>
                <c:pt idx="3523">
                  <c:v>65</c:v>
                </c:pt>
                <c:pt idx="3524">
                  <c:v>63</c:v>
                </c:pt>
                <c:pt idx="3525">
                  <c:v>73</c:v>
                </c:pt>
                <c:pt idx="3526">
                  <c:v>73</c:v>
                </c:pt>
                <c:pt idx="3527">
                  <c:v>54</c:v>
                </c:pt>
                <c:pt idx="3528">
                  <c:v>37</c:v>
                </c:pt>
                <c:pt idx="3529">
                  <c:v>61</c:v>
                </c:pt>
                <c:pt idx="3530">
                  <c:v>111</c:v>
                </c:pt>
                <c:pt idx="3531">
                  <c:v>75</c:v>
                </c:pt>
                <c:pt idx="3532">
                  <c:v>63</c:v>
                </c:pt>
                <c:pt idx="3533">
                  <c:v>47</c:v>
                </c:pt>
                <c:pt idx="3534">
                  <c:v>43</c:v>
                </c:pt>
                <c:pt idx="3535">
                  <c:v>68</c:v>
                </c:pt>
                <c:pt idx="3536">
                  <c:v>46</c:v>
                </c:pt>
                <c:pt idx="3537">
                  <c:v>55</c:v>
                </c:pt>
                <c:pt idx="3538">
                  <c:v>20</c:v>
                </c:pt>
                <c:pt idx="3539">
                  <c:v>58</c:v>
                </c:pt>
                <c:pt idx="3540">
                  <c:v>80</c:v>
                </c:pt>
                <c:pt idx="3541">
                  <c:v>43</c:v>
                </c:pt>
                <c:pt idx="3542">
                  <c:v>26</c:v>
                </c:pt>
                <c:pt idx="3543">
                  <c:v>7.8</c:v>
                </c:pt>
                <c:pt idx="3544">
                  <c:v>-7.1</c:v>
                </c:pt>
                <c:pt idx="3545">
                  <c:v>2.4</c:v>
                </c:pt>
                <c:pt idx="3546">
                  <c:v>9.6999999999999993</c:v>
                </c:pt>
                <c:pt idx="3547">
                  <c:v>3.1</c:v>
                </c:pt>
                <c:pt idx="3548">
                  <c:v>0.24</c:v>
                </c:pt>
                <c:pt idx="3549">
                  <c:v>-7.8</c:v>
                </c:pt>
                <c:pt idx="3550">
                  <c:v>-1.6</c:v>
                </c:pt>
                <c:pt idx="3551">
                  <c:v>25</c:v>
                </c:pt>
                <c:pt idx="3552">
                  <c:v>55</c:v>
                </c:pt>
                <c:pt idx="3553">
                  <c:v>72</c:v>
                </c:pt>
                <c:pt idx="3554">
                  <c:v>109</c:v>
                </c:pt>
                <c:pt idx="3555">
                  <c:v>89</c:v>
                </c:pt>
                <c:pt idx="3556">
                  <c:v>109</c:v>
                </c:pt>
                <c:pt idx="3557">
                  <c:v>78</c:v>
                </c:pt>
                <c:pt idx="3558">
                  <c:v>55</c:v>
                </c:pt>
                <c:pt idx="3559">
                  <c:v>24</c:v>
                </c:pt>
                <c:pt idx="3560">
                  <c:v>8.1</c:v>
                </c:pt>
                <c:pt idx="3561">
                  <c:v>47</c:v>
                </c:pt>
                <c:pt idx="3562">
                  <c:v>58</c:v>
                </c:pt>
                <c:pt idx="3563">
                  <c:v>87</c:v>
                </c:pt>
                <c:pt idx="3564">
                  <c:v>91</c:v>
                </c:pt>
                <c:pt idx="3565">
                  <c:v>90</c:v>
                </c:pt>
                <c:pt idx="3566">
                  <c:v>107</c:v>
                </c:pt>
                <c:pt idx="3567">
                  <c:v>54</c:v>
                </c:pt>
                <c:pt idx="3568">
                  <c:v>69</c:v>
                </c:pt>
                <c:pt idx="3569">
                  <c:v>123</c:v>
                </c:pt>
                <c:pt idx="3570">
                  <c:v>109</c:v>
                </c:pt>
                <c:pt idx="3571">
                  <c:v>71</c:v>
                </c:pt>
                <c:pt idx="3572">
                  <c:v>47</c:v>
                </c:pt>
                <c:pt idx="3573">
                  <c:v>5.0999999999999996</c:v>
                </c:pt>
                <c:pt idx="3574">
                  <c:v>53</c:v>
                </c:pt>
                <c:pt idx="3575">
                  <c:v>-0.56999999999999995</c:v>
                </c:pt>
                <c:pt idx="3576">
                  <c:v>38</c:v>
                </c:pt>
                <c:pt idx="3577">
                  <c:v>-7.9</c:v>
                </c:pt>
                <c:pt idx="3578">
                  <c:v>7.8</c:v>
                </c:pt>
                <c:pt idx="3579">
                  <c:v>12</c:v>
                </c:pt>
                <c:pt idx="3580">
                  <c:v>54</c:v>
                </c:pt>
                <c:pt idx="3581">
                  <c:v>34</c:v>
                </c:pt>
                <c:pt idx="3582">
                  <c:v>-0.61</c:v>
                </c:pt>
                <c:pt idx="3583">
                  <c:v>10</c:v>
                </c:pt>
                <c:pt idx="3584">
                  <c:v>8.8000000000000007</c:v>
                </c:pt>
                <c:pt idx="3585">
                  <c:v>4.5</c:v>
                </c:pt>
                <c:pt idx="3586">
                  <c:v>5.3</c:v>
                </c:pt>
                <c:pt idx="3587">
                  <c:v>-3.5</c:v>
                </c:pt>
                <c:pt idx="3588">
                  <c:v>-15</c:v>
                </c:pt>
                <c:pt idx="3589">
                  <c:v>0.4</c:v>
                </c:pt>
                <c:pt idx="3590">
                  <c:v>-9.6</c:v>
                </c:pt>
                <c:pt idx="3591">
                  <c:v>-5.0999999999999996</c:v>
                </c:pt>
                <c:pt idx="3592">
                  <c:v>3.9</c:v>
                </c:pt>
                <c:pt idx="3593">
                  <c:v>11</c:v>
                </c:pt>
                <c:pt idx="3594">
                  <c:v>8.6</c:v>
                </c:pt>
                <c:pt idx="3595">
                  <c:v>-8.6999999999999993</c:v>
                </c:pt>
                <c:pt idx="3596">
                  <c:v>-0.8</c:v>
                </c:pt>
                <c:pt idx="3597">
                  <c:v>28</c:v>
                </c:pt>
                <c:pt idx="3598">
                  <c:v>81</c:v>
                </c:pt>
                <c:pt idx="3599">
                  <c:v>71</c:v>
                </c:pt>
                <c:pt idx="3600">
                  <c:v>143</c:v>
                </c:pt>
                <c:pt idx="3601">
                  <c:v>99</c:v>
                </c:pt>
                <c:pt idx="3602">
                  <c:v>43</c:v>
                </c:pt>
                <c:pt idx="3603">
                  <c:v>109</c:v>
                </c:pt>
                <c:pt idx="3604">
                  <c:v>95</c:v>
                </c:pt>
                <c:pt idx="3605">
                  <c:v>52</c:v>
                </c:pt>
                <c:pt idx="3606">
                  <c:v>36</c:v>
                </c:pt>
                <c:pt idx="3607">
                  <c:v>55</c:v>
                </c:pt>
                <c:pt idx="3608">
                  <c:v>53</c:v>
                </c:pt>
                <c:pt idx="3609">
                  <c:v>50</c:v>
                </c:pt>
                <c:pt idx="3610">
                  <c:v>48</c:v>
                </c:pt>
                <c:pt idx="3611">
                  <c:v>116</c:v>
                </c:pt>
                <c:pt idx="3612">
                  <c:v>83</c:v>
                </c:pt>
                <c:pt idx="3613">
                  <c:v>122</c:v>
                </c:pt>
                <c:pt idx="3614">
                  <c:v>113</c:v>
                </c:pt>
                <c:pt idx="3615">
                  <c:v>42</c:v>
                </c:pt>
                <c:pt idx="3616">
                  <c:v>120</c:v>
                </c:pt>
                <c:pt idx="3617">
                  <c:v>-10</c:v>
                </c:pt>
                <c:pt idx="3618">
                  <c:v>42</c:v>
                </c:pt>
                <c:pt idx="3619">
                  <c:v>8.6</c:v>
                </c:pt>
                <c:pt idx="3620">
                  <c:v>-83</c:v>
                </c:pt>
                <c:pt idx="3621">
                  <c:v>-87</c:v>
                </c:pt>
                <c:pt idx="3622">
                  <c:v>2</c:v>
                </c:pt>
                <c:pt idx="3623">
                  <c:v>-23</c:v>
                </c:pt>
                <c:pt idx="3624">
                  <c:v>14</c:v>
                </c:pt>
                <c:pt idx="3625">
                  <c:v>58</c:v>
                </c:pt>
                <c:pt idx="3626">
                  <c:v>30</c:v>
                </c:pt>
                <c:pt idx="3627">
                  <c:v>4.5999999999999996</c:v>
                </c:pt>
                <c:pt idx="3628">
                  <c:v>-34</c:v>
                </c:pt>
                <c:pt idx="3632">
                  <c:v>-161</c:v>
                </c:pt>
                <c:pt idx="3633">
                  <c:v>-182</c:v>
                </c:pt>
                <c:pt idx="3634">
                  <c:v>-140</c:v>
                </c:pt>
                <c:pt idx="3635">
                  <c:v>-54</c:v>
                </c:pt>
                <c:pt idx="3636">
                  <c:v>-9.5</c:v>
                </c:pt>
                <c:pt idx="3637">
                  <c:v>-0.48</c:v>
                </c:pt>
                <c:pt idx="3638">
                  <c:v>14</c:v>
                </c:pt>
                <c:pt idx="3639">
                  <c:v>24</c:v>
                </c:pt>
                <c:pt idx="3640">
                  <c:v>19</c:v>
                </c:pt>
                <c:pt idx="3641">
                  <c:v>41</c:v>
                </c:pt>
                <c:pt idx="3642">
                  <c:v>81</c:v>
                </c:pt>
                <c:pt idx="3643">
                  <c:v>23</c:v>
                </c:pt>
                <c:pt idx="3644">
                  <c:v>31</c:v>
                </c:pt>
                <c:pt idx="3645">
                  <c:v>11</c:v>
                </c:pt>
                <c:pt idx="3646">
                  <c:v>-0.46</c:v>
                </c:pt>
                <c:pt idx="3647">
                  <c:v>0.35</c:v>
                </c:pt>
                <c:pt idx="3648">
                  <c:v>6.8</c:v>
                </c:pt>
                <c:pt idx="3649">
                  <c:v>3</c:v>
                </c:pt>
                <c:pt idx="3650">
                  <c:v>2.6</c:v>
                </c:pt>
                <c:pt idx="3651">
                  <c:v>2.5</c:v>
                </c:pt>
                <c:pt idx="3652">
                  <c:v>53</c:v>
                </c:pt>
                <c:pt idx="3653">
                  <c:v>100</c:v>
                </c:pt>
                <c:pt idx="3654">
                  <c:v>69</c:v>
                </c:pt>
                <c:pt idx="3655">
                  <c:v>72</c:v>
                </c:pt>
                <c:pt idx="3656">
                  <c:v>35</c:v>
                </c:pt>
                <c:pt idx="3657">
                  <c:v>-87</c:v>
                </c:pt>
                <c:pt idx="3658">
                  <c:v>-139</c:v>
                </c:pt>
                <c:pt idx="3659">
                  <c:v>-123</c:v>
                </c:pt>
                <c:pt idx="3660">
                  <c:v>-76</c:v>
                </c:pt>
                <c:pt idx="3661">
                  <c:v>2.2000000000000002</c:v>
                </c:pt>
                <c:pt idx="3662">
                  <c:v>-7.4</c:v>
                </c:pt>
                <c:pt idx="3663">
                  <c:v>14</c:v>
                </c:pt>
                <c:pt idx="3664">
                  <c:v>54</c:v>
                </c:pt>
                <c:pt idx="3665">
                  <c:v>44</c:v>
                </c:pt>
                <c:pt idx="3666">
                  <c:v>89</c:v>
                </c:pt>
                <c:pt idx="3667">
                  <c:v>137</c:v>
                </c:pt>
                <c:pt idx="3668">
                  <c:v>3.2</c:v>
                </c:pt>
                <c:pt idx="3669">
                  <c:v>73</c:v>
                </c:pt>
                <c:pt idx="3670">
                  <c:v>88</c:v>
                </c:pt>
                <c:pt idx="3671">
                  <c:v>110</c:v>
                </c:pt>
                <c:pt idx="3672">
                  <c:v>75</c:v>
                </c:pt>
                <c:pt idx="3673">
                  <c:v>61</c:v>
                </c:pt>
                <c:pt idx="3674">
                  <c:v>83</c:v>
                </c:pt>
                <c:pt idx="3675">
                  <c:v>28</c:v>
                </c:pt>
                <c:pt idx="3676">
                  <c:v>31</c:v>
                </c:pt>
                <c:pt idx="3677">
                  <c:v>56</c:v>
                </c:pt>
                <c:pt idx="3678">
                  <c:v>93</c:v>
                </c:pt>
                <c:pt idx="3679">
                  <c:v>137</c:v>
                </c:pt>
                <c:pt idx="3680">
                  <c:v>210</c:v>
                </c:pt>
                <c:pt idx="3681">
                  <c:v>148</c:v>
                </c:pt>
                <c:pt idx="3682">
                  <c:v>80</c:v>
                </c:pt>
                <c:pt idx="3683">
                  <c:v>120</c:v>
                </c:pt>
                <c:pt idx="3684">
                  <c:v>84</c:v>
                </c:pt>
                <c:pt idx="3685">
                  <c:v>149</c:v>
                </c:pt>
                <c:pt idx="3686">
                  <c:v>163</c:v>
                </c:pt>
                <c:pt idx="3687">
                  <c:v>59</c:v>
                </c:pt>
                <c:pt idx="3688">
                  <c:v>124</c:v>
                </c:pt>
                <c:pt idx="3689">
                  <c:v>188</c:v>
                </c:pt>
                <c:pt idx="3690">
                  <c:v>139</c:v>
                </c:pt>
                <c:pt idx="3691">
                  <c:v>140</c:v>
                </c:pt>
                <c:pt idx="3693">
                  <c:v>144</c:v>
                </c:pt>
                <c:pt idx="3694">
                  <c:v>139</c:v>
                </c:pt>
                <c:pt idx="3695">
                  <c:v>37</c:v>
                </c:pt>
                <c:pt idx="3696">
                  <c:v>26</c:v>
                </c:pt>
                <c:pt idx="3697">
                  <c:v>167</c:v>
                </c:pt>
                <c:pt idx="3698">
                  <c:v>144</c:v>
                </c:pt>
                <c:pt idx="3699">
                  <c:v>250</c:v>
                </c:pt>
                <c:pt idx="3701">
                  <c:v>107</c:v>
                </c:pt>
                <c:pt idx="3702">
                  <c:v>133</c:v>
                </c:pt>
                <c:pt idx="3703">
                  <c:v>103</c:v>
                </c:pt>
                <c:pt idx="3704">
                  <c:v>-32</c:v>
                </c:pt>
                <c:pt idx="3705">
                  <c:v>-162</c:v>
                </c:pt>
                <c:pt idx="3706">
                  <c:v>-97</c:v>
                </c:pt>
                <c:pt idx="3707">
                  <c:v>-22</c:v>
                </c:pt>
                <c:pt idx="3708">
                  <c:v>-12</c:v>
                </c:pt>
                <c:pt idx="3709">
                  <c:v>16</c:v>
                </c:pt>
                <c:pt idx="3710">
                  <c:v>97</c:v>
                </c:pt>
                <c:pt idx="3711">
                  <c:v>118</c:v>
                </c:pt>
                <c:pt idx="3712">
                  <c:v>226</c:v>
                </c:pt>
                <c:pt idx="3713">
                  <c:v>137</c:v>
                </c:pt>
                <c:pt idx="3714">
                  <c:v>261</c:v>
                </c:pt>
                <c:pt idx="3715">
                  <c:v>197</c:v>
                </c:pt>
                <c:pt idx="3716">
                  <c:v>160</c:v>
                </c:pt>
                <c:pt idx="3717">
                  <c:v>37</c:v>
                </c:pt>
                <c:pt idx="3718">
                  <c:v>121</c:v>
                </c:pt>
                <c:pt idx="3719">
                  <c:v>98</c:v>
                </c:pt>
                <c:pt idx="3720">
                  <c:v>25</c:v>
                </c:pt>
                <c:pt idx="3721">
                  <c:v>43</c:v>
                </c:pt>
                <c:pt idx="3722">
                  <c:v>38</c:v>
                </c:pt>
                <c:pt idx="3723">
                  <c:v>8.1999999999999993</c:v>
                </c:pt>
                <c:pt idx="3724">
                  <c:v>46</c:v>
                </c:pt>
                <c:pt idx="3725">
                  <c:v>12</c:v>
                </c:pt>
                <c:pt idx="3726">
                  <c:v>11</c:v>
                </c:pt>
                <c:pt idx="3727">
                  <c:v>-14</c:v>
                </c:pt>
                <c:pt idx="3728">
                  <c:v>35</c:v>
                </c:pt>
                <c:pt idx="3729">
                  <c:v>75</c:v>
                </c:pt>
                <c:pt idx="3730">
                  <c:v>72</c:v>
                </c:pt>
                <c:pt idx="3731">
                  <c:v>38</c:v>
                </c:pt>
                <c:pt idx="3732">
                  <c:v>114</c:v>
                </c:pt>
                <c:pt idx="3733">
                  <c:v>171</c:v>
                </c:pt>
                <c:pt idx="3734">
                  <c:v>203</c:v>
                </c:pt>
                <c:pt idx="3735">
                  <c:v>198</c:v>
                </c:pt>
                <c:pt idx="3736">
                  <c:v>105</c:v>
                </c:pt>
                <c:pt idx="3737">
                  <c:v>34</c:v>
                </c:pt>
                <c:pt idx="3738">
                  <c:v>60</c:v>
                </c:pt>
                <c:pt idx="3739">
                  <c:v>95</c:v>
                </c:pt>
                <c:pt idx="3741">
                  <c:v>226</c:v>
                </c:pt>
                <c:pt idx="3742">
                  <c:v>279</c:v>
                </c:pt>
                <c:pt idx="3743">
                  <c:v>323</c:v>
                </c:pt>
                <c:pt idx="3744">
                  <c:v>295</c:v>
                </c:pt>
                <c:pt idx="3745">
                  <c:v>259</c:v>
                </c:pt>
                <c:pt idx="3746">
                  <c:v>213</c:v>
                </c:pt>
                <c:pt idx="3747">
                  <c:v>412</c:v>
                </c:pt>
                <c:pt idx="3748">
                  <c:v>370</c:v>
                </c:pt>
                <c:pt idx="3847">
                  <c:v>-52</c:v>
                </c:pt>
                <c:pt idx="3848">
                  <c:v>7.3</c:v>
                </c:pt>
                <c:pt idx="3849">
                  <c:v>10</c:v>
                </c:pt>
                <c:pt idx="3850">
                  <c:v>-28</c:v>
                </c:pt>
                <c:pt idx="3851">
                  <c:v>-310</c:v>
                </c:pt>
                <c:pt idx="3852">
                  <c:v>-385</c:v>
                </c:pt>
                <c:pt idx="3853">
                  <c:v>-334</c:v>
                </c:pt>
                <c:pt idx="3854">
                  <c:v>-329</c:v>
                </c:pt>
                <c:pt idx="3855">
                  <c:v>-330</c:v>
                </c:pt>
                <c:pt idx="3856">
                  <c:v>-194</c:v>
                </c:pt>
                <c:pt idx="3857">
                  <c:v>-150</c:v>
                </c:pt>
                <c:pt idx="3858">
                  <c:v>-84</c:v>
                </c:pt>
                <c:pt idx="3859">
                  <c:v>-21</c:v>
                </c:pt>
                <c:pt idx="3860">
                  <c:v>-38</c:v>
                </c:pt>
                <c:pt idx="3861">
                  <c:v>-45</c:v>
                </c:pt>
                <c:pt idx="3862">
                  <c:v>-62</c:v>
                </c:pt>
                <c:pt idx="3863">
                  <c:v>-67</c:v>
                </c:pt>
                <c:pt idx="3864">
                  <c:v>-127</c:v>
                </c:pt>
                <c:pt idx="3865">
                  <c:v>-257</c:v>
                </c:pt>
                <c:pt idx="3866">
                  <c:v>-58</c:v>
                </c:pt>
                <c:pt idx="3867">
                  <c:v>27</c:v>
                </c:pt>
                <c:pt idx="3868">
                  <c:v>48</c:v>
                </c:pt>
                <c:pt idx="3869">
                  <c:v>51</c:v>
                </c:pt>
                <c:pt idx="3870">
                  <c:v>54</c:v>
                </c:pt>
                <c:pt idx="3871">
                  <c:v>-1</c:v>
                </c:pt>
                <c:pt idx="3872">
                  <c:v>30</c:v>
                </c:pt>
                <c:pt idx="3873">
                  <c:v>24</c:v>
                </c:pt>
                <c:pt idx="3874">
                  <c:v>-2.2000000000000002</c:v>
                </c:pt>
                <c:pt idx="3875">
                  <c:v>-14</c:v>
                </c:pt>
                <c:pt idx="3876">
                  <c:v>16</c:v>
                </c:pt>
                <c:pt idx="3877">
                  <c:v>7.6</c:v>
                </c:pt>
                <c:pt idx="3878">
                  <c:v>17</c:v>
                </c:pt>
                <c:pt idx="3879">
                  <c:v>19</c:v>
                </c:pt>
                <c:pt idx="3880">
                  <c:v>8.9</c:v>
                </c:pt>
                <c:pt idx="3881">
                  <c:v>17</c:v>
                </c:pt>
                <c:pt idx="3882">
                  <c:v>20</c:v>
                </c:pt>
                <c:pt idx="3883">
                  <c:v>8.3000000000000007</c:v>
                </c:pt>
                <c:pt idx="3884">
                  <c:v>22</c:v>
                </c:pt>
                <c:pt idx="3885">
                  <c:v>18</c:v>
                </c:pt>
                <c:pt idx="3886">
                  <c:v>1.6</c:v>
                </c:pt>
                <c:pt idx="3887">
                  <c:v>6.2</c:v>
                </c:pt>
                <c:pt idx="3888">
                  <c:v>17</c:v>
                </c:pt>
                <c:pt idx="3889">
                  <c:v>14</c:v>
                </c:pt>
                <c:pt idx="3890">
                  <c:v>3.2</c:v>
                </c:pt>
                <c:pt idx="3891">
                  <c:v>23</c:v>
                </c:pt>
                <c:pt idx="3892">
                  <c:v>22</c:v>
                </c:pt>
                <c:pt idx="3893">
                  <c:v>12</c:v>
                </c:pt>
                <c:pt idx="3894">
                  <c:v>15</c:v>
                </c:pt>
                <c:pt idx="3895">
                  <c:v>13</c:v>
                </c:pt>
                <c:pt idx="3896">
                  <c:v>4</c:v>
                </c:pt>
                <c:pt idx="3897">
                  <c:v>6.4</c:v>
                </c:pt>
                <c:pt idx="3898">
                  <c:v>19</c:v>
                </c:pt>
                <c:pt idx="3899">
                  <c:v>20</c:v>
                </c:pt>
                <c:pt idx="3900">
                  <c:v>20</c:v>
                </c:pt>
                <c:pt idx="3901">
                  <c:v>18</c:v>
                </c:pt>
                <c:pt idx="3902">
                  <c:v>32</c:v>
                </c:pt>
                <c:pt idx="3903">
                  <c:v>62</c:v>
                </c:pt>
                <c:pt idx="3904">
                  <c:v>42</c:v>
                </c:pt>
                <c:pt idx="3905">
                  <c:v>22</c:v>
                </c:pt>
                <c:pt idx="3906">
                  <c:v>8.5</c:v>
                </c:pt>
                <c:pt idx="3907">
                  <c:v>6.1</c:v>
                </c:pt>
                <c:pt idx="3908">
                  <c:v>21</c:v>
                </c:pt>
                <c:pt idx="3909">
                  <c:v>33</c:v>
                </c:pt>
                <c:pt idx="3910">
                  <c:v>33</c:v>
                </c:pt>
                <c:pt idx="3911">
                  <c:v>40</c:v>
                </c:pt>
                <c:pt idx="3912">
                  <c:v>17</c:v>
                </c:pt>
                <c:pt idx="3913">
                  <c:v>12</c:v>
                </c:pt>
                <c:pt idx="3914">
                  <c:v>46</c:v>
                </c:pt>
                <c:pt idx="3915">
                  <c:v>48</c:v>
                </c:pt>
                <c:pt idx="3916">
                  <c:v>33</c:v>
                </c:pt>
                <c:pt idx="3917">
                  <c:v>43</c:v>
                </c:pt>
                <c:pt idx="3918">
                  <c:v>59</c:v>
                </c:pt>
                <c:pt idx="3919">
                  <c:v>85</c:v>
                </c:pt>
                <c:pt idx="3920">
                  <c:v>3.8</c:v>
                </c:pt>
                <c:pt idx="3921">
                  <c:v>13</c:v>
                </c:pt>
                <c:pt idx="3922">
                  <c:v>-4.3</c:v>
                </c:pt>
                <c:pt idx="3923">
                  <c:v>59</c:v>
                </c:pt>
                <c:pt idx="3924">
                  <c:v>100</c:v>
                </c:pt>
                <c:pt idx="3925">
                  <c:v>49</c:v>
                </c:pt>
                <c:pt idx="3926">
                  <c:v>37</c:v>
                </c:pt>
                <c:pt idx="3927">
                  <c:v>1.6</c:v>
                </c:pt>
                <c:pt idx="3928">
                  <c:v>55</c:v>
                </c:pt>
                <c:pt idx="3929">
                  <c:v>68</c:v>
                </c:pt>
                <c:pt idx="3930">
                  <c:v>0.73</c:v>
                </c:pt>
                <c:pt idx="3931">
                  <c:v>7.4</c:v>
                </c:pt>
                <c:pt idx="3932">
                  <c:v>14</c:v>
                </c:pt>
                <c:pt idx="3933">
                  <c:v>24</c:v>
                </c:pt>
                <c:pt idx="3934">
                  <c:v>22</c:v>
                </c:pt>
                <c:pt idx="3935">
                  <c:v>4.4000000000000004</c:v>
                </c:pt>
                <c:pt idx="3936">
                  <c:v>17</c:v>
                </c:pt>
                <c:pt idx="3937">
                  <c:v>82</c:v>
                </c:pt>
                <c:pt idx="3938">
                  <c:v>113</c:v>
                </c:pt>
                <c:pt idx="3939">
                  <c:v>106</c:v>
                </c:pt>
                <c:pt idx="3940">
                  <c:v>43</c:v>
                </c:pt>
                <c:pt idx="3941">
                  <c:v>3.4</c:v>
                </c:pt>
                <c:pt idx="3942">
                  <c:v>96</c:v>
                </c:pt>
                <c:pt idx="3943">
                  <c:v>69</c:v>
                </c:pt>
                <c:pt idx="3944">
                  <c:v>71</c:v>
                </c:pt>
                <c:pt idx="3945">
                  <c:v>47</c:v>
                </c:pt>
                <c:pt idx="3946">
                  <c:v>26</c:v>
                </c:pt>
                <c:pt idx="3947">
                  <c:v>61</c:v>
                </c:pt>
                <c:pt idx="3948">
                  <c:v>47</c:v>
                </c:pt>
                <c:pt idx="3949">
                  <c:v>104</c:v>
                </c:pt>
                <c:pt idx="3950">
                  <c:v>131</c:v>
                </c:pt>
                <c:pt idx="3951">
                  <c:v>83</c:v>
                </c:pt>
                <c:pt idx="3952">
                  <c:v>9.5</c:v>
                </c:pt>
                <c:pt idx="3953">
                  <c:v>38</c:v>
                </c:pt>
                <c:pt idx="3954">
                  <c:v>5.8</c:v>
                </c:pt>
                <c:pt idx="3955">
                  <c:v>19</c:v>
                </c:pt>
                <c:pt idx="3956">
                  <c:v>70</c:v>
                </c:pt>
                <c:pt idx="3957">
                  <c:v>48</c:v>
                </c:pt>
                <c:pt idx="3958">
                  <c:v>42</c:v>
                </c:pt>
                <c:pt idx="3959">
                  <c:v>62</c:v>
                </c:pt>
                <c:pt idx="3960">
                  <c:v>51</c:v>
                </c:pt>
                <c:pt idx="3961">
                  <c:v>45</c:v>
                </c:pt>
                <c:pt idx="3962">
                  <c:v>47</c:v>
                </c:pt>
                <c:pt idx="3963">
                  <c:v>48</c:v>
                </c:pt>
                <c:pt idx="3964">
                  <c:v>-48</c:v>
                </c:pt>
                <c:pt idx="3965">
                  <c:v>7.8</c:v>
                </c:pt>
                <c:pt idx="3966">
                  <c:v>4.7</c:v>
                </c:pt>
                <c:pt idx="3967">
                  <c:v>46</c:v>
                </c:pt>
                <c:pt idx="3968">
                  <c:v>40</c:v>
                </c:pt>
                <c:pt idx="3969">
                  <c:v>-15</c:v>
                </c:pt>
                <c:pt idx="3970">
                  <c:v>40</c:v>
                </c:pt>
                <c:pt idx="3971">
                  <c:v>27</c:v>
                </c:pt>
                <c:pt idx="3972">
                  <c:v>24</c:v>
                </c:pt>
                <c:pt idx="3973">
                  <c:v>28</c:v>
                </c:pt>
                <c:pt idx="3974">
                  <c:v>4.8</c:v>
                </c:pt>
                <c:pt idx="3975">
                  <c:v>-10</c:v>
                </c:pt>
                <c:pt idx="3976">
                  <c:v>36</c:v>
                </c:pt>
                <c:pt idx="3977">
                  <c:v>29</c:v>
                </c:pt>
                <c:pt idx="3978">
                  <c:v>52</c:v>
                </c:pt>
                <c:pt idx="3979">
                  <c:v>2.9</c:v>
                </c:pt>
                <c:pt idx="3980">
                  <c:v>45</c:v>
                </c:pt>
                <c:pt idx="3981">
                  <c:v>-18</c:v>
                </c:pt>
                <c:pt idx="3982">
                  <c:v>-121</c:v>
                </c:pt>
                <c:pt idx="3983">
                  <c:v>-51</c:v>
                </c:pt>
                <c:pt idx="3984">
                  <c:v>79</c:v>
                </c:pt>
                <c:pt idx="3985">
                  <c:v>17</c:v>
                </c:pt>
                <c:pt idx="3986">
                  <c:v>3.6</c:v>
                </c:pt>
                <c:pt idx="3987">
                  <c:v>17</c:v>
                </c:pt>
                <c:pt idx="3988">
                  <c:v>16</c:v>
                </c:pt>
                <c:pt idx="3989">
                  <c:v>41</c:v>
                </c:pt>
                <c:pt idx="3990">
                  <c:v>98</c:v>
                </c:pt>
                <c:pt idx="3991">
                  <c:v>92</c:v>
                </c:pt>
                <c:pt idx="3992">
                  <c:v>107</c:v>
                </c:pt>
                <c:pt idx="3993">
                  <c:v>65</c:v>
                </c:pt>
                <c:pt idx="3994">
                  <c:v>14</c:v>
                </c:pt>
                <c:pt idx="3995">
                  <c:v>38</c:v>
                </c:pt>
                <c:pt idx="3996">
                  <c:v>36</c:v>
                </c:pt>
                <c:pt idx="3997">
                  <c:v>22</c:v>
                </c:pt>
                <c:pt idx="3998">
                  <c:v>62</c:v>
                </c:pt>
                <c:pt idx="3999">
                  <c:v>63</c:v>
                </c:pt>
                <c:pt idx="4000">
                  <c:v>3.6</c:v>
                </c:pt>
                <c:pt idx="4001">
                  <c:v>-0.24</c:v>
                </c:pt>
                <c:pt idx="4002">
                  <c:v>50</c:v>
                </c:pt>
                <c:pt idx="4003">
                  <c:v>9.8000000000000007</c:v>
                </c:pt>
                <c:pt idx="4004">
                  <c:v>21</c:v>
                </c:pt>
                <c:pt idx="4005">
                  <c:v>66</c:v>
                </c:pt>
                <c:pt idx="4006">
                  <c:v>94</c:v>
                </c:pt>
                <c:pt idx="4007">
                  <c:v>61</c:v>
                </c:pt>
                <c:pt idx="4008">
                  <c:v>37</c:v>
                </c:pt>
                <c:pt idx="4009">
                  <c:v>105</c:v>
                </c:pt>
                <c:pt idx="4010">
                  <c:v>86</c:v>
                </c:pt>
                <c:pt idx="4011">
                  <c:v>16</c:v>
                </c:pt>
                <c:pt idx="4012">
                  <c:v>57</c:v>
                </c:pt>
                <c:pt idx="4013">
                  <c:v>73</c:v>
                </c:pt>
                <c:pt idx="4014">
                  <c:v>101</c:v>
                </c:pt>
                <c:pt idx="4015">
                  <c:v>63</c:v>
                </c:pt>
                <c:pt idx="4016">
                  <c:v>72</c:v>
                </c:pt>
                <c:pt idx="4017">
                  <c:v>36</c:v>
                </c:pt>
                <c:pt idx="4018">
                  <c:v>59</c:v>
                </c:pt>
                <c:pt idx="4019">
                  <c:v>62</c:v>
                </c:pt>
                <c:pt idx="4020">
                  <c:v>102</c:v>
                </c:pt>
                <c:pt idx="4021">
                  <c:v>126</c:v>
                </c:pt>
                <c:pt idx="4022">
                  <c:v>62</c:v>
                </c:pt>
                <c:pt idx="4023">
                  <c:v>-95</c:v>
                </c:pt>
                <c:pt idx="4024">
                  <c:v>-143</c:v>
                </c:pt>
                <c:pt idx="4025">
                  <c:v>-177</c:v>
                </c:pt>
                <c:pt idx="4026">
                  <c:v>-137</c:v>
                </c:pt>
                <c:pt idx="4027">
                  <c:v>-91</c:v>
                </c:pt>
                <c:pt idx="4028">
                  <c:v>-56</c:v>
                </c:pt>
                <c:pt idx="4029">
                  <c:v>-25</c:v>
                </c:pt>
                <c:pt idx="4030">
                  <c:v>-64</c:v>
                </c:pt>
                <c:pt idx="4031">
                  <c:v>-67</c:v>
                </c:pt>
                <c:pt idx="4032">
                  <c:v>16</c:v>
                </c:pt>
                <c:pt idx="4033">
                  <c:v>4.5</c:v>
                </c:pt>
                <c:pt idx="4034">
                  <c:v>23</c:v>
                </c:pt>
                <c:pt idx="4035">
                  <c:v>-141</c:v>
                </c:pt>
                <c:pt idx="4036">
                  <c:v>-183</c:v>
                </c:pt>
                <c:pt idx="4037">
                  <c:v>-151</c:v>
                </c:pt>
                <c:pt idx="4038">
                  <c:v>-112</c:v>
                </c:pt>
                <c:pt idx="4039">
                  <c:v>7.2</c:v>
                </c:pt>
                <c:pt idx="4040">
                  <c:v>-15</c:v>
                </c:pt>
                <c:pt idx="4041">
                  <c:v>-3.8</c:v>
                </c:pt>
                <c:pt idx="4042">
                  <c:v>9.4</c:v>
                </c:pt>
                <c:pt idx="4043">
                  <c:v>-153</c:v>
                </c:pt>
                <c:pt idx="4044">
                  <c:v>-339</c:v>
                </c:pt>
                <c:pt idx="4045">
                  <c:v>-288</c:v>
                </c:pt>
                <c:pt idx="4046">
                  <c:v>-140</c:v>
                </c:pt>
                <c:pt idx="4047">
                  <c:v>-119</c:v>
                </c:pt>
                <c:pt idx="4048">
                  <c:v>-106</c:v>
                </c:pt>
                <c:pt idx="4049">
                  <c:v>-37</c:v>
                </c:pt>
                <c:pt idx="4050">
                  <c:v>-33</c:v>
                </c:pt>
                <c:pt idx="4051">
                  <c:v>15</c:v>
                </c:pt>
                <c:pt idx="4052">
                  <c:v>17</c:v>
                </c:pt>
                <c:pt idx="4053">
                  <c:v>-28</c:v>
                </c:pt>
                <c:pt idx="4054">
                  <c:v>16</c:v>
                </c:pt>
                <c:pt idx="4055">
                  <c:v>42</c:v>
                </c:pt>
                <c:pt idx="4056">
                  <c:v>-29</c:v>
                </c:pt>
                <c:pt idx="4057">
                  <c:v>-35</c:v>
                </c:pt>
                <c:pt idx="4058">
                  <c:v>0.18</c:v>
                </c:pt>
                <c:pt idx="4059">
                  <c:v>21</c:v>
                </c:pt>
                <c:pt idx="4060">
                  <c:v>0.17</c:v>
                </c:pt>
                <c:pt idx="4061">
                  <c:v>23</c:v>
                </c:pt>
                <c:pt idx="4062">
                  <c:v>-41</c:v>
                </c:pt>
                <c:pt idx="4063">
                  <c:v>-1</c:v>
                </c:pt>
                <c:pt idx="4064">
                  <c:v>1.2</c:v>
                </c:pt>
                <c:pt idx="4065">
                  <c:v>1.7</c:v>
                </c:pt>
                <c:pt idx="4066">
                  <c:v>16</c:v>
                </c:pt>
                <c:pt idx="4067">
                  <c:v>6.1</c:v>
                </c:pt>
                <c:pt idx="4068">
                  <c:v>1.4</c:v>
                </c:pt>
                <c:pt idx="4069">
                  <c:v>-0.25</c:v>
                </c:pt>
                <c:pt idx="4070">
                  <c:v>28</c:v>
                </c:pt>
                <c:pt idx="4071">
                  <c:v>105</c:v>
                </c:pt>
                <c:pt idx="4072">
                  <c:v>102</c:v>
                </c:pt>
                <c:pt idx="4073">
                  <c:v>109</c:v>
                </c:pt>
                <c:pt idx="4074">
                  <c:v>115</c:v>
                </c:pt>
                <c:pt idx="4075">
                  <c:v>106</c:v>
                </c:pt>
                <c:pt idx="4076">
                  <c:v>108</c:v>
                </c:pt>
                <c:pt idx="4077">
                  <c:v>75</c:v>
                </c:pt>
                <c:pt idx="4078">
                  <c:v>103</c:v>
                </c:pt>
                <c:pt idx="4079">
                  <c:v>144</c:v>
                </c:pt>
                <c:pt idx="4080">
                  <c:v>97</c:v>
                </c:pt>
                <c:pt idx="4081">
                  <c:v>58</c:v>
                </c:pt>
                <c:pt idx="4082">
                  <c:v>124</c:v>
                </c:pt>
                <c:pt idx="4083">
                  <c:v>112</c:v>
                </c:pt>
                <c:pt idx="4084">
                  <c:v>46</c:v>
                </c:pt>
                <c:pt idx="4085">
                  <c:v>1.9</c:v>
                </c:pt>
                <c:pt idx="4086">
                  <c:v>-6.6</c:v>
                </c:pt>
                <c:pt idx="4087">
                  <c:v>31</c:v>
                </c:pt>
                <c:pt idx="4088">
                  <c:v>4.3</c:v>
                </c:pt>
                <c:pt idx="4089">
                  <c:v>124</c:v>
                </c:pt>
                <c:pt idx="4090">
                  <c:v>86</c:v>
                </c:pt>
                <c:pt idx="4091">
                  <c:v>-119</c:v>
                </c:pt>
                <c:pt idx="4092">
                  <c:v>-188</c:v>
                </c:pt>
                <c:pt idx="4093">
                  <c:v>-127</c:v>
                </c:pt>
                <c:pt idx="4094">
                  <c:v>-106</c:v>
                </c:pt>
                <c:pt idx="4095">
                  <c:v>-30</c:v>
                </c:pt>
                <c:pt idx="4096">
                  <c:v>-1.3</c:v>
                </c:pt>
                <c:pt idx="4097">
                  <c:v>-0.41</c:v>
                </c:pt>
                <c:pt idx="4098">
                  <c:v>26</c:v>
                </c:pt>
                <c:pt idx="4099">
                  <c:v>176</c:v>
                </c:pt>
                <c:pt idx="4100">
                  <c:v>208</c:v>
                </c:pt>
                <c:pt idx="4101">
                  <c:v>103</c:v>
                </c:pt>
                <c:pt idx="4102">
                  <c:v>87</c:v>
                </c:pt>
                <c:pt idx="4103">
                  <c:v>139</c:v>
                </c:pt>
                <c:pt idx="4104">
                  <c:v>129</c:v>
                </c:pt>
                <c:pt idx="4105">
                  <c:v>60</c:v>
                </c:pt>
                <c:pt idx="4106">
                  <c:v>312</c:v>
                </c:pt>
                <c:pt idx="4107">
                  <c:v>329</c:v>
                </c:pt>
                <c:pt idx="4108">
                  <c:v>297</c:v>
                </c:pt>
                <c:pt idx="4109">
                  <c:v>259</c:v>
                </c:pt>
                <c:pt idx="4110">
                  <c:v>293</c:v>
                </c:pt>
                <c:pt idx="4111">
                  <c:v>346</c:v>
                </c:pt>
                <c:pt idx="4112">
                  <c:v>234</c:v>
                </c:pt>
                <c:pt idx="4113">
                  <c:v>102</c:v>
                </c:pt>
                <c:pt idx="4114">
                  <c:v>-33</c:v>
                </c:pt>
                <c:pt idx="4115">
                  <c:v>-11</c:v>
                </c:pt>
                <c:pt idx="4116">
                  <c:v>-35</c:v>
                </c:pt>
                <c:pt idx="4117">
                  <c:v>-40</c:v>
                </c:pt>
                <c:pt idx="4118">
                  <c:v>-112</c:v>
                </c:pt>
                <c:pt idx="4119">
                  <c:v>-218</c:v>
                </c:pt>
                <c:pt idx="4120">
                  <c:v>-324</c:v>
                </c:pt>
                <c:pt idx="4121">
                  <c:v>-310</c:v>
                </c:pt>
                <c:pt idx="4122">
                  <c:v>-338</c:v>
                </c:pt>
                <c:pt idx="4123">
                  <c:v>-289</c:v>
                </c:pt>
                <c:pt idx="4124">
                  <c:v>-296</c:v>
                </c:pt>
                <c:pt idx="4125">
                  <c:v>-444</c:v>
                </c:pt>
                <c:pt idx="4126">
                  <c:v>-412</c:v>
                </c:pt>
                <c:pt idx="4127">
                  <c:v>-292</c:v>
                </c:pt>
                <c:pt idx="4128">
                  <c:v>-229</c:v>
                </c:pt>
                <c:pt idx="4129">
                  <c:v>-300</c:v>
                </c:pt>
                <c:pt idx="4130">
                  <c:v>-404</c:v>
                </c:pt>
                <c:pt idx="4131">
                  <c:v>-299</c:v>
                </c:pt>
                <c:pt idx="4132">
                  <c:v>-232</c:v>
                </c:pt>
                <c:pt idx="4133">
                  <c:v>-156</c:v>
                </c:pt>
                <c:pt idx="4134">
                  <c:v>-78</c:v>
                </c:pt>
                <c:pt idx="4135">
                  <c:v>-42</c:v>
                </c:pt>
                <c:pt idx="4136">
                  <c:v>-21</c:v>
                </c:pt>
                <c:pt idx="4137">
                  <c:v>-6.5</c:v>
                </c:pt>
                <c:pt idx="4138">
                  <c:v>-79</c:v>
                </c:pt>
                <c:pt idx="4139">
                  <c:v>-93</c:v>
                </c:pt>
                <c:pt idx="4140">
                  <c:v>-100</c:v>
                </c:pt>
                <c:pt idx="4141">
                  <c:v>-76</c:v>
                </c:pt>
                <c:pt idx="4142">
                  <c:v>-132</c:v>
                </c:pt>
                <c:pt idx="4143">
                  <c:v>-47</c:v>
                </c:pt>
                <c:pt idx="4144">
                  <c:v>-63</c:v>
                </c:pt>
                <c:pt idx="4145">
                  <c:v>-164</c:v>
                </c:pt>
                <c:pt idx="4146">
                  <c:v>-194</c:v>
                </c:pt>
                <c:pt idx="4147">
                  <c:v>-26</c:v>
                </c:pt>
                <c:pt idx="4148">
                  <c:v>2.6</c:v>
                </c:pt>
                <c:pt idx="4149">
                  <c:v>3.3</c:v>
                </c:pt>
                <c:pt idx="4150">
                  <c:v>-2.6</c:v>
                </c:pt>
                <c:pt idx="4151">
                  <c:v>5.2</c:v>
                </c:pt>
                <c:pt idx="4152">
                  <c:v>0.16</c:v>
                </c:pt>
                <c:pt idx="4153">
                  <c:v>-2.9</c:v>
                </c:pt>
                <c:pt idx="4154">
                  <c:v>-1.7</c:v>
                </c:pt>
                <c:pt idx="4155">
                  <c:v>-4.7</c:v>
                </c:pt>
                <c:pt idx="4156">
                  <c:v>-2.2999999999999998</c:v>
                </c:pt>
                <c:pt idx="4157">
                  <c:v>11</c:v>
                </c:pt>
                <c:pt idx="4158">
                  <c:v>14</c:v>
                </c:pt>
                <c:pt idx="4159">
                  <c:v>6.7</c:v>
                </c:pt>
                <c:pt idx="4160">
                  <c:v>-3.9</c:v>
                </c:pt>
                <c:pt idx="4161">
                  <c:v>-0.12</c:v>
                </c:pt>
                <c:pt idx="4162">
                  <c:v>5.9</c:v>
                </c:pt>
                <c:pt idx="4163">
                  <c:v>3.2</c:v>
                </c:pt>
                <c:pt idx="4164">
                  <c:v>6.4</c:v>
                </c:pt>
                <c:pt idx="4165">
                  <c:v>7</c:v>
                </c:pt>
                <c:pt idx="4166">
                  <c:v>9.3000000000000007</c:v>
                </c:pt>
                <c:pt idx="4167">
                  <c:v>3.2</c:v>
                </c:pt>
                <c:pt idx="4168">
                  <c:v>5.9</c:v>
                </c:pt>
                <c:pt idx="4169">
                  <c:v>6.3</c:v>
                </c:pt>
                <c:pt idx="4170">
                  <c:v>0.49</c:v>
                </c:pt>
                <c:pt idx="4171">
                  <c:v>1.3</c:v>
                </c:pt>
                <c:pt idx="4172">
                  <c:v>-4.3</c:v>
                </c:pt>
                <c:pt idx="4173">
                  <c:v>1.4</c:v>
                </c:pt>
                <c:pt idx="4174">
                  <c:v>19</c:v>
                </c:pt>
                <c:pt idx="4175">
                  <c:v>39</c:v>
                </c:pt>
                <c:pt idx="4176">
                  <c:v>136</c:v>
                </c:pt>
                <c:pt idx="4177">
                  <c:v>146</c:v>
                </c:pt>
                <c:pt idx="4178">
                  <c:v>149</c:v>
                </c:pt>
                <c:pt idx="4179">
                  <c:v>44</c:v>
                </c:pt>
                <c:pt idx="4180">
                  <c:v>27</c:v>
                </c:pt>
                <c:pt idx="4181">
                  <c:v>23</c:v>
                </c:pt>
                <c:pt idx="4182">
                  <c:v>12</c:v>
                </c:pt>
                <c:pt idx="4183">
                  <c:v>16</c:v>
                </c:pt>
                <c:pt idx="4184">
                  <c:v>11</c:v>
                </c:pt>
                <c:pt idx="4185">
                  <c:v>-9.4</c:v>
                </c:pt>
                <c:pt idx="4186">
                  <c:v>-4</c:v>
                </c:pt>
                <c:pt idx="4187">
                  <c:v>-6.2</c:v>
                </c:pt>
                <c:pt idx="4188">
                  <c:v>1.3</c:v>
                </c:pt>
                <c:pt idx="4189">
                  <c:v>-3.3</c:v>
                </c:pt>
                <c:pt idx="4190">
                  <c:v>-4.4000000000000004</c:v>
                </c:pt>
                <c:pt idx="4191">
                  <c:v>-1.3</c:v>
                </c:pt>
                <c:pt idx="4192">
                  <c:v>-5.4</c:v>
                </c:pt>
                <c:pt idx="4193">
                  <c:v>-2.6</c:v>
                </c:pt>
                <c:pt idx="4194">
                  <c:v>5.8</c:v>
                </c:pt>
                <c:pt idx="4195">
                  <c:v>-43</c:v>
                </c:pt>
                <c:pt idx="4196">
                  <c:v>11</c:v>
                </c:pt>
                <c:pt idx="4197">
                  <c:v>10</c:v>
                </c:pt>
                <c:pt idx="4198">
                  <c:v>18</c:v>
                </c:pt>
                <c:pt idx="4199">
                  <c:v>49</c:v>
                </c:pt>
                <c:pt idx="4200">
                  <c:v>31</c:v>
                </c:pt>
                <c:pt idx="4201">
                  <c:v>30</c:v>
                </c:pt>
                <c:pt idx="4202">
                  <c:v>45</c:v>
                </c:pt>
                <c:pt idx="4203">
                  <c:v>-86</c:v>
                </c:pt>
                <c:pt idx="4204">
                  <c:v>21</c:v>
                </c:pt>
                <c:pt idx="4205">
                  <c:v>6.2</c:v>
                </c:pt>
                <c:pt idx="4206">
                  <c:v>6.5</c:v>
                </c:pt>
                <c:pt idx="4207">
                  <c:v>1.3</c:v>
                </c:pt>
                <c:pt idx="4208">
                  <c:v>0.19</c:v>
                </c:pt>
                <c:pt idx="4209">
                  <c:v>19</c:v>
                </c:pt>
                <c:pt idx="4210">
                  <c:v>28</c:v>
                </c:pt>
                <c:pt idx="4211">
                  <c:v>-6</c:v>
                </c:pt>
                <c:pt idx="4212">
                  <c:v>-9.8000000000000007</c:v>
                </c:pt>
                <c:pt idx="4213">
                  <c:v>-7.8</c:v>
                </c:pt>
                <c:pt idx="4214">
                  <c:v>0.93</c:v>
                </c:pt>
                <c:pt idx="4215">
                  <c:v>4.4000000000000004</c:v>
                </c:pt>
                <c:pt idx="4216">
                  <c:v>-0.88</c:v>
                </c:pt>
                <c:pt idx="4217">
                  <c:v>1.6</c:v>
                </c:pt>
                <c:pt idx="4218">
                  <c:v>-5.8</c:v>
                </c:pt>
                <c:pt idx="4219">
                  <c:v>-6.1</c:v>
                </c:pt>
                <c:pt idx="4220">
                  <c:v>-1.9</c:v>
                </c:pt>
                <c:pt idx="4221">
                  <c:v>1.3</c:v>
                </c:pt>
                <c:pt idx="4222">
                  <c:v>-1.2</c:v>
                </c:pt>
                <c:pt idx="4223">
                  <c:v>0.76</c:v>
                </c:pt>
                <c:pt idx="4224">
                  <c:v>-7.3</c:v>
                </c:pt>
                <c:pt idx="4225">
                  <c:v>8.1999999999999993</c:v>
                </c:pt>
                <c:pt idx="4226">
                  <c:v>94</c:v>
                </c:pt>
                <c:pt idx="4227">
                  <c:v>62</c:v>
                </c:pt>
                <c:pt idx="4228">
                  <c:v>3.5</c:v>
                </c:pt>
                <c:pt idx="4229">
                  <c:v>35</c:v>
                </c:pt>
                <c:pt idx="4230">
                  <c:v>-7.5</c:v>
                </c:pt>
                <c:pt idx="4231">
                  <c:v>-32</c:v>
                </c:pt>
                <c:pt idx="4232">
                  <c:v>-4.7</c:v>
                </c:pt>
                <c:pt idx="4233">
                  <c:v>-10</c:v>
                </c:pt>
                <c:pt idx="4234">
                  <c:v>-14</c:v>
                </c:pt>
                <c:pt idx="4235">
                  <c:v>5.8</c:v>
                </c:pt>
                <c:pt idx="4236">
                  <c:v>24</c:v>
                </c:pt>
                <c:pt idx="4237">
                  <c:v>19</c:v>
                </c:pt>
                <c:pt idx="4238">
                  <c:v>-21</c:v>
                </c:pt>
                <c:pt idx="4239">
                  <c:v>-92</c:v>
                </c:pt>
                <c:pt idx="4240">
                  <c:v>-77</c:v>
                </c:pt>
                <c:pt idx="4241">
                  <c:v>-27</c:v>
                </c:pt>
                <c:pt idx="4242">
                  <c:v>-28</c:v>
                </c:pt>
                <c:pt idx="4243">
                  <c:v>-18</c:v>
                </c:pt>
                <c:pt idx="4244">
                  <c:v>5.6</c:v>
                </c:pt>
                <c:pt idx="4245">
                  <c:v>-7.5</c:v>
                </c:pt>
                <c:pt idx="4246">
                  <c:v>-10</c:v>
                </c:pt>
                <c:pt idx="4247">
                  <c:v>-32</c:v>
                </c:pt>
                <c:pt idx="4248">
                  <c:v>-14</c:v>
                </c:pt>
                <c:pt idx="4249">
                  <c:v>-12</c:v>
                </c:pt>
                <c:pt idx="4250">
                  <c:v>0.25</c:v>
                </c:pt>
                <c:pt idx="4251">
                  <c:v>26</c:v>
                </c:pt>
                <c:pt idx="4252">
                  <c:v>29</c:v>
                </c:pt>
                <c:pt idx="4253">
                  <c:v>56</c:v>
                </c:pt>
                <c:pt idx="4254">
                  <c:v>28</c:v>
                </c:pt>
                <c:pt idx="4255">
                  <c:v>34</c:v>
                </c:pt>
                <c:pt idx="4256">
                  <c:v>29</c:v>
                </c:pt>
                <c:pt idx="4257">
                  <c:v>-5.8</c:v>
                </c:pt>
                <c:pt idx="4258">
                  <c:v>15</c:v>
                </c:pt>
                <c:pt idx="4259">
                  <c:v>-35</c:v>
                </c:pt>
                <c:pt idx="4260">
                  <c:v>-10</c:v>
                </c:pt>
                <c:pt idx="4261">
                  <c:v>-18</c:v>
                </c:pt>
                <c:pt idx="4262">
                  <c:v>3.7</c:v>
                </c:pt>
                <c:pt idx="4263">
                  <c:v>7.3</c:v>
                </c:pt>
                <c:pt idx="4264">
                  <c:v>29</c:v>
                </c:pt>
                <c:pt idx="4275">
                  <c:v>-4.2</c:v>
                </c:pt>
                <c:pt idx="4276">
                  <c:v>0.64</c:v>
                </c:pt>
                <c:pt idx="4277">
                  <c:v>-0.63</c:v>
                </c:pt>
                <c:pt idx="4278">
                  <c:v>-1.8</c:v>
                </c:pt>
                <c:pt idx="4279">
                  <c:v>5.7</c:v>
                </c:pt>
                <c:pt idx="4280">
                  <c:v>9.1999999999999993</c:v>
                </c:pt>
                <c:pt idx="4281">
                  <c:v>2.2999999999999998</c:v>
                </c:pt>
                <c:pt idx="4282">
                  <c:v>2.7</c:v>
                </c:pt>
                <c:pt idx="4283">
                  <c:v>5.5</c:v>
                </c:pt>
                <c:pt idx="4284">
                  <c:v>5.2</c:v>
                </c:pt>
                <c:pt idx="4285">
                  <c:v>5.7</c:v>
                </c:pt>
                <c:pt idx="4286">
                  <c:v>9.4</c:v>
                </c:pt>
                <c:pt idx="4287">
                  <c:v>5.5</c:v>
                </c:pt>
                <c:pt idx="4288">
                  <c:v>1.1000000000000001</c:v>
                </c:pt>
                <c:pt idx="4289">
                  <c:v>3</c:v>
                </c:pt>
                <c:pt idx="4290">
                  <c:v>6.1</c:v>
                </c:pt>
                <c:pt idx="4291">
                  <c:v>11</c:v>
                </c:pt>
                <c:pt idx="4292">
                  <c:v>6.9</c:v>
                </c:pt>
                <c:pt idx="4293">
                  <c:v>18</c:v>
                </c:pt>
                <c:pt idx="4294">
                  <c:v>21</c:v>
                </c:pt>
                <c:pt idx="4295">
                  <c:v>16</c:v>
                </c:pt>
                <c:pt idx="4296">
                  <c:v>41</c:v>
                </c:pt>
                <c:pt idx="4297">
                  <c:v>49</c:v>
                </c:pt>
                <c:pt idx="4298">
                  <c:v>9.9</c:v>
                </c:pt>
                <c:pt idx="4299">
                  <c:v>4.8</c:v>
                </c:pt>
                <c:pt idx="4300">
                  <c:v>5.0999999999999996</c:v>
                </c:pt>
                <c:pt idx="4301">
                  <c:v>10</c:v>
                </c:pt>
                <c:pt idx="4302">
                  <c:v>16</c:v>
                </c:pt>
                <c:pt idx="4303">
                  <c:v>17</c:v>
                </c:pt>
                <c:pt idx="4304">
                  <c:v>11</c:v>
                </c:pt>
                <c:pt idx="4305">
                  <c:v>11</c:v>
                </c:pt>
                <c:pt idx="4306">
                  <c:v>9.1999999999999993</c:v>
                </c:pt>
                <c:pt idx="4307">
                  <c:v>-7.3</c:v>
                </c:pt>
                <c:pt idx="4308">
                  <c:v>2</c:v>
                </c:pt>
                <c:pt idx="4309">
                  <c:v>3.7</c:v>
                </c:pt>
                <c:pt idx="4310">
                  <c:v>15</c:v>
                </c:pt>
                <c:pt idx="4311">
                  <c:v>8.9</c:v>
                </c:pt>
                <c:pt idx="4312">
                  <c:v>15</c:v>
                </c:pt>
                <c:pt idx="4313">
                  <c:v>19</c:v>
                </c:pt>
                <c:pt idx="4314">
                  <c:v>13</c:v>
                </c:pt>
                <c:pt idx="4315">
                  <c:v>6.8</c:v>
                </c:pt>
                <c:pt idx="4316">
                  <c:v>12</c:v>
                </c:pt>
                <c:pt idx="4317">
                  <c:v>-4.0999999999999996</c:v>
                </c:pt>
                <c:pt idx="4318">
                  <c:v>5.5</c:v>
                </c:pt>
                <c:pt idx="4319">
                  <c:v>8.6999999999999993</c:v>
                </c:pt>
                <c:pt idx="4320">
                  <c:v>-1.8</c:v>
                </c:pt>
                <c:pt idx="4321">
                  <c:v>2.9</c:v>
                </c:pt>
                <c:pt idx="4322">
                  <c:v>19</c:v>
                </c:pt>
                <c:pt idx="4323">
                  <c:v>11</c:v>
                </c:pt>
                <c:pt idx="4324">
                  <c:v>8.8000000000000007</c:v>
                </c:pt>
                <c:pt idx="4325">
                  <c:v>11</c:v>
                </c:pt>
                <c:pt idx="4326">
                  <c:v>4</c:v>
                </c:pt>
                <c:pt idx="4327">
                  <c:v>10</c:v>
                </c:pt>
                <c:pt idx="4328">
                  <c:v>7.7</c:v>
                </c:pt>
                <c:pt idx="4329">
                  <c:v>9.5</c:v>
                </c:pt>
                <c:pt idx="4330">
                  <c:v>51</c:v>
                </c:pt>
                <c:pt idx="4331">
                  <c:v>59</c:v>
                </c:pt>
                <c:pt idx="4332">
                  <c:v>5.6</c:v>
                </c:pt>
                <c:pt idx="4333">
                  <c:v>-6.8</c:v>
                </c:pt>
                <c:pt idx="4334">
                  <c:v>45</c:v>
                </c:pt>
                <c:pt idx="4335">
                  <c:v>81</c:v>
                </c:pt>
                <c:pt idx="4336">
                  <c:v>68</c:v>
                </c:pt>
                <c:pt idx="4337">
                  <c:v>128</c:v>
                </c:pt>
                <c:pt idx="4338">
                  <c:v>169</c:v>
                </c:pt>
                <c:pt idx="4339">
                  <c:v>168</c:v>
                </c:pt>
                <c:pt idx="4340">
                  <c:v>82</c:v>
                </c:pt>
                <c:pt idx="4341">
                  <c:v>25</c:v>
                </c:pt>
                <c:pt idx="4342">
                  <c:v>5.5</c:v>
                </c:pt>
                <c:pt idx="4343">
                  <c:v>16</c:v>
                </c:pt>
                <c:pt idx="4344">
                  <c:v>-19</c:v>
                </c:pt>
                <c:pt idx="4345">
                  <c:v>21</c:v>
                </c:pt>
                <c:pt idx="4346">
                  <c:v>21</c:v>
                </c:pt>
                <c:pt idx="4347">
                  <c:v>27</c:v>
                </c:pt>
                <c:pt idx="4348">
                  <c:v>25</c:v>
                </c:pt>
                <c:pt idx="4349">
                  <c:v>14</c:v>
                </c:pt>
                <c:pt idx="4350">
                  <c:v>38</c:v>
                </c:pt>
                <c:pt idx="4351">
                  <c:v>-3.3</c:v>
                </c:pt>
                <c:pt idx="4352">
                  <c:v>29</c:v>
                </c:pt>
                <c:pt idx="4353">
                  <c:v>8.5</c:v>
                </c:pt>
                <c:pt idx="4354">
                  <c:v>11</c:v>
                </c:pt>
                <c:pt idx="4355">
                  <c:v>29</c:v>
                </c:pt>
                <c:pt idx="4356">
                  <c:v>28</c:v>
                </c:pt>
                <c:pt idx="4357">
                  <c:v>110</c:v>
                </c:pt>
                <c:pt idx="4358">
                  <c:v>121</c:v>
                </c:pt>
                <c:pt idx="4359">
                  <c:v>65</c:v>
                </c:pt>
                <c:pt idx="4360">
                  <c:v>13</c:v>
                </c:pt>
                <c:pt idx="4361">
                  <c:v>42</c:v>
                </c:pt>
                <c:pt idx="4362">
                  <c:v>109</c:v>
                </c:pt>
                <c:pt idx="4363">
                  <c:v>120</c:v>
                </c:pt>
                <c:pt idx="4364">
                  <c:v>53</c:v>
                </c:pt>
                <c:pt idx="4365">
                  <c:v>30</c:v>
                </c:pt>
                <c:pt idx="4366">
                  <c:v>19</c:v>
                </c:pt>
                <c:pt idx="4367">
                  <c:v>-178</c:v>
                </c:pt>
                <c:pt idx="4368">
                  <c:v>-213</c:v>
                </c:pt>
                <c:pt idx="4369">
                  <c:v>-101</c:v>
                </c:pt>
                <c:pt idx="4370">
                  <c:v>-137</c:v>
                </c:pt>
                <c:pt idx="4371">
                  <c:v>-49</c:v>
                </c:pt>
                <c:pt idx="4372">
                  <c:v>48</c:v>
                </c:pt>
                <c:pt idx="4373">
                  <c:v>34</c:v>
                </c:pt>
                <c:pt idx="4374">
                  <c:v>19</c:v>
                </c:pt>
                <c:pt idx="4375">
                  <c:v>44</c:v>
                </c:pt>
                <c:pt idx="4376">
                  <c:v>55</c:v>
                </c:pt>
                <c:pt idx="4377">
                  <c:v>20</c:v>
                </c:pt>
                <c:pt idx="4378">
                  <c:v>-5</c:v>
                </c:pt>
                <c:pt idx="4379">
                  <c:v>5.8</c:v>
                </c:pt>
                <c:pt idx="4380">
                  <c:v>7.9</c:v>
                </c:pt>
                <c:pt idx="4381">
                  <c:v>46</c:v>
                </c:pt>
                <c:pt idx="4382">
                  <c:v>-13</c:v>
                </c:pt>
                <c:pt idx="4383">
                  <c:v>20</c:v>
                </c:pt>
                <c:pt idx="4384">
                  <c:v>44</c:v>
                </c:pt>
                <c:pt idx="4385">
                  <c:v>67</c:v>
                </c:pt>
                <c:pt idx="4386">
                  <c:v>12</c:v>
                </c:pt>
                <c:pt idx="4387">
                  <c:v>-51</c:v>
                </c:pt>
                <c:pt idx="4388">
                  <c:v>-0.32</c:v>
                </c:pt>
                <c:pt idx="4389">
                  <c:v>11</c:v>
                </c:pt>
                <c:pt idx="4390">
                  <c:v>-3.4</c:v>
                </c:pt>
                <c:pt idx="4391">
                  <c:v>23</c:v>
                </c:pt>
                <c:pt idx="4392">
                  <c:v>63</c:v>
                </c:pt>
                <c:pt idx="4393">
                  <c:v>168</c:v>
                </c:pt>
                <c:pt idx="4394">
                  <c:v>103</c:v>
                </c:pt>
                <c:pt idx="4395">
                  <c:v>151</c:v>
                </c:pt>
                <c:pt idx="4396">
                  <c:v>159</c:v>
                </c:pt>
                <c:pt idx="4397">
                  <c:v>153</c:v>
                </c:pt>
                <c:pt idx="4398">
                  <c:v>178</c:v>
                </c:pt>
                <c:pt idx="4399">
                  <c:v>127</c:v>
                </c:pt>
                <c:pt idx="4400">
                  <c:v>75</c:v>
                </c:pt>
                <c:pt idx="4401">
                  <c:v>65</c:v>
                </c:pt>
                <c:pt idx="4402">
                  <c:v>60</c:v>
                </c:pt>
                <c:pt idx="4403">
                  <c:v>45</c:v>
                </c:pt>
                <c:pt idx="4404">
                  <c:v>68</c:v>
                </c:pt>
                <c:pt idx="4405">
                  <c:v>61</c:v>
                </c:pt>
                <c:pt idx="4406">
                  <c:v>173</c:v>
                </c:pt>
                <c:pt idx="4407">
                  <c:v>107</c:v>
                </c:pt>
                <c:pt idx="4408">
                  <c:v>77</c:v>
                </c:pt>
                <c:pt idx="4409">
                  <c:v>93</c:v>
                </c:pt>
                <c:pt idx="4410">
                  <c:v>72</c:v>
                </c:pt>
                <c:pt idx="4411">
                  <c:v>120</c:v>
                </c:pt>
                <c:pt idx="4412">
                  <c:v>107</c:v>
                </c:pt>
                <c:pt idx="4413">
                  <c:v>142</c:v>
                </c:pt>
                <c:pt idx="4414">
                  <c:v>-60</c:v>
                </c:pt>
                <c:pt idx="4415">
                  <c:v>-144</c:v>
                </c:pt>
                <c:pt idx="4416">
                  <c:v>-84</c:v>
                </c:pt>
                <c:pt idx="4417">
                  <c:v>-45</c:v>
                </c:pt>
                <c:pt idx="4418">
                  <c:v>-11</c:v>
                </c:pt>
                <c:pt idx="4419">
                  <c:v>0.57999999999999996</c:v>
                </c:pt>
                <c:pt idx="4420">
                  <c:v>0.16</c:v>
                </c:pt>
                <c:pt idx="4421">
                  <c:v>1.4</c:v>
                </c:pt>
                <c:pt idx="4422">
                  <c:v>212</c:v>
                </c:pt>
                <c:pt idx="4423">
                  <c:v>79</c:v>
                </c:pt>
                <c:pt idx="4424">
                  <c:v>76</c:v>
                </c:pt>
                <c:pt idx="4425">
                  <c:v>102</c:v>
                </c:pt>
                <c:pt idx="4426">
                  <c:v>140</c:v>
                </c:pt>
                <c:pt idx="4427">
                  <c:v>195</c:v>
                </c:pt>
                <c:pt idx="4428">
                  <c:v>177</c:v>
                </c:pt>
                <c:pt idx="4429">
                  <c:v>169</c:v>
                </c:pt>
                <c:pt idx="4430">
                  <c:v>41</c:v>
                </c:pt>
                <c:pt idx="4431">
                  <c:v>22</c:v>
                </c:pt>
                <c:pt idx="4432">
                  <c:v>0</c:v>
                </c:pt>
                <c:pt idx="4433">
                  <c:v>57</c:v>
                </c:pt>
                <c:pt idx="4434">
                  <c:v>87</c:v>
                </c:pt>
                <c:pt idx="4435">
                  <c:v>83</c:v>
                </c:pt>
                <c:pt idx="4436">
                  <c:v>64</c:v>
                </c:pt>
                <c:pt idx="4437">
                  <c:v>53</c:v>
                </c:pt>
                <c:pt idx="4438">
                  <c:v>12</c:v>
                </c:pt>
                <c:pt idx="4439">
                  <c:v>87</c:v>
                </c:pt>
                <c:pt idx="4440">
                  <c:v>89</c:v>
                </c:pt>
                <c:pt idx="4441">
                  <c:v>76</c:v>
                </c:pt>
                <c:pt idx="4442">
                  <c:v>73</c:v>
                </c:pt>
                <c:pt idx="4443">
                  <c:v>80</c:v>
                </c:pt>
                <c:pt idx="4444">
                  <c:v>42</c:v>
                </c:pt>
                <c:pt idx="4445">
                  <c:v>19</c:v>
                </c:pt>
                <c:pt idx="4446">
                  <c:v>26</c:v>
                </c:pt>
                <c:pt idx="4447">
                  <c:v>17</c:v>
                </c:pt>
                <c:pt idx="4448">
                  <c:v>23</c:v>
                </c:pt>
                <c:pt idx="4449">
                  <c:v>18</c:v>
                </c:pt>
                <c:pt idx="4450">
                  <c:v>193</c:v>
                </c:pt>
                <c:pt idx="4451">
                  <c:v>167</c:v>
                </c:pt>
                <c:pt idx="4452">
                  <c:v>100</c:v>
                </c:pt>
                <c:pt idx="4453">
                  <c:v>183</c:v>
                </c:pt>
                <c:pt idx="4454">
                  <c:v>224</c:v>
                </c:pt>
                <c:pt idx="4455">
                  <c:v>188</c:v>
                </c:pt>
                <c:pt idx="4456">
                  <c:v>7.6</c:v>
                </c:pt>
                <c:pt idx="4457">
                  <c:v>251</c:v>
                </c:pt>
                <c:pt idx="4458">
                  <c:v>215</c:v>
                </c:pt>
                <c:pt idx="4459">
                  <c:v>192</c:v>
                </c:pt>
                <c:pt idx="4460">
                  <c:v>245</c:v>
                </c:pt>
                <c:pt idx="4461">
                  <c:v>122</c:v>
                </c:pt>
                <c:pt idx="4462">
                  <c:v>58</c:v>
                </c:pt>
                <c:pt idx="4463">
                  <c:v>64</c:v>
                </c:pt>
                <c:pt idx="4464">
                  <c:v>208</c:v>
                </c:pt>
                <c:pt idx="4465">
                  <c:v>163</c:v>
                </c:pt>
                <c:pt idx="4466">
                  <c:v>178</c:v>
                </c:pt>
                <c:pt idx="4467">
                  <c:v>64</c:v>
                </c:pt>
                <c:pt idx="4468">
                  <c:v>-89</c:v>
                </c:pt>
                <c:pt idx="4469">
                  <c:v>-159</c:v>
                </c:pt>
                <c:pt idx="4470">
                  <c:v>-120</c:v>
                </c:pt>
                <c:pt idx="4471">
                  <c:v>-40</c:v>
                </c:pt>
                <c:pt idx="4472">
                  <c:v>-8.8000000000000007</c:v>
                </c:pt>
                <c:pt idx="4473">
                  <c:v>-2.6</c:v>
                </c:pt>
                <c:pt idx="4474">
                  <c:v>-21</c:v>
                </c:pt>
                <c:pt idx="4475">
                  <c:v>9.1999999999999993</c:v>
                </c:pt>
                <c:pt idx="4476">
                  <c:v>25</c:v>
                </c:pt>
                <c:pt idx="4477">
                  <c:v>28</c:v>
                </c:pt>
                <c:pt idx="4478">
                  <c:v>5.3</c:v>
                </c:pt>
                <c:pt idx="4479">
                  <c:v>-22</c:v>
                </c:pt>
                <c:pt idx="4480">
                  <c:v>-47</c:v>
                </c:pt>
                <c:pt idx="4481">
                  <c:v>-39</c:v>
                </c:pt>
                <c:pt idx="4482">
                  <c:v>-52</c:v>
                </c:pt>
                <c:pt idx="4483">
                  <c:v>-37</c:v>
                </c:pt>
                <c:pt idx="4484">
                  <c:v>-20</c:v>
                </c:pt>
                <c:pt idx="4485">
                  <c:v>21</c:v>
                </c:pt>
                <c:pt idx="4486">
                  <c:v>1.9</c:v>
                </c:pt>
                <c:pt idx="4487">
                  <c:v>21</c:v>
                </c:pt>
                <c:pt idx="4488">
                  <c:v>33</c:v>
                </c:pt>
                <c:pt idx="4489">
                  <c:v>57</c:v>
                </c:pt>
                <c:pt idx="4490">
                  <c:v>55</c:v>
                </c:pt>
                <c:pt idx="4491">
                  <c:v>76</c:v>
                </c:pt>
                <c:pt idx="4492">
                  <c:v>81</c:v>
                </c:pt>
                <c:pt idx="4493">
                  <c:v>53</c:v>
                </c:pt>
                <c:pt idx="4494">
                  <c:v>10</c:v>
                </c:pt>
                <c:pt idx="4495">
                  <c:v>-7</c:v>
                </c:pt>
                <c:pt idx="4496">
                  <c:v>26</c:v>
                </c:pt>
                <c:pt idx="4497">
                  <c:v>63</c:v>
                </c:pt>
                <c:pt idx="4498">
                  <c:v>79</c:v>
                </c:pt>
                <c:pt idx="4499">
                  <c:v>98</c:v>
                </c:pt>
                <c:pt idx="4500">
                  <c:v>77</c:v>
                </c:pt>
                <c:pt idx="4501">
                  <c:v>74</c:v>
                </c:pt>
                <c:pt idx="4502">
                  <c:v>75</c:v>
                </c:pt>
                <c:pt idx="4503">
                  <c:v>59</c:v>
                </c:pt>
                <c:pt idx="4504">
                  <c:v>66</c:v>
                </c:pt>
                <c:pt idx="4505">
                  <c:v>241</c:v>
                </c:pt>
                <c:pt idx="4506">
                  <c:v>304</c:v>
                </c:pt>
                <c:pt idx="4507">
                  <c:v>225</c:v>
                </c:pt>
                <c:pt idx="4508">
                  <c:v>108</c:v>
                </c:pt>
                <c:pt idx="4509">
                  <c:v>134</c:v>
                </c:pt>
                <c:pt idx="4510">
                  <c:v>156</c:v>
                </c:pt>
                <c:pt idx="4511">
                  <c:v>136</c:v>
                </c:pt>
                <c:pt idx="4512">
                  <c:v>71</c:v>
                </c:pt>
                <c:pt idx="4513">
                  <c:v>-82</c:v>
                </c:pt>
                <c:pt idx="4514">
                  <c:v>-110</c:v>
                </c:pt>
                <c:pt idx="4515">
                  <c:v>-66</c:v>
                </c:pt>
                <c:pt idx="4516">
                  <c:v>-121</c:v>
                </c:pt>
                <c:pt idx="4517">
                  <c:v>-129</c:v>
                </c:pt>
                <c:pt idx="4518">
                  <c:v>-111</c:v>
                </c:pt>
                <c:pt idx="4519">
                  <c:v>-42</c:v>
                </c:pt>
                <c:pt idx="4520">
                  <c:v>37</c:v>
                </c:pt>
                <c:pt idx="4521">
                  <c:v>-115</c:v>
                </c:pt>
                <c:pt idx="4522">
                  <c:v>-177</c:v>
                </c:pt>
                <c:pt idx="4523">
                  <c:v>-88</c:v>
                </c:pt>
                <c:pt idx="4524">
                  <c:v>-97</c:v>
                </c:pt>
                <c:pt idx="4525">
                  <c:v>-289</c:v>
                </c:pt>
                <c:pt idx="4526">
                  <c:v>-422</c:v>
                </c:pt>
                <c:pt idx="4527">
                  <c:v>-314</c:v>
                </c:pt>
                <c:pt idx="4528">
                  <c:v>-200</c:v>
                </c:pt>
                <c:pt idx="4529">
                  <c:v>-126</c:v>
                </c:pt>
                <c:pt idx="4530">
                  <c:v>-77</c:v>
                </c:pt>
                <c:pt idx="4531">
                  <c:v>-0.08</c:v>
                </c:pt>
                <c:pt idx="4532">
                  <c:v>-14</c:v>
                </c:pt>
                <c:pt idx="4533">
                  <c:v>-2.9</c:v>
                </c:pt>
                <c:pt idx="4534">
                  <c:v>-35</c:v>
                </c:pt>
                <c:pt idx="4535">
                  <c:v>-47</c:v>
                </c:pt>
                <c:pt idx="4536">
                  <c:v>-57</c:v>
                </c:pt>
                <c:pt idx="4537">
                  <c:v>-32</c:v>
                </c:pt>
                <c:pt idx="4538">
                  <c:v>-35</c:v>
                </c:pt>
                <c:pt idx="4539">
                  <c:v>-23</c:v>
                </c:pt>
                <c:pt idx="4540">
                  <c:v>21</c:v>
                </c:pt>
                <c:pt idx="4541">
                  <c:v>27</c:v>
                </c:pt>
                <c:pt idx="4542">
                  <c:v>-10</c:v>
                </c:pt>
                <c:pt idx="4543">
                  <c:v>-16</c:v>
                </c:pt>
                <c:pt idx="4544">
                  <c:v>-1.8</c:v>
                </c:pt>
                <c:pt idx="4545">
                  <c:v>-32</c:v>
                </c:pt>
                <c:pt idx="4546">
                  <c:v>-28</c:v>
                </c:pt>
                <c:pt idx="4547">
                  <c:v>36</c:v>
                </c:pt>
                <c:pt idx="4548">
                  <c:v>33</c:v>
                </c:pt>
                <c:pt idx="4549">
                  <c:v>41</c:v>
                </c:pt>
                <c:pt idx="4550">
                  <c:v>-0.52</c:v>
                </c:pt>
                <c:pt idx="4551">
                  <c:v>15</c:v>
                </c:pt>
                <c:pt idx="4552">
                  <c:v>57</c:v>
                </c:pt>
                <c:pt idx="4553">
                  <c:v>128</c:v>
                </c:pt>
                <c:pt idx="4554">
                  <c:v>94</c:v>
                </c:pt>
                <c:pt idx="4555">
                  <c:v>141</c:v>
                </c:pt>
                <c:pt idx="4556">
                  <c:v>2.6</c:v>
                </c:pt>
                <c:pt idx="4557">
                  <c:v>12</c:v>
                </c:pt>
                <c:pt idx="4558">
                  <c:v>-56</c:v>
                </c:pt>
                <c:pt idx="4559">
                  <c:v>-46</c:v>
                </c:pt>
                <c:pt idx="4560">
                  <c:v>-25</c:v>
                </c:pt>
                <c:pt idx="4561">
                  <c:v>-78</c:v>
                </c:pt>
                <c:pt idx="4562">
                  <c:v>-35</c:v>
                </c:pt>
                <c:pt idx="4563">
                  <c:v>14</c:v>
                </c:pt>
                <c:pt idx="4564">
                  <c:v>35</c:v>
                </c:pt>
                <c:pt idx="4565">
                  <c:v>7.9</c:v>
                </c:pt>
                <c:pt idx="4566">
                  <c:v>8.6999999999999993</c:v>
                </c:pt>
                <c:pt idx="4567">
                  <c:v>-71</c:v>
                </c:pt>
                <c:pt idx="4568">
                  <c:v>-155</c:v>
                </c:pt>
                <c:pt idx="4569">
                  <c:v>-182</c:v>
                </c:pt>
                <c:pt idx="4570">
                  <c:v>-265</c:v>
                </c:pt>
                <c:pt idx="4571">
                  <c:v>-231</c:v>
                </c:pt>
                <c:pt idx="4572">
                  <c:v>-303</c:v>
                </c:pt>
                <c:pt idx="4573">
                  <c:v>-46</c:v>
                </c:pt>
                <c:pt idx="4574">
                  <c:v>-84</c:v>
                </c:pt>
                <c:pt idx="4575">
                  <c:v>-240</c:v>
                </c:pt>
                <c:pt idx="4576">
                  <c:v>-369</c:v>
                </c:pt>
                <c:pt idx="4577">
                  <c:v>-411</c:v>
                </c:pt>
                <c:pt idx="4578">
                  <c:v>-386</c:v>
                </c:pt>
                <c:pt idx="4579">
                  <c:v>-320</c:v>
                </c:pt>
                <c:pt idx="4580">
                  <c:v>-254</c:v>
                </c:pt>
                <c:pt idx="4581">
                  <c:v>-109</c:v>
                </c:pt>
                <c:pt idx="4582">
                  <c:v>-113</c:v>
                </c:pt>
                <c:pt idx="4583">
                  <c:v>-110</c:v>
                </c:pt>
                <c:pt idx="4584">
                  <c:v>-93</c:v>
                </c:pt>
                <c:pt idx="4585">
                  <c:v>-47</c:v>
                </c:pt>
                <c:pt idx="4586">
                  <c:v>-36</c:v>
                </c:pt>
                <c:pt idx="4587">
                  <c:v>-29</c:v>
                </c:pt>
                <c:pt idx="4588">
                  <c:v>-18</c:v>
                </c:pt>
                <c:pt idx="4589">
                  <c:v>-32</c:v>
                </c:pt>
                <c:pt idx="4590">
                  <c:v>-21</c:v>
                </c:pt>
                <c:pt idx="4591">
                  <c:v>-31</c:v>
                </c:pt>
                <c:pt idx="4592">
                  <c:v>-24</c:v>
                </c:pt>
                <c:pt idx="4593">
                  <c:v>7.9</c:v>
                </c:pt>
                <c:pt idx="4594">
                  <c:v>3.4</c:v>
                </c:pt>
                <c:pt idx="4595">
                  <c:v>-8</c:v>
                </c:pt>
                <c:pt idx="4596">
                  <c:v>-3.8</c:v>
                </c:pt>
                <c:pt idx="4597">
                  <c:v>36</c:v>
                </c:pt>
                <c:pt idx="4598">
                  <c:v>32</c:v>
                </c:pt>
                <c:pt idx="4599">
                  <c:v>17</c:v>
                </c:pt>
                <c:pt idx="4600">
                  <c:v>45</c:v>
                </c:pt>
                <c:pt idx="4601">
                  <c:v>48</c:v>
                </c:pt>
                <c:pt idx="4602">
                  <c:v>29</c:v>
                </c:pt>
                <c:pt idx="4603">
                  <c:v>73</c:v>
                </c:pt>
                <c:pt idx="4604">
                  <c:v>75</c:v>
                </c:pt>
                <c:pt idx="4605">
                  <c:v>57</c:v>
                </c:pt>
                <c:pt idx="4606">
                  <c:v>31</c:v>
                </c:pt>
                <c:pt idx="4607">
                  <c:v>36</c:v>
                </c:pt>
                <c:pt idx="4608">
                  <c:v>34</c:v>
                </c:pt>
                <c:pt idx="4609">
                  <c:v>38</c:v>
                </c:pt>
                <c:pt idx="4610">
                  <c:v>37</c:v>
                </c:pt>
                <c:pt idx="4611">
                  <c:v>27</c:v>
                </c:pt>
                <c:pt idx="4612">
                  <c:v>41</c:v>
                </c:pt>
                <c:pt idx="4613">
                  <c:v>47</c:v>
                </c:pt>
                <c:pt idx="4614">
                  <c:v>53</c:v>
                </c:pt>
                <c:pt idx="4615">
                  <c:v>44</c:v>
                </c:pt>
                <c:pt idx="4616">
                  <c:v>42</c:v>
                </c:pt>
                <c:pt idx="4617">
                  <c:v>19</c:v>
                </c:pt>
                <c:pt idx="4618">
                  <c:v>26</c:v>
                </c:pt>
                <c:pt idx="4619">
                  <c:v>58</c:v>
                </c:pt>
                <c:pt idx="4620">
                  <c:v>3.4</c:v>
                </c:pt>
                <c:pt idx="4621">
                  <c:v>25</c:v>
                </c:pt>
                <c:pt idx="4622">
                  <c:v>49</c:v>
                </c:pt>
                <c:pt idx="4623">
                  <c:v>55</c:v>
                </c:pt>
                <c:pt idx="4624">
                  <c:v>57</c:v>
                </c:pt>
                <c:pt idx="4625">
                  <c:v>64</c:v>
                </c:pt>
                <c:pt idx="4626">
                  <c:v>44</c:v>
                </c:pt>
                <c:pt idx="4627">
                  <c:v>11</c:v>
                </c:pt>
                <c:pt idx="4628">
                  <c:v>27</c:v>
                </c:pt>
                <c:pt idx="4629">
                  <c:v>21</c:v>
                </c:pt>
                <c:pt idx="4630">
                  <c:v>12</c:v>
                </c:pt>
                <c:pt idx="4631">
                  <c:v>19</c:v>
                </c:pt>
                <c:pt idx="4632">
                  <c:v>60</c:v>
                </c:pt>
                <c:pt idx="4633">
                  <c:v>-5.4</c:v>
                </c:pt>
                <c:pt idx="4634">
                  <c:v>-12</c:v>
                </c:pt>
                <c:pt idx="4635">
                  <c:v>10</c:v>
                </c:pt>
                <c:pt idx="4636">
                  <c:v>3.5</c:v>
                </c:pt>
                <c:pt idx="4637">
                  <c:v>-61</c:v>
                </c:pt>
                <c:pt idx="4638">
                  <c:v>-120</c:v>
                </c:pt>
                <c:pt idx="4639">
                  <c:v>-10</c:v>
                </c:pt>
                <c:pt idx="4640">
                  <c:v>-17</c:v>
                </c:pt>
                <c:pt idx="4641">
                  <c:v>-16</c:v>
                </c:pt>
                <c:pt idx="4642">
                  <c:v>-19</c:v>
                </c:pt>
                <c:pt idx="4643">
                  <c:v>-15</c:v>
                </c:pt>
                <c:pt idx="4644">
                  <c:v>-5.7</c:v>
                </c:pt>
                <c:pt idx="4645">
                  <c:v>52</c:v>
                </c:pt>
                <c:pt idx="4646">
                  <c:v>93</c:v>
                </c:pt>
                <c:pt idx="4647">
                  <c:v>132</c:v>
                </c:pt>
                <c:pt idx="4648">
                  <c:v>198</c:v>
                </c:pt>
                <c:pt idx="4649">
                  <c:v>96</c:v>
                </c:pt>
                <c:pt idx="4650">
                  <c:v>82</c:v>
                </c:pt>
                <c:pt idx="4651">
                  <c:v>48</c:v>
                </c:pt>
                <c:pt idx="4652">
                  <c:v>-1.2</c:v>
                </c:pt>
                <c:pt idx="4653">
                  <c:v>28</c:v>
                </c:pt>
                <c:pt idx="4654">
                  <c:v>35</c:v>
                </c:pt>
                <c:pt idx="4655">
                  <c:v>21</c:v>
                </c:pt>
                <c:pt idx="4656">
                  <c:v>58</c:v>
                </c:pt>
                <c:pt idx="4657">
                  <c:v>50</c:v>
                </c:pt>
                <c:pt idx="4658">
                  <c:v>60</c:v>
                </c:pt>
                <c:pt idx="4659">
                  <c:v>66</c:v>
                </c:pt>
                <c:pt idx="4660">
                  <c:v>56</c:v>
                </c:pt>
                <c:pt idx="4661">
                  <c:v>30</c:v>
                </c:pt>
                <c:pt idx="4662">
                  <c:v>0.1</c:v>
                </c:pt>
                <c:pt idx="4663">
                  <c:v>-11</c:v>
                </c:pt>
                <c:pt idx="4664">
                  <c:v>9.1999999999999993</c:v>
                </c:pt>
                <c:pt idx="4665">
                  <c:v>40</c:v>
                </c:pt>
                <c:pt idx="4666">
                  <c:v>9.9</c:v>
                </c:pt>
                <c:pt idx="4667">
                  <c:v>8.5</c:v>
                </c:pt>
                <c:pt idx="4668">
                  <c:v>46</c:v>
                </c:pt>
                <c:pt idx="4669">
                  <c:v>16</c:v>
                </c:pt>
                <c:pt idx="4670">
                  <c:v>108</c:v>
                </c:pt>
                <c:pt idx="4671">
                  <c:v>63</c:v>
                </c:pt>
                <c:pt idx="4672">
                  <c:v>81</c:v>
                </c:pt>
                <c:pt idx="4673">
                  <c:v>66</c:v>
                </c:pt>
                <c:pt idx="4674">
                  <c:v>119</c:v>
                </c:pt>
                <c:pt idx="4675">
                  <c:v>13</c:v>
                </c:pt>
                <c:pt idx="4676">
                  <c:v>-10</c:v>
                </c:pt>
                <c:pt idx="4677">
                  <c:v>71</c:v>
                </c:pt>
                <c:pt idx="4678">
                  <c:v>45</c:v>
                </c:pt>
                <c:pt idx="4679">
                  <c:v>22</c:v>
                </c:pt>
                <c:pt idx="4680">
                  <c:v>52</c:v>
                </c:pt>
                <c:pt idx="4681">
                  <c:v>-0.85</c:v>
                </c:pt>
                <c:pt idx="4682">
                  <c:v>-11</c:v>
                </c:pt>
                <c:pt idx="4683">
                  <c:v>-7.2</c:v>
                </c:pt>
                <c:pt idx="4684">
                  <c:v>-6.2</c:v>
                </c:pt>
                <c:pt idx="4685">
                  <c:v>-6.9</c:v>
                </c:pt>
                <c:pt idx="4686">
                  <c:v>-5</c:v>
                </c:pt>
                <c:pt idx="4687">
                  <c:v>55</c:v>
                </c:pt>
                <c:pt idx="4688">
                  <c:v>49</c:v>
                </c:pt>
                <c:pt idx="4689">
                  <c:v>-9.6999999999999993</c:v>
                </c:pt>
                <c:pt idx="4690">
                  <c:v>-15</c:v>
                </c:pt>
                <c:pt idx="4691">
                  <c:v>-15</c:v>
                </c:pt>
                <c:pt idx="4692">
                  <c:v>-27</c:v>
                </c:pt>
                <c:pt idx="4693">
                  <c:v>-27</c:v>
                </c:pt>
                <c:pt idx="4694">
                  <c:v>-14</c:v>
                </c:pt>
                <c:pt idx="4695">
                  <c:v>-14</c:v>
                </c:pt>
                <c:pt idx="4696">
                  <c:v>-13</c:v>
                </c:pt>
                <c:pt idx="4697">
                  <c:v>-11</c:v>
                </c:pt>
                <c:pt idx="4698">
                  <c:v>-9.6</c:v>
                </c:pt>
                <c:pt idx="4699">
                  <c:v>-6.9</c:v>
                </c:pt>
                <c:pt idx="4700">
                  <c:v>8.5</c:v>
                </c:pt>
                <c:pt idx="4701">
                  <c:v>12</c:v>
                </c:pt>
                <c:pt idx="4702">
                  <c:v>17</c:v>
                </c:pt>
                <c:pt idx="4703">
                  <c:v>9.6999999999999993</c:v>
                </c:pt>
                <c:pt idx="4704">
                  <c:v>-15</c:v>
                </c:pt>
                <c:pt idx="4705">
                  <c:v>31</c:v>
                </c:pt>
                <c:pt idx="4706">
                  <c:v>73</c:v>
                </c:pt>
                <c:pt idx="4707">
                  <c:v>134</c:v>
                </c:pt>
                <c:pt idx="4708">
                  <c:v>79</c:v>
                </c:pt>
                <c:pt idx="4709">
                  <c:v>86</c:v>
                </c:pt>
                <c:pt idx="4710">
                  <c:v>-9.3000000000000007</c:v>
                </c:pt>
                <c:pt idx="4711">
                  <c:v>-7.2</c:v>
                </c:pt>
                <c:pt idx="4712">
                  <c:v>95</c:v>
                </c:pt>
                <c:pt idx="4713">
                  <c:v>94</c:v>
                </c:pt>
                <c:pt idx="4714">
                  <c:v>120</c:v>
                </c:pt>
                <c:pt idx="4715">
                  <c:v>83</c:v>
                </c:pt>
                <c:pt idx="4716">
                  <c:v>62</c:v>
                </c:pt>
                <c:pt idx="4717">
                  <c:v>14</c:v>
                </c:pt>
                <c:pt idx="4718">
                  <c:v>2.5</c:v>
                </c:pt>
                <c:pt idx="4719">
                  <c:v>13</c:v>
                </c:pt>
                <c:pt idx="4720">
                  <c:v>-5.5</c:v>
                </c:pt>
                <c:pt idx="4721">
                  <c:v>-12</c:v>
                </c:pt>
                <c:pt idx="4722">
                  <c:v>-1.7</c:v>
                </c:pt>
                <c:pt idx="4723">
                  <c:v>-20</c:v>
                </c:pt>
                <c:pt idx="4724">
                  <c:v>-23</c:v>
                </c:pt>
                <c:pt idx="4725">
                  <c:v>-12</c:v>
                </c:pt>
                <c:pt idx="4726">
                  <c:v>185</c:v>
                </c:pt>
                <c:pt idx="4727">
                  <c:v>97</c:v>
                </c:pt>
                <c:pt idx="4728">
                  <c:v>76</c:v>
                </c:pt>
                <c:pt idx="4729">
                  <c:v>28</c:v>
                </c:pt>
                <c:pt idx="4730">
                  <c:v>54</c:v>
                </c:pt>
                <c:pt idx="4731">
                  <c:v>-2.1</c:v>
                </c:pt>
                <c:pt idx="4732">
                  <c:v>-8.9</c:v>
                </c:pt>
                <c:pt idx="4733">
                  <c:v>-27</c:v>
                </c:pt>
                <c:pt idx="4734">
                  <c:v>-19</c:v>
                </c:pt>
                <c:pt idx="4735">
                  <c:v>41</c:v>
                </c:pt>
                <c:pt idx="4736">
                  <c:v>111</c:v>
                </c:pt>
                <c:pt idx="4737">
                  <c:v>111</c:v>
                </c:pt>
                <c:pt idx="4738">
                  <c:v>30</c:v>
                </c:pt>
                <c:pt idx="4739">
                  <c:v>12</c:v>
                </c:pt>
                <c:pt idx="4740">
                  <c:v>-15</c:v>
                </c:pt>
                <c:pt idx="4741">
                  <c:v>-25</c:v>
                </c:pt>
                <c:pt idx="4742">
                  <c:v>-11</c:v>
                </c:pt>
                <c:pt idx="4743">
                  <c:v>22</c:v>
                </c:pt>
                <c:pt idx="4744">
                  <c:v>17</c:v>
                </c:pt>
                <c:pt idx="4745">
                  <c:v>54</c:v>
                </c:pt>
                <c:pt idx="4746">
                  <c:v>-15</c:v>
                </c:pt>
                <c:pt idx="4747">
                  <c:v>12</c:v>
                </c:pt>
                <c:pt idx="4748">
                  <c:v>27</c:v>
                </c:pt>
                <c:pt idx="4749">
                  <c:v>63</c:v>
                </c:pt>
                <c:pt idx="4750">
                  <c:v>72</c:v>
                </c:pt>
                <c:pt idx="4751">
                  <c:v>47</c:v>
                </c:pt>
                <c:pt idx="4752">
                  <c:v>-16</c:v>
                </c:pt>
                <c:pt idx="4753">
                  <c:v>-19</c:v>
                </c:pt>
                <c:pt idx="4754">
                  <c:v>21</c:v>
                </c:pt>
                <c:pt idx="4755">
                  <c:v>36</c:v>
                </c:pt>
                <c:pt idx="4756">
                  <c:v>96</c:v>
                </c:pt>
                <c:pt idx="4757">
                  <c:v>87</c:v>
                </c:pt>
                <c:pt idx="4758">
                  <c:v>26</c:v>
                </c:pt>
                <c:pt idx="4759">
                  <c:v>0.96</c:v>
                </c:pt>
                <c:pt idx="4760">
                  <c:v>-23</c:v>
                </c:pt>
                <c:pt idx="4761">
                  <c:v>32</c:v>
                </c:pt>
                <c:pt idx="4762">
                  <c:v>87</c:v>
                </c:pt>
                <c:pt idx="4763">
                  <c:v>130</c:v>
                </c:pt>
                <c:pt idx="4764">
                  <c:v>67</c:v>
                </c:pt>
                <c:pt idx="4765">
                  <c:v>80</c:v>
                </c:pt>
                <c:pt idx="4766">
                  <c:v>-8.4</c:v>
                </c:pt>
                <c:pt idx="4767">
                  <c:v>-2.6</c:v>
                </c:pt>
                <c:pt idx="4768">
                  <c:v>61</c:v>
                </c:pt>
                <c:pt idx="4769">
                  <c:v>63</c:v>
                </c:pt>
                <c:pt idx="4770">
                  <c:v>117</c:v>
                </c:pt>
                <c:pt idx="4771">
                  <c:v>105</c:v>
                </c:pt>
                <c:pt idx="4772">
                  <c:v>93</c:v>
                </c:pt>
                <c:pt idx="4773">
                  <c:v>-10</c:v>
                </c:pt>
                <c:pt idx="4774">
                  <c:v>0.8</c:v>
                </c:pt>
                <c:pt idx="4775">
                  <c:v>49</c:v>
                </c:pt>
                <c:pt idx="4776">
                  <c:v>86</c:v>
                </c:pt>
                <c:pt idx="4777">
                  <c:v>134</c:v>
                </c:pt>
                <c:pt idx="4778">
                  <c:v>97</c:v>
                </c:pt>
                <c:pt idx="4779">
                  <c:v>90</c:v>
                </c:pt>
                <c:pt idx="4780">
                  <c:v>18</c:v>
                </c:pt>
                <c:pt idx="4781">
                  <c:v>-11</c:v>
                </c:pt>
                <c:pt idx="4782">
                  <c:v>73</c:v>
                </c:pt>
                <c:pt idx="4783">
                  <c:v>102</c:v>
                </c:pt>
                <c:pt idx="4784">
                  <c:v>116</c:v>
                </c:pt>
                <c:pt idx="4785">
                  <c:v>118</c:v>
                </c:pt>
                <c:pt idx="4786">
                  <c:v>116</c:v>
                </c:pt>
                <c:pt idx="4787">
                  <c:v>-11</c:v>
                </c:pt>
                <c:pt idx="4788">
                  <c:v>-20</c:v>
                </c:pt>
                <c:pt idx="4789">
                  <c:v>75</c:v>
                </c:pt>
                <c:pt idx="4790">
                  <c:v>95</c:v>
                </c:pt>
                <c:pt idx="4791">
                  <c:v>88</c:v>
                </c:pt>
                <c:pt idx="4792">
                  <c:v>125</c:v>
                </c:pt>
                <c:pt idx="4793">
                  <c:v>117</c:v>
                </c:pt>
                <c:pt idx="4794">
                  <c:v>-3.6</c:v>
                </c:pt>
                <c:pt idx="4795">
                  <c:v>-19</c:v>
                </c:pt>
                <c:pt idx="4796">
                  <c:v>41</c:v>
                </c:pt>
                <c:pt idx="4797">
                  <c:v>114</c:v>
                </c:pt>
                <c:pt idx="4798">
                  <c:v>27</c:v>
                </c:pt>
                <c:pt idx="4799">
                  <c:v>67</c:v>
                </c:pt>
                <c:pt idx="4800">
                  <c:v>49</c:v>
                </c:pt>
                <c:pt idx="4801">
                  <c:v>-27</c:v>
                </c:pt>
                <c:pt idx="4802">
                  <c:v>-21</c:v>
                </c:pt>
                <c:pt idx="4803">
                  <c:v>39</c:v>
                </c:pt>
                <c:pt idx="4804">
                  <c:v>78</c:v>
                </c:pt>
                <c:pt idx="4805">
                  <c:v>47</c:v>
                </c:pt>
                <c:pt idx="4806">
                  <c:v>103</c:v>
                </c:pt>
                <c:pt idx="4807">
                  <c:v>69</c:v>
                </c:pt>
                <c:pt idx="4808">
                  <c:v>-7.2</c:v>
                </c:pt>
                <c:pt idx="4809">
                  <c:v>-6.7</c:v>
                </c:pt>
                <c:pt idx="4810">
                  <c:v>43</c:v>
                </c:pt>
                <c:pt idx="4811">
                  <c:v>116</c:v>
                </c:pt>
                <c:pt idx="4812">
                  <c:v>106</c:v>
                </c:pt>
                <c:pt idx="4813">
                  <c:v>82</c:v>
                </c:pt>
                <c:pt idx="4814">
                  <c:v>43</c:v>
                </c:pt>
                <c:pt idx="4815">
                  <c:v>-2.6</c:v>
                </c:pt>
                <c:pt idx="4816">
                  <c:v>-7.8</c:v>
                </c:pt>
                <c:pt idx="4817">
                  <c:v>27</c:v>
                </c:pt>
                <c:pt idx="4818">
                  <c:v>77</c:v>
                </c:pt>
                <c:pt idx="4819">
                  <c:v>51</c:v>
                </c:pt>
                <c:pt idx="4820">
                  <c:v>72</c:v>
                </c:pt>
                <c:pt idx="4821">
                  <c:v>70</c:v>
                </c:pt>
                <c:pt idx="4822">
                  <c:v>-2.1</c:v>
                </c:pt>
                <c:pt idx="4823">
                  <c:v>-7.3</c:v>
                </c:pt>
                <c:pt idx="4824">
                  <c:v>52</c:v>
                </c:pt>
                <c:pt idx="4825">
                  <c:v>35</c:v>
                </c:pt>
                <c:pt idx="4826">
                  <c:v>47</c:v>
                </c:pt>
                <c:pt idx="4827">
                  <c:v>61</c:v>
                </c:pt>
                <c:pt idx="4828">
                  <c:v>17</c:v>
                </c:pt>
                <c:pt idx="4829">
                  <c:v>1.6</c:v>
                </c:pt>
                <c:pt idx="4830">
                  <c:v>-16</c:v>
                </c:pt>
                <c:pt idx="4831">
                  <c:v>63</c:v>
                </c:pt>
                <c:pt idx="4832">
                  <c:v>125</c:v>
                </c:pt>
                <c:pt idx="4833">
                  <c:v>79</c:v>
                </c:pt>
                <c:pt idx="4834">
                  <c:v>77</c:v>
                </c:pt>
                <c:pt idx="4835">
                  <c:v>75</c:v>
                </c:pt>
                <c:pt idx="4836">
                  <c:v>66</c:v>
                </c:pt>
                <c:pt idx="4837">
                  <c:v>-19</c:v>
                </c:pt>
                <c:pt idx="4838">
                  <c:v>49</c:v>
                </c:pt>
                <c:pt idx="4839">
                  <c:v>123</c:v>
                </c:pt>
                <c:pt idx="4840">
                  <c:v>113</c:v>
                </c:pt>
                <c:pt idx="4841">
                  <c:v>106</c:v>
                </c:pt>
                <c:pt idx="4842">
                  <c:v>118</c:v>
                </c:pt>
                <c:pt idx="4843">
                  <c:v>28</c:v>
                </c:pt>
                <c:pt idx="4844">
                  <c:v>-1.2</c:v>
                </c:pt>
                <c:pt idx="4845">
                  <c:v>40</c:v>
                </c:pt>
                <c:pt idx="4846">
                  <c:v>77</c:v>
                </c:pt>
                <c:pt idx="4847">
                  <c:v>95</c:v>
                </c:pt>
                <c:pt idx="4848">
                  <c:v>81</c:v>
                </c:pt>
                <c:pt idx="4849">
                  <c:v>100</c:v>
                </c:pt>
                <c:pt idx="4850">
                  <c:v>-29</c:v>
                </c:pt>
                <c:pt idx="4851">
                  <c:v>-32</c:v>
                </c:pt>
                <c:pt idx="4852">
                  <c:v>-30</c:v>
                </c:pt>
                <c:pt idx="4853">
                  <c:v>-16</c:v>
                </c:pt>
                <c:pt idx="4854">
                  <c:v>-7.5</c:v>
                </c:pt>
                <c:pt idx="4855">
                  <c:v>-5.9</c:v>
                </c:pt>
                <c:pt idx="4856">
                  <c:v>1.8</c:v>
                </c:pt>
                <c:pt idx="4857">
                  <c:v>-12</c:v>
                </c:pt>
                <c:pt idx="4858">
                  <c:v>-19</c:v>
                </c:pt>
                <c:pt idx="4859">
                  <c:v>-11</c:v>
                </c:pt>
                <c:pt idx="4860">
                  <c:v>-8.1999999999999993</c:v>
                </c:pt>
                <c:pt idx="4861">
                  <c:v>-6.1</c:v>
                </c:pt>
                <c:pt idx="4862">
                  <c:v>-2</c:v>
                </c:pt>
                <c:pt idx="4863">
                  <c:v>-6.9</c:v>
                </c:pt>
                <c:pt idx="4864">
                  <c:v>-2</c:v>
                </c:pt>
                <c:pt idx="4865">
                  <c:v>-26</c:v>
                </c:pt>
                <c:pt idx="4866">
                  <c:v>-101</c:v>
                </c:pt>
                <c:pt idx="4867">
                  <c:v>-203</c:v>
                </c:pt>
                <c:pt idx="4868">
                  <c:v>-185</c:v>
                </c:pt>
                <c:pt idx="4869">
                  <c:v>-178</c:v>
                </c:pt>
                <c:pt idx="4870">
                  <c:v>-154</c:v>
                </c:pt>
                <c:pt idx="4871">
                  <c:v>-119</c:v>
                </c:pt>
                <c:pt idx="4872">
                  <c:v>-10</c:v>
                </c:pt>
                <c:pt idx="4873">
                  <c:v>7.5</c:v>
                </c:pt>
                <c:pt idx="4874">
                  <c:v>-23</c:v>
                </c:pt>
                <c:pt idx="4875">
                  <c:v>-73</c:v>
                </c:pt>
                <c:pt idx="4876">
                  <c:v>-65</c:v>
                </c:pt>
                <c:pt idx="4877">
                  <c:v>-0.41</c:v>
                </c:pt>
                <c:pt idx="4878">
                  <c:v>-17</c:v>
                </c:pt>
                <c:pt idx="4879">
                  <c:v>-6.7</c:v>
                </c:pt>
                <c:pt idx="4880">
                  <c:v>-70</c:v>
                </c:pt>
                <c:pt idx="4881">
                  <c:v>-57</c:v>
                </c:pt>
                <c:pt idx="4882">
                  <c:v>-31</c:v>
                </c:pt>
                <c:pt idx="4883">
                  <c:v>-72</c:v>
                </c:pt>
                <c:pt idx="4884">
                  <c:v>-59</c:v>
                </c:pt>
                <c:pt idx="4885">
                  <c:v>-29</c:v>
                </c:pt>
                <c:pt idx="4886">
                  <c:v>-88</c:v>
                </c:pt>
                <c:pt idx="4887">
                  <c:v>-185</c:v>
                </c:pt>
                <c:pt idx="4888">
                  <c:v>-174</c:v>
                </c:pt>
                <c:pt idx="4889">
                  <c:v>-79</c:v>
                </c:pt>
                <c:pt idx="4890">
                  <c:v>-37</c:v>
                </c:pt>
                <c:pt idx="4891">
                  <c:v>-32</c:v>
                </c:pt>
                <c:pt idx="4892">
                  <c:v>-26</c:v>
                </c:pt>
                <c:pt idx="4893">
                  <c:v>-11</c:v>
                </c:pt>
                <c:pt idx="4894">
                  <c:v>-20</c:v>
                </c:pt>
                <c:pt idx="4895">
                  <c:v>-9.6999999999999993</c:v>
                </c:pt>
                <c:pt idx="4896">
                  <c:v>-9.1999999999999993</c:v>
                </c:pt>
                <c:pt idx="4897">
                  <c:v>-9.1</c:v>
                </c:pt>
                <c:pt idx="4898">
                  <c:v>-25</c:v>
                </c:pt>
                <c:pt idx="4899">
                  <c:v>-11</c:v>
                </c:pt>
                <c:pt idx="4900">
                  <c:v>-11</c:v>
                </c:pt>
                <c:pt idx="4901">
                  <c:v>-4.7</c:v>
                </c:pt>
                <c:pt idx="4902">
                  <c:v>-2.9</c:v>
                </c:pt>
                <c:pt idx="4903">
                  <c:v>-9.6</c:v>
                </c:pt>
                <c:pt idx="4904">
                  <c:v>-3.4</c:v>
                </c:pt>
                <c:pt idx="4905">
                  <c:v>-30</c:v>
                </c:pt>
                <c:pt idx="4906">
                  <c:v>-43</c:v>
                </c:pt>
                <c:pt idx="4907">
                  <c:v>-31</c:v>
                </c:pt>
                <c:pt idx="4908">
                  <c:v>-34</c:v>
                </c:pt>
                <c:pt idx="4909">
                  <c:v>-29</c:v>
                </c:pt>
                <c:pt idx="4910">
                  <c:v>-27</c:v>
                </c:pt>
                <c:pt idx="4911">
                  <c:v>-118</c:v>
                </c:pt>
                <c:pt idx="4912">
                  <c:v>-79</c:v>
                </c:pt>
                <c:pt idx="4913">
                  <c:v>-30</c:v>
                </c:pt>
                <c:pt idx="4914">
                  <c:v>-25</c:v>
                </c:pt>
                <c:pt idx="4915">
                  <c:v>-72</c:v>
                </c:pt>
                <c:pt idx="4916">
                  <c:v>-108</c:v>
                </c:pt>
                <c:pt idx="4917">
                  <c:v>-85</c:v>
                </c:pt>
                <c:pt idx="4918">
                  <c:v>-15</c:v>
                </c:pt>
                <c:pt idx="4919">
                  <c:v>-7.3</c:v>
                </c:pt>
                <c:pt idx="4920">
                  <c:v>-12</c:v>
                </c:pt>
                <c:pt idx="4921">
                  <c:v>-12</c:v>
                </c:pt>
                <c:pt idx="4922">
                  <c:v>-24</c:v>
                </c:pt>
                <c:pt idx="4923">
                  <c:v>-12</c:v>
                </c:pt>
                <c:pt idx="4924">
                  <c:v>-11</c:v>
                </c:pt>
                <c:pt idx="4925">
                  <c:v>-12</c:v>
                </c:pt>
                <c:pt idx="4926">
                  <c:v>-15</c:v>
                </c:pt>
                <c:pt idx="4927">
                  <c:v>-2</c:v>
                </c:pt>
                <c:pt idx="4928">
                  <c:v>-6.1</c:v>
                </c:pt>
                <c:pt idx="4929">
                  <c:v>5.4</c:v>
                </c:pt>
                <c:pt idx="4930">
                  <c:v>12</c:v>
                </c:pt>
                <c:pt idx="4931">
                  <c:v>8.1</c:v>
                </c:pt>
                <c:pt idx="4932">
                  <c:v>-4.5999999999999996</c:v>
                </c:pt>
                <c:pt idx="4933">
                  <c:v>-12</c:v>
                </c:pt>
                <c:pt idx="4934">
                  <c:v>-46</c:v>
                </c:pt>
                <c:pt idx="4935">
                  <c:v>-8.4</c:v>
                </c:pt>
                <c:pt idx="4936">
                  <c:v>-9.8000000000000007</c:v>
                </c:pt>
                <c:pt idx="4937">
                  <c:v>-3.4</c:v>
                </c:pt>
                <c:pt idx="4938">
                  <c:v>-4.9000000000000004</c:v>
                </c:pt>
                <c:pt idx="4939">
                  <c:v>-25</c:v>
                </c:pt>
                <c:pt idx="4940">
                  <c:v>-13</c:v>
                </c:pt>
                <c:pt idx="4941">
                  <c:v>-3</c:v>
                </c:pt>
                <c:pt idx="4942">
                  <c:v>-8.1</c:v>
                </c:pt>
                <c:pt idx="4943">
                  <c:v>-12</c:v>
                </c:pt>
                <c:pt idx="4944">
                  <c:v>-37</c:v>
                </c:pt>
                <c:pt idx="4945">
                  <c:v>-0.25</c:v>
                </c:pt>
                <c:pt idx="4946">
                  <c:v>-24</c:v>
                </c:pt>
                <c:pt idx="4947">
                  <c:v>-23</c:v>
                </c:pt>
                <c:pt idx="4948">
                  <c:v>-15</c:v>
                </c:pt>
                <c:pt idx="4949">
                  <c:v>-13</c:v>
                </c:pt>
                <c:pt idx="4950">
                  <c:v>-5.4</c:v>
                </c:pt>
                <c:pt idx="4951">
                  <c:v>-25</c:v>
                </c:pt>
                <c:pt idx="4952">
                  <c:v>-16</c:v>
                </c:pt>
                <c:pt idx="4953">
                  <c:v>-9.9</c:v>
                </c:pt>
                <c:pt idx="4954">
                  <c:v>-16</c:v>
                </c:pt>
                <c:pt idx="4955">
                  <c:v>-15</c:v>
                </c:pt>
                <c:pt idx="4956">
                  <c:v>-14</c:v>
                </c:pt>
                <c:pt idx="4957">
                  <c:v>18</c:v>
                </c:pt>
                <c:pt idx="4958">
                  <c:v>52</c:v>
                </c:pt>
                <c:pt idx="4959">
                  <c:v>-21</c:v>
                </c:pt>
                <c:pt idx="4960">
                  <c:v>-19</c:v>
                </c:pt>
                <c:pt idx="4961">
                  <c:v>-1.7</c:v>
                </c:pt>
                <c:pt idx="4962">
                  <c:v>-69</c:v>
                </c:pt>
                <c:pt idx="4963">
                  <c:v>-87</c:v>
                </c:pt>
                <c:pt idx="4964">
                  <c:v>-125</c:v>
                </c:pt>
                <c:pt idx="4965">
                  <c:v>-172</c:v>
                </c:pt>
                <c:pt idx="4966">
                  <c:v>-101</c:v>
                </c:pt>
                <c:pt idx="4967">
                  <c:v>-47</c:v>
                </c:pt>
                <c:pt idx="4968">
                  <c:v>-16</c:v>
                </c:pt>
                <c:pt idx="4969">
                  <c:v>-5.9</c:v>
                </c:pt>
                <c:pt idx="4970">
                  <c:v>-53</c:v>
                </c:pt>
                <c:pt idx="4971">
                  <c:v>-17</c:v>
                </c:pt>
                <c:pt idx="4972">
                  <c:v>-115</c:v>
                </c:pt>
                <c:pt idx="4973">
                  <c:v>-143</c:v>
                </c:pt>
                <c:pt idx="4974">
                  <c:v>-111</c:v>
                </c:pt>
                <c:pt idx="4975">
                  <c:v>-60</c:v>
                </c:pt>
                <c:pt idx="4976">
                  <c:v>-70</c:v>
                </c:pt>
                <c:pt idx="4977">
                  <c:v>-77</c:v>
                </c:pt>
                <c:pt idx="4978">
                  <c:v>-58</c:v>
                </c:pt>
                <c:pt idx="4979">
                  <c:v>-0.25</c:v>
                </c:pt>
                <c:pt idx="4980">
                  <c:v>-6.6</c:v>
                </c:pt>
                <c:pt idx="4981">
                  <c:v>3.9</c:v>
                </c:pt>
                <c:pt idx="4982">
                  <c:v>26</c:v>
                </c:pt>
                <c:pt idx="4983">
                  <c:v>-6.8</c:v>
                </c:pt>
                <c:pt idx="4984">
                  <c:v>-4.7</c:v>
                </c:pt>
                <c:pt idx="4985">
                  <c:v>22</c:v>
                </c:pt>
                <c:pt idx="4986">
                  <c:v>22</c:v>
                </c:pt>
                <c:pt idx="4987">
                  <c:v>37</c:v>
                </c:pt>
                <c:pt idx="4988">
                  <c:v>65</c:v>
                </c:pt>
                <c:pt idx="4989">
                  <c:v>-21</c:v>
                </c:pt>
                <c:pt idx="4990">
                  <c:v>-51</c:v>
                </c:pt>
                <c:pt idx="4991">
                  <c:v>-102</c:v>
                </c:pt>
                <c:pt idx="4992">
                  <c:v>-93</c:v>
                </c:pt>
                <c:pt idx="4993">
                  <c:v>-47</c:v>
                </c:pt>
                <c:pt idx="4994">
                  <c:v>-5.5</c:v>
                </c:pt>
                <c:pt idx="4995">
                  <c:v>-93</c:v>
                </c:pt>
                <c:pt idx="4996">
                  <c:v>-61</c:v>
                </c:pt>
                <c:pt idx="4997">
                  <c:v>-8.1999999999999993</c:v>
                </c:pt>
                <c:pt idx="4998">
                  <c:v>-1.4</c:v>
                </c:pt>
                <c:pt idx="4999">
                  <c:v>-13</c:v>
                </c:pt>
                <c:pt idx="5000">
                  <c:v>-58</c:v>
                </c:pt>
                <c:pt idx="5001">
                  <c:v>-89</c:v>
                </c:pt>
                <c:pt idx="5002">
                  <c:v>-62</c:v>
                </c:pt>
                <c:pt idx="5003">
                  <c:v>-24</c:v>
                </c:pt>
                <c:pt idx="5004">
                  <c:v>-17</c:v>
                </c:pt>
                <c:pt idx="5005">
                  <c:v>-6.3</c:v>
                </c:pt>
                <c:pt idx="5006">
                  <c:v>18</c:v>
                </c:pt>
                <c:pt idx="5007">
                  <c:v>10</c:v>
                </c:pt>
                <c:pt idx="5008">
                  <c:v>27</c:v>
                </c:pt>
                <c:pt idx="5009">
                  <c:v>8.5</c:v>
                </c:pt>
                <c:pt idx="5010">
                  <c:v>11</c:v>
                </c:pt>
                <c:pt idx="5011">
                  <c:v>-16</c:v>
                </c:pt>
                <c:pt idx="5012">
                  <c:v>-11</c:v>
                </c:pt>
                <c:pt idx="5013">
                  <c:v>20</c:v>
                </c:pt>
                <c:pt idx="5014">
                  <c:v>24</c:v>
                </c:pt>
                <c:pt idx="5015">
                  <c:v>17</c:v>
                </c:pt>
                <c:pt idx="5016">
                  <c:v>15</c:v>
                </c:pt>
                <c:pt idx="5017">
                  <c:v>20</c:v>
                </c:pt>
                <c:pt idx="5018">
                  <c:v>-22</c:v>
                </c:pt>
                <c:pt idx="5019">
                  <c:v>-11</c:v>
                </c:pt>
                <c:pt idx="5020">
                  <c:v>29</c:v>
                </c:pt>
                <c:pt idx="5021">
                  <c:v>26</c:v>
                </c:pt>
                <c:pt idx="5022">
                  <c:v>56</c:v>
                </c:pt>
                <c:pt idx="5023">
                  <c:v>41</c:v>
                </c:pt>
                <c:pt idx="5024">
                  <c:v>33</c:v>
                </c:pt>
                <c:pt idx="5025">
                  <c:v>-25</c:v>
                </c:pt>
                <c:pt idx="5026">
                  <c:v>-13</c:v>
                </c:pt>
                <c:pt idx="5027">
                  <c:v>21</c:v>
                </c:pt>
                <c:pt idx="5028">
                  <c:v>58</c:v>
                </c:pt>
                <c:pt idx="5029">
                  <c:v>79</c:v>
                </c:pt>
                <c:pt idx="5030">
                  <c:v>48</c:v>
                </c:pt>
                <c:pt idx="5031">
                  <c:v>81</c:v>
                </c:pt>
                <c:pt idx="5032">
                  <c:v>-17</c:v>
                </c:pt>
                <c:pt idx="5033">
                  <c:v>-15</c:v>
                </c:pt>
                <c:pt idx="5034">
                  <c:v>30</c:v>
                </c:pt>
                <c:pt idx="5035">
                  <c:v>83</c:v>
                </c:pt>
                <c:pt idx="5036">
                  <c:v>100</c:v>
                </c:pt>
                <c:pt idx="5037">
                  <c:v>80</c:v>
                </c:pt>
                <c:pt idx="5038">
                  <c:v>86</c:v>
                </c:pt>
                <c:pt idx="5039">
                  <c:v>-0.4</c:v>
                </c:pt>
                <c:pt idx="5040">
                  <c:v>0.74</c:v>
                </c:pt>
                <c:pt idx="5041">
                  <c:v>25</c:v>
                </c:pt>
                <c:pt idx="5042">
                  <c:v>67</c:v>
                </c:pt>
                <c:pt idx="5043">
                  <c:v>70</c:v>
                </c:pt>
                <c:pt idx="5044">
                  <c:v>65</c:v>
                </c:pt>
                <c:pt idx="5045">
                  <c:v>23</c:v>
                </c:pt>
                <c:pt idx="5046">
                  <c:v>-11</c:v>
                </c:pt>
                <c:pt idx="5047">
                  <c:v>-16</c:v>
                </c:pt>
                <c:pt idx="5048">
                  <c:v>-5.4</c:v>
                </c:pt>
                <c:pt idx="5049">
                  <c:v>-9.1</c:v>
                </c:pt>
                <c:pt idx="5050">
                  <c:v>-4.5</c:v>
                </c:pt>
                <c:pt idx="5051">
                  <c:v>-4.8</c:v>
                </c:pt>
                <c:pt idx="5052">
                  <c:v>-9.1999999999999993</c:v>
                </c:pt>
                <c:pt idx="5053">
                  <c:v>-8.6999999999999993</c:v>
                </c:pt>
                <c:pt idx="5054">
                  <c:v>-14</c:v>
                </c:pt>
                <c:pt idx="5055">
                  <c:v>3.8</c:v>
                </c:pt>
                <c:pt idx="5056">
                  <c:v>-4</c:v>
                </c:pt>
                <c:pt idx="5057">
                  <c:v>21</c:v>
                </c:pt>
                <c:pt idx="5058">
                  <c:v>15</c:v>
                </c:pt>
                <c:pt idx="5059">
                  <c:v>16</c:v>
                </c:pt>
                <c:pt idx="5060">
                  <c:v>-31</c:v>
                </c:pt>
                <c:pt idx="5061">
                  <c:v>-16</c:v>
                </c:pt>
                <c:pt idx="5062">
                  <c:v>19</c:v>
                </c:pt>
                <c:pt idx="5063">
                  <c:v>39</c:v>
                </c:pt>
                <c:pt idx="5064">
                  <c:v>66</c:v>
                </c:pt>
                <c:pt idx="5065">
                  <c:v>95</c:v>
                </c:pt>
                <c:pt idx="5066">
                  <c:v>43</c:v>
                </c:pt>
                <c:pt idx="5067">
                  <c:v>-9.6999999999999993</c:v>
                </c:pt>
                <c:pt idx="5068">
                  <c:v>-4.5</c:v>
                </c:pt>
                <c:pt idx="5069">
                  <c:v>25</c:v>
                </c:pt>
                <c:pt idx="5070">
                  <c:v>87</c:v>
                </c:pt>
                <c:pt idx="5071">
                  <c:v>73</c:v>
                </c:pt>
                <c:pt idx="5072">
                  <c:v>61</c:v>
                </c:pt>
                <c:pt idx="5073">
                  <c:v>64</c:v>
                </c:pt>
                <c:pt idx="5074">
                  <c:v>-11</c:v>
                </c:pt>
                <c:pt idx="5075">
                  <c:v>-15</c:v>
                </c:pt>
                <c:pt idx="5076">
                  <c:v>15</c:v>
                </c:pt>
                <c:pt idx="5077">
                  <c:v>49</c:v>
                </c:pt>
                <c:pt idx="5078">
                  <c:v>81</c:v>
                </c:pt>
                <c:pt idx="5079">
                  <c:v>69</c:v>
                </c:pt>
                <c:pt idx="5080">
                  <c:v>20</c:v>
                </c:pt>
                <c:pt idx="5081">
                  <c:v>-22</c:v>
                </c:pt>
                <c:pt idx="5082">
                  <c:v>-30</c:v>
                </c:pt>
                <c:pt idx="5083">
                  <c:v>-103</c:v>
                </c:pt>
                <c:pt idx="5084">
                  <c:v>-33</c:v>
                </c:pt>
                <c:pt idx="5085">
                  <c:v>-19</c:v>
                </c:pt>
                <c:pt idx="5086">
                  <c:v>-15</c:v>
                </c:pt>
                <c:pt idx="5087">
                  <c:v>-16</c:v>
                </c:pt>
                <c:pt idx="5088">
                  <c:v>-14</c:v>
                </c:pt>
                <c:pt idx="5089">
                  <c:v>-6.4</c:v>
                </c:pt>
                <c:pt idx="5090">
                  <c:v>15</c:v>
                </c:pt>
                <c:pt idx="5091">
                  <c:v>48</c:v>
                </c:pt>
                <c:pt idx="5092">
                  <c:v>54</c:v>
                </c:pt>
                <c:pt idx="5093">
                  <c:v>64</c:v>
                </c:pt>
                <c:pt idx="5094">
                  <c:v>59</c:v>
                </c:pt>
                <c:pt idx="5095">
                  <c:v>-12</c:v>
                </c:pt>
                <c:pt idx="5096">
                  <c:v>-15</c:v>
                </c:pt>
                <c:pt idx="5097">
                  <c:v>26</c:v>
                </c:pt>
                <c:pt idx="5098">
                  <c:v>23</c:v>
                </c:pt>
                <c:pt idx="5099">
                  <c:v>22</c:v>
                </c:pt>
                <c:pt idx="5100">
                  <c:v>42</c:v>
                </c:pt>
                <c:pt idx="5101">
                  <c:v>45</c:v>
                </c:pt>
                <c:pt idx="5102">
                  <c:v>-7.9</c:v>
                </c:pt>
                <c:pt idx="5103">
                  <c:v>4.4000000000000004</c:v>
                </c:pt>
                <c:pt idx="5104">
                  <c:v>-91</c:v>
                </c:pt>
                <c:pt idx="5105">
                  <c:v>-113</c:v>
                </c:pt>
                <c:pt idx="5106">
                  <c:v>-253</c:v>
                </c:pt>
                <c:pt idx="5107">
                  <c:v>-199</c:v>
                </c:pt>
                <c:pt idx="5108">
                  <c:v>-119</c:v>
                </c:pt>
                <c:pt idx="5109">
                  <c:v>-8.8000000000000007</c:v>
                </c:pt>
                <c:pt idx="5110">
                  <c:v>-26</c:v>
                </c:pt>
                <c:pt idx="5111">
                  <c:v>-23</c:v>
                </c:pt>
                <c:pt idx="5112">
                  <c:v>-5.4</c:v>
                </c:pt>
                <c:pt idx="5113">
                  <c:v>-15</c:v>
                </c:pt>
                <c:pt idx="5114">
                  <c:v>-15</c:v>
                </c:pt>
                <c:pt idx="5115">
                  <c:v>-99</c:v>
                </c:pt>
                <c:pt idx="5116">
                  <c:v>-73</c:v>
                </c:pt>
                <c:pt idx="5117">
                  <c:v>-15</c:v>
                </c:pt>
                <c:pt idx="5118">
                  <c:v>-84</c:v>
                </c:pt>
                <c:pt idx="5119">
                  <c:v>-66</c:v>
                </c:pt>
                <c:pt idx="5120">
                  <c:v>-24</c:v>
                </c:pt>
                <c:pt idx="5121">
                  <c:v>0</c:v>
                </c:pt>
                <c:pt idx="5122">
                  <c:v>-21</c:v>
                </c:pt>
                <c:pt idx="5123">
                  <c:v>-0.64</c:v>
                </c:pt>
                <c:pt idx="5124">
                  <c:v>-5.8</c:v>
                </c:pt>
                <c:pt idx="5125">
                  <c:v>8.3000000000000007</c:v>
                </c:pt>
                <c:pt idx="5126">
                  <c:v>4.8</c:v>
                </c:pt>
                <c:pt idx="5127">
                  <c:v>-16</c:v>
                </c:pt>
                <c:pt idx="5128">
                  <c:v>-18</c:v>
                </c:pt>
                <c:pt idx="5129">
                  <c:v>-88</c:v>
                </c:pt>
                <c:pt idx="5130">
                  <c:v>-98</c:v>
                </c:pt>
                <c:pt idx="5131">
                  <c:v>2.2000000000000002</c:v>
                </c:pt>
                <c:pt idx="5132">
                  <c:v>-24</c:v>
                </c:pt>
                <c:pt idx="5133">
                  <c:v>-62</c:v>
                </c:pt>
                <c:pt idx="5134">
                  <c:v>-137</c:v>
                </c:pt>
                <c:pt idx="5135">
                  <c:v>-117</c:v>
                </c:pt>
                <c:pt idx="5136">
                  <c:v>-79</c:v>
                </c:pt>
                <c:pt idx="5137">
                  <c:v>-49</c:v>
                </c:pt>
                <c:pt idx="5138">
                  <c:v>-3.3</c:v>
                </c:pt>
                <c:pt idx="5139">
                  <c:v>-11</c:v>
                </c:pt>
                <c:pt idx="5140">
                  <c:v>-18</c:v>
                </c:pt>
                <c:pt idx="5141">
                  <c:v>-26</c:v>
                </c:pt>
                <c:pt idx="5142">
                  <c:v>7.4</c:v>
                </c:pt>
                <c:pt idx="5143">
                  <c:v>-29</c:v>
                </c:pt>
                <c:pt idx="5144">
                  <c:v>-12</c:v>
                </c:pt>
                <c:pt idx="5145">
                  <c:v>-12</c:v>
                </c:pt>
                <c:pt idx="5146">
                  <c:v>-58</c:v>
                </c:pt>
                <c:pt idx="5147">
                  <c:v>-36</c:v>
                </c:pt>
                <c:pt idx="5148">
                  <c:v>-25</c:v>
                </c:pt>
                <c:pt idx="5149">
                  <c:v>-35</c:v>
                </c:pt>
                <c:pt idx="5150">
                  <c:v>25</c:v>
                </c:pt>
                <c:pt idx="5151">
                  <c:v>4.8</c:v>
                </c:pt>
                <c:pt idx="5152">
                  <c:v>-10</c:v>
                </c:pt>
                <c:pt idx="5153">
                  <c:v>23</c:v>
                </c:pt>
                <c:pt idx="5154">
                  <c:v>81</c:v>
                </c:pt>
                <c:pt idx="5155">
                  <c:v>84</c:v>
                </c:pt>
                <c:pt idx="5156">
                  <c:v>-7.4</c:v>
                </c:pt>
                <c:pt idx="5157">
                  <c:v>41</c:v>
                </c:pt>
                <c:pt idx="5158">
                  <c:v>-13</c:v>
                </c:pt>
                <c:pt idx="5159">
                  <c:v>-13</c:v>
                </c:pt>
                <c:pt idx="5160">
                  <c:v>-121</c:v>
                </c:pt>
                <c:pt idx="5161">
                  <c:v>-82</c:v>
                </c:pt>
                <c:pt idx="5162">
                  <c:v>-57</c:v>
                </c:pt>
                <c:pt idx="5163">
                  <c:v>-12</c:v>
                </c:pt>
                <c:pt idx="5164">
                  <c:v>-20</c:v>
                </c:pt>
                <c:pt idx="5165">
                  <c:v>-20</c:v>
                </c:pt>
                <c:pt idx="5166">
                  <c:v>-8.6999999999999993</c:v>
                </c:pt>
                <c:pt idx="5167">
                  <c:v>0.83</c:v>
                </c:pt>
                <c:pt idx="5168">
                  <c:v>47</c:v>
                </c:pt>
                <c:pt idx="5169">
                  <c:v>139</c:v>
                </c:pt>
                <c:pt idx="5170">
                  <c:v>127</c:v>
                </c:pt>
                <c:pt idx="5171">
                  <c:v>94</c:v>
                </c:pt>
                <c:pt idx="5172">
                  <c:v>-16</c:v>
                </c:pt>
                <c:pt idx="5173">
                  <c:v>-16</c:v>
                </c:pt>
                <c:pt idx="5174">
                  <c:v>24</c:v>
                </c:pt>
                <c:pt idx="5175">
                  <c:v>145</c:v>
                </c:pt>
                <c:pt idx="5176">
                  <c:v>155</c:v>
                </c:pt>
                <c:pt idx="5177">
                  <c:v>119</c:v>
                </c:pt>
                <c:pt idx="5178">
                  <c:v>85</c:v>
                </c:pt>
                <c:pt idx="5179">
                  <c:v>2.8</c:v>
                </c:pt>
                <c:pt idx="5180">
                  <c:v>1.1000000000000001</c:v>
                </c:pt>
                <c:pt idx="5181">
                  <c:v>21</c:v>
                </c:pt>
                <c:pt idx="5182">
                  <c:v>113</c:v>
                </c:pt>
                <c:pt idx="5183">
                  <c:v>127</c:v>
                </c:pt>
                <c:pt idx="5184">
                  <c:v>137</c:v>
                </c:pt>
                <c:pt idx="5185">
                  <c:v>131</c:v>
                </c:pt>
                <c:pt idx="5186">
                  <c:v>14</c:v>
                </c:pt>
                <c:pt idx="5187">
                  <c:v>-6.5</c:v>
                </c:pt>
                <c:pt idx="5188">
                  <c:v>22</c:v>
                </c:pt>
                <c:pt idx="5189">
                  <c:v>65</c:v>
                </c:pt>
                <c:pt idx="5190">
                  <c:v>75</c:v>
                </c:pt>
                <c:pt idx="5191">
                  <c:v>118</c:v>
                </c:pt>
                <c:pt idx="5192">
                  <c:v>100</c:v>
                </c:pt>
                <c:pt idx="5193">
                  <c:v>12</c:v>
                </c:pt>
                <c:pt idx="5194">
                  <c:v>-30</c:v>
                </c:pt>
                <c:pt idx="5195">
                  <c:v>38</c:v>
                </c:pt>
                <c:pt idx="5196">
                  <c:v>99</c:v>
                </c:pt>
                <c:pt idx="5197">
                  <c:v>158</c:v>
                </c:pt>
                <c:pt idx="5198">
                  <c:v>149</c:v>
                </c:pt>
                <c:pt idx="5199">
                  <c:v>105</c:v>
                </c:pt>
                <c:pt idx="5200">
                  <c:v>-23</c:v>
                </c:pt>
                <c:pt idx="5201">
                  <c:v>-31</c:v>
                </c:pt>
                <c:pt idx="5202">
                  <c:v>18</c:v>
                </c:pt>
                <c:pt idx="5203">
                  <c:v>54</c:v>
                </c:pt>
                <c:pt idx="5204">
                  <c:v>26</c:v>
                </c:pt>
                <c:pt idx="5205">
                  <c:v>68</c:v>
                </c:pt>
                <c:pt idx="5206">
                  <c:v>64</c:v>
                </c:pt>
                <c:pt idx="5207">
                  <c:v>-0.89</c:v>
                </c:pt>
                <c:pt idx="5208">
                  <c:v>0.34</c:v>
                </c:pt>
                <c:pt idx="5209">
                  <c:v>19</c:v>
                </c:pt>
                <c:pt idx="5210">
                  <c:v>80</c:v>
                </c:pt>
                <c:pt idx="5211">
                  <c:v>113</c:v>
                </c:pt>
                <c:pt idx="5212">
                  <c:v>119</c:v>
                </c:pt>
                <c:pt idx="5213">
                  <c:v>136</c:v>
                </c:pt>
                <c:pt idx="5214">
                  <c:v>-15</c:v>
                </c:pt>
                <c:pt idx="5215">
                  <c:v>-18</c:v>
                </c:pt>
                <c:pt idx="5216">
                  <c:v>35</c:v>
                </c:pt>
                <c:pt idx="5217">
                  <c:v>49</c:v>
                </c:pt>
                <c:pt idx="5218">
                  <c:v>67</c:v>
                </c:pt>
                <c:pt idx="5219">
                  <c:v>36</c:v>
                </c:pt>
                <c:pt idx="5220">
                  <c:v>55</c:v>
                </c:pt>
                <c:pt idx="5221">
                  <c:v>32</c:v>
                </c:pt>
                <c:pt idx="5222">
                  <c:v>-18</c:v>
                </c:pt>
                <c:pt idx="5223">
                  <c:v>42</c:v>
                </c:pt>
                <c:pt idx="5224">
                  <c:v>104</c:v>
                </c:pt>
                <c:pt idx="5225">
                  <c:v>59</c:v>
                </c:pt>
                <c:pt idx="5226">
                  <c:v>78</c:v>
                </c:pt>
                <c:pt idx="5227">
                  <c:v>60</c:v>
                </c:pt>
                <c:pt idx="5228">
                  <c:v>3.5</c:v>
                </c:pt>
                <c:pt idx="5229">
                  <c:v>-13</c:v>
                </c:pt>
                <c:pt idx="5230">
                  <c:v>-18</c:v>
                </c:pt>
                <c:pt idx="5231">
                  <c:v>-10</c:v>
                </c:pt>
                <c:pt idx="5232">
                  <c:v>-8.8000000000000007</c:v>
                </c:pt>
                <c:pt idx="5233">
                  <c:v>-3.5</c:v>
                </c:pt>
                <c:pt idx="5234">
                  <c:v>-9.9</c:v>
                </c:pt>
                <c:pt idx="5235">
                  <c:v>-65</c:v>
                </c:pt>
                <c:pt idx="5236">
                  <c:v>-74</c:v>
                </c:pt>
                <c:pt idx="5237">
                  <c:v>-116</c:v>
                </c:pt>
                <c:pt idx="5238">
                  <c:v>-143</c:v>
                </c:pt>
                <c:pt idx="5239">
                  <c:v>-84</c:v>
                </c:pt>
                <c:pt idx="5240">
                  <c:v>-88</c:v>
                </c:pt>
                <c:pt idx="5241">
                  <c:v>-218</c:v>
                </c:pt>
                <c:pt idx="5242">
                  <c:v>-148</c:v>
                </c:pt>
                <c:pt idx="5243">
                  <c:v>-105</c:v>
                </c:pt>
                <c:pt idx="5244">
                  <c:v>-40</c:v>
                </c:pt>
                <c:pt idx="5245">
                  <c:v>-88</c:v>
                </c:pt>
                <c:pt idx="5246">
                  <c:v>-89</c:v>
                </c:pt>
                <c:pt idx="5247">
                  <c:v>-91</c:v>
                </c:pt>
                <c:pt idx="5248">
                  <c:v>-76</c:v>
                </c:pt>
                <c:pt idx="5249">
                  <c:v>-111</c:v>
                </c:pt>
                <c:pt idx="5250">
                  <c:v>-157</c:v>
                </c:pt>
                <c:pt idx="5251">
                  <c:v>-165</c:v>
                </c:pt>
                <c:pt idx="5252">
                  <c:v>-200</c:v>
                </c:pt>
                <c:pt idx="5253">
                  <c:v>-145</c:v>
                </c:pt>
                <c:pt idx="5254">
                  <c:v>-93</c:v>
                </c:pt>
                <c:pt idx="5255">
                  <c:v>-49</c:v>
                </c:pt>
                <c:pt idx="5256">
                  <c:v>-22</c:v>
                </c:pt>
                <c:pt idx="5257">
                  <c:v>-16</c:v>
                </c:pt>
                <c:pt idx="5258">
                  <c:v>-18</c:v>
                </c:pt>
                <c:pt idx="5259">
                  <c:v>-8.6</c:v>
                </c:pt>
                <c:pt idx="5260">
                  <c:v>-97</c:v>
                </c:pt>
                <c:pt idx="5261">
                  <c:v>-129</c:v>
                </c:pt>
                <c:pt idx="5262">
                  <c:v>-94</c:v>
                </c:pt>
                <c:pt idx="5263">
                  <c:v>-11</c:v>
                </c:pt>
                <c:pt idx="5264">
                  <c:v>-20</c:v>
                </c:pt>
                <c:pt idx="5265">
                  <c:v>-12</c:v>
                </c:pt>
                <c:pt idx="5266">
                  <c:v>-70</c:v>
                </c:pt>
                <c:pt idx="5267">
                  <c:v>-140</c:v>
                </c:pt>
                <c:pt idx="5268">
                  <c:v>-79</c:v>
                </c:pt>
                <c:pt idx="5269">
                  <c:v>-94</c:v>
                </c:pt>
                <c:pt idx="5270">
                  <c:v>-14</c:v>
                </c:pt>
                <c:pt idx="5271">
                  <c:v>-13</c:v>
                </c:pt>
                <c:pt idx="5272">
                  <c:v>-12</c:v>
                </c:pt>
                <c:pt idx="5273">
                  <c:v>-9.1</c:v>
                </c:pt>
                <c:pt idx="5274">
                  <c:v>-7.7</c:v>
                </c:pt>
                <c:pt idx="5275">
                  <c:v>-9.8000000000000007</c:v>
                </c:pt>
                <c:pt idx="5276">
                  <c:v>-101</c:v>
                </c:pt>
                <c:pt idx="5277">
                  <c:v>-54</c:v>
                </c:pt>
                <c:pt idx="5278">
                  <c:v>-6.4</c:v>
                </c:pt>
                <c:pt idx="5279">
                  <c:v>-15</c:v>
                </c:pt>
                <c:pt idx="5280">
                  <c:v>-42</c:v>
                </c:pt>
                <c:pt idx="5281">
                  <c:v>2.5</c:v>
                </c:pt>
                <c:pt idx="5282">
                  <c:v>-4.9000000000000004</c:v>
                </c:pt>
                <c:pt idx="5283">
                  <c:v>-5.0999999999999996</c:v>
                </c:pt>
                <c:pt idx="5284">
                  <c:v>-7.6</c:v>
                </c:pt>
                <c:pt idx="5285">
                  <c:v>-9</c:v>
                </c:pt>
                <c:pt idx="5286">
                  <c:v>-15</c:v>
                </c:pt>
                <c:pt idx="5287">
                  <c:v>-13</c:v>
                </c:pt>
                <c:pt idx="5288">
                  <c:v>-8.1999999999999993</c:v>
                </c:pt>
                <c:pt idx="5289">
                  <c:v>-6.8</c:v>
                </c:pt>
                <c:pt idx="5290">
                  <c:v>-17</c:v>
                </c:pt>
                <c:pt idx="5291">
                  <c:v>-1.8</c:v>
                </c:pt>
                <c:pt idx="5292">
                  <c:v>-21</c:v>
                </c:pt>
                <c:pt idx="5293">
                  <c:v>-100</c:v>
                </c:pt>
                <c:pt idx="5294">
                  <c:v>-18</c:v>
                </c:pt>
                <c:pt idx="5295">
                  <c:v>-300</c:v>
                </c:pt>
                <c:pt idx="5296">
                  <c:v>-360</c:v>
                </c:pt>
                <c:pt idx="5297">
                  <c:v>-368</c:v>
                </c:pt>
                <c:pt idx="5298">
                  <c:v>-334</c:v>
                </c:pt>
                <c:pt idx="5299">
                  <c:v>-327</c:v>
                </c:pt>
                <c:pt idx="5300">
                  <c:v>-332</c:v>
                </c:pt>
                <c:pt idx="5301">
                  <c:v>-309</c:v>
                </c:pt>
                <c:pt idx="5302">
                  <c:v>-272</c:v>
                </c:pt>
                <c:pt idx="5303">
                  <c:v>-236</c:v>
                </c:pt>
                <c:pt idx="5304">
                  <c:v>-292</c:v>
                </c:pt>
                <c:pt idx="5305">
                  <c:v>-265</c:v>
                </c:pt>
                <c:pt idx="5306">
                  <c:v>-249</c:v>
                </c:pt>
                <c:pt idx="5307">
                  <c:v>-206</c:v>
                </c:pt>
                <c:pt idx="5308">
                  <c:v>-153</c:v>
                </c:pt>
                <c:pt idx="5309">
                  <c:v>-88</c:v>
                </c:pt>
                <c:pt idx="5310">
                  <c:v>-83</c:v>
                </c:pt>
                <c:pt idx="5311">
                  <c:v>-248</c:v>
                </c:pt>
                <c:pt idx="5312">
                  <c:v>-296</c:v>
                </c:pt>
                <c:pt idx="5313">
                  <c:v>-298</c:v>
                </c:pt>
                <c:pt idx="5314">
                  <c:v>-196</c:v>
                </c:pt>
                <c:pt idx="5315">
                  <c:v>-142</c:v>
                </c:pt>
                <c:pt idx="5316">
                  <c:v>-90</c:v>
                </c:pt>
                <c:pt idx="5317">
                  <c:v>-19</c:v>
                </c:pt>
                <c:pt idx="5318">
                  <c:v>-7.1</c:v>
                </c:pt>
                <c:pt idx="5319">
                  <c:v>3.3</c:v>
                </c:pt>
                <c:pt idx="5320">
                  <c:v>-1.2</c:v>
                </c:pt>
                <c:pt idx="5321">
                  <c:v>1.3</c:v>
                </c:pt>
                <c:pt idx="5322">
                  <c:v>34</c:v>
                </c:pt>
                <c:pt idx="5323">
                  <c:v>16</c:v>
                </c:pt>
                <c:pt idx="5324">
                  <c:v>29</c:v>
                </c:pt>
                <c:pt idx="5325">
                  <c:v>32</c:v>
                </c:pt>
                <c:pt idx="5326">
                  <c:v>40</c:v>
                </c:pt>
                <c:pt idx="5327">
                  <c:v>31</c:v>
                </c:pt>
                <c:pt idx="5328">
                  <c:v>48</c:v>
                </c:pt>
                <c:pt idx="5329">
                  <c:v>-7.4</c:v>
                </c:pt>
                <c:pt idx="5330">
                  <c:v>-10</c:v>
                </c:pt>
                <c:pt idx="5331">
                  <c:v>-22</c:v>
                </c:pt>
                <c:pt idx="5332">
                  <c:v>29</c:v>
                </c:pt>
                <c:pt idx="5333">
                  <c:v>10</c:v>
                </c:pt>
                <c:pt idx="5334">
                  <c:v>-14</c:v>
                </c:pt>
                <c:pt idx="5335">
                  <c:v>-20</c:v>
                </c:pt>
                <c:pt idx="5336">
                  <c:v>-107</c:v>
                </c:pt>
                <c:pt idx="5337">
                  <c:v>-97</c:v>
                </c:pt>
                <c:pt idx="5338">
                  <c:v>-15</c:v>
                </c:pt>
                <c:pt idx="5339">
                  <c:v>5.6</c:v>
                </c:pt>
                <c:pt idx="5340">
                  <c:v>15</c:v>
                </c:pt>
                <c:pt idx="5341">
                  <c:v>14</c:v>
                </c:pt>
                <c:pt idx="5342">
                  <c:v>-2.2000000000000002</c:v>
                </c:pt>
                <c:pt idx="5343">
                  <c:v>-104</c:v>
                </c:pt>
                <c:pt idx="5344">
                  <c:v>-58</c:v>
                </c:pt>
                <c:pt idx="5345">
                  <c:v>14</c:v>
                </c:pt>
                <c:pt idx="5346">
                  <c:v>8.5</c:v>
                </c:pt>
                <c:pt idx="5347">
                  <c:v>-1.4</c:v>
                </c:pt>
                <c:pt idx="5348">
                  <c:v>9.6</c:v>
                </c:pt>
                <c:pt idx="5349">
                  <c:v>-12</c:v>
                </c:pt>
                <c:pt idx="5350">
                  <c:v>-36</c:v>
                </c:pt>
                <c:pt idx="5351">
                  <c:v>-1.6</c:v>
                </c:pt>
                <c:pt idx="5352">
                  <c:v>-7.3</c:v>
                </c:pt>
                <c:pt idx="5353">
                  <c:v>7.8</c:v>
                </c:pt>
                <c:pt idx="5354">
                  <c:v>13</c:v>
                </c:pt>
                <c:pt idx="5355">
                  <c:v>7.3</c:v>
                </c:pt>
                <c:pt idx="5356">
                  <c:v>19</c:v>
                </c:pt>
                <c:pt idx="5357">
                  <c:v>2.4</c:v>
                </c:pt>
                <c:pt idx="5358">
                  <c:v>19</c:v>
                </c:pt>
                <c:pt idx="5359">
                  <c:v>8.8000000000000007</c:v>
                </c:pt>
                <c:pt idx="5360">
                  <c:v>-31</c:v>
                </c:pt>
                <c:pt idx="5361">
                  <c:v>-0.6</c:v>
                </c:pt>
                <c:pt idx="5362">
                  <c:v>17</c:v>
                </c:pt>
                <c:pt idx="5363">
                  <c:v>4.3</c:v>
                </c:pt>
                <c:pt idx="5364">
                  <c:v>17</c:v>
                </c:pt>
                <c:pt idx="5365">
                  <c:v>1.9</c:v>
                </c:pt>
                <c:pt idx="5366">
                  <c:v>13</c:v>
                </c:pt>
                <c:pt idx="5367">
                  <c:v>11</c:v>
                </c:pt>
                <c:pt idx="5368">
                  <c:v>1.4</c:v>
                </c:pt>
                <c:pt idx="5369">
                  <c:v>18</c:v>
                </c:pt>
                <c:pt idx="5370">
                  <c:v>5.9</c:v>
                </c:pt>
                <c:pt idx="5371">
                  <c:v>7.7</c:v>
                </c:pt>
                <c:pt idx="5372">
                  <c:v>9.9</c:v>
                </c:pt>
                <c:pt idx="5373">
                  <c:v>7.2</c:v>
                </c:pt>
                <c:pt idx="5374">
                  <c:v>-3.3</c:v>
                </c:pt>
                <c:pt idx="5375">
                  <c:v>-4.0999999999999996</c:v>
                </c:pt>
                <c:pt idx="5376">
                  <c:v>17</c:v>
                </c:pt>
                <c:pt idx="5377">
                  <c:v>7.2</c:v>
                </c:pt>
                <c:pt idx="5378">
                  <c:v>52</c:v>
                </c:pt>
                <c:pt idx="5379">
                  <c:v>39</c:v>
                </c:pt>
                <c:pt idx="5380">
                  <c:v>39</c:v>
                </c:pt>
                <c:pt idx="5381">
                  <c:v>51</c:v>
                </c:pt>
                <c:pt idx="5382">
                  <c:v>45</c:v>
                </c:pt>
                <c:pt idx="5383">
                  <c:v>23</c:v>
                </c:pt>
                <c:pt idx="5384">
                  <c:v>101</c:v>
                </c:pt>
                <c:pt idx="5385">
                  <c:v>123</c:v>
                </c:pt>
                <c:pt idx="5386">
                  <c:v>100</c:v>
                </c:pt>
                <c:pt idx="5387">
                  <c:v>116</c:v>
                </c:pt>
                <c:pt idx="5388">
                  <c:v>86</c:v>
                </c:pt>
                <c:pt idx="5389">
                  <c:v>2.8</c:v>
                </c:pt>
                <c:pt idx="5390">
                  <c:v>11</c:v>
                </c:pt>
                <c:pt idx="5391">
                  <c:v>60</c:v>
                </c:pt>
                <c:pt idx="5392">
                  <c:v>102</c:v>
                </c:pt>
                <c:pt idx="5393">
                  <c:v>162</c:v>
                </c:pt>
                <c:pt idx="5394">
                  <c:v>236</c:v>
                </c:pt>
                <c:pt idx="5395">
                  <c:v>190</c:v>
                </c:pt>
                <c:pt idx="5396">
                  <c:v>136</c:v>
                </c:pt>
                <c:pt idx="5397">
                  <c:v>61</c:v>
                </c:pt>
                <c:pt idx="5398">
                  <c:v>10</c:v>
                </c:pt>
                <c:pt idx="5399">
                  <c:v>23</c:v>
                </c:pt>
                <c:pt idx="5400">
                  <c:v>63</c:v>
                </c:pt>
                <c:pt idx="5401">
                  <c:v>95</c:v>
                </c:pt>
                <c:pt idx="5402">
                  <c:v>168</c:v>
                </c:pt>
                <c:pt idx="5403">
                  <c:v>148</c:v>
                </c:pt>
                <c:pt idx="5404">
                  <c:v>132</c:v>
                </c:pt>
                <c:pt idx="5405">
                  <c:v>74</c:v>
                </c:pt>
                <c:pt idx="5406">
                  <c:v>85</c:v>
                </c:pt>
                <c:pt idx="5407">
                  <c:v>20</c:v>
                </c:pt>
                <c:pt idx="5408">
                  <c:v>-46</c:v>
                </c:pt>
                <c:pt idx="5409">
                  <c:v>-29</c:v>
                </c:pt>
                <c:pt idx="5410">
                  <c:v>-35</c:v>
                </c:pt>
                <c:pt idx="5411">
                  <c:v>-32</c:v>
                </c:pt>
                <c:pt idx="5412">
                  <c:v>-36</c:v>
                </c:pt>
                <c:pt idx="5413">
                  <c:v>-5.9</c:v>
                </c:pt>
                <c:pt idx="5414">
                  <c:v>18</c:v>
                </c:pt>
                <c:pt idx="5415">
                  <c:v>9.8000000000000007</c:v>
                </c:pt>
                <c:pt idx="5416">
                  <c:v>3.9</c:v>
                </c:pt>
                <c:pt idx="5417">
                  <c:v>24</c:v>
                </c:pt>
                <c:pt idx="5418">
                  <c:v>17</c:v>
                </c:pt>
                <c:pt idx="5419">
                  <c:v>17</c:v>
                </c:pt>
                <c:pt idx="5420">
                  <c:v>8.1999999999999993</c:v>
                </c:pt>
                <c:pt idx="5421">
                  <c:v>28</c:v>
                </c:pt>
                <c:pt idx="5422">
                  <c:v>18</c:v>
                </c:pt>
                <c:pt idx="5423">
                  <c:v>56</c:v>
                </c:pt>
                <c:pt idx="5424">
                  <c:v>56</c:v>
                </c:pt>
                <c:pt idx="5425">
                  <c:v>17</c:v>
                </c:pt>
                <c:pt idx="5426">
                  <c:v>75</c:v>
                </c:pt>
                <c:pt idx="5427">
                  <c:v>56</c:v>
                </c:pt>
                <c:pt idx="5428">
                  <c:v>22</c:v>
                </c:pt>
                <c:pt idx="5429">
                  <c:v>10</c:v>
                </c:pt>
                <c:pt idx="5430">
                  <c:v>18</c:v>
                </c:pt>
                <c:pt idx="5431">
                  <c:v>42</c:v>
                </c:pt>
                <c:pt idx="5432">
                  <c:v>50</c:v>
                </c:pt>
                <c:pt idx="5433">
                  <c:v>42</c:v>
                </c:pt>
                <c:pt idx="5434">
                  <c:v>9.1</c:v>
                </c:pt>
                <c:pt idx="5435">
                  <c:v>21</c:v>
                </c:pt>
                <c:pt idx="5436">
                  <c:v>77</c:v>
                </c:pt>
                <c:pt idx="5437">
                  <c:v>112</c:v>
                </c:pt>
                <c:pt idx="5438">
                  <c:v>34</c:v>
                </c:pt>
                <c:pt idx="5439">
                  <c:v>8.5</c:v>
                </c:pt>
                <c:pt idx="5440">
                  <c:v>41</c:v>
                </c:pt>
                <c:pt idx="5441">
                  <c:v>39</c:v>
                </c:pt>
                <c:pt idx="5442">
                  <c:v>33</c:v>
                </c:pt>
                <c:pt idx="5443">
                  <c:v>73</c:v>
                </c:pt>
                <c:pt idx="5444">
                  <c:v>76</c:v>
                </c:pt>
                <c:pt idx="5445">
                  <c:v>36</c:v>
                </c:pt>
                <c:pt idx="5446">
                  <c:v>8</c:v>
                </c:pt>
                <c:pt idx="5447">
                  <c:v>55</c:v>
                </c:pt>
                <c:pt idx="5448">
                  <c:v>99</c:v>
                </c:pt>
                <c:pt idx="5449">
                  <c:v>136</c:v>
                </c:pt>
                <c:pt idx="5450">
                  <c:v>102</c:v>
                </c:pt>
                <c:pt idx="5451">
                  <c:v>50</c:v>
                </c:pt>
                <c:pt idx="5452">
                  <c:v>28</c:v>
                </c:pt>
                <c:pt idx="5453">
                  <c:v>-5.5</c:v>
                </c:pt>
                <c:pt idx="5454">
                  <c:v>27</c:v>
                </c:pt>
                <c:pt idx="5455">
                  <c:v>52</c:v>
                </c:pt>
                <c:pt idx="5456">
                  <c:v>46</c:v>
                </c:pt>
                <c:pt idx="5457">
                  <c:v>58</c:v>
                </c:pt>
                <c:pt idx="5458">
                  <c:v>64</c:v>
                </c:pt>
                <c:pt idx="5459">
                  <c:v>50</c:v>
                </c:pt>
                <c:pt idx="5460">
                  <c:v>10</c:v>
                </c:pt>
                <c:pt idx="5461">
                  <c:v>20</c:v>
                </c:pt>
                <c:pt idx="5462">
                  <c:v>25</c:v>
                </c:pt>
                <c:pt idx="5463">
                  <c:v>94</c:v>
                </c:pt>
                <c:pt idx="5464">
                  <c:v>96</c:v>
                </c:pt>
                <c:pt idx="5465">
                  <c:v>55</c:v>
                </c:pt>
                <c:pt idx="5466">
                  <c:v>30</c:v>
                </c:pt>
                <c:pt idx="5467">
                  <c:v>16</c:v>
                </c:pt>
                <c:pt idx="5468">
                  <c:v>50</c:v>
                </c:pt>
                <c:pt idx="5469">
                  <c:v>47</c:v>
                </c:pt>
                <c:pt idx="5470">
                  <c:v>53</c:v>
                </c:pt>
                <c:pt idx="5471">
                  <c:v>45</c:v>
                </c:pt>
                <c:pt idx="5472">
                  <c:v>34</c:v>
                </c:pt>
                <c:pt idx="5473">
                  <c:v>12</c:v>
                </c:pt>
                <c:pt idx="5474">
                  <c:v>14</c:v>
                </c:pt>
                <c:pt idx="5475">
                  <c:v>23</c:v>
                </c:pt>
                <c:pt idx="5476">
                  <c:v>-7.8</c:v>
                </c:pt>
                <c:pt idx="5477">
                  <c:v>49</c:v>
                </c:pt>
                <c:pt idx="5478">
                  <c:v>49</c:v>
                </c:pt>
                <c:pt idx="5479">
                  <c:v>70</c:v>
                </c:pt>
                <c:pt idx="5480">
                  <c:v>28</c:v>
                </c:pt>
                <c:pt idx="5481">
                  <c:v>7.3</c:v>
                </c:pt>
                <c:pt idx="5482">
                  <c:v>35</c:v>
                </c:pt>
                <c:pt idx="5483">
                  <c:v>-28</c:v>
                </c:pt>
                <c:pt idx="5484">
                  <c:v>-28</c:v>
                </c:pt>
                <c:pt idx="5485">
                  <c:v>37</c:v>
                </c:pt>
                <c:pt idx="5486">
                  <c:v>0.4</c:v>
                </c:pt>
                <c:pt idx="5487">
                  <c:v>13</c:v>
                </c:pt>
                <c:pt idx="5488">
                  <c:v>-6.6</c:v>
                </c:pt>
                <c:pt idx="5489">
                  <c:v>53</c:v>
                </c:pt>
                <c:pt idx="5490">
                  <c:v>92</c:v>
                </c:pt>
                <c:pt idx="5491">
                  <c:v>54</c:v>
                </c:pt>
                <c:pt idx="5492">
                  <c:v>71</c:v>
                </c:pt>
                <c:pt idx="5493">
                  <c:v>72</c:v>
                </c:pt>
                <c:pt idx="5494">
                  <c:v>48</c:v>
                </c:pt>
                <c:pt idx="5495">
                  <c:v>24</c:v>
                </c:pt>
                <c:pt idx="5496">
                  <c:v>13</c:v>
                </c:pt>
                <c:pt idx="5497">
                  <c:v>52</c:v>
                </c:pt>
                <c:pt idx="5498">
                  <c:v>68</c:v>
                </c:pt>
                <c:pt idx="5499">
                  <c:v>176</c:v>
                </c:pt>
                <c:pt idx="5500">
                  <c:v>150</c:v>
                </c:pt>
                <c:pt idx="5501">
                  <c:v>11</c:v>
                </c:pt>
                <c:pt idx="5502">
                  <c:v>16</c:v>
                </c:pt>
                <c:pt idx="5503">
                  <c:v>25</c:v>
                </c:pt>
                <c:pt idx="5504">
                  <c:v>39</c:v>
                </c:pt>
                <c:pt idx="5505">
                  <c:v>35</c:v>
                </c:pt>
                <c:pt idx="5506">
                  <c:v>22</c:v>
                </c:pt>
                <c:pt idx="5507">
                  <c:v>-17</c:v>
                </c:pt>
                <c:pt idx="5508">
                  <c:v>7.2</c:v>
                </c:pt>
                <c:pt idx="5509">
                  <c:v>16</c:v>
                </c:pt>
                <c:pt idx="5510">
                  <c:v>72</c:v>
                </c:pt>
                <c:pt idx="5511">
                  <c:v>128</c:v>
                </c:pt>
                <c:pt idx="5512">
                  <c:v>150</c:v>
                </c:pt>
                <c:pt idx="5513">
                  <c:v>131</c:v>
                </c:pt>
                <c:pt idx="5514">
                  <c:v>134</c:v>
                </c:pt>
                <c:pt idx="5515">
                  <c:v>59</c:v>
                </c:pt>
                <c:pt idx="5516">
                  <c:v>33</c:v>
                </c:pt>
                <c:pt idx="5517">
                  <c:v>19</c:v>
                </c:pt>
                <c:pt idx="5518">
                  <c:v>163</c:v>
                </c:pt>
                <c:pt idx="5519">
                  <c:v>84</c:v>
                </c:pt>
                <c:pt idx="5520">
                  <c:v>107</c:v>
                </c:pt>
                <c:pt idx="5521">
                  <c:v>110</c:v>
                </c:pt>
                <c:pt idx="5522">
                  <c:v>143</c:v>
                </c:pt>
                <c:pt idx="5523">
                  <c:v>149</c:v>
                </c:pt>
                <c:pt idx="5524">
                  <c:v>105</c:v>
                </c:pt>
                <c:pt idx="5525">
                  <c:v>135</c:v>
                </c:pt>
                <c:pt idx="5526">
                  <c:v>305</c:v>
                </c:pt>
                <c:pt idx="5527">
                  <c:v>286</c:v>
                </c:pt>
                <c:pt idx="5528">
                  <c:v>239</c:v>
                </c:pt>
                <c:pt idx="5529">
                  <c:v>219</c:v>
                </c:pt>
                <c:pt idx="5530">
                  <c:v>193</c:v>
                </c:pt>
                <c:pt idx="5531">
                  <c:v>178</c:v>
                </c:pt>
                <c:pt idx="5532">
                  <c:v>67</c:v>
                </c:pt>
                <c:pt idx="5533">
                  <c:v>55</c:v>
                </c:pt>
                <c:pt idx="5534">
                  <c:v>253</c:v>
                </c:pt>
                <c:pt idx="5535">
                  <c:v>174</c:v>
                </c:pt>
                <c:pt idx="5536">
                  <c:v>218</c:v>
                </c:pt>
                <c:pt idx="5537">
                  <c:v>149</c:v>
                </c:pt>
                <c:pt idx="5538">
                  <c:v>175</c:v>
                </c:pt>
                <c:pt idx="5539">
                  <c:v>48</c:v>
                </c:pt>
                <c:pt idx="5540">
                  <c:v>89</c:v>
                </c:pt>
                <c:pt idx="5541">
                  <c:v>178</c:v>
                </c:pt>
                <c:pt idx="5542">
                  <c:v>221</c:v>
                </c:pt>
                <c:pt idx="5543">
                  <c:v>198</c:v>
                </c:pt>
                <c:pt idx="5544">
                  <c:v>146</c:v>
                </c:pt>
                <c:pt idx="5545">
                  <c:v>217</c:v>
                </c:pt>
                <c:pt idx="5546">
                  <c:v>204</c:v>
                </c:pt>
                <c:pt idx="5547">
                  <c:v>237</c:v>
                </c:pt>
                <c:pt idx="5548">
                  <c:v>191</c:v>
                </c:pt>
                <c:pt idx="5549">
                  <c:v>203</c:v>
                </c:pt>
                <c:pt idx="5550">
                  <c:v>126</c:v>
                </c:pt>
                <c:pt idx="5551">
                  <c:v>67</c:v>
                </c:pt>
                <c:pt idx="5552">
                  <c:v>171</c:v>
                </c:pt>
                <c:pt idx="5553">
                  <c:v>237</c:v>
                </c:pt>
                <c:pt idx="5554">
                  <c:v>154</c:v>
                </c:pt>
                <c:pt idx="5555">
                  <c:v>132</c:v>
                </c:pt>
                <c:pt idx="5556">
                  <c:v>172</c:v>
                </c:pt>
                <c:pt idx="5557">
                  <c:v>157</c:v>
                </c:pt>
                <c:pt idx="5558">
                  <c:v>157</c:v>
                </c:pt>
                <c:pt idx="5559">
                  <c:v>190</c:v>
                </c:pt>
                <c:pt idx="5560">
                  <c:v>190</c:v>
                </c:pt>
                <c:pt idx="5561">
                  <c:v>114</c:v>
                </c:pt>
                <c:pt idx="5562">
                  <c:v>119</c:v>
                </c:pt>
                <c:pt idx="5563">
                  <c:v>115</c:v>
                </c:pt>
                <c:pt idx="5564">
                  <c:v>93</c:v>
                </c:pt>
                <c:pt idx="5565">
                  <c:v>59</c:v>
                </c:pt>
                <c:pt idx="5566">
                  <c:v>23</c:v>
                </c:pt>
                <c:pt idx="5567">
                  <c:v>-185</c:v>
                </c:pt>
                <c:pt idx="5568">
                  <c:v>-235</c:v>
                </c:pt>
                <c:pt idx="5569">
                  <c:v>-237</c:v>
                </c:pt>
                <c:pt idx="5570">
                  <c:v>-301</c:v>
                </c:pt>
                <c:pt idx="5571">
                  <c:v>-257</c:v>
                </c:pt>
                <c:pt idx="5572">
                  <c:v>-176</c:v>
                </c:pt>
                <c:pt idx="5573">
                  <c:v>-78</c:v>
                </c:pt>
                <c:pt idx="5574">
                  <c:v>-250</c:v>
                </c:pt>
                <c:pt idx="5575">
                  <c:v>-342</c:v>
                </c:pt>
                <c:pt idx="5576">
                  <c:v>-406</c:v>
                </c:pt>
                <c:pt idx="5577">
                  <c:v>-422</c:v>
                </c:pt>
                <c:pt idx="5578">
                  <c:v>-338</c:v>
                </c:pt>
                <c:pt idx="5579">
                  <c:v>-420</c:v>
                </c:pt>
                <c:pt idx="5580">
                  <c:v>-339</c:v>
                </c:pt>
                <c:pt idx="5581">
                  <c:v>-252</c:v>
                </c:pt>
                <c:pt idx="5582">
                  <c:v>-301</c:v>
                </c:pt>
                <c:pt idx="5583">
                  <c:v>-227</c:v>
                </c:pt>
                <c:pt idx="5584">
                  <c:v>-250</c:v>
                </c:pt>
                <c:pt idx="5585">
                  <c:v>-200</c:v>
                </c:pt>
                <c:pt idx="5586">
                  <c:v>-142</c:v>
                </c:pt>
                <c:pt idx="5587">
                  <c:v>-121</c:v>
                </c:pt>
                <c:pt idx="5588">
                  <c:v>-131</c:v>
                </c:pt>
                <c:pt idx="5589">
                  <c:v>-104</c:v>
                </c:pt>
                <c:pt idx="5590">
                  <c:v>-120</c:v>
                </c:pt>
                <c:pt idx="5591">
                  <c:v>-27</c:v>
                </c:pt>
                <c:pt idx="5592">
                  <c:v>-28</c:v>
                </c:pt>
                <c:pt idx="5593">
                  <c:v>-42</c:v>
                </c:pt>
                <c:pt idx="5594">
                  <c:v>-37</c:v>
                </c:pt>
                <c:pt idx="5595">
                  <c:v>-190</c:v>
                </c:pt>
                <c:pt idx="5596">
                  <c:v>-205</c:v>
                </c:pt>
                <c:pt idx="5597">
                  <c:v>-198</c:v>
                </c:pt>
                <c:pt idx="5598">
                  <c:v>-163</c:v>
                </c:pt>
                <c:pt idx="5599">
                  <c:v>-106</c:v>
                </c:pt>
                <c:pt idx="5600">
                  <c:v>-20</c:v>
                </c:pt>
                <c:pt idx="5601">
                  <c:v>-72</c:v>
                </c:pt>
                <c:pt idx="5602">
                  <c:v>-124</c:v>
                </c:pt>
                <c:pt idx="5603">
                  <c:v>-154</c:v>
                </c:pt>
                <c:pt idx="5604">
                  <c:v>-18</c:v>
                </c:pt>
                <c:pt idx="5605">
                  <c:v>-18</c:v>
                </c:pt>
                <c:pt idx="5606">
                  <c:v>-20</c:v>
                </c:pt>
                <c:pt idx="5607">
                  <c:v>-18</c:v>
                </c:pt>
                <c:pt idx="5608">
                  <c:v>-46</c:v>
                </c:pt>
                <c:pt idx="5609">
                  <c:v>-149</c:v>
                </c:pt>
                <c:pt idx="5610">
                  <c:v>-232</c:v>
                </c:pt>
                <c:pt idx="5611">
                  <c:v>-381</c:v>
                </c:pt>
                <c:pt idx="5612">
                  <c:v>-277</c:v>
                </c:pt>
                <c:pt idx="5613">
                  <c:v>-216</c:v>
                </c:pt>
                <c:pt idx="5614">
                  <c:v>-131</c:v>
                </c:pt>
                <c:pt idx="5615">
                  <c:v>-73</c:v>
                </c:pt>
                <c:pt idx="5616">
                  <c:v>5.3</c:v>
                </c:pt>
                <c:pt idx="5617">
                  <c:v>13</c:v>
                </c:pt>
                <c:pt idx="5618">
                  <c:v>0.28999999999999998</c:v>
                </c:pt>
                <c:pt idx="5619">
                  <c:v>0.06</c:v>
                </c:pt>
                <c:pt idx="5620">
                  <c:v>-7.8</c:v>
                </c:pt>
                <c:pt idx="5621">
                  <c:v>-9</c:v>
                </c:pt>
                <c:pt idx="5622">
                  <c:v>7.1</c:v>
                </c:pt>
                <c:pt idx="5623">
                  <c:v>-25</c:v>
                </c:pt>
                <c:pt idx="5624">
                  <c:v>-48</c:v>
                </c:pt>
                <c:pt idx="5625">
                  <c:v>-2.6</c:v>
                </c:pt>
                <c:pt idx="5626">
                  <c:v>8.6</c:v>
                </c:pt>
                <c:pt idx="5627">
                  <c:v>3.6</c:v>
                </c:pt>
                <c:pt idx="5628">
                  <c:v>-4.4000000000000004</c:v>
                </c:pt>
                <c:pt idx="5629">
                  <c:v>-11</c:v>
                </c:pt>
                <c:pt idx="5630">
                  <c:v>-7.6</c:v>
                </c:pt>
                <c:pt idx="5631">
                  <c:v>2.5</c:v>
                </c:pt>
                <c:pt idx="5632">
                  <c:v>10</c:v>
                </c:pt>
                <c:pt idx="5633">
                  <c:v>48</c:v>
                </c:pt>
                <c:pt idx="5634">
                  <c:v>45</c:v>
                </c:pt>
                <c:pt idx="5635">
                  <c:v>-0.4</c:v>
                </c:pt>
                <c:pt idx="5636">
                  <c:v>-9.3000000000000007</c:v>
                </c:pt>
                <c:pt idx="5637">
                  <c:v>-5.8</c:v>
                </c:pt>
                <c:pt idx="5638">
                  <c:v>25</c:v>
                </c:pt>
                <c:pt idx="5639">
                  <c:v>1.5</c:v>
                </c:pt>
                <c:pt idx="5640">
                  <c:v>-0.54</c:v>
                </c:pt>
                <c:pt idx="5641">
                  <c:v>9.6999999999999993</c:v>
                </c:pt>
                <c:pt idx="5642">
                  <c:v>6.4</c:v>
                </c:pt>
                <c:pt idx="5643">
                  <c:v>54</c:v>
                </c:pt>
                <c:pt idx="5644">
                  <c:v>68</c:v>
                </c:pt>
                <c:pt idx="5645">
                  <c:v>53</c:v>
                </c:pt>
                <c:pt idx="5646">
                  <c:v>35</c:v>
                </c:pt>
                <c:pt idx="5647">
                  <c:v>-14</c:v>
                </c:pt>
                <c:pt idx="5648">
                  <c:v>-117</c:v>
                </c:pt>
                <c:pt idx="5649">
                  <c:v>-112</c:v>
                </c:pt>
                <c:pt idx="5650">
                  <c:v>-163</c:v>
                </c:pt>
                <c:pt idx="5651">
                  <c:v>-166</c:v>
                </c:pt>
                <c:pt idx="5652">
                  <c:v>-82</c:v>
                </c:pt>
                <c:pt idx="5653">
                  <c:v>-71</c:v>
                </c:pt>
                <c:pt idx="5654">
                  <c:v>-34</c:v>
                </c:pt>
                <c:pt idx="5655">
                  <c:v>-77</c:v>
                </c:pt>
                <c:pt idx="5656">
                  <c:v>-50</c:v>
                </c:pt>
                <c:pt idx="5657">
                  <c:v>-64</c:v>
                </c:pt>
                <c:pt idx="5658">
                  <c:v>-83</c:v>
                </c:pt>
                <c:pt idx="5659">
                  <c:v>-12</c:v>
                </c:pt>
                <c:pt idx="5660">
                  <c:v>15</c:v>
                </c:pt>
                <c:pt idx="5661">
                  <c:v>-2.1</c:v>
                </c:pt>
                <c:pt idx="5662">
                  <c:v>-5.3</c:v>
                </c:pt>
                <c:pt idx="5663">
                  <c:v>-56</c:v>
                </c:pt>
                <c:pt idx="5664">
                  <c:v>-15</c:v>
                </c:pt>
                <c:pt idx="5665">
                  <c:v>-9.1999999999999993</c:v>
                </c:pt>
                <c:pt idx="5666">
                  <c:v>-125</c:v>
                </c:pt>
                <c:pt idx="5667">
                  <c:v>-58</c:v>
                </c:pt>
                <c:pt idx="5668">
                  <c:v>24</c:v>
                </c:pt>
                <c:pt idx="5669">
                  <c:v>6.9</c:v>
                </c:pt>
                <c:pt idx="5670">
                  <c:v>-4</c:v>
                </c:pt>
                <c:pt idx="5671">
                  <c:v>-125</c:v>
                </c:pt>
                <c:pt idx="5672">
                  <c:v>-96</c:v>
                </c:pt>
                <c:pt idx="5673">
                  <c:v>-97</c:v>
                </c:pt>
                <c:pt idx="5674">
                  <c:v>-114</c:v>
                </c:pt>
                <c:pt idx="5675">
                  <c:v>-110</c:v>
                </c:pt>
                <c:pt idx="5676">
                  <c:v>-97</c:v>
                </c:pt>
                <c:pt idx="5677">
                  <c:v>-124</c:v>
                </c:pt>
                <c:pt idx="5678">
                  <c:v>-91</c:v>
                </c:pt>
                <c:pt idx="5679">
                  <c:v>-84</c:v>
                </c:pt>
                <c:pt idx="5680">
                  <c:v>-62</c:v>
                </c:pt>
                <c:pt idx="5681">
                  <c:v>-11</c:v>
                </c:pt>
                <c:pt idx="5682">
                  <c:v>-6.7</c:v>
                </c:pt>
                <c:pt idx="5683">
                  <c:v>-69</c:v>
                </c:pt>
                <c:pt idx="5684">
                  <c:v>-31</c:v>
                </c:pt>
                <c:pt idx="5685">
                  <c:v>-75</c:v>
                </c:pt>
                <c:pt idx="5686">
                  <c:v>-45</c:v>
                </c:pt>
                <c:pt idx="5687">
                  <c:v>0.94</c:v>
                </c:pt>
                <c:pt idx="5688">
                  <c:v>-0.11</c:v>
                </c:pt>
                <c:pt idx="5689">
                  <c:v>7.5</c:v>
                </c:pt>
                <c:pt idx="5690">
                  <c:v>14</c:v>
                </c:pt>
                <c:pt idx="5691">
                  <c:v>10</c:v>
                </c:pt>
                <c:pt idx="5692">
                  <c:v>55</c:v>
                </c:pt>
                <c:pt idx="5693">
                  <c:v>47</c:v>
                </c:pt>
                <c:pt idx="5694">
                  <c:v>8</c:v>
                </c:pt>
                <c:pt idx="5695">
                  <c:v>11</c:v>
                </c:pt>
                <c:pt idx="5696">
                  <c:v>1.9</c:v>
                </c:pt>
                <c:pt idx="5697">
                  <c:v>46</c:v>
                </c:pt>
                <c:pt idx="5698">
                  <c:v>18</c:v>
                </c:pt>
                <c:pt idx="5699">
                  <c:v>-23</c:v>
                </c:pt>
                <c:pt idx="5700">
                  <c:v>2.4</c:v>
                </c:pt>
                <c:pt idx="5701">
                  <c:v>50</c:v>
                </c:pt>
                <c:pt idx="5702">
                  <c:v>49</c:v>
                </c:pt>
                <c:pt idx="5703">
                  <c:v>56</c:v>
                </c:pt>
                <c:pt idx="5704">
                  <c:v>41</c:v>
                </c:pt>
                <c:pt idx="5705">
                  <c:v>19</c:v>
                </c:pt>
                <c:pt idx="5706">
                  <c:v>84</c:v>
                </c:pt>
                <c:pt idx="5707">
                  <c:v>6.6</c:v>
                </c:pt>
                <c:pt idx="5708">
                  <c:v>-8.3000000000000007</c:v>
                </c:pt>
                <c:pt idx="5709">
                  <c:v>13</c:v>
                </c:pt>
                <c:pt idx="5710">
                  <c:v>28</c:v>
                </c:pt>
                <c:pt idx="5711">
                  <c:v>46</c:v>
                </c:pt>
                <c:pt idx="5712">
                  <c:v>27</c:v>
                </c:pt>
                <c:pt idx="5713">
                  <c:v>60</c:v>
                </c:pt>
                <c:pt idx="5714">
                  <c:v>78</c:v>
                </c:pt>
                <c:pt idx="5715">
                  <c:v>73</c:v>
                </c:pt>
                <c:pt idx="5716">
                  <c:v>75</c:v>
                </c:pt>
                <c:pt idx="5717">
                  <c:v>38</c:v>
                </c:pt>
                <c:pt idx="5718">
                  <c:v>18</c:v>
                </c:pt>
                <c:pt idx="5719">
                  <c:v>34</c:v>
                </c:pt>
                <c:pt idx="5720">
                  <c:v>37</c:v>
                </c:pt>
                <c:pt idx="5721">
                  <c:v>99</c:v>
                </c:pt>
                <c:pt idx="5722">
                  <c:v>95</c:v>
                </c:pt>
                <c:pt idx="5723">
                  <c:v>44</c:v>
                </c:pt>
                <c:pt idx="5724">
                  <c:v>66</c:v>
                </c:pt>
                <c:pt idx="5725">
                  <c:v>49</c:v>
                </c:pt>
                <c:pt idx="5726">
                  <c:v>69</c:v>
                </c:pt>
                <c:pt idx="5727">
                  <c:v>105</c:v>
                </c:pt>
                <c:pt idx="5728">
                  <c:v>76</c:v>
                </c:pt>
                <c:pt idx="5729">
                  <c:v>78</c:v>
                </c:pt>
                <c:pt idx="5730">
                  <c:v>86</c:v>
                </c:pt>
                <c:pt idx="5731">
                  <c:v>58</c:v>
                </c:pt>
                <c:pt idx="5732">
                  <c:v>56</c:v>
                </c:pt>
                <c:pt idx="5733">
                  <c:v>26</c:v>
                </c:pt>
                <c:pt idx="5734">
                  <c:v>40</c:v>
                </c:pt>
                <c:pt idx="5735">
                  <c:v>78</c:v>
                </c:pt>
                <c:pt idx="5736">
                  <c:v>50</c:v>
                </c:pt>
                <c:pt idx="5737">
                  <c:v>21</c:v>
                </c:pt>
                <c:pt idx="5738">
                  <c:v>-4</c:v>
                </c:pt>
                <c:pt idx="5739">
                  <c:v>92</c:v>
                </c:pt>
                <c:pt idx="5740">
                  <c:v>69</c:v>
                </c:pt>
                <c:pt idx="5741">
                  <c:v>37</c:v>
                </c:pt>
                <c:pt idx="5742">
                  <c:v>11</c:v>
                </c:pt>
                <c:pt idx="5743">
                  <c:v>11</c:v>
                </c:pt>
                <c:pt idx="5744">
                  <c:v>49</c:v>
                </c:pt>
                <c:pt idx="5745">
                  <c:v>87</c:v>
                </c:pt>
                <c:pt idx="5746">
                  <c:v>122</c:v>
                </c:pt>
                <c:pt idx="5747">
                  <c:v>91</c:v>
                </c:pt>
                <c:pt idx="5748">
                  <c:v>74</c:v>
                </c:pt>
                <c:pt idx="5749">
                  <c:v>69</c:v>
                </c:pt>
                <c:pt idx="5750">
                  <c:v>70</c:v>
                </c:pt>
                <c:pt idx="5751">
                  <c:v>40</c:v>
                </c:pt>
                <c:pt idx="5752">
                  <c:v>27</c:v>
                </c:pt>
                <c:pt idx="5753">
                  <c:v>18</c:v>
                </c:pt>
                <c:pt idx="5754">
                  <c:v>27</c:v>
                </c:pt>
                <c:pt idx="5755">
                  <c:v>41</c:v>
                </c:pt>
                <c:pt idx="5756">
                  <c:v>44</c:v>
                </c:pt>
                <c:pt idx="5757">
                  <c:v>13</c:v>
                </c:pt>
                <c:pt idx="5758">
                  <c:v>13</c:v>
                </c:pt>
                <c:pt idx="5759">
                  <c:v>5.7</c:v>
                </c:pt>
                <c:pt idx="5760">
                  <c:v>-2.2000000000000002</c:v>
                </c:pt>
                <c:pt idx="5761">
                  <c:v>3.3</c:v>
                </c:pt>
                <c:pt idx="5762">
                  <c:v>-29</c:v>
                </c:pt>
                <c:pt idx="5763">
                  <c:v>2.5</c:v>
                </c:pt>
                <c:pt idx="5764">
                  <c:v>10</c:v>
                </c:pt>
                <c:pt idx="5765">
                  <c:v>26</c:v>
                </c:pt>
                <c:pt idx="5766">
                  <c:v>16</c:v>
                </c:pt>
                <c:pt idx="5767">
                  <c:v>-73</c:v>
                </c:pt>
                <c:pt idx="5768">
                  <c:v>-64</c:v>
                </c:pt>
                <c:pt idx="5769">
                  <c:v>7.2</c:v>
                </c:pt>
                <c:pt idx="5770">
                  <c:v>2.8</c:v>
                </c:pt>
                <c:pt idx="5771">
                  <c:v>26</c:v>
                </c:pt>
                <c:pt idx="5772">
                  <c:v>26</c:v>
                </c:pt>
                <c:pt idx="5773">
                  <c:v>3.3</c:v>
                </c:pt>
                <c:pt idx="5774">
                  <c:v>25</c:v>
                </c:pt>
                <c:pt idx="5775">
                  <c:v>24</c:v>
                </c:pt>
                <c:pt idx="5776">
                  <c:v>67</c:v>
                </c:pt>
                <c:pt idx="5777">
                  <c:v>37</c:v>
                </c:pt>
                <c:pt idx="5778">
                  <c:v>9.1</c:v>
                </c:pt>
                <c:pt idx="5779">
                  <c:v>-1.8</c:v>
                </c:pt>
                <c:pt idx="5780">
                  <c:v>-137</c:v>
                </c:pt>
                <c:pt idx="5781">
                  <c:v>-112</c:v>
                </c:pt>
                <c:pt idx="5782">
                  <c:v>-58</c:v>
                </c:pt>
                <c:pt idx="5783">
                  <c:v>-0.39</c:v>
                </c:pt>
                <c:pt idx="5784">
                  <c:v>-23</c:v>
                </c:pt>
                <c:pt idx="5785">
                  <c:v>-34</c:v>
                </c:pt>
                <c:pt idx="5786">
                  <c:v>13</c:v>
                </c:pt>
                <c:pt idx="5787">
                  <c:v>20</c:v>
                </c:pt>
                <c:pt idx="5788">
                  <c:v>17</c:v>
                </c:pt>
                <c:pt idx="5789">
                  <c:v>9.1</c:v>
                </c:pt>
                <c:pt idx="5790">
                  <c:v>8.3000000000000007</c:v>
                </c:pt>
                <c:pt idx="5791">
                  <c:v>54</c:v>
                </c:pt>
                <c:pt idx="5792">
                  <c:v>53</c:v>
                </c:pt>
                <c:pt idx="5793">
                  <c:v>42</c:v>
                </c:pt>
                <c:pt idx="5794">
                  <c:v>29</c:v>
                </c:pt>
                <c:pt idx="5795">
                  <c:v>16</c:v>
                </c:pt>
                <c:pt idx="5796">
                  <c:v>29</c:v>
                </c:pt>
                <c:pt idx="5797">
                  <c:v>46</c:v>
                </c:pt>
                <c:pt idx="5798">
                  <c:v>55</c:v>
                </c:pt>
                <c:pt idx="5799">
                  <c:v>68</c:v>
                </c:pt>
                <c:pt idx="5800">
                  <c:v>44</c:v>
                </c:pt>
                <c:pt idx="5801">
                  <c:v>13</c:v>
                </c:pt>
                <c:pt idx="5802">
                  <c:v>19</c:v>
                </c:pt>
                <c:pt idx="5803">
                  <c:v>35</c:v>
                </c:pt>
                <c:pt idx="5804">
                  <c:v>27</c:v>
                </c:pt>
                <c:pt idx="5805">
                  <c:v>29</c:v>
                </c:pt>
                <c:pt idx="5806">
                  <c:v>28</c:v>
                </c:pt>
                <c:pt idx="5807">
                  <c:v>28</c:v>
                </c:pt>
                <c:pt idx="5808">
                  <c:v>34</c:v>
                </c:pt>
                <c:pt idx="5809">
                  <c:v>17</c:v>
                </c:pt>
                <c:pt idx="5810">
                  <c:v>14</c:v>
                </c:pt>
                <c:pt idx="5811">
                  <c:v>13</c:v>
                </c:pt>
                <c:pt idx="5812">
                  <c:v>4.5</c:v>
                </c:pt>
                <c:pt idx="5813">
                  <c:v>-2.6</c:v>
                </c:pt>
                <c:pt idx="5814">
                  <c:v>13</c:v>
                </c:pt>
                <c:pt idx="5815">
                  <c:v>13</c:v>
                </c:pt>
                <c:pt idx="5816">
                  <c:v>-42</c:v>
                </c:pt>
                <c:pt idx="5817">
                  <c:v>10</c:v>
                </c:pt>
                <c:pt idx="5818">
                  <c:v>-50</c:v>
                </c:pt>
                <c:pt idx="5819">
                  <c:v>-53</c:v>
                </c:pt>
                <c:pt idx="5820">
                  <c:v>-3.5</c:v>
                </c:pt>
                <c:pt idx="5821">
                  <c:v>-1.3</c:v>
                </c:pt>
                <c:pt idx="5822">
                  <c:v>-70</c:v>
                </c:pt>
                <c:pt idx="5823">
                  <c:v>-31</c:v>
                </c:pt>
                <c:pt idx="5824">
                  <c:v>9.4</c:v>
                </c:pt>
                <c:pt idx="5825">
                  <c:v>3.9</c:v>
                </c:pt>
                <c:pt idx="5826">
                  <c:v>-80</c:v>
                </c:pt>
                <c:pt idx="5827">
                  <c:v>-87</c:v>
                </c:pt>
                <c:pt idx="5828">
                  <c:v>-57</c:v>
                </c:pt>
                <c:pt idx="5829">
                  <c:v>12</c:v>
                </c:pt>
                <c:pt idx="5830">
                  <c:v>-61</c:v>
                </c:pt>
                <c:pt idx="5831">
                  <c:v>-20</c:v>
                </c:pt>
                <c:pt idx="5832">
                  <c:v>-0.17</c:v>
                </c:pt>
                <c:pt idx="5833">
                  <c:v>-40</c:v>
                </c:pt>
                <c:pt idx="5834">
                  <c:v>20</c:v>
                </c:pt>
                <c:pt idx="5835">
                  <c:v>26</c:v>
                </c:pt>
                <c:pt idx="5836">
                  <c:v>23</c:v>
                </c:pt>
                <c:pt idx="5837">
                  <c:v>-31</c:v>
                </c:pt>
                <c:pt idx="5838">
                  <c:v>17</c:v>
                </c:pt>
                <c:pt idx="5839">
                  <c:v>-16</c:v>
                </c:pt>
                <c:pt idx="5840">
                  <c:v>-6</c:v>
                </c:pt>
                <c:pt idx="5841">
                  <c:v>13</c:v>
                </c:pt>
                <c:pt idx="5842">
                  <c:v>13</c:v>
                </c:pt>
                <c:pt idx="5843">
                  <c:v>9</c:v>
                </c:pt>
                <c:pt idx="5844">
                  <c:v>6.4</c:v>
                </c:pt>
                <c:pt idx="5845">
                  <c:v>6.1</c:v>
                </c:pt>
                <c:pt idx="5846">
                  <c:v>4.4000000000000004</c:v>
                </c:pt>
                <c:pt idx="5847">
                  <c:v>15</c:v>
                </c:pt>
                <c:pt idx="5848">
                  <c:v>29</c:v>
                </c:pt>
                <c:pt idx="5849">
                  <c:v>37</c:v>
                </c:pt>
                <c:pt idx="5850">
                  <c:v>104</c:v>
                </c:pt>
                <c:pt idx="5851">
                  <c:v>52</c:v>
                </c:pt>
                <c:pt idx="5852">
                  <c:v>23</c:v>
                </c:pt>
                <c:pt idx="5853">
                  <c:v>8.4</c:v>
                </c:pt>
                <c:pt idx="5854">
                  <c:v>-65</c:v>
                </c:pt>
                <c:pt idx="5855">
                  <c:v>-69</c:v>
                </c:pt>
                <c:pt idx="5856">
                  <c:v>-32</c:v>
                </c:pt>
                <c:pt idx="5857">
                  <c:v>24</c:v>
                </c:pt>
                <c:pt idx="5858">
                  <c:v>84</c:v>
                </c:pt>
                <c:pt idx="5859">
                  <c:v>56</c:v>
                </c:pt>
                <c:pt idx="5860">
                  <c:v>6.3</c:v>
                </c:pt>
                <c:pt idx="5861">
                  <c:v>64</c:v>
                </c:pt>
                <c:pt idx="5862">
                  <c:v>79</c:v>
                </c:pt>
                <c:pt idx="5863">
                  <c:v>25</c:v>
                </c:pt>
                <c:pt idx="5864">
                  <c:v>-89</c:v>
                </c:pt>
                <c:pt idx="5865">
                  <c:v>-285</c:v>
                </c:pt>
                <c:pt idx="5866">
                  <c:v>-394</c:v>
                </c:pt>
                <c:pt idx="5867">
                  <c:v>-276</c:v>
                </c:pt>
                <c:pt idx="5868">
                  <c:v>-157</c:v>
                </c:pt>
                <c:pt idx="5869">
                  <c:v>-101</c:v>
                </c:pt>
                <c:pt idx="5870">
                  <c:v>-29</c:v>
                </c:pt>
                <c:pt idx="5871">
                  <c:v>-30</c:v>
                </c:pt>
                <c:pt idx="5872">
                  <c:v>5</c:v>
                </c:pt>
                <c:pt idx="5873">
                  <c:v>22</c:v>
                </c:pt>
                <c:pt idx="5874">
                  <c:v>-49</c:v>
                </c:pt>
                <c:pt idx="5875">
                  <c:v>-6.7</c:v>
                </c:pt>
                <c:pt idx="5876">
                  <c:v>8.4</c:v>
                </c:pt>
                <c:pt idx="5877">
                  <c:v>19</c:v>
                </c:pt>
                <c:pt idx="5878">
                  <c:v>26</c:v>
                </c:pt>
                <c:pt idx="5879">
                  <c:v>15</c:v>
                </c:pt>
                <c:pt idx="5880">
                  <c:v>16</c:v>
                </c:pt>
                <c:pt idx="5881">
                  <c:v>-75</c:v>
                </c:pt>
                <c:pt idx="5882">
                  <c:v>-68</c:v>
                </c:pt>
                <c:pt idx="5883">
                  <c:v>-23</c:v>
                </c:pt>
                <c:pt idx="5884">
                  <c:v>-6.8</c:v>
                </c:pt>
                <c:pt idx="5885">
                  <c:v>4.3</c:v>
                </c:pt>
                <c:pt idx="5886">
                  <c:v>10</c:v>
                </c:pt>
                <c:pt idx="5887">
                  <c:v>8.4</c:v>
                </c:pt>
                <c:pt idx="5888">
                  <c:v>0.42</c:v>
                </c:pt>
                <c:pt idx="5889">
                  <c:v>56</c:v>
                </c:pt>
                <c:pt idx="5890">
                  <c:v>75</c:v>
                </c:pt>
                <c:pt idx="5891">
                  <c:v>84</c:v>
                </c:pt>
                <c:pt idx="5892">
                  <c:v>50</c:v>
                </c:pt>
                <c:pt idx="5893">
                  <c:v>49</c:v>
                </c:pt>
                <c:pt idx="5894">
                  <c:v>42</c:v>
                </c:pt>
                <c:pt idx="5895">
                  <c:v>16</c:v>
                </c:pt>
                <c:pt idx="5896">
                  <c:v>0.73</c:v>
                </c:pt>
                <c:pt idx="5897">
                  <c:v>16</c:v>
                </c:pt>
                <c:pt idx="5898">
                  <c:v>14</c:v>
                </c:pt>
                <c:pt idx="5899">
                  <c:v>16</c:v>
                </c:pt>
                <c:pt idx="5900">
                  <c:v>6.8</c:v>
                </c:pt>
                <c:pt idx="5901">
                  <c:v>1.8</c:v>
                </c:pt>
                <c:pt idx="5902">
                  <c:v>-69</c:v>
                </c:pt>
                <c:pt idx="5903">
                  <c:v>-110</c:v>
                </c:pt>
                <c:pt idx="5904">
                  <c:v>-127</c:v>
                </c:pt>
                <c:pt idx="5905">
                  <c:v>-55</c:v>
                </c:pt>
                <c:pt idx="5906">
                  <c:v>12</c:v>
                </c:pt>
                <c:pt idx="5907">
                  <c:v>0.14000000000000001</c:v>
                </c:pt>
                <c:pt idx="5908">
                  <c:v>26</c:v>
                </c:pt>
                <c:pt idx="5909">
                  <c:v>-208</c:v>
                </c:pt>
                <c:pt idx="5910">
                  <c:v>-185</c:v>
                </c:pt>
                <c:pt idx="5911">
                  <c:v>-124</c:v>
                </c:pt>
                <c:pt idx="5912">
                  <c:v>-65</c:v>
                </c:pt>
                <c:pt idx="5913">
                  <c:v>-22</c:v>
                </c:pt>
                <c:pt idx="5914">
                  <c:v>21</c:v>
                </c:pt>
                <c:pt idx="5915">
                  <c:v>31</c:v>
                </c:pt>
                <c:pt idx="5916">
                  <c:v>18</c:v>
                </c:pt>
                <c:pt idx="5917">
                  <c:v>68</c:v>
                </c:pt>
                <c:pt idx="5918">
                  <c:v>95</c:v>
                </c:pt>
                <c:pt idx="5919">
                  <c:v>48</c:v>
                </c:pt>
                <c:pt idx="5920">
                  <c:v>-160</c:v>
                </c:pt>
                <c:pt idx="5921">
                  <c:v>-132</c:v>
                </c:pt>
                <c:pt idx="5922">
                  <c:v>-62</c:v>
                </c:pt>
                <c:pt idx="5923">
                  <c:v>0.43</c:v>
                </c:pt>
                <c:pt idx="5924">
                  <c:v>-6.6</c:v>
                </c:pt>
                <c:pt idx="5925">
                  <c:v>6.5</c:v>
                </c:pt>
                <c:pt idx="5926">
                  <c:v>20</c:v>
                </c:pt>
                <c:pt idx="5927">
                  <c:v>65</c:v>
                </c:pt>
                <c:pt idx="5928">
                  <c:v>59</c:v>
                </c:pt>
                <c:pt idx="5929">
                  <c:v>48</c:v>
                </c:pt>
                <c:pt idx="5930">
                  <c:v>23</c:v>
                </c:pt>
                <c:pt idx="5931">
                  <c:v>11</c:v>
                </c:pt>
                <c:pt idx="5932">
                  <c:v>-13</c:v>
                </c:pt>
                <c:pt idx="5933">
                  <c:v>23</c:v>
                </c:pt>
                <c:pt idx="5934">
                  <c:v>20</c:v>
                </c:pt>
                <c:pt idx="5935">
                  <c:v>65</c:v>
                </c:pt>
                <c:pt idx="5936">
                  <c:v>34</c:v>
                </c:pt>
                <c:pt idx="5937">
                  <c:v>74</c:v>
                </c:pt>
                <c:pt idx="5938">
                  <c:v>39</c:v>
                </c:pt>
                <c:pt idx="5939">
                  <c:v>35</c:v>
                </c:pt>
                <c:pt idx="5940">
                  <c:v>122</c:v>
                </c:pt>
                <c:pt idx="5941">
                  <c:v>106</c:v>
                </c:pt>
                <c:pt idx="5942">
                  <c:v>25</c:v>
                </c:pt>
                <c:pt idx="5943">
                  <c:v>36</c:v>
                </c:pt>
                <c:pt idx="5944">
                  <c:v>-63</c:v>
                </c:pt>
                <c:pt idx="5945">
                  <c:v>-75</c:v>
                </c:pt>
                <c:pt idx="5946">
                  <c:v>-101</c:v>
                </c:pt>
                <c:pt idx="5947">
                  <c:v>-94</c:v>
                </c:pt>
                <c:pt idx="5948">
                  <c:v>-93</c:v>
                </c:pt>
                <c:pt idx="5949">
                  <c:v>-33</c:v>
                </c:pt>
                <c:pt idx="5950">
                  <c:v>-53</c:v>
                </c:pt>
                <c:pt idx="5951">
                  <c:v>-75</c:v>
                </c:pt>
                <c:pt idx="5952">
                  <c:v>-51</c:v>
                </c:pt>
                <c:pt idx="5953">
                  <c:v>-10</c:v>
                </c:pt>
                <c:pt idx="5954">
                  <c:v>2.6</c:v>
                </c:pt>
                <c:pt idx="5955">
                  <c:v>-1</c:v>
                </c:pt>
                <c:pt idx="5956">
                  <c:v>17</c:v>
                </c:pt>
                <c:pt idx="5957">
                  <c:v>31</c:v>
                </c:pt>
                <c:pt idx="5958">
                  <c:v>-3.4</c:v>
                </c:pt>
                <c:pt idx="5959">
                  <c:v>49</c:v>
                </c:pt>
                <c:pt idx="5960">
                  <c:v>-12</c:v>
                </c:pt>
                <c:pt idx="5961">
                  <c:v>66</c:v>
                </c:pt>
                <c:pt idx="5962">
                  <c:v>63</c:v>
                </c:pt>
                <c:pt idx="5963">
                  <c:v>48</c:v>
                </c:pt>
                <c:pt idx="5964">
                  <c:v>46</c:v>
                </c:pt>
                <c:pt idx="5965">
                  <c:v>37</c:v>
                </c:pt>
                <c:pt idx="5966">
                  <c:v>66</c:v>
                </c:pt>
                <c:pt idx="5967">
                  <c:v>65</c:v>
                </c:pt>
                <c:pt idx="5968">
                  <c:v>79</c:v>
                </c:pt>
                <c:pt idx="5969">
                  <c:v>86</c:v>
                </c:pt>
                <c:pt idx="5970">
                  <c:v>49</c:v>
                </c:pt>
                <c:pt idx="5971">
                  <c:v>5.2</c:v>
                </c:pt>
                <c:pt idx="5972">
                  <c:v>62</c:v>
                </c:pt>
                <c:pt idx="5973">
                  <c:v>112</c:v>
                </c:pt>
                <c:pt idx="5974">
                  <c:v>133</c:v>
                </c:pt>
                <c:pt idx="5975">
                  <c:v>84</c:v>
                </c:pt>
                <c:pt idx="5976">
                  <c:v>11</c:v>
                </c:pt>
                <c:pt idx="5977">
                  <c:v>11</c:v>
                </c:pt>
                <c:pt idx="5978">
                  <c:v>-66</c:v>
                </c:pt>
                <c:pt idx="5979">
                  <c:v>-226</c:v>
                </c:pt>
                <c:pt idx="5980">
                  <c:v>-312</c:v>
                </c:pt>
                <c:pt idx="5981">
                  <c:v>-302</c:v>
                </c:pt>
                <c:pt idx="5982">
                  <c:v>-241</c:v>
                </c:pt>
                <c:pt idx="5983">
                  <c:v>-141</c:v>
                </c:pt>
                <c:pt idx="5984">
                  <c:v>-18</c:v>
                </c:pt>
                <c:pt idx="5985">
                  <c:v>22</c:v>
                </c:pt>
                <c:pt idx="5986">
                  <c:v>0.35</c:v>
                </c:pt>
                <c:pt idx="5987">
                  <c:v>-2.2000000000000002</c:v>
                </c:pt>
                <c:pt idx="5988">
                  <c:v>-11</c:v>
                </c:pt>
                <c:pt idx="5989">
                  <c:v>6.7</c:v>
                </c:pt>
                <c:pt idx="5990">
                  <c:v>20</c:v>
                </c:pt>
                <c:pt idx="5991">
                  <c:v>49</c:v>
                </c:pt>
                <c:pt idx="5992">
                  <c:v>69</c:v>
                </c:pt>
                <c:pt idx="5993">
                  <c:v>36</c:v>
                </c:pt>
                <c:pt idx="5994">
                  <c:v>64</c:v>
                </c:pt>
                <c:pt idx="5995">
                  <c:v>60</c:v>
                </c:pt>
                <c:pt idx="5996">
                  <c:v>32</c:v>
                </c:pt>
                <c:pt idx="5997">
                  <c:v>-25</c:v>
                </c:pt>
                <c:pt idx="5998">
                  <c:v>-39</c:v>
                </c:pt>
                <c:pt idx="5999">
                  <c:v>15</c:v>
                </c:pt>
                <c:pt idx="6000">
                  <c:v>23</c:v>
                </c:pt>
                <c:pt idx="6001">
                  <c:v>29</c:v>
                </c:pt>
                <c:pt idx="6002">
                  <c:v>14</c:v>
                </c:pt>
                <c:pt idx="6003">
                  <c:v>48</c:v>
                </c:pt>
                <c:pt idx="6004">
                  <c:v>62</c:v>
                </c:pt>
                <c:pt idx="6005">
                  <c:v>53</c:v>
                </c:pt>
                <c:pt idx="6006">
                  <c:v>51</c:v>
                </c:pt>
                <c:pt idx="6007">
                  <c:v>28</c:v>
                </c:pt>
                <c:pt idx="6008">
                  <c:v>21</c:v>
                </c:pt>
                <c:pt idx="6009">
                  <c:v>41</c:v>
                </c:pt>
                <c:pt idx="6010">
                  <c:v>51</c:v>
                </c:pt>
                <c:pt idx="6011">
                  <c:v>22</c:v>
                </c:pt>
                <c:pt idx="6012">
                  <c:v>3.8</c:v>
                </c:pt>
                <c:pt idx="6013">
                  <c:v>15</c:v>
                </c:pt>
                <c:pt idx="6014">
                  <c:v>-68</c:v>
                </c:pt>
                <c:pt idx="6015">
                  <c:v>-123</c:v>
                </c:pt>
                <c:pt idx="6016">
                  <c:v>-159</c:v>
                </c:pt>
                <c:pt idx="6017">
                  <c:v>-142</c:v>
                </c:pt>
                <c:pt idx="6018">
                  <c:v>-61</c:v>
                </c:pt>
                <c:pt idx="6019">
                  <c:v>-0.8</c:v>
                </c:pt>
                <c:pt idx="6020">
                  <c:v>6.6</c:v>
                </c:pt>
                <c:pt idx="6021">
                  <c:v>0.19</c:v>
                </c:pt>
                <c:pt idx="6022">
                  <c:v>-105</c:v>
                </c:pt>
                <c:pt idx="6023">
                  <c:v>-98</c:v>
                </c:pt>
                <c:pt idx="6024">
                  <c:v>-76</c:v>
                </c:pt>
                <c:pt idx="6025">
                  <c:v>-31</c:v>
                </c:pt>
                <c:pt idx="6026">
                  <c:v>5</c:v>
                </c:pt>
                <c:pt idx="6027">
                  <c:v>-91</c:v>
                </c:pt>
                <c:pt idx="6028">
                  <c:v>-49</c:v>
                </c:pt>
                <c:pt idx="6029">
                  <c:v>2.2000000000000002</c:v>
                </c:pt>
                <c:pt idx="6030">
                  <c:v>-70</c:v>
                </c:pt>
                <c:pt idx="6031">
                  <c:v>-49</c:v>
                </c:pt>
                <c:pt idx="6032">
                  <c:v>-24</c:v>
                </c:pt>
                <c:pt idx="6033">
                  <c:v>-16</c:v>
                </c:pt>
                <c:pt idx="6034">
                  <c:v>7.8</c:v>
                </c:pt>
                <c:pt idx="6035">
                  <c:v>20</c:v>
                </c:pt>
                <c:pt idx="6036">
                  <c:v>12</c:v>
                </c:pt>
                <c:pt idx="6037">
                  <c:v>5.6</c:v>
                </c:pt>
                <c:pt idx="6038">
                  <c:v>-11</c:v>
                </c:pt>
                <c:pt idx="6039">
                  <c:v>-9</c:v>
                </c:pt>
                <c:pt idx="6040">
                  <c:v>7.5</c:v>
                </c:pt>
                <c:pt idx="6041">
                  <c:v>9.8000000000000007</c:v>
                </c:pt>
                <c:pt idx="6042">
                  <c:v>-24</c:v>
                </c:pt>
                <c:pt idx="6043">
                  <c:v>-82</c:v>
                </c:pt>
                <c:pt idx="6044">
                  <c:v>-80</c:v>
                </c:pt>
                <c:pt idx="6045">
                  <c:v>-80</c:v>
                </c:pt>
                <c:pt idx="6046">
                  <c:v>-101</c:v>
                </c:pt>
                <c:pt idx="6047">
                  <c:v>-59</c:v>
                </c:pt>
                <c:pt idx="6048">
                  <c:v>-32</c:v>
                </c:pt>
                <c:pt idx="6049">
                  <c:v>7.5</c:v>
                </c:pt>
                <c:pt idx="6050">
                  <c:v>12</c:v>
                </c:pt>
                <c:pt idx="6051">
                  <c:v>11</c:v>
                </c:pt>
                <c:pt idx="6052">
                  <c:v>15</c:v>
                </c:pt>
                <c:pt idx="6053">
                  <c:v>34</c:v>
                </c:pt>
                <c:pt idx="6054">
                  <c:v>31</c:v>
                </c:pt>
                <c:pt idx="6055">
                  <c:v>30</c:v>
                </c:pt>
                <c:pt idx="6056">
                  <c:v>42</c:v>
                </c:pt>
                <c:pt idx="6057">
                  <c:v>103</c:v>
                </c:pt>
                <c:pt idx="6058">
                  <c:v>62</c:v>
                </c:pt>
                <c:pt idx="6059">
                  <c:v>-33</c:v>
                </c:pt>
                <c:pt idx="6060">
                  <c:v>-55</c:v>
                </c:pt>
                <c:pt idx="6061">
                  <c:v>-31</c:v>
                </c:pt>
                <c:pt idx="6062">
                  <c:v>15</c:v>
                </c:pt>
                <c:pt idx="6063">
                  <c:v>13</c:v>
                </c:pt>
                <c:pt idx="6064">
                  <c:v>-84</c:v>
                </c:pt>
                <c:pt idx="6065">
                  <c:v>-99</c:v>
                </c:pt>
                <c:pt idx="6066">
                  <c:v>-81</c:v>
                </c:pt>
                <c:pt idx="6067">
                  <c:v>-31</c:v>
                </c:pt>
                <c:pt idx="6068">
                  <c:v>4.2</c:v>
                </c:pt>
                <c:pt idx="6069">
                  <c:v>13</c:v>
                </c:pt>
                <c:pt idx="6070">
                  <c:v>-2.2999999999999998</c:v>
                </c:pt>
                <c:pt idx="6071">
                  <c:v>79</c:v>
                </c:pt>
                <c:pt idx="6072">
                  <c:v>265</c:v>
                </c:pt>
                <c:pt idx="6073">
                  <c:v>141</c:v>
                </c:pt>
                <c:pt idx="6074">
                  <c:v>107</c:v>
                </c:pt>
                <c:pt idx="6075">
                  <c:v>105</c:v>
                </c:pt>
                <c:pt idx="6076">
                  <c:v>51</c:v>
                </c:pt>
                <c:pt idx="6077">
                  <c:v>54</c:v>
                </c:pt>
                <c:pt idx="6078">
                  <c:v>55</c:v>
                </c:pt>
                <c:pt idx="6079">
                  <c:v>173</c:v>
                </c:pt>
                <c:pt idx="6080">
                  <c:v>236</c:v>
                </c:pt>
                <c:pt idx="6081">
                  <c:v>67</c:v>
                </c:pt>
                <c:pt idx="6082">
                  <c:v>133</c:v>
                </c:pt>
                <c:pt idx="6083">
                  <c:v>53</c:v>
                </c:pt>
                <c:pt idx="6084">
                  <c:v>60</c:v>
                </c:pt>
                <c:pt idx="6085">
                  <c:v>79</c:v>
                </c:pt>
                <c:pt idx="6086">
                  <c:v>82</c:v>
                </c:pt>
                <c:pt idx="6087">
                  <c:v>22</c:v>
                </c:pt>
                <c:pt idx="6088">
                  <c:v>68</c:v>
                </c:pt>
                <c:pt idx="6089">
                  <c:v>87</c:v>
                </c:pt>
                <c:pt idx="6090">
                  <c:v>64</c:v>
                </c:pt>
                <c:pt idx="6091">
                  <c:v>45</c:v>
                </c:pt>
                <c:pt idx="6092">
                  <c:v>69</c:v>
                </c:pt>
                <c:pt idx="6093">
                  <c:v>83</c:v>
                </c:pt>
                <c:pt idx="6094">
                  <c:v>60</c:v>
                </c:pt>
                <c:pt idx="6095">
                  <c:v>50</c:v>
                </c:pt>
                <c:pt idx="6096">
                  <c:v>3.5</c:v>
                </c:pt>
                <c:pt idx="6097">
                  <c:v>17</c:v>
                </c:pt>
                <c:pt idx="6098">
                  <c:v>27</c:v>
                </c:pt>
                <c:pt idx="6099">
                  <c:v>12</c:v>
                </c:pt>
                <c:pt idx="6100">
                  <c:v>8.1</c:v>
                </c:pt>
                <c:pt idx="6101">
                  <c:v>3.8</c:v>
                </c:pt>
                <c:pt idx="6102">
                  <c:v>20</c:v>
                </c:pt>
                <c:pt idx="6103">
                  <c:v>12</c:v>
                </c:pt>
                <c:pt idx="6104">
                  <c:v>33</c:v>
                </c:pt>
                <c:pt idx="6105">
                  <c:v>43</c:v>
                </c:pt>
                <c:pt idx="6106">
                  <c:v>56</c:v>
                </c:pt>
                <c:pt idx="6107">
                  <c:v>39</c:v>
                </c:pt>
                <c:pt idx="6108">
                  <c:v>36</c:v>
                </c:pt>
                <c:pt idx="6109">
                  <c:v>69</c:v>
                </c:pt>
                <c:pt idx="6110">
                  <c:v>24</c:v>
                </c:pt>
                <c:pt idx="6111">
                  <c:v>63</c:v>
                </c:pt>
                <c:pt idx="6112">
                  <c:v>76</c:v>
                </c:pt>
                <c:pt idx="6113">
                  <c:v>76</c:v>
                </c:pt>
                <c:pt idx="6114">
                  <c:v>87</c:v>
                </c:pt>
                <c:pt idx="6115">
                  <c:v>103</c:v>
                </c:pt>
                <c:pt idx="6116">
                  <c:v>61</c:v>
                </c:pt>
                <c:pt idx="6117">
                  <c:v>81</c:v>
                </c:pt>
                <c:pt idx="6118">
                  <c:v>60</c:v>
                </c:pt>
                <c:pt idx="6119">
                  <c:v>21</c:v>
                </c:pt>
                <c:pt idx="6120">
                  <c:v>23</c:v>
                </c:pt>
                <c:pt idx="6121">
                  <c:v>7.9</c:v>
                </c:pt>
                <c:pt idx="6122">
                  <c:v>4.4000000000000004</c:v>
                </c:pt>
                <c:pt idx="6123">
                  <c:v>5.5</c:v>
                </c:pt>
                <c:pt idx="6124">
                  <c:v>7.7</c:v>
                </c:pt>
                <c:pt idx="6125">
                  <c:v>51</c:v>
                </c:pt>
                <c:pt idx="6126">
                  <c:v>44</c:v>
                </c:pt>
                <c:pt idx="6127">
                  <c:v>42</c:v>
                </c:pt>
                <c:pt idx="6128">
                  <c:v>43</c:v>
                </c:pt>
                <c:pt idx="6129">
                  <c:v>30</c:v>
                </c:pt>
                <c:pt idx="6130">
                  <c:v>3</c:v>
                </c:pt>
                <c:pt idx="6131">
                  <c:v>65</c:v>
                </c:pt>
                <c:pt idx="6132">
                  <c:v>58</c:v>
                </c:pt>
                <c:pt idx="6133">
                  <c:v>49</c:v>
                </c:pt>
                <c:pt idx="6134">
                  <c:v>82</c:v>
                </c:pt>
                <c:pt idx="6135">
                  <c:v>82</c:v>
                </c:pt>
                <c:pt idx="6136">
                  <c:v>34</c:v>
                </c:pt>
                <c:pt idx="6137">
                  <c:v>7</c:v>
                </c:pt>
                <c:pt idx="6138">
                  <c:v>3.9</c:v>
                </c:pt>
                <c:pt idx="6139">
                  <c:v>3.6</c:v>
                </c:pt>
                <c:pt idx="6140">
                  <c:v>187</c:v>
                </c:pt>
                <c:pt idx="6141">
                  <c:v>426</c:v>
                </c:pt>
                <c:pt idx="6142">
                  <c:v>332</c:v>
                </c:pt>
                <c:pt idx="6143">
                  <c:v>186</c:v>
                </c:pt>
                <c:pt idx="6144">
                  <c:v>98</c:v>
                </c:pt>
                <c:pt idx="6145">
                  <c:v>1.4</c:v>
                </c:pt>
                <c:pt idx="6146">
                  <c:v>15</c:v>
                </c:pt>
                <c:pt idx="6147">
                  <c:v>33</c:v>
                </c:pt>
                <c:pt idx="6148">
                  <c:v>-11</c:v>
                </c:pt>
                <c:pt idx="6149">
                  <c:v>-0.97</c:v>
                </c:pt>
                <c:pt idx="6150">
                  <c:v>90</c:v>
                </c:pt>
                <c:pt idx="6151">
                  <c:v>25</c:v>
                </c:pt>
                <c:pt idx="6152">
                  <c:v>-22</c:v>
                </c:pt>
                <c:pt idx="6153">
                  <c:v>84</c:v>
                </c:pt>
                <c:pt idx="6154">
                  <c:v>181</c:v>
                </c:pt>
                <c:pt idx="6155">
                  <c:v>248</c:v>
                </c:pt>
                <c:pt idx="6156">
                  <c:v>187</c:v>
                </c:pt>
                <c:pt idx="6157">
                  <c:v>146</c:v>
                </c:pt>
                <c:pt idx="6158">
                  <c:v>116</c:v>
                </c:pt>
                <c:pt idx="6159">
                  <c:v>101</c:v>
                </c:pt>
                <c:pt idx="6160">
                  <c:v>30</c:v>
                </c:pt>
                <c:pt idx="6161">
                  <c:v>88</c:v>
                </c:pt>
                <c:pt idx="6162">
                  <c:v>105</c:v>
                </c:pt>
                <c:pt idx="6163">
                  <c:v>9</c:v>
                </c:pt>
                <c:pt idx="6164">
                  <c:v>7.1</c:v>
                </c:pt>
                <c:pt idx="6165">
                  <c:v>-76</c:v>
                </c:pt>
                <c:pt idx="6166">
                  <c:v>-70</c:v>
                </c:pt>
                <c:pt idx="6167">
                  <c:v>-70</c:v>
                </c:pt>
                <c:pt idx="6168">
                  <c:v>-61</c:v>
                </c:pt>
                <c:pt idx="6169">
                  <c:v>-25</c:v>
                </c:pt>
                <c:pt idx="6170">
                  <c:v>54</c:v>
                </c:pt>
                <c:pt idx="6171">
                  <c:v>71</c:v>
                </c:pt>
                <c:pt idx="6172">
                  <c:v>4.3</c:v>
                </c:pt>
                <c:pt idx="6173">
                  <c:v>-21</c:v>
                </c:pt>
                <c:pt idx="6174">
                  <c:v>-42</c:v>
                </c:pt>
                <c:pt idx="6175">
                  <c:v>-32</c:v>
                </c:pt>
                <c:pt idx="6176">
                  <c:v>-7.1</c:v>
                </c:pt>
                <c:pt idx="6177">
                  <c:v>-33</c:v>
                </c:pt>
                <c:pt idx="6178">
                  <c:v>-16</c:v>
                </c:pt>
                <c:pt idx="6179">
                  <c:v>14</c:v>
                </c:pt>
                <c:pt idx="6180">
                  <c:v>34</c:v>
                </c:pt>
                <c:pt idx="6181">
                  <c:v>74</c:v>
                </c:pt>
                <c:pt idx="6182">
                  <c:v>-1.2</c:v>
                </c:pt>
                <c:pt idx="6183">
                  <c:v>-4.0999999999999996</c:v>
                </c:pt>
                <c:pt idx="6184">
                  <c:v>-79</c:v>
                </c:pt>
                <c:pt idx="6185">
                  <c:v>-68</c:v>
                </c:pt>
                <c:pt idx="6186">
                  <c:v>-5.5</c:v>
                </c:pt>
                <c:pt idx="6187">
                  <c:v>20</c:v>
                </c:pt>
                <c:pt idx="6188">
                  <c:v>26</c:v>
                </c:pt>
                <c:pt idx="6189">
                  <c:v>-31</c:v>
                </c:pt>
                <c:pt idx="6190">
                  <c:v>-42</c:v>
                </c:pt>
                <c:pt idx="6191">
                  <c:v>23</c:v>
                </c:pt>
                <c:pt idx="6192">
                  <c:v>24</c:v>
                </c:pt>
                <c:pt idx="6193">
                  <c:v>58</c:v>
                </c:pt>
                <c:pt idx="6194">
                  <c:v>160</c:v>
                </c:pt>
                <c:pt idx="6195">
                  <c:v>176</c:v>
                </c:pt>
                <c:pt idx="6196">
                  <c:v>79</c:v>
                </c:pt>
                <c:pt idx="6197">
                  <c:v>235</c:v>
                </c:pt>
                <c:pt idx="6198">
                  <c:v>184</c:v>
                </c:pt>
                <c:pt idx="6199">
                  <c:v>165</c:v>
                </c:pt>
                <c:pt idx="6200">
                  <c:v>43</c:v>
                </c:pt>
                <c:pt idx="6201">
                  <c:v>47</c:v>
                </c:pt>
                <c:pt idx="6202">
                  <c:v>23</c:v>
                </c:pt>
                <c:pt idx="6203">
                  <c:v>57</c:v>
                </c:pt>
                <c:pt idx="6204">
                  <c:v>172</c:v>
                </c:pt>
                <c:pt idx="6205">
                  <c:v>213</c:v>
                </c:pt>
                <c:pt idx="6206">
                  <c:v>214</c:v>
                </c:pt>
                <c:pt idx="6207">
                  <c:v>222</c:v>
                </c:pt>
                <c:pt idx="6208">
                  <c:v>240</c:v>
                </c:pt>
                <c:pt idx="6209">
                  <c:v>84</c:v>
                </c:pt>
                <c:pt idx="6210">
                  <c:v>126</c:v>
                </c:pt>
                <c:pt idx="6211">
                  <c:v>184</c:v>
                </c:pt>
                <c:pt idx="6212">
                  <c:v>184</c:v>
                </c:pt>
                <c:pt idx="6213">
                  <c:v>190</c:v>
                </c:pt>
                <c:pt idx="6214">
                  <c:v>171</c:v>
                </c:pt>
                <c:pt idx="6215">
                  <c:v>136</c:v>
                </c:pt>
                <c:pt idx="6216">
                  <c:v>98</c:v>
                </c:pt>
                <c:pt idx="6217">
                  <c:v>44</c:v>
                </c:pt>
                <c:pt idx="6218">
                  <c:v>58</c:v>
                </c:pt>
                <c:pt idx="6219">
                  <c:v>0.37</c:v>
                </c:pt>
                <c:pt idx="6220">
                  <c:v>-23</c:v>
                </c:pt>
                <c:pt idx="6221">
                  <c:v>57</c:v>
                </c:pt>
                <c:pt idx="6222">
                  <c:v>96</c:v>
                </c:pt>
                <c:pt idx="6223">
                  <c:v>57</c:v>
                </c:pt>
                <c:pt idx="6224">
                  <c:v>122</c:v>
                </c:pt>
                <c:pt idx="6225">
                  <c:v>107</c:v>
                </c:pt>
                <c:pt idx="6226">
                  <c:v>102</c:v>
                </c:pt>
                <c:pt idx="6227">
                  <c:v>-2.1</c:v>
                </c:pt>
                <c:pt idx="6228">
                  <c:v>-48</c:v>
                </c:pt>
                <c:pt idx="6229">
                  <c:v>-17</c:v>
                </c:pt>
                <c:pt idx="6230">
                  <c:v>-6.2</c:v>
                </c:pt>
                <c:pt idx="6231">
                  <c:v>68</c:v>
                </c:pt>
                <c:pt idx="6232">
                  <c:v>105</c:v>
                </c:pt>
                <c:pt idx="6233">
                  <c:v>104</c:v>
                </c:pt>
                <c:pt idx="6234">
                  <c:v>207</c:v>
                </c:pt>
                <c:pt idx="6235">
                  <c:v>148</c:v>
                </c:pt>
                <c:pt idx="6236">
                  <c:v>156</c:v>
                </c:pt>
                <c:pt idx="6237">
                  <c:v>246</c:v>
                </c:pt>
                <c:pt idx="6238">
                  <c:v>220</c:v>
                </c:pt>
                <c:pt idx="6239">
                  <c:v>216</c:v>
                </c:pt>
                <c:pt idx="6240">
                  <c:v>225</c:v>
                </c:pt>
                <c:pt idx="6241">
                  <c:v>232</c:v>
                </c:pt>
                <c:pt idx="6242">
                  <c:v>251</c:v>
                </c:pt>
                <c:pt idx="6243">
                  <c:v>86</c:v>
                </c:pt>
                <c:pt idx="6244">
                  <c:v>4.3</c:v>
                </c:pt>
                <c:pt idx="6245">
                  <c:v>49</c:v>
                </c:pt>
                <c:pt idx="6246">
                  <c:v>-255</c:v>
                </c:pt>
                <c:pt idx="6247">
                  <c:v>-272</c:v>
                </c:pt>
                <c:pt idx="6248">
                  <c:v>-184</c:v>
                </c:pt>
                <c:pt idx="6249">
                  <c:v>-82</c:v>
                </c:pt>
                <c:pt idx="6250">
                  <c:v>-4</c:v>
                </c:pt>
                <c:pt idx="6251">
                  <c:v>33</c:v>
                </c:pt>
                <c:pt idx="6252">
                  <c:v>-8.6</c:v>
                </c:pt>
                <c:pt idx="6253">
                  <c:v>67</c:v>
                </c:pt>
                <c:pt idx="6254">
                  <c:v>83</c:v>
                </c:pt>
                <c:pt idx="6255">
                  <c:v>133</c:v>
                </c:pt>
                <c:pt idx="6256">
                  <c:v>186</c:v>
                </c:pt>
                <c:pt idx="6257">
                  <c:v>40</c:v>
                </c:pt>
                <c:pt idx="6258">
                  <c:v>-11</c:v>
                </c:pt>
                <c:pt idx="6259">
                  <c:v>165</c:v>
                </c:pt>
                <c:pt idx="6260">
                  <c:v>251</c:v>
                </c:pt>
                <c:pt idx="6261">
                  <c:v>292</c:v>
                </c:pt>
                <c:pt idx="6262">
                  <c:v>273</c:v>
                </c:pt>
                <c:pt idx="6263">
                  <c:v>282</c:v>
                </c:pt>
                <c:pt idx="6264">
                  <c:v>102</c:v>
                </c:pt>
                <c:pt idx="6265">
                  <c:v>44</c:v>
                </c:pt>
                <c:pt idx="6266">
                  <c:v>121</c:v>
                </c:pt>
                <c:pt idx="6267">
                  <c:v>295</c:v>
                </c:pt>
                <c:pt idx="6268">
                  <c:v>283</c:v>
                </c:pt>
                <c:pt idx="6269">
                  <c:v>246</c:v>
                </c:pt>
                <c:pt idx="6270">
                  <c:v>197</c:v>
                </c:pt>
                <c:pt idx="6271">
                  <c:v>71</c:v>
                </c:pt>
                <c:pt idx="6272">
                  <c:v>6.8</c:v>
                </c:pt>
                <c:pt idx="6273">
                  <c:v>134</c:v>
                </c:pt>
                <c:pt idx="6274">
                  <c:v>189</c:v>
                </c:pt>
                <c:pt idx="6275">
                  <c:v>113</c:v>
                </c:pt>
                <c:pt idx="6276">
                  <c:v>180</c:v>
                </c:pt>
                <c:pt idx="6277">
                  <c:v>131</c:v>
                </c:pt>
                <c:pt idx="6278">
                  <c:v>-40</c:v>
                </c:pt>
                <c:pt idx="6279">
                  <c:v>6.3</c:v>
                </c:pt>
                <c:pt idx="6280">
                  <c:v>86</c:v>
                </c:pt>
                <c:pt idx="6281">
                  <c:v>104</c:v>
                </c:pt>
                <c:pt idx="6282">
                  <c:v>206</c:v>
                </c:pt>
                <c:pt idx="6283">
                  <c:v>163</c:v>
                </c:pt>
                <c:pt idx="6284">
                  <c:v>16</c:v>
                </c:pt>
                <c:pt idx="6285">
                  <c:v>-36</c:v>
                </c:pt>
                <c:pt idx="6286">
                  <c:v>-77</c:v>
                </c:pt>
                <c:pt idx="6287">
                  <c:v>-34</c:v>
                </c:pt>
                <c:pt idx="6288">
                  <c:v>-32</c:v>
                </c:pt>
                <c:pt idx="6289">
                  <c:v>30</c:v>
                </c:pt>
                <c:pt idx="6290">
                  <c:v>66</c:v>
                </c:pt>
                <c:pt idx="6291">
                  <c:v>92</c:v>
                </c:pt>
                <c:pt idx="6292">
                  <c:v>15</c:v>
                </c:pt>
                <c:pt idx="6293">
                  <c:v>-21</c:v>
                </c:pt>
                <c:pt idx="6294">
                  <c:v>-18</c:v>
                </c:pt>
                <c:pt idx="6295">
                  <c:v>43</c:v>
                </c:pt>
                <c:pt idx="6296">
                  <c:v>127</c:v>
                </c:pt>
                <c:pt idx="6297">
                  <c:v>135</c:v>
                </c:pt>
                <c:pt idx="6298">
                  <c:v>162</c:v>
                </c:pt>
                <c:pt idx="6299">
                  <c:v>75</c:v>
                </c:pt>
                <c:pt idx="6300">
                  <c:v>20</c:v>
                </c:pt>
                <c:pt idx="6301">
                  <c:v>142</c:v>
                </c:pt>
                <c:pt idx="6302">
                  <c:v>210</c:v>
                </c:pt>
                <c:pt idx="6303">
                  <c:v>153</c:v>
                </c:pt>
                <c:pt idx="6304">
                  <c:v>128</c:v>
                </c:pt>
                <c:pt idx="6305">
                  <c:v>125</c:v>
                </c:pt>
                <c:pt idx="6306">
                  <c:v>-2.5</c:v>
                </c:pt>
                <c:pt idx="6307">
                  <c:v>17</c:v>
                </c:pt>
                <c:pt idx="6308">
                  <c:v>149</c:v>
                </c:pt>
                <c:pt idx="6309">
                  <c:v>168</c:v>
                </c:pt>
                <c:pt idx="6310">
                  <c:v>104</c:v>
                </c:pt>
                <c:pt idx="6311">
                  <c:v>61</c:v>
                </c:pt>
                <c:pt idx="6312">
                  <c:v>54</c:v>
                </c:pt>
                <c:pt idx="6313">
                  <c:v>11</c:v>
                </c:pt>
                <c:pt idx="6314">
                  <c:v>-9.6</c:v>
                </c:pt>
                <c:pt idx="6315">
                  <c:v>92</c:v>
                </c:pt>
                <c:pt idx="6316">
                  <c:v>166</c:v>
                </c:pt>
                <c:pt idx="6317">
                  <c:v>151</c:v>
                </c:pt>
                <c:pt idx="6318">
                  <c:v>72</c:v>
                </c:pt>
                <c:pt idx="6319">
                  <c:v>63</c:v>
                </c:pt>
                <c:pt idx="6320">
                  <c:v>-0.95</c:v>
                </c:pt>
                <c:pt idx="6321">
                  <c:v>-25</c:v>
                </c:pt>
                <c:pt idx="6322">
                  <c:v>60</c:v>
                </c:pt>
                <c:pt idx="6323">
                  <c:v>78</c:v>
                </c:pt>
                <c:pt idx="6324">
                  <c:v>99</c:v>
                </c:pt>
                <c:pt idx="6325">
                  <c:v>88</c:v>
                </c:pt>
                <c:pt idx="6326">
                  <c:v>45</c:v>
                </c:pt>
                <c:pt idx="6327">
                  <c:v>1</c:v>
                </c:pt>
                <c:pt idx="6328">
                  <c:v>-12</c:v>
                </c:pt>
                <c:pt idx="6329">
                  <c:v>48</c:v>
                </c:pt>
                <c:pt idx="6330">
                  <c:v>81</c:v>
                </c:pt>
                <c:pt idx="6331">
                  <c:v>67</c:v>
                </c:pt>
                <c:pt idx="6332">
                  <c:v>7.5</c:v>
                </c:pt>
                <c:pt idx="6333">
                  <c:v>-7.2</c:v>
                </c:pt>
                <c:pt idx="6334">
                  <c:v>-19</c:v>
                </c:pt>
                <c:pt idx="6335">
                  <c:v>-78</c:v>
                </c:pt>
                <c:pt idx="6336">
                  <c:v>-274</c:v>
                </c:pt>
                <c:pt idx="6337">
                  <c:v>-377</c:v>
                </c:pt>
                <c:pt idx="6338">
                  <c:v>-348</c:v>
                </c:pt>
                <c:pt idx="6339">
                  <c:v>-389</c:v>
                </c:pt>
                <c:pt idx="6340">
                  <c:v>-375</c:v>
                </c:pt>
                <c:pt idx="6341">
                  <c:v>-294</c:v>
                </c:pt>
                <c:pt idx="6342">
                  <c:v>-222</c:v>
                </c:pt>
                <c:pt idx="6343">
                  <c:v>-223</c:v>
                </c:pt>
                <c:pt idx="6344">
                  <c:v>-139</c:v>
                </c:pt>
                <c:pt idx="6345">
                  <c:v>-72</c:v>
                </c:pt>
                <c:pt idx="6346">
                  <c:v>-283</c:v>
                </c:pt>
                <c:pt idx="6347">
                  <c:v>-426</c:v>
                </c:pt>
                <c:pt idx="6348">
                  <c:v>-371</c:v>
                </c:pt>
                <c:pt idx="6349">
                  <c:v>-260</c:v>
                </c:pt>
                <c:pt idx="6350">
                  <c:v>-278</c:v>
                </c:pt>
                <c:pt idx="6351">
                  <c:v>-406</c:v>
                </c:pt>
                <c:pt idx="6352">
                  <c:v>-394</c:v>
                </c:pt>
                <c:pt idx="6353">
                  <c:v>-405</c:v>
                </c:pt>
                <c:pt idx="6354">
                  <c:v>-325</c:v>
                </c:pt>
                <c:pt idx="6355">
                  <c:v>-437</c:v>
                </c:pt>
                <c:pt idx="6356">
                  <c:v>-443</c:v>
                </c:pt>
                <c:pt idx="6357">
                  <c:v>-415</c:v>
                </c:pt>
                <c:pt idx="6358">
                  <c:v>-353</c:v>
                </c:pt>
                <c:pt idx="6359">
                  <c:v>-281</c:v>
                </c:pt>
                <c:pt idx="6360">
                  <c:v>-168</c:v>
                </c:pt>
                <c:pt idx="6361">
                  <c:v>-130</c:v>
                </c:pt>
                <c:pt idx="6362">
                  <c:v>-133</c:v>
                </c:pt>
                <c:pt idx="6363">
                  <c:v>-123</c:v>
                </c:pt>
                <c:pt idx="6364">
                  <c:v>-50</c:v>
                </c:pt>
                <c:pt idx="6365">
                  <c:v>-27</c:v>
                </c:pt>
                <c:pt idx="6366">
                  <c:v>-183</c:v>
                </c:pt>
                <c:pt idx="6367">
                  <c:v>-200</c:v>
                </c:pt>
                <c:pt idx="6368">
                  <c:v>-59</c:v>
                </c:pt>
                <c:pt idx="6369">
                  <c:v>-38</c:v>
                </c:pt>
                <c:pt idx="6370">
                  <c:v>-25</c:v>
                </c:pt>
                <c:pt idx="6371">
                  <c:v>-12</c:v>
                </c:pt>
                <c:pt idx="6372">
                  <c:v>-5.9</c:v>
                </c:pt>
                <c:pt idx="6373">
                  <c:v>0.9</c:v>
                </c:pt>
                <c:pt idx="6374">
                  <c:v>-24</c:v>
                </c:pt>
                <c:pt idx="6375">
                  <c:v>-6.4</c:v>
                </c:pt>
                <c:pt idx="6376">
                  <c:v>-27</c:v>
                </c:pt>
                <c:pt idx="6377">
                  <c:v>-15</c:v>
                </c:pt>
                <c:pt idx="6378">
                  <c:v>-16</c:v>
                </c:pt>
                <c:pt idx="6379">
                  <c:v>11</c:v>
                </c:pt>
                <c:pt idx="6380">
                  <c:v>-45</c:v>
                </c:pt>
                <c:pt idx="6381">
                  <c:v>-76</c:v>
                </c:pt>
                <c:pt idx="6382">
                  <c:v>-90</c:v>
                </c:pt>
                <c:pt idx="6383">
                  <c:v>-109</c:v>
                </c:pt>
                <c:pt idx="6384">
                  <c:v>-79</c:v>
                </c:pt>
                <c:pt idx="6385">
                  <c:v>-78</c:v>
                </c:pt>
                <c:pt idx="6386">
                  <c:v>-47</c:v>
                </c:pt>
                <c:pt idx="6387">
                  <c:v>-64</c:v>
                </c:pt>
                <c:pt idx="6388">
                  <c:v>-152</c:v>
                </c:pt>
                <c:pt idx="6389">
                  <c:v>-135</c:v>
                </c:pt>
                <c:pt idx="6390">
                  <c:v>-216</c:v>
                </c:pt>
                <c:pt idx="6391">
                  <c:v>-286</c:v>
                </c:pt>
                <c:pt idx="6392">
                  <c:v>-252</c:v>
                </c:pt>
                <c:pt idx="6393">
                  <c:v>-269</c:v>
                </c:pt>
                <c:pt idx="6394">
                  <c:v>-74</c:v>
                </c:pt>
                <c:pt idx="6395">
                  <c:v>-152</c:v>
                </c:pt>
                <c:pt idx="6396">
                  <c:v>-159</c:v>
                </c:pt>
                <c:pt idx="6397">
                  <c:v>-33</c:v>
                </c:pt>
                <c:pt idx="6398">
                  <c:v>-47</c:v>
                </c:pt>
                <c:pt idx="6399">
                  <c:v>-47</c:v>
                </c:pt>
                <c:pt idx="6400">
                  <c:v>-21</c:v>
                </c:pt>
                <c:pt idx="6401">
                  <c:v>-5.0999999999999996</c:v>
                </c:pt>
                <c:pt idx="6402">
                  <c:v>-209</c:v>
                </c:pt>
                <c:pt idx="6403">
                  <c:v>-204</c:v>
                </c:pt>
                <c:pt idx="6404">
                  <c:v>-71</c:v>
                </c:pt>
                <c:pt idx="6405">
                  <c:v>-38</c:v>
                </c:pt>
                <c:pt idx="6406">
                  <c:v>-23</c:v>
                </c:pt>
                <c:pt idx="6407">
                  <c:v>-23</c:v>
                </c:pt>
                <c:pt idx="6408">
                  <c:v>-46</c:v>
                </c:pt>
                <c:pt idx="6409">
                  <c:v>-98</c:v>
                </c:pt>
                <c:pt idx="6410">
                  <c:v>-25</c:v>
                </c:pt>
                <c:pt idx="6411">
                  <c:v>-150</c:v>
                </c:pt>
                <c:pt idx="6412">
                  <c:v>-139</c:v>
                </c:pt>
                <c:pt idx="6413">
                  <c:v>-86</c:v>
                </c:pt>
                <c:pt idx="6414">
                  <c:v>-1.5</c:v>
                </c:pt>
                <c:pt idx="6415">
                  <c:v>-39</c:v>
                </c:pt>
                <c:pt idx="6416">
                  <c:v>-42</c:v>
                </c:pt>
                <c:pt idx="6417">
                  <c:v>-46</c:v>
                </c:pt>
                <c:pt idx="6418">
                  <c:v>-7.6</c:v>
                </c:pt>
                <c:pt idx="6419">
                  <c:v>-9.3000000000000007</c:v>
                </c:pt>
                <c:pt idx="6420">
                  <c:v>-68</c:v>
                </c:pt>
                <c:pt idx="6421">
                  <c:v>-70</c:v>
                </c:pt>
                <c:pt idx="6422">
                  <c:v>-6</c:v>
                </c:pt>
                <c:pt idx="6423">
                  <c:v>-64</c:v>
                </c:pt>
                <c:pt idx="6424">
                  <c:v>-42</c:v>
                </c:pt>
                <c:pt idx="6425">
                  <c:v>-73</c:v>
                </c:pt>
                <c:pt idx="6426">
                  <c:v>-56</c:v>
                </c:pt>
                <c:pt idx="6427">
                  <c:v>-223</c:v>
                </c:pt>
                <c:pt idx="6428">
                  <c:v>-177</c:v>
                </c:pt>
                <c:pt idx="6429">
                  <c:v>-68</c:v>
                </c:pt>
                <c:pt idx="6430">
                  <c:v>-46</c:v>
                </c:pt>
                <c:pt idx="6431">
                  <c:v>-25</c:v>
                </c:pt>
                <c:pt idx="6432">
                  <c:v>29</c:v>
                </c:pt>
                <c:pt idx="6433">
                  <c:v>-9.1999999999999993</c:v>
                </c:pt>
                <c:pt idx="6434">
                  <c:v>9.1999999999999993</c:v>
                </c:pt>
                <c:pt idx="6435">
                  <c:v>33</c:v>
                </c:pt>
                <c:pt idx="6436">
                  <c:v>67</c:v>
                </c:pt>
                <c:pt idx="6437">
                  <c:v>43</c:v>
                </c:pt>
                <c:pt idx="6438">
                  <c:v>11</c:v>
                </c:pt>
                <c:pt idx="6439">
                  <c:v>-49</c:v>
                </c:pt>
                <c:pt idx="6440">
                  <c:v>-61</c:v>
                </c:pt>
                <c:pt idx="6441">
                  <c:v>-58</c:v>
                </c:pt>
                <c:pt idx="6442">
                  <c:v>-115</c:v>
                </c:pt>
                <c:pt idx="6443">
                  <c:v>56</c:v>
                </c:pt>
                <c:pt idx="6444">
                  <c:v>-59</c:v>
                </c:pt>
                <c:pt idx="6445">
                  <c:v>-19</c:v>
                </c:pt>
                <c:pt idx="6446">
                  <c:v>21</c:v>
                </c:pt>
                <c:pt idx="6447">
                  <c:v>-7.5</c:v>
                </c:pt>
                <c:pt idx="6448">
                  <c:v>-127</c:v>
                </c:pt>
                <c:pt idx="6449">
                  <c:v>-131</c:v>
                </c:pt>
                <c:pt idx="6450">
                  <c:v>-99</c:v>
                </c:pt>
                <c:pt idx="6451">
                  <c:v>-105</c:v>
                </c:pt>
                <c:pt idx="6452">
                  <c:v>-78</c:v>
                </c:pt>
                <c:pt idx="6453">
                  <c:v>14</c:v>
                </c:pt>
                <c:pt idx="6454">
                  <c:v>-6.6</c:v>
                </c:pt>
                <c:pt idx="6455">
                  <c:v>6</c:v>
                </c:pt>
                <c:pt idx="6456">
                  <c:v>-0.98</c:v>
                </c:pt>
                <c:pt idx="6457">
                  <c:v>9.1999999999999993</c:v>
                </c:pt>
                <c:pt idx="6458">
                  <c:v>11</c:v>
                </c:pt>
                <c:pt idx="6459">
                  <c:v>7.8</c:v>
                </c:pt>
                <c:pt idx="6460">
                  <c:v>-156</c:v>
                </c:pt>
                <c:pt idx="6461">
                  <c:v>-231</c:v>
                </c:pt>
                <c:pt idx="6462">
                  <c:v>-219</c:v>
                </c:pt>
                <c:pt idx="6463">
                  <c:v>-152</c:v>
                </c:pt>
                <c:pt idx="6464">
                  <c:v>-81</c:v>
                </c:pt>
                <c:pt idx="6465">
                  <c:v>-24</c:v>
                </c:pt>
                <c:pt idx="6466">
                  <c:v>14</c:v>
                </c:pt>
                <c:pt idx="6467">
                  <c:v>16</c:v>
                </c:pt>
                <c:pt idx="6468">
                  <c:v>3.2</c:v>
                </c:pt>
                <c:pt idx="6469">
                  <c:v>-0.64</c:v>
                </c:pt>
                <c:pt idx="6470">
                  <c:v>12</c:v>
                </c:pt>
                <c:pt idx="6471">
                  <c:v>5.5</c:v>
                </c:pt>
                <c:pt idx="6472">
                  <c:v>3.2</c:v>
                </c:pt>
                <c:pt idx="6473">
                  <c:v>25</c:v>
                </c:pt>
                <c:pt idx="6474">
                  <c:v>6.8</c:v>
                </c:pt>
                <c:pt idx="6475">
                  <c:v>10</c:v>
                </c:pt>
                <c:pt idx="6476">
                  <c:v>31</c:v>
                </c:pt>
                <c:pt idx="6477">
                  <c:v>28</c:v>
                </c:pt>
                <c:pt idx="6478">
                  <c:v>47</c:v>
                </c:pt>
                <c:pt idx="6479">
                  <c:v>66</c:v>
                </c:pt>
                <c:pt idx="6480">
                  <c:v>48</c:v>
                </c:pt>
                <c:pt idx="6481">
                  <c:v>20</c:v>
                </c:pt>
                <c:pt idx="6482">
                  <c:v>7</c:v>
                </c:pt>
                <c:pt idx="6483">
                  <c:v>7.4</c:v>
                </c:pt>
                <c:pt idx="6484">
                  <c:v>11</c:v>
                </c:pt>
                <c:pt idx="6485">
                  <c:v>18</c:v>
                </c:pt>
                <c:pt idx="6486">
                  <c:v>34</c:v>
                </c:pt>
                <c:pt idx="6487">
                  <c:v>41</c:v>
                </c:pt>
                <c:pt idx="6488">
                  <c:v>42</c:v>
                </c:pt>
                <c:pt idx="6489">
                  <c:v>13</c:v>
                </c:pt>
                <c:pt idx="6490">
                  <c:v>49</c:v>
                </c:pt>
                <c:pt idx="6491">
                  <c:v>133</c:v>
                </c:pt>
                <c:pt idx="6492">
                  <c:v>113</c:v>
                </c:pt>
                <c:pt idx="6493">
                  <c:v>91</c:v>
                </c:pt>
                <c:pt idx="6494">
                  <c:v>74</c:v>
                </c:pt>
                <c:pt idx="6495">
                  <c:v>37</c:v>
                </c:pt>
                <c:pt idx="6496">
                  <c:v>7.6</c:v>
                </c:pt>
                <c:pt idx="6497">
                  <c:v>28</c:v>
                </c:pt>
                <c:pt idx="6498">
                  <c:v>60</c:v>
                </c:pt>
                <c:pt idx="6499">
                  <c:v>86</c:v>
                </c:pt>
                <c:pt idx="6500">
                  <c:v>71</c:v>
                </c:pt>
                <c:pt idx="6501">
                  <c:v>49</c:v>
                </c:pt>
                <c:pt idx="6502">
                  <c:v>-39</c:v>
                </c:pt>
                <c:pt idx="6503">
                  <c:v>-25</c:v>
                </c:pt>
                <c:pt idx="6504">
                  <c:v>3.4</c:v>
                </c:pt>
                <c:pt idx="6505">
                  <c:v>0.1</c:v>
                </c:pt>
                <c:pt idx="6506">
                  <c:v>3.7</c:v>
                </c:pt>
                <c:pt idx="6507">
                  <c:v>8.1</c:v>
                </c:pt>
                <c:pt idx="6508">
                  <c:v>3.6</c:v>
                </c:pt>
                <c:pt idx="6509">
                  <c:v>8</c:v>
                </c:pt>
                <c:pt idx="6510">
                  <c:v>20</c:v>
                </c:pt>
                <c:pt idx="6511">
                  <c:v>7.2</c:v>
                </c:pt>
                <c:pt idx="6512">
                  <c:v>47</c:v>
                </c:pt>
                <c:pt idx="6513">
                  <c:v>39</c:v>
                </c:pt>
                <c:pt idx="6514">
                  <c:v>30</c:v>
                </c:pt>
                <c:pt idx="6515">
                  <c:v>26</c:v>
                </c:pt>
                <c:pt idx="6516">
                  <c:v>7.5</c:v>
                </c:pt>
                <c:pt idx="6517">
                  <c:v>15</c:v>
                </c:pt>
                <c:pt idx="6518">
                  <c:v>40</c:v>
                </c:pt>
                <c:pt idx="6519">
                  <c:v>35</c:v>
                </c:pt>
                <c:pt idx="6520">
                  <c:v>30</c:v>
                </c:pt>
                <c:pt idx="6521">
                  <c:v>29</c:v>
                </c:pt>
                <c:pt idx="6522">
                  <c:v>49</c:v>
                </c:pt>
                <c:pt idx="6523">
                  <c:v>42</c:v>
                </c:pt>
                <c:pt idx="6524">
                  <c:v>16</c:v>
                </c:pt>
                <c:pt idx="6525">
                  <c:v>101</c:v>
                </c:pt>
                <c:pt idx="6526">
                  <c:v>191</c:v>
                </c:pt>
                <c:pt idx="6527">
                  <c:v>125</c:v>
                </c:pt>
                <c:pt idx="6528">
                  <c:v>68</c:v>
                </c:pt>
                <c:pt idx="6529">
                  <c:v>23</c:v>
                </c:pt>
                <c:pt idx="6530">
                  <c:v>12</c:v>
                </c:pt>
                <c:pt idx="6531">
                  <c:v>23</c:v>
                </c:pt>
                <c:pt idx="6532">
                  <c:v>32</c:v>
                </c:pt>
                <c:pt idx="6533">
                  <c:v>3.8</c:v>
                </c:pt>
                <c:pt idx="6534">
                  <c:v>8.4</c:v>
                </c:pt>
                <c:pt idx="6535">
                  <c:v>34</c:v>
                </c:pt>
                <c:pt idx="6536">
                  <c:v>51</c:v>
                </c:pt>
                <c:pt idx="6537">
                  <c:v>15</c:v>
                </c:pt>
                <c:pt idx="6538">
                  <c:v>6.4</c:v>
                </c:pt>
                <c:pt idx="6539">
                  <c:v>52</c:v>
                </c:pt>
                <c:pt idx="6540">
                  <c:v>54</c:v>
                </c:pt>
                <c:pt idx="6541">
                  <c:v>75</c:v>
                </c:pt>
                <c:pt idx="6542">
                  <c:v>74</c:v>
                </c:pt>
                <c:pt idx="6543">
                  <c:v>62</c:v>
                </c:pt>
                <c:pt idx="6544">
                  <c:v>42</c:v>
                </c:pt>
                <c:pt idx="6545">
                  <c:v>9.5</c:v>
                </c:pt>
                <c:pt idx="6546">
                  <c:v>20</c:v>
                </c:pt>
                <c:pt idx="6547">
                  <c:v>64</c:v>
                </c:pt>
                <c:pt idx="6548">
                  <c:v>82</c:v>
                </c:pt>
                <c:pt idx="6549">
                  <c:v>47</c:v>
                </c:pt>
                <c:pt idx="6550">
                  <c:v>9.5</c:v>
                </c:pt>
                <c:pt idx="6551">
                  <c:v>7.7</c:v>
                </c:pt>
                <c:pt idx="6552">
                  <c:v>12</c:v>
                </c:pt>
                <c:pt idx="6553">
                  <c:v>45</c:v>
                </c:pt>
                <c:pt idx="6554">
                  <c:v>48</c:v>
                </c:pt>
                <c:pt idx="6555">
                  <c:v>87</c:v>
                </c:pt>
                <c:pt idx="6556">
                  <c:v>84</c:v>
                </c:pt>
                <c:pt idx="6557">
                  <c:v>33</c:v>
                </c:pt>
                <c:pt idx="6558">
                  <c:v>42</c:v>
                </c:pt>
                <c:pt idx="6559">
                  <c:v>16</c:v>
                </c:pt>
                <c:pt idx="6560">
                  <c:v>-0.74</c:v>
                </c:pt>
                <c:pt idx="6561">
                  <c:v>23</c:v>
                </c:pt>
                <c:pt idx="6562">
                  <c:v>2.7</c:v>
                </c:pt>
                <c:pt idx="6563">
                  <c:v>-1.8</c:v>
                </c:pt>
                <c:pt idx="6564">
                  <c:v>-4.7</c:v>
                </c:pt>
                <c:pt idx="6565">
                  <c:v>17</c:v>
                </c:pt>
                <c:pt idx="6566">
                  <c:v>23</c:v>
                </c:pt>
                <c:pt idx="6567">
                  <c:v>34</c:v>
                </c:pt>
                <c:pt idx="6568">
                  <c:v>69</c:v>
                </c:pt>
                <c:pt idx="6569">
                  <c:v>95</c:v>
                </c:pt>
                <c:pt idx="6570">
                  <c:v>104</c:v>
                </c:pt>
                <c:pt idx="6571">
                  <c:v>82</c:v>
                </c:pt>
                <c:pt idx="6572">
                  <c:v>34</c:v>
                </c:pt>
                <c:pt idx="6573">
                  <c:v>20</c:v>
                </c:pt>
                <c:pt idx="6574">
                  <c:v>71</c:v>
                </c:pt>
                <c:pt idx="6575">
                  <c:v>109</c:v>
                </c:pt>
                <c:pt idx="6576">
                  <c:v>121</c:v>
                </c:pt>
                <c:pt idx="6577">
                  <c:v>63</c:v>
                </c:pt>
                <c:pt idx="6578">
                  <c:v>76</c:v>
                </c:pt>
                <c:pt idx="6579">
                  <c:v>70</c:v>
                </c:pt>
                <c:pt idx="6580">
                  <c:v>26</c:v>
                </c:pt>
                <c:pt idx="6581">
                  <c:v>57</c:v>
                </c:pt>
                <c:pt idx="6582">
                  <c:v>52</c:v>
                </c:pt>
                <c:pt idx="6583">
                  <c:v>54</c:v>
                </c:pt>
                <c:pt idx="6584">
                  <c:v>38</c:v>
                </c:pt>
                <c:pt idx="6585">
                  <c:v>43</c:v>
                </c:pt>
                <c:pt idx="6586">
                  <c:v>27</c:v>
                </c:pt>
                <c:pt idx="6587">
                  <c:v>25</c:v>
                </c:pt>
                <c:pt idx="6588">
                  <c:v>2.1</c:v>
                </c:pt>
                <c:pt idx="6589">
                  <c:v>25</c:v>
                </c:pt>
                <c:pt idx="6590">
                  <c:v>38</c:v>
                </c:pt>
                <c:pt idx="6591">
                  <c:v>36</c:v>
                </c:pt>
                <c:pt idx="6592">
                  <c:v>6.7</c:v>
                </c:pt>
                <c:pt idx="6593">
                  <c:v>13</c:v>
                </c:pt>
                <c:pt idx="6594">
                  <c:v>3.3</c:v>
                </c:pt>
                <c:pt idx="6595">
                  <c:v>29</c:v>
                </c:pt>
                <c:pt idx="6596">
                  <c:v>53</c:v>
                </c:pt>
                <c:pt idx="6597">
                  <c:v>77</c:v>
                </c:pt>
                <c:pt idx="6598">
                  <c:v>61</c:v>
                </c:pt>
                <c:pt idx="6599">
                  <c:v>39</c:v>
                </c:pt>
                <c:pt idx="6600">
                  <c:v>19</c:v>
                </c:pt>
                <c:pt idx="6601">
                  <c:v>33</c:v>
                </c:pt>
                <c:pt idx="6602">
                  <c:v>1.3</c:v>
                </c:pt>
                <c:pt idx="6603">
                  <c:v>-22</c:v>
                </c:pt>
                <c:pt idx="6604">
                  <c:v>-30</c:v>
                </c:pt>
                <c:pt idx="6605">
                  <c:v>1.7</c:v>
                </c:pt>
                <c:pt idx="6606">
                  <c:v>30</c:v>
                </c:pt>
                <c:pt idx="6607">
                  <c:v>55</c:v>
                </c:pt>
                <c:pt idx="6608">
                  <c:v>35</c:v>
                </c:pt>
                <c:pt idx="6609">
                  <c:v>51</c:v>
                </c:pt>
                <c:pt idx="6610">
                  <c:v>73</c:v>
                </c:pt>
                <c:pt idx="6611">
                  <c:v>68</c:v>
                </c:pt>
                <c:pt idx="6612">
                  <c:v>67</c:v>
                </c:pt>
                <c:pt idx="6613">
                  <c:v>81</c:v>
                </c:pt>
                <c:pt idx="6614">
                  <c:v>82</c:v>
                </c:pt>
                <c:pt idx="6615">
                  <c:v>62</c:v>
                </c:pt>
                <c:pt idx="6616">
                  <c:v>221</c:v>
                </c:pt>
                <c:pt idx="6617">
                  <c:v>219</c:v>
                </c:pt>
                <c:pt idx="6618">
                  <c:v>259</c:v>
                </c:pt>
                <c:pt idx="6619">
                  <c:v>217</c:v>
                </c:pt>
                <c:pt idx="6620">
                  <c:v>217</c:v>
                </c:pt>
                <c:pt idx="6621">
                  <c:v>176</c:v>
                </c:pt>
                <c:pt idx="6622">
                  <c:v>88</c:v>
                </c:pt>
                <c:pt idx="6623">
                  <c:v>175</c:v>
                </c:pt>
                <c:pt idx="6624">
                  <c:v>241</c:v>
                </c:pt>
                <c:pt idx="6625">
                  <c:v>297</c:v>
                </c:pt>
                <c:pt idx="6626">
                  <c:v>336</c:v>
                </c:pt>
                <c:pt idx="6627">
                  <c:v>283</c:v>
                </c:pt>
                <c:pt idx="6628">
                  <c:v>216</c:v>
                </c:pt>
                <c:pt idx="6629">
                  <c:v>156</c:v>
                </c:pt>
                <c:pt idx="6630">
                  <c:v>190</c:v>
                </c:pt>
                <c:pt idx="6631">
                  <c:v>266</c:v>
                </c:pt>
                <c:pt idx="6632">
                  <c:v>280</c:v>
                </c:pt>
                <c:pt idx="6633">
                  <c:v>196</c:v>
                </c:pt>
                <c:pt idx="6634">
                  <c:v>49</c:v>
                </c:pt>
                <c:pt idx="6635">
                  <c:v>-184</c:v>
                </c:pt>
                <c:pt idx="6636">
                  <c:v>-157</c:v>
                </c:pt>
                <c:pt idx="6637">
                  <c:v>-35</c:v>
                </c:pt>
                <c:pt idx="6638">
                  <c:v>100</c:v>
                </c:pt>
                <c:pt idx="6639">
                  <c:v>33</c:v>
                </c:pt>
                <c:pt idx="6640">
                  <c:v>141</c:v>
                </c:pt>
                <c:pt idx="6641">
                  <c:v>212</c:v>
                </c:pt>
                <c:pt idx="6642">
                  <c:v>108</c:v>
                </c:pt>
                <c:pt idx="6643">
                  <c:v>17</c:v>
                </c:pt>
                <c:pt idx="6644">
                  <c:v>54</c:v>
                </c:pt>
                <c:pt idx="6645">
                  <c:v>32</c:v>
                </c:pt>
                <c:pt idx="6646">
                  <c:v>43</c:v>
                </c:pt>
                <c:pt idx="6647">
                  <c:v>223</c:v>
                </c:pt>
                <c:pt idx="6648">
                  <c:v>202</c:v>
                </c:pt>
                <c:pt idx="6649">
                  <c:v>159</c:v>
                </c:pt>
                <c:pt idx="6650">
                  <c:v>107</c:v>
                </c:pt>
                <c:pt idx="6651">
                  <c:v>139</c:v>
                </c:pt>
                <c:pt idx="6652">
                  <c:v>130</c:v>
                </c:pt>
                <c:pt idx="6653">
                  <c:v>-26</c:v>
                </c:pt>
                <c:pt idx="6654">
                  <c:v>-53</c:v>
                </c:pt>
                <c:pt idx="6655">
                  <c:v>-102</c:v>
                </c:pt>
                <c:pt idx="6656">
                  <c:v>-50</c:v>
                </c:pt>
                <c:pt idx="6657">
                  <c:v>-30</c:v>
                </c:pt>
                <c:pt idx="6658">
                  <c:v>-21</c:v>
                </c:pt>
                <c:pt idx="6659">
                  <c:v>-8.3000000000000007</c:v>
                </c:pt>
                <c:pt idx="6660">
                  <c:v>-2.9</c:v>
                </c:pt>
                <c:pt idx="6661">
                  <c:v>-18</c:v>
                </c:pt>
                <c:pt idx="6662">
                  <c:v>-27</c:v>
                </c:pt>
                <c:pt idx="6663">
                  <c:v>-19</c:v>
                </c:pt>
                <c:pt idx="6664">
                  <c:v>-65</c:v>
                </c:pt>
                <c:pt idx="6665">
                  <c:v>-242</c:v>
                </c:pt>
                <c:pt idx="6666">
                  <c:v>-330</c:v>
                </c:pt>
                <c:pt idx="6667">
                  <c:v>-191</c:v>
                </c:pt>
                <c:pt idx="6668">
                  <c:v>-171</c:v>
                </c:pt>
                <c:pt idx="6669">
                  <c:v>-71</c:v>
                </c:pt>
                <c:pt idx="6670">
                  <c:v>-22</c:v>
                </c:pt>
                <c:pt idx="6671">
                  <c:v>-19</c:v>
                </c:pt>
                <c:pt idx="6672">
                  <c:v>18</c:v>
                </c:pt>
                <c:pt idx="6673">
                  <c:v>12</c:v>
                </c:pt>
                <c:pt idx="6674">
                  <c:v>10</c:v>
                </c:pt>
                <c:pt idx="6675">
                  <c:v>26</c:v>
                </c:pt>
                <c:pt idx="6676">
                  <c:v>-29</c:v>
                </c:pt>
                <c:pt idx="6677">
                  <c:v>-50</c:v>
                </c:pt>
                <c:pt idx="6678">
                  <c:v>3.1</c:v>
                </c:pt>
                <c:pt idx="6679">
                  <c:v>43</c:v>
                </c:pt>
                <c:pt idx="6680">
                  <c:v>178</c:v>
                </c:pt>
                <c:pt idx="6681">
                  <c:v>32</c:v>
                </c:pt>
                <c:pt idx="6682">
                  <c:v>6.2</c:v>
                </c:pt>
                <c:pt idx="6683">
                  <c:v>-60</c:v>
                </c:pt>
                <c:pt idx="6684">
                  <c:v>-170</c:v>
                </c:pt>
                <c:pt idx="6685">
                  <c:v>-133</c:v>
                </c:pt>
                <c:pt idx="6686">
                  <c:v>-116</c:v>
                </c:pt>
                <c:pt idx="6687">
                  <c:v>-123</c:v>
                </c:pt>
                <c:pt idx="6688">
                  <c:v>43</c:v>
                </c:pt>
                <c:pt idx="6689">
                  <c:v>-41</c:v>
                </c:pt>
                <c:pt idx="6690">
                  <c:v>-25</c:v>
                </c:pt>
                <c:pt idx="6691">
                  <c:v>-25</c:v>
                </c:pt>
                <c:pt idx="6692">
                  <c:v>-1.9</c:v>
                </c:pt>
                <c:pt idx="6693">
                  <c:v>25</c:v>
                </c:pt>
                <c:pt idx="6694">
                  <c:v>34</c:v>
                </c:pt>
                <c:pt idx="6695">
                  <c:v>-65</c:v>
                </c:pt>
                <c:pt idx="6696">
                  <c:v>-15</c:v>
                </c:pt>
                <c:pt idx="6697">
                  <c:v>-89</c:v>
                </c:pt>
                <c:pt idx="6698">
                  <c:v>-157</c:v>
                </c:pt>
                <c:pt idx="6699">
                  <c:v>-118</c:v>
                </c:pt>
                <c:pt idx="6700">
                  <c:v>-189</c:v>
                </c:pt>
                <c:pt idx="6701">
                  <c:v>-172</c:v>
                </c:pt>
                <c:pt idx="6702">
                  <c:v>-83</c:v>
                </c:pt>
                <c:pt idx="6703">
                  <c:v>-97</c:v>
                </c:pt>
                <c:pt idx="6704">
                  <c:v>-33</c:v>
                </c:pt>
                <c:pt idx="6705">
                  <c:v>5.8</c:v>
                </c:pt>
                <c:pt idx="6706">
                  <c:v>-3.6</c:v>
                </c:pt>
                <c:pt idx="6707">
                  <c:v>98</c:v>
                </c:pt>
                <c:pt idx="6708">
                  <c:v>22</c:v>
                </c:pt>
                <c:pt idx="6709">
                  <c:v>32</c:v>
                </c:pt>
                <c:pt idx="6710">
                  <c:v>45</c:v>
                </c:pt>
                <c:pt idx="6711">
                  <c:v>32</c:v>
                </c:pt>
                <c:pt idx="6712">
                  <c:v>53</c:v>
                </c:pt>
                <c:pt idx="6713">
                  <c:v>92</c:v>
                </c:pt>
                <c:pt idx="6714">
                  <c:v>130</c:v>
                </c:pt>
                <c:pt idx="6715">
                  <c:v>118</c:v>
                </c:pt>
                <c:pt idx="6716">
                  <c:v>140</c:v>
                </c:pt>
                <c:pt idx="6717">
                  <c:v>42</c:v>
                </c:pt>
                <c:pt idx="6718">
                  <c:v>22</c:v>
                </c:pt>
                <c:pt idx="6719">
                  <c:v>2.6</c:v>
                </c:pt>
                <c:pt idx="6720">
                  <c:v>-8.5</c:v>
                </c:pt>
                <c:pt idx="6721">
                  <c:v>-35</c:v>
                </c:pt>
                <c:pt idx="6722">
                  <c:v>-103</c:v>
                </c:pt>
                <c:pt idx="6723">
                  <c:v>-110</c:v>
                </c:pt>
                <c:pt idx="6724">
                  <c:v>-7.7</c:v>
                </c:pt>
                <c:pt idx="6725">
                  <c:v>-39</c:v>
                </c:pt>
                <c:pt idx="6726">
                  <c:v>2.5</c:v>
                </c:pt>
                <c:pt idx="6727">
                  <c:v>6.1</c:v>
                </c:pt>
                <c:pt idx="6728">
                  <c:v>-24</c:v>
                </c:pt>
                <c:pt idx="6729">
                  <c:v>-38</c:v>
                </c:pt>
                <c:pt idx="6730">
                  <c:v>-23</c:v>
                </c:pt>
                <c:pt idx="6731">
                  <c:v>-48</c:v>
                </c:pt>
                <c:pt idx="6732">
                  <c:v>60</c:v>
                </c:pt>
                <c:pt idx="6733">
                  <c:v>88</c:v>
                </c:pt>
                <c:pt idx="6734">
                  <c:v>12</c:v>
                </c:pt>
                <c:pt idx="6735">
                  <c:v>-34</c:v>
                </c:pt>
                <c:pt idx="6736">
                  <c:v>-1.4</c:v>
                </c:pt>
                <c:pt idx="6737">
                  <c:v>7.9</c:v>
                </c:pt>
                <c:pt idx="6738">
                  <c:v>-19</c:v>
                </c:pt>
                <c:pt idx="6739">
                  <c:v>-40</c:v>
                </c:pt>
                <c:pt idx="6740">
                  <c:v>-47</c:v>
                </c:pt>
                <c:pt idx="6741">
                  <c:v>3.1</c:v>
                </c:pt>
                <c:pt idx="6742">
                  <c:v>8</c:v>
                </c:pt>
                <c:pt idx="6743">
                  <c:v>-11</c:v>
                </c:pt>
                <c:pt idx="6744">
                  <c:v>4.3</c:v>
                </c:pt>
                <c:pt idx="6745">
                  <c:v>51</c:v>
                </c:pt>
                <c:pt idx="6746">
                  <c:v>52</c:v>
                </c:pt>
                <c:pt idx="6747">
                  <c:v>-8.8000000000000007</c:v>
                </c:pt>
                <c:pt idx="6748">
                  <c:v>-0.02</c:v>
                </c:pt>
                <c:pt idx="6749">
                  <c:v>-76</c:v>
                </c:pt>
                <c:pt idx="6750">
                  <c:v>-69</c:v>
                </c:pt>
                <c:pt idx="6751">
                  <c:v>18</c:v>
                </c:pt>
                <c:pt idx="6752">
                  <c:v>40</c:v>
                </c:pt>
                <c:pt idx="6753">
                  <c:v>27</c:v>
                </c:pt>
                <c:pt idx="6754">
                  <c:v>36</c:v>
                </c:pt>
                <c:pt idx="6755">
                  <c:v>13</c:v>
                </c:pt>
                <c:pt idx="6756">
                  <c:v>100</c:v>
                </c:pt>
                <c:pt idx="6757">
                  <c:v>159</c:v>
                </c:pt>
                <c:pt idx="6758">
                  <c:v>138</c:v>
                </c:pt>
                <c:pt idx="6759">
                  <c:v>0.15</c:v>
                </c:pt>
                <c:pt idx="6760">
                  <c:v>-84</c:v>
                </c:pt>
                <c:pt idx="6761">
                  <c:v>-106</c:v>
                </c:pt>
                <c:pt idx="6762">
                  <c:v>-29</c:v>
                </c:pt>
                <c:pt idx="6763">
                  <c:v>-232</c:v>
                </c:pt>
                <c:pt idx="6764">
                  <c:v>-361</c:v>
                </c:pt>
                <c:pt idx="6765">
                  <c:v>-217</c:v>
                </c:pt>
                <c:pt idx="6766">
                  <c:v>-151</c:v>
                </c:pt>
                <c:pt idx="6767">
                  <c:v>-84</c:v>
                </c:pt>
                <c:pt idx="6768">
                  <c:v>9.8000000000000007</c:v>
                </c:pt>
                <c:pt idx="6769">
                  <c:v>1.9</c:v>
                </c:pt>
                <c:pt idx="6770">
                  <c:v>-4.8</c:v>
                </c:pt>
                <c:pt idx="6771">
                  <c:v>9.9</c:v>
                </c:pt>
                <c:pt idx="6772">
                  <c:v>-25</c:v>
                </c:pt>
                <c:pt idx="6773">
                  <c:v>-139</c:v>
                </c:pt>
                <c:pt idx="6774">
                  <c:v>-202</c:v>
                </c:pt>
                <c:pt idx="6775">
                  <c:v>-192</c:v>
                </c:pt>
                <c:pt idx="6776">
                  <c:v>-91</c:v>
                </c:pt>
                <c:pt idx="6777">
                  <c:v>-20</c:v>
                </c:pt>
                <c:pt idx="6778">
                  <c:v>1.1000000000000001</c:v>
                </c:pt>
                <c:pt idx="6779">
                  <c:v>3.8</c:v>
                </c:pt>
                <c:pt idx="6780">
                  <c:v>13</c:v>
                </c:pt>
                <c:pt idx="6781">
                  <c:v>-0.36</c:v>
                </c:pt>
                <c:pt idx="6782">
                  <c:v>-59</c:v>
                </c:pt>
                <c:pt idx="6783">
                  <c:v>-29</c:v>
                </c:pt>
                <c:pt idx="6784">
                  <c:v>8.6999999999999993</c:v>
                </c:pt>
                <c:pt idx="6785">
                  <c:v>-36</c:v>
                </c:pt>
                <c:pt idx="6786">
                  <c:v>-90</c:v>
                </c:pt>
                <c:pt idx="6787">
                  <c:v>-50</c:v>
                </c:pt>
                <c:pt idx="6788">
                  <c:v>11</c:v>
                </c:pt>
                <c:pt idx="6789">
                  <c:v>-50</c:v>
                </c:pt>
                <c:pt idx="6790">
                  <c:v>-88</c:v>
                </c:pt>
                <c:pt idx="6791">
                  <c:v>-27</c:v>
                </c:pt>
                <c:pt idx="6792">
                  <c:v>7.1</c:v>
                </c:pt>
                <c:pt idx="6793">
                  <c:v>-2.7</c:v>
                </c:pt>
                <c:pt idx="6794">
                  <c:v>-1.1000000000000001</c:v>
                </c:pt>
                <c:pt idx="6795">
                  <c:v>0.79</c:v>
                </c:pt>
                <c:pt idx="6796">
                  <c:v>6.7</c:v>
                </c:pt>
                <c:pt idx="6797">
                  <c:v>5</c:v>
                </c:pt>
                <c:pt idx="6798">
                  <c:v>12</c:v>
                </c:pt>
                <c:pt idx="6799">
                  <c:v>9.1</c:v>
                </c:pt>
                <c:pt idx="6800">
                  <c:v>4.2</c:v>
                </c:pt>
                <c:pt idx="6801">
                  <c:v>-7.9</c:v>
                </c:pt>
                <c:pt idx="6802">
                  <c:v>2</c:v>
                </c:pt>
                <c:pt idx="6803">
                  <c:v>3.8</c:v>
                </c:pt>
                <c:pt idx="6804">
                  <c:v>5.8</c:v>
                </c:pt>
                <c:pt idx="6805">
                  <c:v>8.1999999999999993</c:v>
                </c:pt>
                <c:pt idx="6806">
                  <c:v>-0.5</c:v>
                </c:pt>
                <c:pt idx="6807">
                  <c:v>4.7</c:v>
                </c:pt>
                <c:pt idx="6808">
                  <c:v>6.2</c:v>
                </c:pt>
                <c:pt idx="6809">
                  <c:v>7.3</c:v>
                </c:pt>
                <c:pt idx="6810">
                  <c:v>8.1</c:v>
                </c:pt>
                <c:pt idx="6811">
                  <c:v>-0.01</c:v>
                </c:pt>
                <c:pt idx="6812">
                  <c:v>-1.1000000000000001</c:v>
                </c:pt>
                <c:pt idx="6813">
                  <c:v>5.4</c:v>
                </c:pt>
                <c:pt idx="6814">
                  <c:v>10</c:v>
                </c:pt>
                <c:pt idx="6815">
                  <c:v>1.4</c:v>
                </c:pt>
                <c:pt idx="6816">
                  <c:v>4.8</c:v>
                </c:pt>
                <c:pt idx="6817">
                  <c:v>2.1</c:v>
                </c:pt>
                <c:pt idx="6818">
                  <c:v>14</c:v>
                </c:pt>
                <c:pt idx="6819">
                  <c:v>3.9</c:v>
                </c:pt>
                <c:pt idx="6820">
                  <c:v>1.1000000000000001</c:v>
                </c:pt>
                <c:pt idx="6821">
                  <c:v>0.89</c:v>
                </c:pt>
                <c:pt idx="6822">
                  <c:v>-1.4</c:v>
                </c:pt>
                <c:pt idx="6823">
                  <c:v>14</c:v>
                </c:pt>
                <c:pt idx="6824">
                  <c:v>14</c:v>
                </c:pt>
                <c:pt idx="6825">
                  <c:v>12</c:v>
                </c:pt>
                <c:pt idx="6826">
                  <c:v>6.4</c:v>
                </c:pt>
                <c:pt idx="6827">
                  <c:v>150</c:v>
                </c:pt>
                <c:pt idx="6828">
                  <c:v>53</c:v>
                </c:pt>
                <c:pt idx="6829">
                  <c:v>55</c:v>
                </c:pt>
                <c:pt idx="6830">
                  <c:v>109</c:v>
                </c:pt>
                <c:pt idx="6831">
                  <c:v>70</c:v>
                </c:pt>
                <c:pt idx="6832">
                  <c:v>66</c:v>
                </c:pt>
                <c:pt idx="6833">
                  <c:v>80</c:v>
                </c:pt>
                <c:pt idx="6834">
                  <c:v>103</c:v>
                </c:pt>
                <c:pt idx="6835">
                  <c:v>92</c:v>
                </c:pt>
                <c:pt idx="6836">
                  <c:v>74</c:v>
                </c:pt>
                <c:pt idx="6837">
                  <c:v>74</c:v>
                </c:pt>
                <c:pt idx="6838">
                  <c:v>56</c:v>
                </c:pt>
                <c:pt idx="6839">
                  <c:v>25</c:v>
                </c:pt>
                <c:pt idx="6840">
                  <c:v>57</c:v>
                </c:pt>
                <c:pt idx="6841">
                  <c:v>131</c:v>
                </c:pt>
                <c:pt idx="6842">
                  <c:v>268</c:v>
                </c:pt>
                <c:pt idx="6843">
                  <c:v>48</c:v>
                </c:pt>
                <c:pt idx="6844">
                  <c:v>68</c:v>
                </c:pt>
                <c:pt idx="6845">
                  <c:v>23</c:v>
                </c:pt>
                <c:pt idx="6846">
                  <c:v>34</c:v>
                </c:pt>
                <c:pt idx="6847">
                  <c:v>30</c:v>
                </c:pt>
                <c:pt idx="6848">
                  <c:v>38</c:v>
                </c:pt>
                <c:pt idx="6849">
                  <c:v>40</c:v>
                </c:pt>
                <c:pt idx="6850">
                  <c:v>41</c:v>
                </c:pt>
                <c:pt idx="6851">
                  <c:v>42</c:v>
                </c:pt>
                <c:pt idx="6852">
                  <c:v>68</c:v>
                </c:pt>
                <c:pt idx="6853">
                  <c:v>81</c:v>
                </c:pt>
                <c:pt idx="6854">
                  <c:v>107</c:v>
                </c:pt>
                <c:pt idx="6855">
                  <c:v>65</c:v>
                </c:pt>
                <c:pt idx="6856">
                  <c:v>66</c:v>
                </c:pt>
                <c:pt idx="6857">
                  <c:v>93</c:v>
                </c:pt>
                <c:pt idx="6858">
                  <c:v>71</c:v>
                </c:pt>
                <c:pt idx="6859">
                  <c:v>50</c:v>
                </c:pt>
                <c:pt idx="6860">
                  <c:v>51</c:v>
                </c:pt>
                <c:pt idx="6861">
                  <c:v>7.8</c:v>
                </c:pt>
                <c:pt idx="6862">
                  <c:v>24</c:v>
                </c:pt>
                <c:pt idx="6863">
                  <c:v>34</c:v>
                </c:pt>
                <c:pt idx="6864">
                  <c:v>24</c:v>
                </c:pt>
                <c:pt idx="6865">
                  <c:v>14</c:v>
                </c:pt>
                <c:pt idx="6866">
                  <c:v>17</c:v>
                </c:pt>
                <c:pt idx="6867">
                  <c:v>18</c:v>
                </c:pt>
                <c:pt idx="6868">
                  <c:v>18</c:v>
                </c:pt>
                <c:pt idx="6869">
                  <c:v>23</c:v>
                </c:pt>
                <c:pt idx="6870">
                  <c:v>-78</c:v>
                </c:pt>
                <c:pt idx="6871">
                  <c:v>-86</c:v>
                </c:pt>
                <c:pt idx="6872">
                  <c:v>-55</c:v>
                </c:pt>
                <c:pt idx="6873">
                  <c:v>15</c:v>
                </c:pt>
                <c:pt idx="6874">
                  <c:v>25</c:v>
                </c:pt>
                <c:pt idx="6875">
                  <c:v>27</c:v>
                </c:pt>
                <c:pt idx="6876">
                  <c:v>29</c:v>
                </c:pt>
                <c:pt idx="6877">
                  <c:v>52</c:v>
                </c:pt>
                <c:pt idx="6878">
                  <c:v>33</c:v>
                </c:pt>
                <c:pt idx="6879">
                  <c:v>84</c:v>
                </c:pt>
                <c:pt idx="6880">
                  <c:v>63</c:v>
                </c:pt>
                <c:pt idx="6881">
                  <c:v>22</c:v>
                </c:pt>
                <c:pt idx="6882">
                  <c:v>67</c:v>
                </c:pt>
                <c:pt idx="6883">
                  <c:v>41</c:v>
                </c:pt>
                <c:pt idx="6884">
                  <c:v>29</c:v>
                </c:pt>
                <c:pt idx="6885">
                  <c:v>24</c:v>
                </c:pt>
                <c:pt idx="6886">
                  <c:v>14</c:v>
                </c:pt>
                <c:pt idx="6887">
                  <c:v>4.8</c:v>
                </c:pt>
                <c:pt idx="6888">
                  <c:v>38</c:v>
                </c:pt>
                <c:pt idx="6889">
                  <c:v>12</c:v>
                </c:pt>
                <c:pt idx="6890">
                  <c:v>31</c:v>
                </c:pt>
                <c:pt idx="6891">
                  <c:v>36</c:v>
                </c:pt>
                <c:pt idx="6892">
                  <c:v>103</c:v>
                </c:pt>
                <c:pt idx="6893">
                  <c:v>11</c:v>
                </c:pt>
                <c:pt idx="6894">
                  <c:v>46</c:v>
                </c:pt>
                <c:pt idx="6895">
                  <c:v>10</c:v>
                </c:pt>
                <c:pt idx="6896">
                  <c:v>-28</c:v>
                </c:pt>
                <c:pt idx="6897">
                  <c:v>13</c:v>
                </c:pt>
                <c:pt idx="6898">
                  <c:v>10</c:v>
                </c:pt>
                <c:pt idx="6899">
                  <c:v>18</c:v>
                </c:pt>
                <c:pt idx="6900">
                  <c:v>17</c:v>
                </c:pt>
                <c:pt idx="6901">
                  <c:v>47</c:v>
                </c:pt>
                <c:pt idx="6902">
                  <c:v>16</c:v>
                </c:pt>
                <c:pt idx="6903">
                  <c:v>15</c:v>
                </c:pt>
                <c:pt idx="6904">
                  <c:v>9.6999999999999993</c:v>
                </c:pt>
                <c:pt idx="6905">
                  <c:v>49</c:v>
                </c:pt>
                <c:pt idx="6906">
                  <c:v>58</c:v>
                </c:pt>
                <c:pt idx="6907">
                  <c:v>50</c:v>
                </c:pt>
                <c:pt idx="6908">
                  <c:v>3.9</c:v>
                </c:pt>
                <c:pt idx="6909">
                  <c:v>6.8</c:v>
                </c:pt>
                <c:pt idx="6910">
                  <c:v>65</c:v>
                </c:pt>
                <c:pt idx="6911">
                  <c:v>100</c:v>
                </c:pt>
                <c:pt idx="6912">
                  <c:v>77</c:v>
                </c:pt>
                <c:pt idx="6913">
                  <c:v>44</c:v>
                </c:pt>
                <c:pt idx="6914">
                  <c:v>72</c:v>
                </c:pt>
                <c:pt idx="6915">
                  <c:v>71</c:v>
                </c:pt>
                <c:pt idx="6916">
                  <c:v>72</c:v>
                </c:pt>
                <c:pt idx="6917">
                  <c:v>69</c:v>
                </c:pt>
                <c:pt idx="6918">
                  <c:v>93</c:v>
                </c:pt>
                <c:pt idx="6919">
                  <c:v>32</c:v>
                </c:pt>
                <c:pt idx="6920">
                  <c:v>36</c:v>
                </c:pt>
                <c:pt idx="6921">
                  <c:v>46</c:v>
                </c:pt>
                <c:pt idx="6922">
                  <c:v>66</c:v>
                </c:pt>
                <c:pt idx="6923">
                  <c:v>59</c:v>
                </c:pt>
                <c:pt idx="6924">
                  <c:v>25</c:v>
                </c:pt>
                <c:pt idx="6925">
                  <c:v>54</c:v>
                </c:pt>
                <c:pt idx="6926">
                  <c:v>31</c:v>
                </c:pt>
                <c:pt idx="6927">
                  <c:v>86</c:v>
                </c:pt>
                <c:pt idx="6928">
                  <c:v>103</c:v>
                </c:pt>
                <c:pt idx="6929">
                  <c:v>67</c:v>
                </c:pt>
                <c:pt idx="6930">
                  <c:v>22</c:v>
                </c:pt>
                <c:pt idx="6931">
                  <c:v>28</c:v>
                </c:pt>
                <c:pt idx="6932">
                  <c:v>90</c:v>
                </c:pt>
                <c:pt idx="6933">
                  <c:v>71</c:v>
                </c:pt>
                <c:pt idx="6934">
                  <c:v>-88</c:v>
                </c:pt>
                <c:pt idx="6935">
                  <c:v>-209</c:v>
                </c:pt>
                <c:pt idx="6936">
                  <c:v>-182</c:v>
                </c:pt>
                <c:pt idx="6937">
                  <c:v>-69</c:v>
                </c:pt>
                <c:pt idx="6938">
                  <c:v>-70</c:v>
                </c:pt>
                <c:pt idx="6939">
                  <c:v>-20</c:v>
                </c:pt>
                <c:pt idx="6940">
                  <c:v>-4.8</c:v>
                </c:pt>
                <c:pt idx="6941">
                  <c:v>-1.3</c:v>
                </c:pt>
                <c:pt idx="6942">
                  <c:v>16</c:v>
                </c:pt>
                <c:pt idx="6943">
                  <c:v>9.3000000000000007</c:v>
                </c:pt>
                <c:pt idx="6944">
                  <c:v>9.1</c:v>
                </c:pt>
                <c:pt idx="6945">
                  <c:v>-18</c:v>
                </c:pt>
                <c:pt idx="6946">
                  <c:v>-5.5</c:v>
                </c:pt>
                <c:pt idx="6947">
                  <c:v>4.2</c:v>
                </c:pt>
                <c:pt idx="6948">
                  <c:v>12</c:v>
                </c:pt>
                <c:pt idx="6949">
                  <c:v>37</c:v>
                </c:pt>
                <c:pt idx="6950">
                  <c:v>55</c:v>
                </c:pt>
                <c:pt idx="6951">
                  <c:v>22</c:v>
                </c:pt>
                <c:pt idx="6952">
                  <c:v>90</c:v>
                </c:pt>
                <c:pt idx="6953">
                  <c:v>92</c:v>
                </c:pt>
                <c:pt idx="6954">
                  <c:v>69</c:v>
                </c:pt>
                <c:pt idx="6955">
                  <c:v>90</c:v>
                </c:pt>
                <c:pt idx="6956">
                  <c:v>105</c:v>
                </c:pt>
                <c:pt idx="6957">
                  <c:v>102</c:v>
                </c:pt>
                <c:pt idx="6958">
                  <c:v>55</c:v>
                </c:pt>
                <c:pt idx="6959">
                  <c:v>45</c:v>
                </c:pt>
                <c:pt idx="6960">
                  <c:v>26</c:v>
                </c:pt>
                <c:pt idx="6961">
                  <c:v>87</c:v>
                </c:pt>
                <c:pt idx="6962">
                  <c:v>116</c:v>
                </c:pt>
                <c:pt idx="6963">
                  <c:v>90</c:v>
                </c:pt>
                <c:pt idx="6964">
                  <c:v>77</c:v>
                </c:pt>
                <c:pt idx="6965">
                  <c:v>66</c:v>
                </c:pt>
                <c:pt idx="6966">
                  <c:v>13</c:v>
                </c:pt>
                <c:pt idx="6967">
                  <c:v>-88</c:v>
                </c:pt>
                <c:pt idx="6968">
                  <c:v>-84</c:v>
                </c:pt>
                <c:pt idx="6969">
                  <c:v>-46</c:v>
                </c:pt>
                <c:pt idx="6970">
                  <c:v>11</c:v>
                </c:pt>
                <c:pt idx="6971">
                  <c:v>-40</c:v>
                </c:pt>
                <c:pt idx="6972">
                  <c:v>-5.4</c:v>
                </c:pt>
                <c:pt idx="6973">
                  <c:v>11</c:v>
                </c:pt>
                <c:pt idx="6974">
                  <c:v>9.8000000000000007</c:v>
                </c:pt>
                <c:pt idx="6975">
                  <c:v>63</c:v>
                </c:pt>
                <c:pt idx="6976">
                  <c:v>84</c:v>
                </c:pt>
                <c:pt idx="6977">
                  <c:v>77</c:v>
                </c:pt>
                <c:pt idx="6978">
                  <c:v>62</c:v>
                </c:pt>
                <c:pt idx="6979">
                  <c:v>83</c:v>
                </c:pt>
                <c:pt idx="6980">
                  <c:v>43</c:v>
                </c:pt>
                <c:pt idx="6981">
                  <c:v>55</c:v>
                </c:pt>
                <c:pt idx="6982">
                  <c:v>47</c:v>
                </c:pt>
                <c:pt idx="6983">
                  <c:v>15</c:v>
                </c:pt>
                <c:pt idx="6984">
                  <c:v>-26</c:v>
                </c:pt>
                <c:pt idx="6985">
                  <c:v>13</c:v>
                </c:pt>
                <c:pt idx="6986">
                  <c:v>0.56000000000000005</c:v>
                </c:pt>
                <c:pt idx="6987">
                  <c:v>45</c:v>
                </c:pt>
                <c:pt idx="6988">
                  <c:v>55</c:v>
                </c:pt>
                <c:pt idx="6989">
                  <c:v>47</c:v>
                </c:pt>
                <c:pt idx="6990">
                  <c:v>64</c:v>
                </c:pt>
                <c:pt idx="6991">
                  <c:v>38</c:v>
                </c:pt>
                <c:pt idx="6992">
                  <c:v>11</c:v>
                </c:pt>
                <c:pt idx="6993">
                  <c:v>44</c:v>
                </c:pt>
                <c:pt idx="6994">
                  <c:v>27</c:v>
                </c:pt>
                <c:pt idx="6995">
                  <c:v>-6.3</c:v>
                </c:pt>
                <c:pt idx="6996">
                  <c:v>41</c:v>
                </c:pt>
                <c:pt idx="6997">
                  <c:v>65</c:v>
                </c:pt>
                <c:pt idx="6998">
                  <c:v>46</c:v>
                </c:pt>
                <c:pt idx="6999">
                  <c:v>7.5</c:v>
                </c:pt>
                <c:pt idx="7000">
                  <c:v>-20</c:v>
                </c:pt>
                <c:pt idx="7001">
                  <c:v>-18</c:v>
                </c:pt>
                <c:pt idx="7002">
                  <c:v>-1</c:v>
                </c:pt>
                <c:pt idx="7003">
                  <c:v>56</c:v>
                </c:pt>
                <c:pt idx="7004">
                  <c:v>108</c:v>
                </c:pt>
                <c:pt idx="7005">
                  <c:v>133</c:v>
                </c:pt>
                <c:pt idx="7006">
                  <c:v>98</c:v>
                </c:pt>
                <c:pt idx="7007">
                  <c:v>76</c:v>
                </c:pt>
                <c:pt idx="7008">
                  <c:v>48</c:v>
                </c:pt>
                <c:pt idx="7009">
                  <c:v>37</c:v>
                </c:pt>
                <c:pt idx="7010">
                  <c:v>12</c:v>
                </c:pt>
                <c:pt idx="7011">
                  <c:v>-113</c:v>
                </c:pt>
                <c:pt idx="7012">
                  <c:v>-126</c:v>
                </c:pt>
                <c:pt idx="7013">
                  <c:v>-21</c:v>
                </c:pt>
                <c:pt idx="7014">
                  <c:v>3.9</c:v>
                </c:pt>
                <c:pt idx="7015">
                  <c:v>-0.34</c:v>
                </c:pt>
                <c:pt idx="7016">
                  <c:v>8</c:v>
                </c:pt>
                <c:pt idx="7017">
                  <c:v>7.4</c:v>
                </c:pt>
                <c:pt idx="7018">
                  <c:v>53</c:v>
                </c:pt>
                <c:pt idx="7019">
                  <c:v>76</c:v>
                </c:pt>
                <c:pt idx="7020">
                  <c:v>45</c:v>
                </c:pt>
                <c:pt idx="7021">
                  <c:v>12</c:v>
                </c:pt>
                <c:pt idx="7022">
                  <c:v>11</c:v>
                </c:pt>
                <c:pt idx="7023">
                  <c:v>-7.7</c:v>
                </c:pt>
                <c:pt idx="7024">
                  <c:v>54</c:v>
                </c:pt>
                <c:pt idx="7025">
                  <c:v>94</c:v>
                </c:pt>
                <c:pt idx="7026">
                  <c:v>77</c:v>
                </c:pt>
                <c:pt idx="7027">
                  <c:v>76</c:v>
                </c:pt>
                <c:pt idx="7028">
                  <c:v>63</c:v>
                </c:pt>
                <c:pt idx="7029">
                  <c:v>40</c:v>
                </c:pt>
                <c:pt idx="7030">
                  <c:v>17</c:v>
                </c:pt>
                <c:pt idx="7031">
                  <c:v>-117</c:v>
                </c:pt>
                <c:pt idx="7032">
                  <c:v>-59</c:v>
                </c:pt>
                <c:pt idx="7033">
                  <c:v>-16</c:v>
                </c:pt>
                <c:pt idx="7034">
                  <c:v>4.4000000000000004</c:v>
                </c:pt>
                <c:pt idx="7035">
                  <c:v>-9.3000000000000007</c:v>
                </c:pt>
                <c:pt idx="7036">
                  <c:v>-6.9</c:v>
                </c:pt>
                <c:pt idx="7037">
                  <c:v>11</c:v>
                </c:pt>
                <c:pt idx="7038">
                  <c:v>2.2000000000000002</c:v>
                </c:pt>
                <c:pt idx="7039">
                  <c:v>3.4</c:v>
                </c:pt>
                <c:pt idx="7040">
                  <c:v>-102</c:v>
                </c:pt>
                <c:pt idx="7041">
                  <c:v>-100</c:v>
                </c:pt>
                <c:pt idx="7042">
                  <c:v>-101</c:v>
                </c:pt>
                <c:pt idx="7043">
                  <c:v>-140</c:v>
                </c:pt>
                <c:pt idx="7044">
                  <c:v>-138</c:v>
                </c:pt>
                <c:pt idx="7045">
                  <c:v>-128</c:v>
                </c:pt>
                <c:pt idx="7046">
                  <c:v>-157</c:v>
                </c:pt>
                <c:pt idx="7047">
                  <c:v>-232</c:v>
                </c:pt>
                <c:pt idx="7048">
                  <c:v>-252</c:v>
                </c:pt>
                <c:pt idx="7049">
                  <c:v>-256</c:v>
                </c:pt>
                <c:pt idx="7050">
                  <c:v>-238</c:v>
                </c:pt>
                <c:pt idx="7051">
                  <c:v>-123</c:v>
                </c:pt>
                <c:pt idx="7052">
                  <c:v>-17</c:v>
                </c:pt>
                <c:pt idx="7053">
                  <c:v>4.7</c:v>
                </c:pt>
                <c:pt idx="7054">
                  <c:v>3.2</c:v>
                </c:pt>
                <c:pt idx="7055">
                  <c:v>-9.6</c:v>
                </c:pt>
                <c:pt idx="7056">
                  <c:v>-1.7</c:v>
                </c:pt>
                <c:pt idx="7057">
                  <c:v>-7.2</c:v>
                </c:pt>
                <c:pt idx="7058">
                  <c:v>0.84</c:v>
                </c:pt>
                <c:pt idx="7059">
                  <c:v>-90</c:v>
                </c:pt>
                <c:pt idx="7060">
                  <c:v>-149</c:v>
                </c:pt>
                <c:pt idx="7061">
                  <c:v>-171</c:v>
                </c:pt>
                <c:pt idx="7062">
                  <c:v>-110</c:v>
                </c:pt>
                <c:pt idx="7063">
                  <c:v>-75</c:v>
                </c:pt>
                <c:pt idx="7064">
                  <c:v>-52</c:v>
                </c:pt>
                <c:pt idx="7065">
                  <c:v>-30</c:v>
                </c:pt>
                <c:pt idx="7066">
                  <c:v>-49</c:v>
                </c:pt>
                <c:pt idx="7067">
                  <c:v>-68</c:v>
                </c:pt>
                <c:pt idx="7068">
                  <c:v>13</c:v>
                </c:pt>
                <c:pt idx="7069">
                  <c:v>8.9</c:v>
                </c:pt>
                <c:pt idx="7070">
                  <c:v>-12</c:v>
                </c:pt>
                <c:pt idx="7071">
                  <c:v>-181</c:v>
                </c:pt>
                <c:pt idx="7072">
                  <c:v>-282</c:v>
                </c:pt>
                <c:pt idx="7073">
                  <c:v>-316</c:v>
                </c:pt>
                <c:pt idx="7074">
                  <c:v>-363</c:v>
                </c:pt>
                <c:pt idx="7075">
                  <c:v>-340</c:v>
                </c:pt>
                <c:pt idx="7076">
                  <c:v>-172</c:v>
                </c:pt>
                <c:pt idx="7077">
                  <c:v>-117</c:v>
                </c:pt>
                <c:pt idx="7078">
                  <c:v>-89</c:v>
                </c:pt>
                <c:pt idx="7079">
                  <c:v>-33</c:v>
                </c:pt>
                <c:pt idx="7080">
                  <c:v>-8.1</c:v>
                </c:pt>
                <c:pt idx="7081">
                  <c:v>13</c:v>
                </c:pt>
                <c:pt idx="7082">
                  <c:v>20</c:v>
                </c:pt>
                <c:pt idx="7083">
                  <c:v>-60</c:v>
                </c:pt>
                <c:pt idx="7084">
                  <c:v>-164</c:v>
                </c:pt>
                <c:pt idx="7085">
                  <c:v>-241</c:v>
                </c:pt>
                <c:pt idx="7086">
                  <c:v>-265</c:v>
                </c:pt>
                <c:pt idx="7087">
                  <c:v>-219</c:v>
                </c:pt>
                <c:pt idx="7088">
                  <c:v>-78</c:v>
                </c:pt>
                <c:pt idx="7089">
                  <c:v>-241</c:v>
                </c:pt>
                <c:pt idx="7090">
                  <c:v>-212</c:v>
                </c:pt>
                <c:pt idx="7091">
                  <c:v>-200</c:v>
                </c:pt>
                <c:pt idx="7092">
                  <c:v>-215</c:v>
                </c:pt>
                <c:pt idx="7093">
                  <c:v>-85</c:v>
                </c:pt>
                <c:pt idx="7094">
                  <c:v>-3</c:v>
                </c:pt>
                <c:pt idx="7095">
                  <c:v>4.5</c:v>
                </c:pt>
                <c:pt idx="7096">
                  <c:v>5.6</c:v>
                </c:pt>
                <c:pt idx="7097">
                  <c:v>-0.69</c:v>
                </c:pt>
                <c:pt idx="7098">
                  <c:v>-8.3000000000000007</c:v>
                </c:pt>
                <c:pt idx="7099">
                  <c:v>-5.6</c:v>
                </c:pt>
                <c:pt idx="7100">
                  <c:v>8.6999999999999993</c:v>
                </c:pt>
                <c:pt idx="7101">
                  <c:v>7.2</c:v>
                </c:pt>
                <c:pt idx="7102">
                  <c:v>-2.2000000000000002</c:v>
                </c:pt>
                <c:pt idx="7103">
                  <c:v>4.8</c:v>
                </c:pt>
                <c:pt idx="7104">
                  <c:v>-8.4</c:v>
                </c:pt>
                <c:pt idx="7105">
                  <c:v>2.1</c:v>
                </c:pt>
                <c:pt idx="7106">
                  <c:v>-0.28000000000000003</c:v>
                </c:pt>
                <c:pt idx="7107">
                  <c:v>-0.43</c:v>
                </c:pt>
                <c:pt idx="7108">
                  <c:v>-7.8</c:v>
                </c:pt>
                <c:pt idx="7109">
                  <c:v>-1.5</c:v>
                </c:pt>
                <c:pt idx="7110">
                  <c:v>-10</c:v>
                </c:pt>
                <c:pt idx="7111">
                  <c:v>-6.8</c:v>
                </c:pt>
                <c:pt idx="7112">
                  <c:v>-2.6</c:v>
                </c:pt>
                <c:pt idx="7113">
                  <c:v>-4.5999999999999996</c:v>
                </c:pt>
                <c:pt idx="7114">
                  <c:v>0.02</c:v>
                </c:pt>
                <c:pt idx="7115">
                  <c:v>-5.3</c:v>
                </c:pt>
                <c:pt idx="7116">
                  <c:v>-2.2000000000000002</c:v>
                </c:pt>
                <c:pt idx="7117">
                  <c:v>-14</c:v>
                </c:pt>
                <c:pt idx="7118">
                  <c:v>-2.4</c:v>
                </c:pt>
                <c:pt idx="7119">
                  <c:v>14</c:v>
                </c:pt>
                <c:pt idx="7120">
                  <c:v>82</c:v>
                </c:pt>
                <c:pt idx="7121">
                  <c:v>62</c:v>
                </c:pt>
                <c:pt idx="7122">
                  <c:v>47</c:v>
                </c:pt>
                <c:pt idx="7123">
                  <c:v>63</c:v>
                </c:pt>
                <c:pt idx="7124">
                  <c:v>84</c:v>
                </c:pt>
                <c:pt idx="7125">
                  <c:v>67</c:v>
                </c:pt>
                <c:pt idx="7126">
                  <c:v>54</c:v>
                </c:pt>
                <c:pt idx="7127">
                  <c:v>11</c:v>
                </c:pt>
                <c:pt idx="7128">
                  <c:v>51</c:v>
                </c:pt>
                <c:pt idx="7129">
                  <c:v>50</c:v>
                </c:pt>
                <c:pt idx="7130">
                  <c:v>-5.4</c:v>
                </c:pt>
                <c:pt idx="7131">
                  <c:v>13</c:v>
                </c:pt>
                <c:pt idx="7132">
                  <c:v>31</c:v>
                </c:pt>
                <c:pt idx="7133">
                  <c:v>-3.4</c:v>
                </c:pt>
                <c:pt idx="7134">
                  <c:v>-7.2</c:v>
                </c:pt>
                <c:pt idx="7135">
                  <c:v>-2.8</c:v>
                </c:pt>
                <c:pt idx="7136">
                  <c:v>6.6</c:v>
                </c:pt>
                <c:pt idx="7137">
                  <c:v>2.7</c:v>
                </c:pt>
                <c:pt idx="7138">
                  <c:v>-3</c:v>
                </c:pt>
                <c:pt idx="7139">
                  <c:v>1.8</c:v>
                </c:pt>
                <c:pt idx="7140">
                  <c:v>-4.5999999999999996</c:v>
                </c:pt>
                <c:pt idx="7141">
                  <c:v>0.61</c:v>
                </c:pt>
                <c:pt idx="7142">
                  <c:v>-2.4</c:v>
                </c:pt>
                <c:pt idx="7143">
                  <c:v>-0.4</c:v>
                </c:pt>
                <c:pt idx="7144">
                  <c:v>3.5</c:v>
                </c:pt>
                <c:pt idx="7145">
                  <c:v>-4.3</c:v>
                </c:pt>
                <c:pt idx="7146">
                  <c:v>0.63</c:v>
                </c:pt>
                <c:pt idx="7147">
                  <c:v>2</c:v>
                </c:pt>
                <c:pt idx="7148">
                  <c:v>2.7</c:v>
                </c:pt>
                <c:pt idx="7149">
                  <c:v>9.4</c:v>
                </c:pt>
                <c:pt idx="7150">
                  <c:v>9</c:v>
                </c:pt>
                <c:pt idx="7151">
                  <c:v>5</c:v>
                </c:pt>
                <c:pt idx="7152">
                  <c:v>30</c:v>
                </c:pt>
                <c:pt idx="7153">
                  <c:v>7.6</c:v>
                </c:pt>
                <c:pt idx="7154">
                  <c:v>18</c:v>
                </c:pt>
                <c:pt idx="7155">
                  <c:v>1.5</c:v>
                </c:pt>
                <c:pt idx="7156">
                  <c:v>4</c:v>
                </c:pt>
                <c:pt idx="7157">
                  <c:v>10</c:v>
                </c:pt>
                <c:pt idx="7158">
                  <c:v>12</c:v>
                </c:pt>
                <c:pt idx="7159">
                  <c:v>4.0999999999999996</c:v>
                </c:pt>
                <c:pt idx="7160">
                  <c:v>0.3</c:v>
                </c:pt>
                <c:pt idx="7161">
                  <c:v>2.6</c:v>
                </c:pt>
                <c:pt idx="7162">
                  <c:v>-2.6</c:v>
                </c:pt>
                <c:pt idx="7163">
                  <c:v>-1.1000000000000001</c:v>
                </c:pt>
                <c:pt idx="7164">
                  <c:v>-4</c:v>
                </c:pt>
                <c:pt idx="7165">
                  <c:v>-9.1999999999999993</c:v>
                </c:pt>
                <c:pt idx="7166">
                  <c:v>-0.59</c:v>
                </c:pt>
                <c:pt idx="7167">
                  <c:v>17</c:v>
                </c:pt>
                <c:pt idx="7168">
                  <c:v>27</c:v>
                </c:pt>
                <c:pt idx="7169">
                  <c:v>60</c:v>
                </c:pt>
                <c:pt idx="7170">
                  <c:v>0.33</c:v>
                </c:pt>
                <c:pt idx="7171">
                  <c:v>7.4</c:v>
                </c:pt>
                <c:pt idx="7172">
                  <c:v>2.5</c:v>
                </c:pt>
                <c:pt idx="7173">
                  <c:v>5</c:v>
                </c:pt>
                <c:pt idx="7174">
                  <c:v>4.0999999999999996</c:v>
                </c:pt>
                <c:pt idx="7175">
                  <c:v>-1.8</c:v>
                </c:pt>
                <c:pt idx="7176">
                  <c:v>60</c:v>
                </c:pt>
                <c:pt idx="7177">
                  <c:v>71</c:v>
                </c:pt>
                <c:pt idx="7178">
                  <c:v>78</c:v>
                </c:pt>
                <c:pt idx="7179">
                  <c:v>94</c:v>
                </c:pt>
                <c:pt idx="7180">
                  <c:v>59</c:v>
                </c:pt>
                <c:pt idx="7181">
                  <c:v>55</c:v>
                </c:pt>
                <c:pt idx="7182">
                  <c:v>75</c:v>
                </c:pt>
                <c:pt idx="7183">
                  <c:v>73</c:v>
                </c:pt>
                <c:pt idx="7184">
                  <c:v>35</c:v>
                </c:pt>
                <c:pt idx="7185">
                  <c:v>3.8</c:v>
                </c:pt>
                <c:pt idx="7186">
                  <c:v>2.6</c:v>
                </c:pt>
                <c:pt idx="7187">
                  <c:v>49</c:v>
                </c:pt>
                <c:pt idx="7188">
                  <c:v>181</c:v>
                </c:pt>
                <c:pt idx="7189">
                  <c:v>45</c:v>
                </c:pt>
                <c:pt idx="7190">
                  <c:v>43</c:v>
                </c:pt>
                <c:pt idx="7191">
                  <c:v>83</c:v>
                </c:pt>
                <c:pt idx="7192">
                  <c:v>89</c:v>
                </c:pt>
                <c:pt idx="7193">
                  <c:v>77</c:v>
                </c:pt>
                <c:pt idx="7194">
                  <c:v>91</c:v>
                </c:pt>
                <c:pt idx="7195">
                  <c:v>71</c:v>
                </c:pt>
                <c:pt idx="7196">
                  <c:v>203</c:v>
                </c:pt>
                <c:pt idx="7197">
                  <c:v>36</c:v>
                </c:pt>
                <c:pt idx="7198">
                  <c:v>62</c:v>
                </c:pt>
                <c:pt idx="7199">
                  <c:v>62</c:v>
                </c:pt>
                <c:pt idx="7200">
                  <c:v>71</c:v>
                </c:pt>
                <c:pt idx="7201">
                  <c:v>62</c:v>
                </c:pt>
                <c:pt idx="7202">
                  <c:v>13</c:v>
                </c:pt>
                <c:pt idx="7203">
                  <c:v>25</c:v>
                </c:pt>
                <c:pt idx="7204">
                  <c:v>55</c:v>
                </c:pt>
                <c:pt idx="7205">
                  <c:v>72</c:v>
                </c:pt>
                <c:pt idx="7206">
                  <c:v>335</c:v>
                </c:pt>
                <c:pt idx="7207">
                  <c:v>61</c:v>
                </c:pt>
                <c:pt idx="7208">
                  <c:v>43</c:v>
                </c:pt>
                <c:pt idx="7209">
                  <c:v>38</c:v>
                </c:pt>
                <c:pt idx="7210">
                  <c:v>18</c:v>
                </c:pt>
                <c:pt idx="7211">
                  <c:v>3.3</c:v>
                </c:pt>
                <c:pt idx="7212">
                  <c:v>71</c:v>
                </c:pt>
                <c:pt idx="7213">
                  <c:v>22</c:v>
                </c:pt>
                <c:pt idx="7214">
                  <c:v>55</c:v>
                </c:pt>
                <c:pt idx="7215">
                  <c:v>50</c:v>
                </c:pt>
                <c:pt idx="7216">
                  <c:v>67</c:v>
                </c:pt>
                <c:pt idx="7217">
                  <c:v>81</c:v>
                </c:pt>
                <c:pt idx="7218">
                  <c:v>29</c:v>
                </c:pt>
                <c:pt idx="7219">
                  <c:v>23</c:v>
                </c:pt>
                <c:pt idx="7220">
                  <c:v>39</c:v>
                </c:pt>
                <c:pt idx="7221">
                  <c:v>13</c:v>
                </c:pt>
                <c:pt idx="7222">
                  <c:v>11</c:v>
                </c:pt>
                <c:pt idx="7223">
                  <c:v>30</c:v>
                </c:pt>
                <c:pt idx="7224">
                  <c:v>63</c:v>
                </c:pt>
                <c:pt idx="7225">
                  <c:v>23</c:v>
                </c:pt>
                <c:pt idx="7226">
                  <c:v>58</c:v>
                </c:pt>
                <c:pt idx="7227">
                  <c:v>110</c:v>
                </c:pt>
                <c:pt idx="7228">
                  <c:v>133</c:v>
                </c:pt>
                <c:pt idx="7229">
                  <c:v>83</c:v>
                </c:pt>
                <c:pt idx="7230">
                  <c:v>85</c:v>
                </c:pt>
                <c:pt idx="7231">
                  <c:v>107</c:v>
                </c:pt>
                <c:pt idx="7232">
                  <c:v>47</c:v>
                </c:pt>
                <c:pt idx="7233">
                  <c:v>8</c:v>
                </c:pt>
                <c:pt idx="7234">
                  <c:v>-5.8</c:v>
                </c:pt>
                <c:pt idx="7235">
                  <c:v>154</c:v>
                </c:pt>
                <c:pt idx="7236">
                  <c:v>14</c:v>
                </c:pt>
                <c:pt idx="7237">
                  <c:v>64</c:v>
                </c:pt>
                <c:pt idx="7238">
                  <c:v>36</c:v>
                </c:pt>
                <c:pt idx="7239">
                  <c:v>26</c:v>
                </c:pt>
                <c:pt idx="7240">
                  <c:v>16</c:v>
                </c:pt>
                <c:pt idx="7241">
                  <c:v>85</c:v>
                </c:pt>
                <c:pt idx="7242">
                  <c:v>131</c:v>
                </c:pt>
                <c:pt idx="7243">
                  <c:v>65</c:v>
                </c:pt>
                <c:pt idx="7244">
                  <c:v>145</c:v>
                </c:pt>
                <c:pt idx="7245">
                  <c:v>64</c:v>
                </c:pt>
                <c:pt idx="7246">
                  <c:v>13</c:v>
                </c:pt>
                <c:pt idx="7247">
                  <c:v>28</c:v>
                </c:pt>
                <c:pt idx="7248">
                  <c:v>1.4</c:v>
                </c:pt>
                <c:pt idx="7249">
                  <c:v>120</c:v>
                </c:pt>
                <c:pt idx="7250">
                  <c:v>32</c:v>
                </c:pt>
                <c:pt idx="7251">
                  <c:v>42</c:v>
                </c:pt>
                <c:pt idx="7252">
                  <c:v>27</c:v>
                </c:pt>
                <c:pt idx="7253">
                  <c:v>52</c:v>
                </c:pt>
                <c:pt idx="7254">
                  <c:v>86</c:v>
                </c:pt>
                <c:pt idx="7255">
                  <c:v>131</c:v>
                </c:pt>
                <c:pt idx="7256">
                  <c:v>89</c:v>
                </c:pt>
                <c:pt idx="7257">
                  <c:v>87</c:v>
                </c:pt>
                <c:pt idx="7258">
                  <c:v>38</c:v>
                </c:pt>
                <c:pt idx="7259">
                  <c:v>12</c:v>
                </c:pt>
                <c:pt idx="7260">
                  <c:v>34</c:v>
                </c:pt>
                <c:pt idx="7261">
                  <c:v>24</c:v>
                </c:pt>
                <c:pt idx="7262">
                  <c:v>48</c:v>
                </c:pt>
                <c:pt idx="7263">
                  <c:v>51</c:v>
                </c:pt>
                <c:pt idx="7264">
                  <c:v>-6</c:v>
                </c:pt>
                <c:pt idx="7265">
                  <c:v>9.6</c:v>
                </c:pt>
                <c:pt idx="7266">
                  <c:v>8.6999999999999993</c:v>
                </c:pt>
                <c:pt idx="7267">
                  <c:v>0.25</c:v>
                </c:pt>
                <c:pt idx="7268">
                  <c:v>9.5</c:v>
                </c:pt>
                <c:pt idx="7269">
                  <c:v>4.3</c:v>
                </c:pt>
                <c:pt idx="7270">
                  <c:v>19</c:v>
                </c:pt>
                <c:pt idx="7271">
                  <c:v>177</c:v>
                </c:pt>
                <c:pt idx="7272">
                  <c:v>95</c:v>
                </c:pt>
                <c:pt idx="7273">
                  <c:v>61</c:v>
                </c:pt>
                <c:pt idx="7274">
                  <c:v>115</c:v>
                </c:pt>
                <c:pt idx="7275">
                  <c:v>92</c:v>
                </c:pt>
                <c:pt idx="7276">
                  <c:v>124</c:v>
                </c:pt>
                <c:pt idx="7277">
                  <c:v>205</c:v>
                </c:pt>
                <c:pt idx="7278">
                  <c:v>57</c:v>
                </c:pt>
                <c:pt idx="7279">
                  <c:v>36</c:v>
                </c:pt>
                <c:pt idx="7280">
                  <c:v>30</c:v>
                </c:pt>
                <c:pt idx="7281">
                  <c:v>65</c:v>
                </c:pt>
                <c:pt idx="7282">
                  <c:v>-3.7</c:v>
                </c:pt>
                <c:pt idx="7283">
                  <c:v>58</c:v>
                </c:pt>
                <c:pt idx="7284">
                  <c:v>-40</c:v>
                </c:pt>
                <c:pt idx="7285">
                  <c:v>-163</c:v>
                </c:pt>
                <c:pt idx="7286">
                  <c:v>-92</c:v>
                </c:pt>
                <c:pt idx="7287">
                  <c:v>-120</c:v>
                </c:pt>
                <c:pt idx="7288">
                  <c:v>-25</c:v>
                </c:pt>
                <c:pt idx="7289">
                  <c:v>-13</c:v>
                </c:pt>
                <c:pt idx="7290">
                  <c:v>-69</c:v>
                </c:pt>
                <c:pt idx="7291">
                  <c:v>-91</c:v>
                </c:pt>
                <c:pt idx="7292">
                  <c:v>-113</c:v>
                </c:pt>
                <c:pt idx="7293">
                  <c:v>-56</c:v>
                </c:pt>
                <c:pt idx="7294">
                  <c:v>-5.6</c:v>
                </c:pt>
                <c:pt idx="7295">
                  <c:v>-8.1</c:v>
                </c:pt>
                <c:pt idx="7296">
                  <c:v>-3</c:v>
                </c:pt>
                <c:pt idx="7297">
                  <c:v>-3.5</c:v>
                </c:pt>
                <c:pt idx="7298">
                  <c:v>-84</c:v>
                </c:pt>
                <c:pt idx="7299">
                  <c:v>-49</c:v>
                </c:pt>
                <c:pt idx="7300">
                  <c:v>-7.2</c:v>
                </c:pt>
                <c:pt idx="7301">
                  <c:v>1.8</c:v>
                </c:pt>
                <c:pt idx="7302">
                  <c:v>-4.4000000000000004</c:v>
                </c:pt>
                <c:pt idx="7303">
                  <c:v>47</c:v>
                </c:pt>
                <c:pt idx="7304">
                  <c:v>58</c:v>
                </c:pt>
                <c:pt idx="7305">
                  <c:v>45</c:v>
                </c:pt>
                <c:pt idx="7306">
                  <c:v>41</c:v>
                </c:pt>
                <c:pt idx="7307">
                  <c:v>6.2</c:v>
                </c:pt>
                <c:pt idx="7308">
                  <c:v>-7</c:v>
                </c:pt>
                <c:pt idx="7309">
                  <c:v>13</c:v>
                </c:pt>
                <c:pt idx="7310">
                  <c:v>6.4</c:v>
                </c:pt>
                <c:pt idx="7311">
                  <c:v>93</c:v>
                </c:pt>
                <c:pt idx="7312">
                  <c:v>27</c:v>
                </c:pt>
                <c:pt idx="7313">
                  <c:v>121</c:v>
                </c:pt>
                <c:pt idx="7314">
                  <c:v>86</c:v>
                </c:pt>
                <c:pt idx="7315">
                  <c:v>22</c:v>
                </c:pt>
                <c:pt idx="7316">
                  <c:v>79</c:v>
                </c:pt>
                <c:pt idx="7317">
                  <c:v>160</c:v>
                </c:pt>
                <c:pt idx="7318">
                  <c:v>208</c:v>
                </c:pt>
                <c:pt idx="7319">
                  <c:v>26</c:v>
                </c:pt>
                <c:pt idx="7320">
                  <c:v>11</c:v>
                </c:pt>
                <c:pt idx="7321">
                  <c:v>3.4</c:v>
                </c:pt>
                <c:pt idx="7322">
                  <c:v>-13</c:v>
                </c:pt>
                <c:pt idx="7323">
                  <c:v>28</c:v>
                </c:pt>
                <c:pt idx="7324">
                  <c:v>54</c:v>
                </c:pt>
                <c:pt idx="7325">
                  <c:v>82</c:v>
                </c:pt>
                <c:pt idx="7326">
                  <c:v>205</c:v>
                </c:pt>
                <c:pt idx="7327">
                  <c:v>137</c:v>
                </c:pt>
                <c:pt idx="7328">
                  <c:v>210</c:v>
                </c:pt>
                <c:pt idx="7329">
                  <c:v>192</c:v>
                </c:pt>
                <c:pt idx="7330">
                  <c:v>17</c:v>
                </c:pt>
                <c:pt idx="7331">
                  <c:v>22</c:v>
                </c:pt>
                <c:pt idx="7332">
                  <c:v>-1.3</c:v>
                </c:pt>
                <c:pt idx="7333">
                  <c:v>7.2</c:v>
                </c:pt>
                <c:pt idx="7334">
                  <c:v>-2.2000000000000002</c:v>
                </c:pt>
                <c:pt idx="7335">
                  <c:v>171</c:v>
                </c:pt>
                <c:pt idx="7336">
                  <c:v>110</c:v>
                </c:pt>
                <c:pt idx="7337">
                  <c:v>6.5</c:v>
                </c:pt>
                <c:pt idx="7338">
                  <c:v>-166</c:v>
                </c:pt>
                <c:pt idx="7339">
                  <c:v>-190</c:v>
                </c:pt>
                <c:pt idx="7340">
                  <c:v>-122</c:v>
                </c:pt>
                <c:pt idx="7341">
                  <c:v>-100</c:v>
                </c:pt>
                <c:pt idx="7342">
                  <c:v>-69</c:v>
                </c:pt>
                <c:pt idx="7343">
                  <c:v>-30</c:v>
                </c:pt>
                <c:pt idx="7344">
                  <c:v>-6.5</c:v>
                </c:pt>
                <c:pt idx="7345">
                  <c:v>-11</c:v>
                </c:pt>
                <c:pt idx="7346">
                  <c:v>5.6</c:v>
                </c:pt>
                <c:pt idx="7347">
                  <c:v>119</c:v>
                </c:pt>
                <c:pt idx="7348">
                  <c:v>267</c:v>
                </c:pt>
                <c:pt idx="7349">
                  <c:v>203</c:v>
                </c:pt>
                <c:pt idx="7350">
                  <c:v>154</c:v>
                </c:pt>
                <c:pt idx="7351">
                  <c:v>107</c:v>
                </c:pt>
                <c:pt idx="7352">
                  <c:v>4.0999999999999996</c:v>
                </c:pt>
                <c:pt idx="7353">
                  <c:v>8.1999999999999993</c:v>
                </c:pt>
                <c:pt idx="7354">
                  <c:v>11</c:v>
                </c:pt>
                <c:pt idx="7355">
                  <c:v>94</c:v>
                </c:pt>
                <c:pt idx="7356">
                  <c:v>125</c:v>
                </c:pt>
                <c:pt idx="7357">
                  <c:v>69</c:v>
                </c:pt>
                <c:pt idx="7358">
                  <c:v>-11</c:v>
                </c:pt>
                <c:pt idx="7359">
                  <c:v>3</c:v>
                </c:pt>
                <c:pt idx="7360">
                  <c:v>3.3</c:v>
                </c:pt>
                <c:pt idx="7361">
                  <c:v>40</c:v>
                </c:pt>
                <c:pt idx="7362">
                  <c:v>-19</c:v>
                </c:pt>
                <c:pt idx="7363">
                  <c:v>-74</c:v>
                </c:pt>
                <c:pt idx="7364">
                  <c:v>-90</c:v>
                </c:pt>
                <c:pt idx="7365">
                  <c:v>-95</c:v>
                </c:pt>
                <c:pt idx="7366">
                  <c:v>-49</c:v>
                </c:pt>
                <c:pt idx="7367">
                  <c:v>-12</c:v>
                </c:pt>
                <c:pt idx="7368">
                  <c:v>210</c:v>
                </c:pt>
                <c:pt idx="7369">
                  <c:v>169</c:v>
                </c:pt>
                <c:pt idx="7370">
                  <c:v>196</c:v>
                </c:pt>
                <c:pt idx="7371">
                  <c:v>181</c:v>
                </c:pt>
                <c:pt idx="7372">
                  <c:v>118</c:v>
                </c:pt>
                <c:pt idx="7373">
                  <c:v>190</c:v>
                </c:pt>
                <c:pt idx="7374">
                  <c:v>174</c:v>
                </c:pt>
                <c:pt idx="7375">
                  <c:v>49</c:v>
                </c:pt>
                <c:pt idx="7376">
                  <c:v>163</c:v>
                </c:pt>
                <c:pt idx="7377">
                  <c:v>61</c:v>
                </c:pt>
                <c:pt idx="7378">
                  <c:v>-1.8</c:v>
                </c:pt>
                <c:pt idx="7379">
                  <c:v>-14</c:v>
                </c:pt>
                <c:pt idx="7380">
                  <c:v>-21</c:v>
                </c:pt>
                <c:pt idx="7381">
                  <c:v>-7.8</c:v>
                </c:pt>
                <c:pt idx="7382">
                  <c:v>82</c:v>
                </c:pt>
                <c:pt idx="7383">
                  <c:v>114</c:v>
                </c:pt>
                <c:pt idx="7384">
                  <c:v>118</c:v>
                </c:pt>
                <c:pt idx="7385">
                  <c:v>100</c:v>
                </c:pt>
                <c:pt idx="7386">
                  <c:v>150</c:v>
                </c:pt>
                <c:pt idx="7387">
                  <c:v>174</c:v>
                </c:pt>
                <c:pt idx="7388">
                  <c:v>84</c:v>
                </c:pt>
                <c:pt idx="7389">
                  <c:v>25</c:v>
                </c:pt>
                <c:pt idx="7390">
                  <c:v>9.1999999999999993</c:v>
                </c:pt>
                <c:pt idx="7391">
                  <c:v>-16</c:v>
                </c:pt>
                <c:pt idx="7392">
                  <c:v>-11</c:v>
                </c:pt>
                <c:pt idx="7393">
                  <c:v>18</c:v>
                </c:pt>
                <c:pt idx="7394">
                  <c:v>39</c:v>
                </c:pt>
                <c:pt idx="7395">
                  <c:v>206</c:v>
                </c:pt>
                <c:pt idx="7396">
                  <c:v>254</c:v>
                </c:pt>
                <c:pt idx="7397">
                  <c:v>252</c:v>
                </c:pt>
                <c:pt idx="7398">
                  <c:v>189</c:v>
                </c:pt>
                <c:pt idx="7399">
                  <c:v>140</c:v>
                </c:pt>
                <c:pt idx="7400">
                  <c:v>261</c:v>
                </c:pt>
                <c:pt idx="7401">
                  <c:v>197</c:v>
                </c:pt>
                <c:pt idx="7402">
                  <c:v>124</c:v>
                </c:pt>
                <c:pt idx="7403">
                  <c:v>309</c:v>
                </c:pt>
                <c:pt idx="7404">
                  <c:v>274</c:v>
                </c:pt>
                <c:pt idx="7405">
                  <c:v>104</c:v>
                </c:pt>
                <c:pt idx="7406">
                  <c:v>43</c:v>
                </c:pt>
                <c:pt idx="7407">
                  <c:v>-53</c:v>
                </c:pt>
                <c:pt idx="7408">
                  <c:v>-131</c:v>
                </c:pt>
                <c:pt idx="7409">
                  <c:v>-18</c:v>
                </c:pt>
                <c:pt idx="7410">
                  <c:v>178</c:v>
                </c:pt>
                <c:pt idx="7411">
                  <c:v>200</c:v>
                </c:pt>
                <c:pt idx="7412">
                  <c:v>230</c:v>
                </c:pt>
                <c:pt idx="7413">
                  <c:v>134</c:v>
                </c:pt>
                <c:pt idx="7414">
                  <c:v>116</c:v>
                </c:pt>
                <c:pt idx="7415">
                  <c:v>158</c:v>
                </c:pt>
                <c:pt idx="7416">
                  <c:v>168</c:v>
                </c:pt>
                <c:pt idx="7417">
                  <c:v>65</c:v>
                </c:pt>
                <c:pt idx="7418">
                  <c:v>-186</c:v>
                </c:pt>
                <c:pt idx="7419">
                  <c:v>-218</c:v>
                </c:pt>
                <c:pt idx="7420">
                  <c:v>-182</c:v>
                </c:pt>
                <c:pt idx="7421">
                  <c:v>-381</c:v>
                </c:pt>
                <c:pt idx="7422">
                  <c:v>-316</c:v>
                </c:pt>
                <c:pt idx="7423">
                  <c:v>-282</c:v>
                </c:pt>
                <c:pt idx="7424">
                  <c:v>-210</c:v>
                </c:pt>
                <c:pt idx="7425">
                  <c:v>-156</c:v>
                </c:pt>
                <c:pt idx="7426">
                  <c:v>-158</c:v>
                </c:pt>
                <c:pt idx="7427">
                  <c:v>-48</c:v>
                </c:pt>
                <c:pt idx="7428">
                  <c:v>-22</c:v>
                </c:pt>
                <c:pt idx="7429">
                  <c:v>-42</c:v>
                </c:pt>
                <c:pt idx="7430">
                  <c:v>34</c:v>
                </c:pt>
                <c:pt idx="7431">
                  <c:v>24</c:v>
                </c:pt>
                <c:pt idx="7432">
                  <c:v>43</c:v>
                </c:pt>
                <c:pt idx="7433">
                  <c:v>33</c:v>
                </c:pt>
                <c:pt idx="7434">
                  <c:v>-1.4</c:v>
                </c:pt>
                <c:pt idx="7435">
                  <c:v>32</c:v>
                </c:pt>
                <c:pt idx="7436">
                  <c:v>51</c:v>
                </c:pt>
                <c:pt idx="7437">
                  <c:v>20</c:v>
                </c:pt>
                <c:pt idx="7438">
                  <c:v>61</c:v>
                </c:pt>
                <c:pt idx="7439">
                  <c:v>80</c:v>
                </c:pt>
                <c:pt idx="7440">
                  <c:v>48</c:v>
                </c:pt>
                <c:pt idx="7441">
                  <c:v>-2.2999999999999998</c:v>
                </c:pt>
                <c:pt idx="7442">
                  <c:v>-58</c:v>
                </c:pt>
                <c:pt idx="7443">
                  <c:v>-58</c:v>
                </c:pt>
                <c:pt idx="7444">
                  <c:v>-145</c:v>
                </c:pt>
                <c:pt idx="7445">
                  <c:v>-127</c:v>
                </c:pt>
                <c:pt idx="7446">
                  <c:v>-154</c:v>
                </c:pt>
                <c:pt idx="7447">
                  <c:v>-156</c:v>
                </c:pt>
                <c:pt idx="7448">
                  <c:v>-140</c:v>
                </c:pt>
                <c:pt idx="7449">
                  <c:v>-183</c:v>
                </c:pt>
                <c:pt idx="7450">
                  <c:v>-213</c:v>
                </c:pt>
                <c:pt idx="7451">
                  <c:v>-194</c:v>
                </c:pt>
                <c:pt idx="7452">
                  <c:v>-185</c:v>
                </c:pt>
                <c:pt idx="7453">
                  <c:v>-160</c:v>
                </c:pt>
                <c:pt idx="7454">
                  <c:v>-91</c:v>
                </c:pt>
                <c:pt idx="7455">
                  <c:v>-58</c:v>
                </c:pt>
                <c:pt idx="7456">
                  <c:v>-34</c:v>
                </c:pt>
                <c:pt idx="7457">
                  <c:v>-32</c:v>
                </c:pt>
                <c:pt idx="7458">
                  <c:v>-69</c:v>
                </c:pt>
                <c:pt idx="7459">
                  <c:v>-75</c:v>
                </c:pt>
                <c:pt idx="7460">
                  <c:v>-18</c:v>
                </c:pt>
                <c:pt idx="7461">
                  <c:v>18</c:v>
                </c:pt>
                <c:pt idx="7462">
                  <c:v>37</c:v>
                </c:pt>
                <c:pt idx="7463">
                  <c:v>62</c:v>
                </c:pt>
                <c:pt idx="7464">
                  <c:v>55</c:v>
                </c:pt>
                <c:pt idx="7465">
                  <c:v>57</c:v>
                </c:pt>
                <c:pt idx="7466">
                  <c:v>34</c:v>
                </c:pt>
                <c:pt idx="7467">
                  <c:v>54</c:v>
                </c:pt>
                <c:pt idx="7468">
                  <c:v>50</c:v>
                </c:pt>
                <c:pt idx="7469">
                  <c:v>39</c:v>
                </c:pt>
                <c:pt idx="7470">
                  <c:v>-12</c:v>
                </c:pt>
                <c:pt idx="7471">
                  <c:v>-1.2</c:v>
                </c:pt>
                <c:pt idx="7472">
                  <c:v>-9.8000000000000007</c:v>
                </c:pt>
                <c:pt idx="7473">
                  <c:v>-4</c:v>
                </c:pt>
                <c:pt idx="7474">
                  <c:v>-14</c:v>
                </c:pt>
                <c:pt idx="7475">
                  <c:v>8.8000000000000007</c:v>
                </c:pt>
                <c:pt idx="7476">
                  <c:v>-1.8</c:v>
                </c:pt>
                <c:pt idx="7477">
                  <c:v>8.8000000000000007</c:v>
                </c:pt>
                <c:pt idx="7478">
                  <c:v>71</c:v>
                </c:pt>
                <c:pt idx="7479">
                  <c:v>67</c:v>
                </c:pt>
                <c:pt idx="7480">
                  <c:v>44</c:v>
                </c:pt>
                <c:pt idx="7481">
                  <c:v>25</c:v>
                </c:pt>
                <c:pt idx="7482">
                  <c:v>14</c:v>
                </c:pt>
                <c:pt idx="7483">
                  <c:v>-2.7</c:v>
                </c:pt>
                <c:pt idx="7484">
                  <c:v>-3.3</c:v>
                </c:pt>
                <c:pt idx="7485">
                  <c:v>38</c:v>
                </c:pt>
                <c:pt idx="7486">
                  <c:v>36</c:v>
                </c:pt>
                <c:pt idx="7487">
                  <c:v>60</c:v>
                </c:pt>
                <c:pt idx="7488">
                  <c:v>62</c:v>
                </c:pt>
                <c:pt idx="7489">
                  <c:v>74</c:v>
                </c:pt>
                <c:pt idx="7490">
                  <c:v>89</c:v>
                </c:pt>
                <c:pt idx="7491">
                  <c:v>81</c:v>
                </c:pt>
                <c:pt idx="7492">
                  <c:v>57</c:v>
                </c:pt>
                <c:pt idx="7493">
                  <c:v>112</c:v>
                </c:pt>
                <c:pt idx="7494">
                  <c:v>90</c:v>
                </c:pt>
                <c:pt idx="7495">
                  <c:v>39</c:v>
                </c:pt>
                <c:pt idx="7496">
                  <c:v>41</c:v>
                </c:pt>
                <c:pt idx="7497">
                  <c:v>43</c:v>
                </c:pt>
                <c:pt idx="7498">
                  <c:v>33</c:v>
                </c:pt>
                <c:pt idx="7499">
                  <c:v>17</c:v>
                </c:pt>
                <c:pt idx="7500">
                  <c:v>4</c:v>
                </c:pt>
                <c:pt idx="7501">
                  <c:v>-117</c:v>
                </c:pt>
                <c:pt idx="7502">
                  <c:v>-239</c:v>
                </c:pt>
                <c:pt idx="7503">
                  <c:v>-212</c:v>
                </c:pt>
                <c:pt idx="7504">
                  <c:v>-155</c:v>
                </c:pt>
                <c:pt idx="7505">
                  <c:v>-162</c:v>
                </c:pt>
                <c:pt idx="7506">
                  <c:v>-137</c:v>
                </c:pt>
                <c:pt idx="7507">
                  <c:v>-114</c:v>
                </c:pt>
                <c:pt idx="7508">
                  <c:v>-77</c:v>
                </c:pt>
                <c:pt idx="7509">
                  <c:v>-107</c:v>
                </c:pt>
                <c:pt idx="7510">
                  <c:v>-111</c:v>
                </c:pt>
                <c:pt idx="7511">
                  <c:v>-101</c:v>
                </c:pt>
                <c:pt idx="7512">
                  <c:v>-145</c:v>
                </c:pt>
                <c:pt idx="7513">
                  <c:v>-77</c:v>
                </c:pt>
                <c:pt idx="7514">
                  <c:v>-47</c:v>
                </c:pt>
                <c:pt idx="7515">
                  <c:v>-84</c:v>
                </c:pt>
                <c:pt idx="7516">
                  <c:v>-77</c:v>
                </c:pt>
                <c:pt idx="7517">
                  <c:v>-88</c:v>
                </c:pt>
                <c:pt idx="7518">
                  <c:v>-129</c:v>
                </c:pt>
                <c:pt idx="7519">
                  <c:v>-137</c:v>
                </c:pt>
                <c:pt idx="7520">
                  <c:v>-142</c:v>
                </c:pt>
                <c:pt idx="7521">
                  <c:v>-151</c:v>
                </c:pt>
                <c:pt idx="7522">
                  <c:v>-125</c:v>
                </c:pt>
                <c:pt idx="7523">
                  <c:v>-188</c:v>
                </c:pt>
                <c:pt idx="7524">
                  <c:v>-330</c:v>
                </c:pt>
                <c:pt idx="7525">
                  <c:v>-266</c:v>
                </c:pt>
                <c:pt idx="7526">
                  <c:v>-177</c:v>
                </c:pt>
                <c:pt idx="7527">
                  <c:v>-102</c:v>
                </c:pt>
                <c:pt idx="7528">
                  <c:v>-76</c:v>
                </c:pt>
                <c:pt idx="7529">
                  <c:v>-53</c:v>
                </c:pt>
                <c:pt idx="7530">
                  <c:v>18</c:v>
                </c:pt>
                <c:pt idx="7531">
                  <c:v>65</c:v>
                </c:pt>
                <c:pt idx="7532">
                  <c:v>137</c:v>
                </c:pt>
                <c:pt idx="7533">
                  <c:v>37</c:v>
                </c:pt>
                <c:pt idx="7534">
                  <c:v>21</c:v>
                </c:pt>
                <c:pt idx="7535">
                  <c:v>13</c:v>
                </c:pt>
                <c:pt idx="7536">
                  <c:v>8.9</c:v>
                </c:pt>
                <c:pt idx="7537">
                  <c:v>15</c:v>
                </c:pt>
                <c:pt idx="7538">
                  <c:v>111</c:v>
                </c:pt>
                <c:pt idx="7539">
                  <c:v>19</c:v>
                </c:pt>
                <c:pt idx="7540">
                  <c:v>70</c:v>
                </c:pt>
                <c:pt idx="7541">
                  <c:v>23</c:v>
                </c:pt>
                <c:pt idx="7542">
                  <c:v>18</c:v>
                </c:pt>
                <c:pt idx="7543">
                  <c:v>21</c:v>
                </c:pt>
                <c:pt idx="7544">
                  <c:v>24</c:v>
                </c:pt>
                <c:pt idx="7545">
                  <c:v>27</c:v>
                </c:pt>
                <c:pt idx="7546">
                  <c:v>133</c:v>
                </c:pt>
                <c:pt idx="7547">
                  <c:v>15</c:v>
                </c:pt>
                <c:pt idx="7548">
                  <c:v>80</c:v>
                </c:pt>
                <c:pt idx="7549">
                  <c:v>16</c:v>
                </c:pt>
                <c:pt idx="7550">
                  <c:v>42</c:v>
                </c:pt>
                <c:pt idx="7551">
                  <c:v>39</c:v>
                </c:pt>
                <c:pt idx="7552">
                  <c:v>59</c:v>
                </c:pt>
                <c:pt idx="7553">
                  <c:v>44</c:v>
                </c:pt>
                <c:pt idx="7554">
                  <c:v>41</c:v>
                </c:pt>
                <c:pt idx="7555">
                  <c:v>77</c:v>
                </c:pt>
                <c:pt idx="7556">
                  <c:v>77</c:v>
                </c:pt>
                <c:pt idx="7557">
                  <c:v>63</c:v>
                </c:pt>
                <c:pt idx="7558">
                  <c:v>79</c:v>
                </c:pt>
                <c:pt idx="7559">
                  <c:v>60</c:v>
                </c:pt>
                <c:pt idx="7560">
                  <c:v>69</c:v>
                </c:pt>
                <c:pt idx="7561">
                  <c:v>59</c:v>
                </c:pt>
                <c:pt idx="7562">
                  <c:v>51</c:v>
                </c:pt>
                <c:pt idx="7563">
                  <c:v>50</c:v>
                </c:pt>
                <c:pt idx="7564">
                  <c:v>60</c:v>
                </c:pt>
                <c:pt idx="7565">
                  <c:v>38</c:v>
                </c:pt>
                <c:pt idx="7566">
                  <c:v>95</c:v>
                </c:pt>
                <c:pt idx="7567">
                  <c:v>90</c:v>
                </c:pt>
                <c:pt idx="7568">
                  <c:v>11</c:v>
                </c:pt>
                <c:pt idx="7569">
                  <c:v>17</c:v>
                </c:pt>
                <c:pt idx="7570">
                  <c:v>7.9</c:v>
                </c:pt>
                <c:pt idx="7571">
                  <c:v>38</c:v>
                </c:pt>
                <c:pt idx="7572">
                  <c:v>117</c:v>
                </c:pt>
                <c:pt idx="7573">
                  <c:v>102</c:v>
                </c:pt>
                <c:pt idx="7574">
                  <c:v>85</c:v>
                </c:pt>
                <c:pt idx="7575">
                  <c:v>37</c:v>
                </c:pt>
                <c:pt idx="7576">
                  <c:v>46</c:v>
                </c:pt>
                <c:pt idx="7577">
                  <c:v>57</c:v>
                </c:pt>
                <c:pt idx="7578">
                  <c:v>101</c:v>
                </c:pt>
                <c:pt idx="7579">
                  <c:v>35</c:v>
                </c:pt>
                <c:pt idx="7580">
                  <c:v>25</c:v>
                </c:pt>
                <c:pt idx="7581">
                  <c:v>50</c:v>
                </c:pt>
                <c:pt idx="7582">
                  <c:v>30</c:v>
                </c:pt>
                <c:pt idx="7583">
                  <c:v>36</c:v>
                </c:pt>
                <c:pt idx="7584">
                  <c:v>23</c:v>
                </c:pt>
                <c:pt idx="7585">
                  <c:v>20</c:v>
                </c:pt>
                <c:pt idx="7586">
                  <c:v>25</c:v>
                </c:pt>
                <c:pt idx="7587">
                  <c:v>16</c:v>
                </c:pt>
                <c:pt idx="7588">
                  <c:v>16</c:v>
                </c:pt>
                <c:pt idx="7589">
                  <c:v>34</c:v>
                </c:pt>
                <c:pt idx="7590">
                  <c:v>38</c:v>
                </c:pt>
                <c:pt idx="7591">
                  <c:v>26</c:v>
                </c:pt>
                <c:pt idx="7592">
                  <c:v>43</c:v>
                </c:pt>
                <c:pt idx="7593">
                  <c:v>52</c:v>
                </c:pt>
                <c:pt idx="7594">
                  <c:v>52</c:v>
                </c:pt>
                <c:pt idx="7595">
                  <c:v>53</c:v>
                </c:pt>
                <c:pt idx="7596">
                  <c:v>66</c:v>
                </c:pt>
                <c:pt idx="7597">
                  <c:v>76</c:v>
                </c:pt>
                <c:pt idx="7598">
                  <c:v>61</c:v>
                </c:pt>
                <c:pt idx="7599">
                  <c:v>52</c:v>
                </c:pt>
                <c:pt idx="7600">
                  <c:v>31</c:v>
                </c:pt>
                <c:pt idx="7601">
                  <c:v>80</c:v>
                </c:pt>
                <c:pt idx="7602">
                  <c:v>38</c:v>
                </c:pt>
                <c:pt idx="7603">
                  <c:v>45</c:v>
                </c:pt>
                <c:pt idx="7604">
                  <c:v>54</c:v>
                </c:pt>
                <c:pt idx="7605">
                  <c:v>56</c:v>
                </c:pt>
                <c:pt idx="7606">
                  <c:v>55</c:v>
                </c:pt>
                <c:pt idx="7607">
                  <c:v>29</c:v>
                </c:pt>
                <c:pt idx="7608">
                  <c:v>16</c:v>
                </c:pt>
                <c:pt idx="7609">
                  <c:v>41</c:v>
                </c:pt>
                <c:pt idx="7610">
                  <c:v>31</c:v>
                </c:pt>
                <c:pt idx="7611">
                  <c:v>25</c:v>
                </c:pt>
                <c:pt idx="7612">
                  <c:v>38</c:v>
                </c:pt>
                <c:pt idx="7613">
                  <c:v>85</c:v>
                </c:pt>
                <c:pt idx="7614">
                  <c:v>141</c:v>
                </c:pt>
                <c:pt idx="7615">
                  <c:v>21</c:v>
                </c:pt>
                <c:pt idx="7616">
                  <c:v>24</c:v>
                </c:pt>
                <c:pt idx="7617">
                  <c:v>25</c:v>
                </c:pt>
                <c:pt idx="7618">
                  <c:v>17</c:v>
                </c:pt>
                <c:pt idx="7619">
                  <c:v>24</c:v>
                </c:pt>
                <c:pt idx="7620">
                  <c:v>21</c:v>
                </c:pt>
                <c:pt idx="7621">
                  <c:v>28</c:v>
                </c:pt>
                <c:pt idx="7622">
                  <c:v>32</c:v>
                </c:pt>
                <c:pt idx="7623">
                  <c:v>27</c:v>
                </c:pt>
                <c:pt idx="7624">
                  <c:v>65</c:v>
                </c:pt>
                <c:pt idx="7625">
                  <c:v>53</c:v>
                </c:pt>
                <c:pt idx="7626">
                  <c:v>71</c:v>
                </c:pt>
                <c:pt idx="7627">
                  <c:v>236</c:v>
                </c:pt>
                <c:pt idx="7628">
                  <c:v>43</c:v>
                </c:pt>
                <c:pt idx="7629">
                  <c:v>46</c:v>
                </c:pt>
                <c:pt idx="7630">
                  <c:v>27</c:v>
                </c:pt>
                <c:pt idx="7631">
                  <c:v>33</c:v>
                </c:pt>
                <c:pt idx="7632">
                  <c:v>12</c:v>
                </c:pt>
                <c:pt idx="7633">
                  <c:v>24</c:v>
                </c:pt>
                <c:pt idx="7634">
                  <c:v>26</c:v>
                </c:pt>
                <c:pt idx="7635">
                  <c:v>28</c:v>
                </c:pt>
                <c:pt idx="7636">
                  <c:v>38</c:v>
                </c:pt>
                <c:pt idx="7637">
                  <c:v>43</c:v>
                </c:pt>
                <c:pt idx="7638">
                  <c:v>29</c:v>
                </c:pt>
                <c:pt idx="7639">
                  <c:v>18</c:v>
                </c:pt>
                <c:pt idx="7640">
                  <c:v>49</c:v>
                </c:pt>
                <c:pt idx="7641">
                  <c:v>54</c:v>
                </c:pt>
                <c:pt idx="7642">
                  <c:v>26</c:v>
                </c:pt>
                <c:pt idx="7643">
                  <c:v>26</c:v>
                </c:pt>
                <c:pt idx="7644">
                  <c:v>24</c:v>
                </c:pt>
                <c:pt idx="7645">
                  <c:v>34</c:v>
                </c:pt>
                <c:pt idx="7646">
                  <c:v>76</c:v>
                </c:pt>
                <c:pt idx="7647">
                  <c:v>102</c:v>
                </c:pt>
                <c:pt idx="7648">
                  <c:v>94</c:v>
                </c:pt>
                <c:pt idx="7649">
                  <c:v>76</c:v>
                </c:pt>
                <c:pt idx="7650">
                  <c:v>25</c:v>
                </c:pt>
                <c:pt idx="7651">
                  <c:v>15</c:v>
                </c:pt>
                <c:pt idx="7652">
                  <c:v>31</c:v>
                </c:pt>
                <c:pt idx="7653">
                  <c:v>14</c:v>
                </c:pt>
                <c:pt idx="7654">
                  <c:v>0.69</c:v>
                </c:pt>
                <c:pt idx="7655">
                  <c:v>41</c:v>
                </c:pt>
                <c:pt idx="7656">
                  <c:v>28</c:v>
                </c:pt>
                <c:pt idx="7657">
                  <c:v>15</c:v>
                </c:pt>
                <c:pt idx="7658">
                  <c:v>14</c:v>
                </c:pt>
                <c:pt idx="7659">
                  <c:v>25</c:v>
                </c:pt>
                <c:pt idx="7660">
                  <c:v>-28</c:v>
                </c:pt>
                <c:pt idx="7661">
                  <c:v>-43</c:v>
                </c:pt>
                <c:pt idx="7662">
                  <c:v>-31</c:v>
                </c:pt>
                <c:pt idx="7663">
                  <c:v>5.4</c:v>
                </c:pt>
                <c:pt idx="7664">
                  <c:v>26</c:v>
                </c:pt>
                <c:pt idx="7665">
                  <c:v>23</c:v>
                </c:pt>
                <c:pt idx="7666">
                  <c:v>19</c:v>
                </c:pt>
                <c:pt idx="7667">
                  <c:v>35</c:v>
                </c:pt>
                <c:pt idx="7668">
                  <c:v>32</c:v>
                </c:pt>
                <c:pt idx="7669">
                  <c:v>97</c:v>
                </c:pt>
                <c:pt idx="7670">
                  <c:v>99</c:v>
                </c:pt>
                <c:pt idx="7671">
                  <c:v>40</c:v>
                </c:pt>
                <c:pt idx="7672">
                  <c:v>13</c:v>
                </c:pt>
                <c:pt idx="7673">
                  <c:v>-4.4000000000000004</c:v>
                </c:pt>
                <c:pt idx="7674">
                  <c:v>62</c:v>
                </c:pt>
                <c:pt idx="7675">
                  <c:v>46</c:v>
                </c:pt>
                <c:pt idx="7676">
                  <c:v>41</c:v>
                </c:pt>
                <c:pt idx="7677">
                  <c:v>30</c:v>
                </c:pt>
                <c:pt idx="7678">
                  <c:v>19</c:v>
                </c:pt>
                <c:pt idx="7679">
                  <c:v>5</c:v>
                </c:pt>
                <c:pt idx="7680">
                  <c:v>-1.4</c:v>
                </c:pt>
                <c:pt idx="7681">
                  <c:v>49</c:v>
                </c:pt>
                <c:pt idx="7682">
                  <c:v>77</c:v>
                </c:pt>
                <c:pt idx="7683">
                  <c:v>77</c:v>
                </c:pt>
                <c:pt idx="7684">
                  <c:v>80</c:v>
                </c:pt>
                <c:pt idx="7685">
                  <c:v>54</c:v>
                </c:pt>
                <c:pt idx="7686">
                  <c:v>14</c:v>
                </c:pt>
                <c:pt idx="7687">
                  <c:v>48</c:v>
                </c:pt>
                <c:pt idx="7688">
                  <c:v>70</c:v>
                </c:pt>
                <c:pt idx="7689">
                  <c:v>68</c:v>
                </c:pt>
                <c:pt idx="7690">
                  <c:v>79</c:v>
                </c:pt>
                <c:pt idx="7691">
                  <c:v>73</c:v>
                </c:pt>
                <c:pt idx="7692">
                  <c:v>60</c:v>
                </c:pt>
                <c:pt idx="7693">
                  <c:v>43</c:v>
                </c:pt>
                <c:pt idx="7694">
                  <c:v>46</c:v>
                </c:pt>
                <c:pt idx="7695">
                  <c:v>91</c:v>
                </c:pt>
                <c:pt idx="7696">
                  <c:v>107</c:v>
                </c:pt>
                <c:pt idx="7697">
                  <c:v>66</c:v>
                </c:pt>
                <c:pt idx="7698">
                  <c:v>71</c:v>
                </c:pt>
                <c:pt idx="7699">
                  <c:v>102</c:v>
                </c:pt>
                <c:pt idx="7700">
                  <c:v>62</c:v>
                </c:pt>
                <c:pt idx="7701">
                  <c:v>58</c:v>
                </c:pt>
                <c:pt idx="7702">
                  <c:v>42</c:v>
                </c:pt>
                <c:pt idx="7703">
                  <c:v>71</c:v>
                </c:pt>
                <c:pt idx="7704">
                  <c:v>62</c:v>
                </c:pt>
                <c:pt idx="7705">
                  <c:v>8.5</c:v>
                </c:pt>
                <c:pt idx="7706">
                  <c:v>32</c:v>
                </c:pt>
                <c:pt idx="7707">
                  <c:v>19</c:v>
                </c:pt>
                <c:pt idx="7708">
                  <c:v>9.1</c:v>
                </c:pt>
                <c:pt idx="7709">
                  <c:v>4.5999999999999996</c:v>
                </c:pt>
                <c:pt idx="7710">
                  <c:v>60</c:v>
                </c:pt>
                <c:pt idx="7711">
                  <c:v>64</c:v>
                </c:pt>
                <c:pt idx="7712">
                  <c:v>63</c:v>
                </c:pt>
                <c:pt idx="7713">
                  <c:v>79</c:v>
                </c:pt>
                <c:pt idx="7714">
                  <c:v>72</c:v>
                </c:pt>
                <c:pt idx="7715">
                  <c:v>103</c:v>
                </c:pt>
                <c:pt idx="7716">
                  <c:v>96</c:v>
                </c:pt>
                <c:pt idx="7717">
                  <c:v>81</c:v>
                </c:pt>
                <c:pt idx="7718">
                  <c:v>75</c:v>
                </c:pt>
                <c:pt idx="7719">
                  <c:v>19</c:v>
                </c:pt>
                <c:pt idx="7720">
                  <c:v>7</c:v>
                </c:pt>
                <c:pt idx="7721">
                  <c:v>10</c:v>
                </c:pt>
                <c:pt idx="7722">
                  <c:v>10</c:v>
                </c:pt>
                <c:pt idx="7723">
                  <c:v>20</c:v>
                </c:pt>
                <c:pt idx="7724">
                  <c:v>36</c:v>
                </c:pt>
                <c:pt idx="7725">
                  <c:v>-158</c:v>
                </c:pt>
                <c:pt idx="7726">
                  <c:v>-275</c:v>
                </c:pt>
                <c:pt idx="7727">
                  <c:v>-272</c:v>
                </c:pt>
                <c:pt idx="7728">
                  <c:v>-159</c:v>
                </c:pt>
                <c:pt idx="7729">
                  <c:v>-136</c:v>
                </c:pt>
                <c:pt idx="7730">
                  <c:v>-116</c:v>
                </c:pt>
                <c:pt idx="7731">
                  <c:v>-104</c:v>
                </c:pt>
                <c:pt idx="7732">
                  <c:v>-47</c:v>
                </c:pt>
                <c:pt idx="7733">
                  <c:v>-40</c:v>
                </c:pt>
                <c:pt idx="7734">
                  <c:v>-41</c:v>
                </c:pt>
                <c:pt idx="7735">
                  <c:v>-28</c:v>
                </c:pt>
                <c:pt idx="7736">
                  <c:v>-9.9</c:v>
                </c:pt>
                <c:pt idx="7737">
                  <c:v>-3.1</c:v>
                </c:pt>
                <c:pt idx="7738">
                  <c:v>3.7</c:v>
                </c:pt>
                <c:pt idx="7739">
                  <c:v>28</c:v>
                </c:pt>
                <c:pt idx="7740">
                  <c:v>19</c:v>
                </c:pt>
                <c:pt idx="7741">
                  <c:v>21</c:v>
                </c:pt>
                <c:pt idx="7742">
                  <c:v>22</c:v>
                </c:pt>
                <c:pt idx="7743">
                  <c:v>17</c:v>
                </c:pt>
                <c:pt idx="7744">
                  <c:v>8</c:v>
                </c:pt>
                <c:pt idx="7745">
                  <c:v>48</c:v>
                </c:pt>
                <c:pt idx="7746">
                  <c:v>100</c:v>
                </c:pt>
                <c:pt idx="7747">
                  <c:v>119</c:v>
                </c:pt>
                <c:pt idx="7748">
                  <c:v>94</c:v>
                </c:pt>
                <c:pt idx="7749">
                  <c:v>79</c:v>
                </c:pt>
                <c:pt idx="7750">
                  <c:v>76</c:v>
                </c:pt>
                <c:pt idx="7751">
                  <c:v>72</c:v>
                </c:pt>
                <c:pt idx="7752">
                  <c:v>81</c:v>
                </c:pt>
                <c:pt idx="7753">
                  <c:v>106</c:v>
                </c:pt>
                <c:pt idx="7754">
                  <c:v>93</c:v>
                </c:pt>
                <c:pt idx="7755">
                  <c:v>70</c:v>
                </c:pt>
                <c:pt idx="7756">
                  <c:v>68</c:v>
                </c:pt>
                <c:pt idx="7757">
                  <c:v>53</c:v>
                </c:pt>
                <c:pt idx="7758">
                  <c:v>74</c:v>
                </c:pt>
                <c:pt idx="7759">
                  <c:v>107</c:v>
                </c:pt>
                <c:pt idx="7760">
                  <c:v>104</c:v>
                </c:pt>
                <c:pt idx="7761">
                  <c:v>105</c:v>
                </c:pt>
                <c:pt idx="7762">
                  <c:v>83</c:v>
                </c:pt>
                <c:pt idx="7763">
                  <c:v>42</c:v>
                </c:pt>
                <c:pt idx="7764">
                  <c:v>52</c:v>
                </c:pt>
                <c:pt idx="7765">
                  <c:v>104</c:v>
                </c:pt>
                <c:pt idx="7766">
                  <c:v>106</c:v>
                </c:pt>
                <c:pt idx="7767">
                  <c:v>96</c:v>
                </c:pt>
                <c:pt idx="7768">
                  <c:v>103</c:v>
                </c:pt>
                <c:pt idx="7769">
                  <c:v>92</c:v>
                </c:pt>
                <c:pt idx="7770">
                  <c:v>102</c:v>
                </c:pt>
                <c:pt idx="7771">
                  <c:v>94</c:v>
                </c:pt>
                <c:pt idx="7772">
                  <c:v>63</c:v>
                </c:pt>
                <c:pt idx="7773">
                  <c:v>54</c:v>
                </c:pt>
                <c:pt idx="7774">
                  <c:v>66</c:v>
                </c:pt>
                <c:pt idx="7775">
                  <c:v>89</c:v>
                </c:pt>
                <c:pt idx="7776">
                  <c:v>96</c:v>
                </c:pt>
                <c:pt idx="7777">
                  <c:v>100</c:v>
                </c:pt>
                <c:pt idx="7778">
                  <c:v>97</c:v>
                </c:pt>
                <c:pt idx="7779">
                  <c:v>84</c:v>
                </c:pt>
                <c:pt idx="7780">
                  <c:v>37</c:v>
                </c:pt>
                <c:pt idx="7781">
                  <c:v>-100</c:v>
                </c:pt>
                <c:pt idx="7782">
                  <c:v>-167</c:v>
                </c:pt>
                <c:pt idx="7783">
                  <c:v>-160</c:v>
                </c:pt>
                <c:pt idx="7784">
                  <c:v>-87</c:v>
                </c:pt>
                <c:pt idx="7785">
                  <c:v>-80</c:v>
                </c:pt>
                <c:pt idx="7786">
                  <c:v>-36</c:v>
                </c:pt>
                <c:pt idx="7787">
                  <c:v>24</c:v>
                </c:pt>
                <c:pt idx="7788">
                  <c:v>90</c:v>
                </c:pt>
                <c:pt idx="7789">
                  <c:v>101</c:v>
                </c:pt>
                <c:pt idx="7790">
                  <c:v>89</c:v>
                </c:pt>
                <c:pt idx="7791">
                  <c:v>92</c:v>
                </c:pt>
                <c:pt idx="7792">
                  <c:v>141</c:v>
                </c:pt>
                <c:pt idx="7793">
                  <c:v>97</c:v>
                </c:pt>
                <c:pt idx="7794">
                  <c:v>89</c:v>
                </c:pt>
                <c:pt idx="7795">
                  <c:v>302</c:v>
                </c:pt>
                <c:pt idx="7796">
                  <c:v>286</c:v>
                </c:pt>
                <c:pt idx="7797">
                  <c:v>210</c:v>
                </c:pt>
                <c:pt idx="7798">
                  <c:v>240</c:v>
                </c:pt>
                <c:pt idx="7799">
                  <c:v>197</c:v>
                </c:pt>
                <c:pt idx="7800">
                  <c:v>-62</c:v>
                </c:pt>
                <c:pt idx="7801">
                  <c:v>-107</c:v>
                </c:pt>
                <c:pt idx="7802">
                  <c:v>1.1000000000000001</c:v>
                </c:pt>
                <c:pt idx="7803">
                  <c:v>125</c:v>
                </c:pt>
                <c:pt idx="7804">
                  <c:v>143</c:v>
                </c:pt>
                <c:pt idx="7805">
                  <c:v>123</c:v>
                </c:pt>
                <c:pt idx="7806">
                  <c:v>153</c:v>
                </c:pt>
                <c:pt idx="7807">
                  <c:v>69</c:v>
                </c:pt>
                <c:pt idx="7808">
                  <c:v>-136</c:v>
                </c:pt>
                <c:pt idx="7809">
                  <c:v>-20</c:v>
                </c:pt>
                <c:pt idx="7810">
                  <c:v>64</c:v>
                </c:pt>
                <c:pt idx="7811">
                  <c:v>126</c:v>
                </c:pt>
                <c:pt idx="7812">
                  <c:v>160</c:v>
                </c:pt>
                <c:pt idx="7813">
                  <c:v>236</c:v>
                </c:pt>
                <c:pt idx="7814">
                  <c:v>215</c:v>
                </c:pt>
                <c:pt idx="7815">
                  <c:v>55</c:v>
                </c:pt>
                <c:pt idx="7816">
                  <c:v>-19</c:v>
                </c:pt>
                <c:pt idx="7817">
                  <c:v>9.8000000000000007</c:v>
                </c:pt>
                <c:pt idx="7818">
                  <c:v>-46</c:v>
                </c:pt>
                <c:pt idx="7819">
                  <c:v>-70</c:v>
                </c:pt>
                <c:pt idx="7820">
                  <c:v>-85</c:v>
                </c:pt>
                <c:pt idx="7821">
                  <c:v>-82</c:v>
                </c:pt>
                <c:pt idx="7822">
                  <c:v>35</c:v>
                </c:pt>
                <c:pt idx="7823">
                  <c:v>67</c:v>
                </c:pt>
                <c:pt idx="7824">
                  <c:v>-27</c:v>
                </c:pt>
                <c:pt idx="7825">
                  <c:v>-244</c:v>
                </c:pt>
                <c:pt idx="7826">
                  <c:v>-212</c:v>
                </c:pt>
                <c:pt idx="7827">
                  <c:v>-187</c:v>
                </c:pt>
                <c:pt idx="7828">
                  <c:v>-227</c:v>
                </c:pt>
                <c:pt idx="7829">
                  <c:v>-123</c:v>
                </c:pt>
                <c:pt idx="7830">
                  <c:v>-206</c:v>
                </c:pt>
                <c:pt idx="7831">
                  <c:v>-68</c:v>
                </c:pt>
                <c:pt idx="7832">
                  <c:v>-9</c:v>
                </c:pt>
                <c:pt idx="7833">
                  <c:v>-53</c:v>
                </c:pt>
                <c:pt idx="7834">
                  <c:v>-152</c:v>
                </c:pt>
                <c:pt idx="7835">
                  <c:v>-58</c:v>
                </c:pt>
                <c:pt idx="7836">
                  <c:v>39</c:v>
                </c:pt>
                <c:pt idx="7837">
                  <c:v>73</c:v>
                </c:pt>
                <c:pt idx="7838">
                  <c:v>67</c:v>
                </c:pt>
                <c:pt idx="7839">
                  <c:v>114</c:v>
                </c:pt>
                <c:pt idx="7840">
                  <c:v>166</c:v>
                </c:pt>
                <c:pt idx="7841">
                  <c:v>121</c:v>
                </c:pt>
                <c:pt idx="7842">
                  <c:v>104</c:v>
                </c:pt>
                <c:pt idx="7843">
                  <c:v>70</c:v>
                </c:pt>
                <c:pt idx="7844">
                  <c:v>104</c:v>
                </c:pt>
                <c:pt idx="7845">
                  <c:v>-170</c:v>
                </c:pt>
                <c:pt idx="7846">
                  <c:v>-127</c:v>
                </c:pt>
                <c:pt idx="7847">
                  <c:v>-225</c:v>
                </c:pt>
                <c:pt idx="7848">
                  <c:v>-334</c:v>
                </c:pt>
                <c:pt idx="7849">
                  <c:v>-142</c:v>
                </c:pt>
                <c:pt idx="7850">
                  <c:v>-173</c:v>
                </c:pt>
                <c:pt idx="7851">
                  <c:v>-142</c:v>
                </c:pt>
                <c:pt idx="7852">
                  <c:v>-55</c:v>
                </c:pt>
                <c:pt idx="7853">
                  <c:v>-85</c:v>
                </c:pt>
                <c:pt idx="7854">
                  <c:v>-19</c:v>
                </c:pt>
                <c:pt idx="7855">
                  <c:v>-30</c:v>
                </c:pt>
                <c:pt idx="7856">
                  <c:v>23</c:v>
                </c:pt>
                <c:pt idx="7857">
                  <c:v>-0.76</c:v>
                </c:pt>
                <c:pt idx="7858">
                  <c:v>-28</c:v>
                </c:pt>
                <c:pt idx="7859">
                  <c:v>-27</c:v>
                </c:pt>
                <c:pt idx="7860">
                  <c:v>-113</c:v>
                </c:pt>
                <c:pt idx="7861">
                  <c:v>-113</c:v>
                </c:pt>
                <c:pt idx="7862">
                  <c:v>-114</c:v>
                </c:pt>
                <c:pt idx="7863">
                  <c:v>-66</c:v>
                </c:pt>
                <c:pt idx="7864">
                  <c:v>-27</c:v>
                </c:pt>
                <c:pt idx="7865">
                  <c:v>14</c:v>
                </c:pt>
                <c:pt idx="7866">
                  <c:v>-54</c:v>
                </c:pt>
                <c:pt idx="7867">
                  <c:v>-38</c:v>
                </c:pt>
                <c:pt idx="7868">
                  <c:v>18</c:v>
                </c:pt>
                <c:pt idx="7869">
                  <c:v>12</c:v>
                </c:pt>
                <c:pt idx="7870">
                  <c:v>0.28999999999999998</c:v>
                </c:pt>
                <c:pt idx="7871">
                  <c:v>-34</c:v>
                </c:pt>
                <c:pt idx="7872">
                  <c:v>3</c:v>
                </c:pt>
                <c:pt idx="7873">
                  <c:v>12</c:v>
                </c:pt>
                <c:pt idx="7874">
                  <c:v>22</c:v>
                </c:pt>
                <c:pt idx="7875">
                  <c:v>19</c:v>
                </c:pt>
                <c:pt idx="7876">
                  <c:v>-48</c:v>
                </c:pt>
                <c:pt idx="7877">
                  <c:v>-43</c:v>
                </c:pt>
                <c:pt idx="7878">
                  <c:v>3.4</c:v>
                </c:pt>
                <c:pt idx="7879">
                  <c:v>-50</c:v>
                </c:pt>
                <c:pt idx="7880">
                  <c:v>-227</c:v>
                </c:pt>
                <c:pt idx="7881">
                  <c:v>-181</c:v>
                </c:pt>
                <c:pt idx="7882">
                  <c:v>-80</c:v>
                </c:pt>
                <c:pt idx="7883">
                  <c:v>-58</c:v>
                </c:pt>
                <c:pt idx="7884">
                  <c:v>-30</c:v>
                </c:pt>
                <c:pt idx="7885">
                  <c:v>-2.4</c:v>
                </c:pt>
                <c:pt idx="7886">
                  <c:v>-15</c:v>
                </c:pt>
                <c:pt idx="7887">
                  <c:v>-102</c:v>
                </c:pt>
                <c:pt idx="7888">
                  <c:v>-148</c:v>
                </c:pt>
                <c:pt idx="7889">
                  <c:v>-138</c:v>
                </c:pt>
                <c:pt idx="7890">
                  <c:v>-95</c:v>
                </c:pt>
                <c:pt idx="7891">
                  <c:v>-66</c:v>
                </c:pt>
                <c:pt idx="7892">
                  <c:v>-67</c:v>
                </c:pt>
                <c:pt idx="7893">
                  <c:v>-5.9</c:v>
                </c:pt>
                <c:pt idx="7894">
                  <c:v>19</c:v>
                </c:pt>
                <c:pt idx="7895">
                  <c:v>28</c:v>
                </c:pt>
                <c:pt idx="7896">
                  <c:v>31</c:v>
                </c:pt>
                <c:pt idx="7897">
                  <c:v>18</c:v>
                </c:pt>
                <c:pt idx="7898">
                  <c:v>23</c:v>
                </c:pt>
                <c:pt idx="7899">
                  <c:v>13</c:v>
                </c:pt>
                <c:pt idx="7900">
                  <c:v>18</c:v>
                </c:pt>
                <c:pt idx="7901">
                  <c:v>33</c:v>
                </c:pt>
                <c:pt idx="7905">
                  <c:v>15</c:v>
                </c:pt>
                <c:pt idx="7906">
                  <c:v>9.1</c:v>
                </c:pt>
                <c:pt idx="7907">
                  <c:v>68</c:v>
                </c:pt>
                <c:pt idx="7908">
                  <c:v>29</c:v>
                </c:pt>
                <c:pt idx="7909">
                  <c:v>40</c:v>
                </c:pt>
                <c:pt idx="7910">
                  <c:v>24</c:v>
                </c:pt>
                <c:pt idx="7911">
                  <c:v>58</c:v>
                </c:pt>
                <c:pt idx="7912">
                  <c:v>81</c:v>
                </c:pt>
                <c:pt idx="7913">
                  <c:v>77</c:v>
                </c:pt>
                <c:pt idx="7914">
                  <c:v>104</c:v>
                </c:pt>
                <c:pt idx="7915">
                  <c:v>94</c:v>
                </c:pt>
                <c:pt idx="7916">
                  <c:v>90</c:v>
                </c:pt>
                <c:pt idx="7917">
                  <c:v>60</c:v>
                </c:pt>
                <c:pt idx="7918">
                  <c:v>87</c:v>
                </c:pt>
                <c:pt idx="7919">
                  <c:v>58</c:v>
                </c:pt>
                <c:pt idx="7920">
                  <c:v>37</c:v>
                </c:pt>
                <c:pt idx="7921">
                  <c:v>35</c:v>
                </c:pt>
                <c:pt idx="7922">
                  <c:v>94</c:v>
                </c:pt>
                <c:pt idx="7923">
                  <c:v>54</c:v>
                </c:pt>
                <c:pt idx="7924">
                  <c:v>40</c:v>
                </c:pt>
                <c:pt idx="7925">
                  <c:v>69</c:v>
                </c:pt>
                <c:pt idx="7926">
                  <c:v>87</c:v>
                </c:pt>
                <c:pt idx="7927">
                  <c:v>109</c:v>
                </c:pt>
                <c:pt idx="7928">
                  <c:v>119</c:v>
                </c:pt>
                <c:pt idx="7929">
                  <c:v>105</c:v>
                </c:pt>
                <c:pt idx="7930">
                  <c:v>65</c:v>
                </c:pt>
                <c:pt idx="7931">
                  <c:v>37</c:v>
                </c:pt>
                <c:pt idx="7932">
                  <c:v>50</c:v>
                </c:pt>
                <c:pt idx="7933">
                  <c:v>40</c:v>
                </c:pt>
                <c:pt idx="7934">
                  <c:v>34</c:v>
                </c:pt>
                <c:pt idx="7935">
                  <c:v>41</c:v>
                </c:pt>
                <c:pt idx="7936">
                  <c:v>73</c:v>
                </c:pt>
                <c:pt idx="7937">
                  <c:v>76</c:v>
                </c:pt>
                <c:pt idx="7938">
                  <c:v>48</c:v>
                </c:pt>
                <c:pt idx="7939">
                  <c:v>56</c:v>
                </c:pt>
                <c:pt idx="7940">
                  <c:v>40</c:v>
                </c:pt>
                <c:pt idx="7941">
                  <c:v>18</c:v>
                </c:pt>
                <c:pt idx="7942">
                  <c:v>33</c:v>
                </c:pt>
                <c:pt idx="7943">
                  <c:v>-93</c:v>
                </c:pt>
                <c:pt idx="7944">
                  <c:v>-70</c:v>
                </c:pt>
                <c:pt idx="7945">
                  <c:v>-106</c:v>
                </c:pt>
                <c:pt idx="7946">
                  <c:v>-106</c:v>
                </c:pt>
                <c:pt idx="7947">
                  <c:v>-44</c:v>
                </c:pt>
                <c:pt idx="7948">
                  <c:v>6.3</c:v>
                </c:pt>
                <c:pt idx="7949">
                  <c:v>10</c:v>
                </c:pt>
                <c:pt idx="7950">
                  <c:v>9.4</c:v>
                </c:pt>
                <c:pt idx="7951">
                  <c:v>17</c:v>
                </c:pt>
                <c:pt idx="7952">
                  <c:v>12</c:v>
                </c:pt>
                <c:pt idx="7953">
                  <c:v>44</c:v>
                </c:pt>
                <c:pt idx="7954">
                  <c:v>25</c:v>
                </c:pt>
                <c:pt idx="7955">
                  <c:v>-21</c:v>
                </c:pt>
                <c:pt idx="7956">
                  <c:v>-65</c:v>
                </c:pt>
                <c:pt idx="7957">
                  <c:v>-51</c:v>
                </c:pt>
                <c:pt idx="7958">
                  <c:v>-68</c:v>
                </c:pt>
                <c:pt idx="7959">
                  <c:v>-37</c:v>
                </c:pt>
                <c:pt idx="7960">
                  <c:v>-31</c:v>
                </c:pt>
                <c:pt idx="7961">
                  <c:v>1.4</c:v>
                </c:pt>
                <c:pt idx="7962">
                  <c:v>3.4</c:v>
                </c:pt>
                <c:pt idx="7963">
                  <c:v>6.5</c:v>
                </c:pt>
                <c:pt idx="7964">
                  <c:v>13</c:v>
                </c:pt>
                <c:pt idx="7965">
                  <c:v>65</c:v>
                </c:pt>
                <c:pt idx="7966">
                  <c:v>56</c:v>
                </c:pt>
                <c:pt idx="7967">
                  <c:v>20</c:v>
                </c:pt>
                <c:pt idx="7968">
                  <c:v>17</c:v>
                </c:pt>
                <c:pt idx="7969">
                  <c:v>37</c:v>
                </c:pt>
                <c:pt idx="7970">
                  <c:v>30</c:v>
                </c:pt>
                <c:pt idx="7971">
                  <c:v>35</c:v>
                </c:pt>
                <c:pt idx="7972">
                  <c:v>5.3</c:v>
                </c:pt>
                <c:pt idx="7973">
                  <c:v>13</c:v>
                </c:pt>
                <c:pt idx="7974">
                  <c:v>70</c:v>
                </c:pt>
                <c:pt idx="7975">
                  <c:v>74</c:v>
                </c:pt>
                <c:pt idx="7976">
                  <c:v>36</c:v>
                </c:pt>
                <c:pt idx="7977">
                  <c:v>24</c:v>
                </c:pt>
                <c:pt idx="7978">
                  <c:v>17</c:v>
                </c:pt>
                <c:pt idx="7979">
                  <c:v>53</c:v>
                </c:pt>
                <c:pt idx="7980">
                  <c:v>33</c:v>
                </c:pt>
                <c:pt idx="7981">
                  <c:v>47</c:v>
                </c:pt>
                <c:pt idx="7982">
                  <c:v>43</c:v>
                </c:pt>
                <c:pt idx="7983">
                  <c:v>48</c:v>
                </c:pt>
                <c:pt idx="7984">
                  <c:v>12</c:v>
                </c:pt>
                <c:pt idx="7985">
                  <c:v>16</c:v>
                </c:pt>
                <c:pt idx="7986">
                  <c:v>27</c:v>
                </c:pt>
                <c:pt idx="7987">
                  <c:v>24</c:v>
                </c:pt>
                <c:pt idx="7988">
                  <c:v>34</c:v>
                </c:pt>
                <c:pt idx="7989">
                  <c:v>-29</c:v>
                </c:pt>
                <c:pt idx="7990">
                  <c:v>-89</c:v>
                </c:pt>
                <c:pt idx="7991">
                  <c:v>-14</c:v>
                </c:pt>
                <c:pt idx="7992">
                  <c:v>18</c:v>
                </c:pt>
                <c:pt idx="7993">
                  <c:v>-27</c:v>
                </c:pt>
                <c:pt idx="7994">
                  <c:v>-54</c:v>
                </c:pt>
                <c:pt idx="7995">
                  <c:v>-40</c:v>
                </c:pt>
                <c:pt idx="7996">
                  <c:v>-31</c:v>
                </c:pt>
                <c:pt idx="7997">
                  <c:v>-17</c:v>
                </c:pt>
                <c:pt idx="7998">
                  <c:v>9.8000000000000007</c:v>
                </c:pt>
                <c:pt idx="7999">
                  <c:v>-40</c:v>
                </c:pt>
                <c:pt idx="8000">
                  <c:v>-61</c:v>
                </c:pt>
                <c:pt idx="8001">
                  <c:v>-68</c:v>
                </c:pt>
                <c:pt idx="8002">
                  <c:v>-54</c:v>
                </c:pt>
                <c:pt idx="8003">
                  <c:v>19</c:v>
                </c:pt>
                <c:pt idx="8004">
                  <c:v>-18</c:v>
                </c:pt>
                <c:pt idx="8005">
                  <c:v>-40</c:v>
                </c:pt>
                <c:pt idx="8006">
                  <c:v>-29</c:v>
                </c:pt>
                <c:pt idx="8007">
                  <c:v>-83</c:v>
                </c:pt>
                <c:pt idx="8008">
                  <c:v>-41</c:v>
                </c:pt>
                <c:pt idx="8009">
                  <c:v>-44</c:v>
                </c:pt>
                <c:pt idx="8010">
                  <c:v>-24</c:v>
                </c:pt>
                <c:pt idx="8011">
                  <c:v>-0.98</c:v>
                </c:pt>
                <c:pt idx="8012">
                  <c:v>18</c:v>
                </c:pt>
                <c:pt idx="8013">
                  <c:v>15</c:v>
                </c:pt>
                <c:pt idx="8014">
                  <c:v>11</c:v>
                </c:pt>
                <c:pt idx="8015">
                  <c:v>8.4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7670968"/>
        <c:axId val="307670576"/>
      </c:lineChart>
      <c:dateAx>
        <c:axId val="307670968"/>
        <c:scaling>
          <c:orientation val="minMax"/>
          <c:max val="37256"/>
          <c:min val="36892"/>
        </c:scaling>
        <c:delete val="0"/>
        <c:axPos val="b"/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7670576"/>
        <c:crosses val="autoZero"/>
        <c:auto val="1"/>
        <c:lblOffset val="100"/>
        <c:baseTimeUnit val="days"/>
      </c:dateAx>
      <c:valAx>
        <c:axId val="307670576"/>
        <c:scaling>
          <c:orientation val="minMax"/>
          <c:max val="1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7670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53340</xdr:colOff>
      <xdr:row>7</xdr:row>
      <xdr:rowOff>129540</xdr:rowOff>
    </xdr:from>
    <xdr:to>
      <xdr:col>15</xdr:col>
      <xdr:colOff>358140</xdr:colOff>
      <xdr:row>22</xdr:row>
      <xdr:rowOff>129540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548640</xdr:colOff>
      <xdr:row>7</xdr:row>
      <xdr:rowOff>106680</xdr:rowOff>
    </xdr:from>
    <xdr:to>
      <xdr:col>23</xdr:col>
      <xdr:colOff>243840</xdr:colOff>
      <xdr:row>22</xdr:row>
      <xdr:rowOff>106680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0</xdr:colOff>
      <xdr:row>25</xdr:row>
      <xdr:rowOff>0</xdr:rowOff>
    </xdr:from>
    <xdr:to>
      <xdr:col>23</xdr:col>
      <xdr:colOff>304800</xdr:colOff>
      <xdr:row>40</xdr:row>
      <xdr:rowOff>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0</xdr:colOff>
      <xdr:row>42</xdr:row>
      <xdr:rowOff>0</xdr:rowOff>
    </xdr:from>
    <xdr:to>
      <xdr:col>23</xdr:col>
      <xdr:colOff>304800</xdr:colOff>
      <xdr:row>57</xdr:row>
      <xdr:rowOff>0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021"/>
  <sheetViews>
    <sheetView topLeftCell="A5" workbookViewId="0">
      <selection activeCell="A17" sqref="A17"/>
    </sheetView>
  </sheetViews>
  <sheetFormatPr defaultRowHeight="14.4" x14ac:dyDescent="0.3"/>
  <cols>
    <col min="3" max="3" width="13.33203125" customWidth="1"/>
    <col min="4" max="4" width="13" customWidth="1"/>
    <col min="6" max="6" width="15.5546875" customWidth="1"/>
    <col min="8" max="8" width="12.77734375" customWidth="1"/>
    <col min="11" max="11" width="10.5546875" style="2" bestFit="1" customWidth="1"/>
  </cols>
  <sheetData>
    <row r="1" spans="1:17" x14ac:dyDescent="0.3">
      <c r="A1" t="s">
        <v>0</v>
      </c>
    </row>
    <row r="2" spans="1:17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s="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</row>
    <row r="3" spans="1:17" x14ac:dyDescent="0.3">
      <c r="A3">
        <v>15733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>
        <v>1994</v>
      </c>
      <c r="K3" s="2">
        <v>2016</v>
      </c>
      <c r="L3">
        <v>264723</v>
      </c>
      <c r="M3">
        <v>805742</v>
      </c>
      <c r="N3">
        <v>29</v>
      </c>
      <c r="O3">
        <v>42</v>
      </c>
      <c r="P3">
        <v>34</v>
      </c>
      <c r="Q3" t="s">
        <v>26</v>
      </c>
    </row>
    <row r="4" spans="1:17" x14ac:dyDescent="0.3">
      <c r="A4" t="s">
        <v>27</v>
      </c>
      <c r="B4" t="s">
        <v>1</v>
      </c>
      <c r="C4" t="s">
        <v>28</v>
      </c>
      <c r="D4" t="s">
        <v>29</v>
      </c>
      <c r="E4" t="s">
        <v>30</v>
      </c>
      <c r="F4" t="s">
        <v>31</v>
      </c>
    </row>
    <row r="5" spans="1:17" x14ac:dyDescent="0.3">
      <c r="A5" t="s">
        <v>18</v>
      </c>
      <c r="B5">
        <v>15733</v>
      </c>
      <c r="C5" s="1">
        <v>34385</v>
      </c>
      <c r="D5">
        <v>0</v>
      </c>
      <c r="E5" t="s">
        <v>32</v>
      </c>
      <c r="F5" s="1">
        <v>34474</v>
      </c>
    </row>
    <row r="6" spans="1:17" x14ac:dyDescent="0.3">
      <c r="A6" t="s">
        <v>18</v>
      </c>
      <c r="B6">
        <v>15733</v>
      </c>
      <c r="C6" s="1">
        <v>34386</v>
      </c>
      <c r="D6">
        <v>0</v>
      </c>
      <c r="E6" t="s">
        <v>32</v>
      </c>
      <c r="F6" s="1">
        <v>34474</v>
      </c>
    </row>
    <row r="7" spans="1:17" x14ac:dyDescent="0.3">
      <c r="A7" t="s">
        <v>18</v>
      </c>
      <c r="B7">
        <v>15733</v>
      </c>
      <c r="C7" s="1">
        <v>34387</v>
      </c>
      <c r="D7">
        <v>0</v>
      </c>
      <c r="E7" t="s">
        <v>32</v>
      </c>
      <c r="F7" s="1">
        <v>34474</v>
      </c>
    </row>
    <row r="8" spans="1:17" x14ac:dyDescent="0.3">
      <c r="A8" t="s">
        <v>18</v>
      </c>
      <c r="B8">
        <v>15733</v>
      </c>
      <c r="C8" s="1">
        <v>34388</v>
      </c>
      <c r="D8">
        <v>0</v>
      </c>
      <c r="E8" t="s">
        <v>32</v>
      </c>
      <c r="F8" s="1">
        <v>34474</v>
      </c>
    </row>
    <row r="9" spans="1:17" x14ac:dyDescent="0.3">
      <c r="A9" t="s">
        <v>18</v>
      </c>
      <c r="B9">
        <v>15733</v>
      </c>
      <c r="C9" s="1">
        <v>34389</v>
      </c>
      <c r="D9">
        <v>8.09</v>
      </c>
      <c r="E9" t="s">
        <v>32</v>
      </c>
      <c r="F9" s="1">
        <v>34474</v>
      </c>
    </row>
    <row r="10" spans="1:17" x14ac:dyDescent="0.3">
      <c r="A10" t="s">
        <v>18</v>
      </c>
      <c r="B10">
        <v>15733</v>
      </c>
      <c r="C10" s="1">
        <v>34390</v>
      </c>
      <c r="D10">
        <v>0</v>
      </c>
      <c r="E10" t="s">
        <v>32</v>
      </c>
      <c r="F10" s="1">
        <v>34474</v>
      </c>
    </row>
    <row r="11" spans="1:17" x14ac:dyDescent="0.3">
      <c r="A11" t="s">
        <v>18</v>
      </c>
      <c r="B11">
        <v>15733</v>
      </c>
      <c r="C11" s="1">
        <v>34391</v>
      </c>
      <c r="D11">
        <v>0</v>
      </c>
      <c r="E11" t="s">
        <v>32</v>
      </c>
      <c r="F11" s="1">
        <v>34474</v>
      </c>
    </row>
    <row r="12" spans="1:17" x14ac:dyDescent="0.3">
      <c r="A12" t="s">
        <v>18</v>
      </c>
      <c r="B12">
        <v>15733</v>
      </c>
      <c r="C12" s="1">
        <v>34392</v>
      </c>
      <c r="D12">
        <v>0</v>
      </c>
      <c r="E12" t="s">
        <v>32</v>
      </c>
      <c r="F12" s="1">
        <v>34474</v>
      </c>
    </row>
    <row r="13" spans="1:17" x14ac:dyDescent="0.3">
      <c r="A13" t="s">
        <v>18</v>
      </c>
      <c r="B13">
        <v>15733</v>
      </c>
      <c r="C13" s="1">
        <v>34393</v>
      </c>
      <c r="D13">
        <v>0</v>
      </c>
      <c r="E13" t="s">
        <v>32</v>
      </c>
      <c r="F13" s="1">
        <v>34474</v>
      </c>
    </row>
    <row r="14" spans="1:17" x14ac:dyDescent="0.3">
      <c r="A14" t="s">
        <v>18</v>
      </c>
      <c r="B14">
        <v>15733</v>
      </c>
      <c r="C14" s="1">
        <v>34394</v>
      </c>
      <c r="D14">
        <v>0</v>
      </c>
      <c r="E14" t="s">
        <v>32</v>
      </c>
      <c r="F14" s="1">
        <v>34474</v>
      </c>
    </row>
    <row r="15" spans="1:17" x14ac:dyDescent="0.3">
      <c r="A15" t="s">
        <v>18</v>
      </c>
      <c r="B15">
        <v>15733</v>
      </c>
      <c r="C15" s="1">
        <v>34395</v>
      </c>
      <c r="D15">
        <v>0</v>
      </c>
      <c r="F15" s="1">
        <v>34474</v>
      </c>
    </row>
    <row r="16" spans="1:17" x14ac:dyDescent="0.3">
      <c r="A16" t="s">
        <v>18</v>
      </c>
      <c r="B16">
        <v>15733</v>
      </c>
      <c r="C16" s="1">
        <v>34396</v>
      </c>
      <c r="D16">
        <v>133.41</v>
      </c>
      <c r="F16" s="1">
        <v>34474</v>
      </c>
    </row>
    <row r="17" spans="1:6" x14ac:dyDescent="0.3">
      <c r="A17" t="s">
        <v>18</v>
      </c>
      <c r="B17">
        <v>15733</v>
      </c>
      <c r="C17" s="1">
        <v>34397</v>
      </c>
      <c r="D17">
        <v>67.790000000000006</v>
      </c>
      <c r="F17" s="1">
        <v>34474</v>
      </c>
    </row>
    <row r="18" spans="1:6" x14ac:dyDescent="0.3">
      <c r="A18" t="s">
        <v>18</v>
      </c>
      <c r="B18">
        <v>15733</v>
      </c>
      <c r="C18" s="1">
        <v>34398</v>
      </c>
      <c r="D18">
        <v>0</v>
      </c>
      <c r="F18" s="1">
        <v>34474</v>
      </c>
    </row>
    <row r="19" spans="1:6" x14ac:dyDescent="0.3">
      <c r="A19" t="s">
        <v>18</v>
      </c>
      <c r="B19">
        <v>15733</v>
      </c>
      <c r="C19" s="1">
        <v>34399</v>
      </c>
      <c r="D19">
        <v>0</v>
      </c>
      <c r="F19" s="1">
        <v>34474</v>
      </c>
    </row>
    <row r="20" spans="1:6" x14ac:dyDescent="0.3">
      <c r="A20" t="s">
        <v>18</v>
      </c>
      <c r="B20">
        <v>15733</v>
      </c>
      <c r="C20" s="1">
        <v>34400</v>
      </c>
      <c r="D20">
        <v>0</v>
      </c>
      <c r="F20" s="1">
        <v>34474</v>
      </c>
    </row>
    <row r="21" spans="1:6" x14ac:dyDescent="0.3">
      <c r="A21" t="s">
        <v>18</v>
      </c>
      <c r="B21">
        <v>15733</v>
      </c>
      <c r="C21" s="1">
        <v>34401</v>
      </c>
      <c r="D21">
        <v>0</v>
      </c>
      <c r="F21" s="1">
        <v>34474</v>
      </c>
    </row>
    <row r="22" spans="1:6" x14ac:dyDescent="0.3">
      <c r="A22" t="s">
        <v>18</v>
      </c>
      <c r="B22">
        <v>15733</v>
      </c>
      <c r="C22" s="1">
        <v>34402</v>
      </c>
      <c r="D22">
        <v>0</v>
      </c>
      <c r="F22" s="1">
        <v>34474</v>
      </c>
    </row>
    <row r="23" spans="1:6" x14ac:dyDescent="0.3">
      <c r="A23" t="s">
        <v>18</v>
      </c>
      <c r="B23">
        <v>15733</v>
      </c>
      <c r="C23" s="1">
        <v>34403</v>
      </c>
      <c r="D23">
        <v>0</v>
      </c>
      <c r="F23" s="1">
        <v>34474</v>
      </c>
    </row>
    <row r="24" spans="1:6" x14ac:dyDescent="0.3">
      <c r="A24" t="s">
        <v>18</v>
      </c>
      <c r="B24">
        <v>15733</v>
      </c>
      <c r="C24" s="1">
        <v>34404</v>
      </c>
      <c r="D24">
        <v>0</v>
      </c>
      <c r="F24" s="1">
        <v>34474</v>
      </c>
    </row>
    <row r="25" spans="1:6" x14ac:dyDescent="0.3">
      <c r="A25" t="s">
        <v>18</v>
      </c>
      <c r="B25">
        <v>15733</v>
      </c>
      <c r="C25" s="1">
        <v>34405</v>
      </c>
      <c r="D25">
        <v>0</v>
      </c>
      <c r="F25" s="1">
        <v>34474</v>
      </c>
    </row>
    <row r="26" spans="1:6" x14ac:dyDescent="0.3">
      <c r="A26" t="s">
        <v>18</v>
      </c>
      <c r="B26">
        <v>15733</v>
      </c>
      <c r="C26" s="1">
        <v>34406</v>
      </c>
      <c r="D26">
        <v>0</v>
      </c>
      <c r="F26" s="1">
        <v>34474</v>
      </c>
    </row>
    <row r="27" spans="1:6" x14ac:dyDescent="0.3">
      <c r="A27" t="s">
        <v>18</v>
      </c>
      <c r="B27">
        <v>15733</v>
      </c>
      <c r="C27" s="1">
        <v>34407</v>
      </c>
      <c r="D27">
        <v>0</v>
      </c>
      <c r="F27" s="1">
        <v>34474</v>
      </c>
    </row>
    <row r="28" spans="1:6" x14ac:dyDescent="0.3">
      <c r="A28" t="s">
        <v>18</v>
      </c>
      <c r="B28">
        <v>15733</v>
      </c>
      <c r="C28" s="1">
        <v>34408</v>
      </c>
      <c r="D28">
        <v>0</v>
      </c>
      <c r="E28" t="s">
        <v>32</v>
      </c>
      <c r="F28" s="1">
        <v>34474</v>
      </c>
    </row>
    <row r="29" spans="1:6" x14ac:dyDescent="0.3">
      <c r="A29" t="s">
        <v>18</v>
      </c>
      <c r="B29">
        <v>15733</v>
      </c>
      <c r="C29" s="1">
        <v>34409</v>
      </c>
      <c r="D29">
        <v>0</v>
      </c>
      <c r="F29" s="1">
        <v>34474</v>
      </c>
    </row>
    <row r="30" spans="1:6" x14ac:dyDescent="0.3">
      <c r="A30" t="s">
        <v>18</v>
      </c>
      <c r="B30">
        <v>15733</v>
      </c>
      <c r="C30" s="1">
        <v>34410</v>
      </c>
      <c r="D30">
        <v>0</v>
      </c>
      <c r="E30" t="s">
        <v>32</v>
      </c>
      <c r="F30" s="1">
        <v>34474</v>
      </c>
    </row>
    <row r="31" spans="1:6" x14ac:dyDescent="0.3">
      <c r="A31" t="s">
        <v>18</v>
      </c>
      <c r="B31">
        <v>15733</v>
      </c>
      <c r="C31" s="1">
        <v>34411</v>
      </c>
      <c r="D31">
        <v>0</v>
      </c>
      <c r="F31" s="1">
        <v>34474</v>
      </c>
    </row>
    <row r="32" spans="1:6" x14ac:dyDescent="0.3">
      <c r="A32" t="s">
        <v>18</v>
      </c>
      <c r="B32">
        <v>15733</v>
      </c>
      <c r="C32" s="1">
        <v>34412</v>
      </c>
      <c r="D32">
        <v>0</v>
      </c>
      <c r="E32" t="s">
        <v>32</v>
      </c>
      <c r="F32" s="1">
        <v>34474</v>
      </c>
    </row>
    <row r="33" spans="1:6" x14ac:dyDescent="0.3">
      <c r="A33" t="s">
        <v>18</v>
      </c>
      <c r="B33">
        <v>15733</v>
      </c>
      <c r="C33" s="1">
        <v>34413</v>
      </c>
      <c r="D33">
        <v>0</v>
      </c>
      <c r="E33" t="s">
        <v>32</v>
      </c>
      <c r="F33" s="1">
        <v>34474</v>
      </c>
    </row>
    <row r="34" spans="1:6" x14ac:dyDescent="0.3">
      <c r="A34" t="s">
        <v>18</v>
      </c>
      <c r="B34">
        <v>15733</v>
      </c>
      <c r="C34" s="1">
        <v>34414</v>
      </c>
      <c r="D34">
        <v>0</v>
      </c>
      <c r="E34" t="s">
        <v>32</v>
      </c>
      <c r="F34" s="1">
        <v>34474</v>
      </c>
    </row>
    <row r="35" spans="1:6" x14ac:dyDescent="0.3">
      <c r="A35" t="s">
        <v>18</v>
      </c>
      <c r="B35">
        <v>15733</v>
      </c>
      <c r="C35" s="1">
        <v>34415</v>
      </c>
      <c r="D35">
        <v>0</v>
      </c>
      <c r="E35" t="s">
        <v>32</v>
      </c>
      <c r="F35" s="1">
        <v>34474</v>
      </c>
    </row>
    <row r="36" spans="1:6" x14ac:dyDescent="0.3">
      <c r="A36" t="s">
        <v>18</v>
      </c>
      <c r="B36">
        <v>15733</v>
      </c>
      <c r="C36" s="1">
        <v>34416</v>
      </c>
      <c r="D36">
        <v>0</v>
      </c>
      <c r="E36" t="s">
        <v>32</v>
      </c>
      <c r="F36" s="1">
        <v>34474</v>
      </c>
    </row>
    <row r="37" spans="1:6" x14ac:dyDescent="0.3">
      <c r="A37" t="s">
        <v>18</v>
      </c>
      <c r="B37">
        <v>15733</v>
      </c>
      <c r="C37" s="1">
        <v>34417</v>
      </c>
      <c r="D37">
        <v>0</v>
      </c>
      <c r="E37" t="s">
        <v>32</v>
      </c>
      <c r="F37" s="1">
        <v>34474</v>
      </c>
    </row>
    <row r="38" spans="1:6" x14ac:dyDescent="0.3">
      <c r="A38" t="s">
        <v>18</v>
      </c>
      <c r="B38">
        <v>15733</v>
      </c>
      <c r="C38" s="1">
        <v>34418</v>
      </c>
      <c r="D38">
        <v>0</v>
      </c>
      <c r="F38" s="1">
        <v>35086</v>
      </c>
    </row>
    <row r="39" spans="1:6" x14ac:dyDescent="0.3">
      <c r="A39" t="s">
        <v>18</v>
      </c>
      <c r="B39">
        <v>15733</v>
      </c>
      <c r="C39" s="1">
        <v>34419</v>
      </c>
      <c r="D39">
        <v>0</v>
      </c>
      <c r="E39" t="s">
        <v>32</v>
      </c>
      <c r="F39" s="1">
        <v>34474</v>
      </c>
    </row>
    <row r="40" spans="1:6" x14ac:dyDescent="0.3">
      <c r="A40" t="s">
        <v>18</v>
      </c>
      <c r="B40">
        <v>15733</v>
      </c>
      <c r="C40" s="1">
        <v>34420</v>
      </c>
      <c r="D40">
        <v>0</v>
      </c>
      <c r="E40" t="s">
        <v>32</v>
      </c>
      <c r="F40" s="1">
        <v>34474</v>
      </c>
    </row>
    <row r="41" spans="1:6" x14ac:dyDescent="0.3">
      <c r="A41" t="s">
        <v>18</v>
      </c>
      <c r="B41">
        <v>15733</v>
      </c>
      <c r="C41" s="1">
        <v>34421</v>
      </c>
      <c r="D41">
        <v>0</v>
      </c>
      <c r="F41" s="1">
        <v>35086</v>
      </c>
    </row>
    <row r="42" spans="1:6" x14ac:dyDescent="0.3">
      <c r="A42" t="s">
        <v>18</v>
      </c>
      <c r="B42">
        <v>15733</v>
      </c>
      <c r="C42" s="1">
        <v>34422</v>
      </c>
      <c r="D42">
        <v>0</v>
      </c>
      <c r="F42" s="1">
        <v>34474</v>
      </c>
    </row>
    <row r="43" spans="1:6" x14ac:dyDescent="0.3">
      <c r="A43" t="s">
        <v>18</v>
      </c>
      <c r="B43">
        <v>15733</v>
      </c>
      <c r="C43" s="1">
        <v>34423</v>
      </c>
      <c r="D43">
        <v>0</v>
      </c>
      <c r="F43" s="1">
        <v>34474</v>
      </c>
    </row>
    <row r="44" spans="1:6" x14ac:dyDescent="0.3">
      <c r="A44" t="s">
        <v>18</v>
      </c>
      <c r="B44">
        <v>15733</v>
      </c>
      <c r="C44" s="1">
        <v>34424</v>
      </c>
      <c r="D44">
        <v>0</v>
      </c>
      <c r="F44" s="1">
        <v>34474</v>
      </c>
    </row>
    <row r="45" spans="1:6" x14ac:dyDescent="0.3">
      <c r="A45" t="s">
        <v>18</v>
      </c>
      <c r="B45">
        <v>15733</v>
      </c>
      <c r="C45" s="1">
        <v>34425</v>
      </c>
      <c r="D45">
        <v>0</v>
      </c>
      <c r="F45" s="1">
        <v>34474</v>
      </c>
    </row>
    <row r="46" spans="1:6" x14ac:dyDescent="0.3">
      <c r="A46" t="s">
        <v>18</v>
      </c>
      <c r="B46">
        <v>15733</v>
      </c>
      <c r="C46" s="1">
        <v>34426</v>
      </c>
      <c r="D46">
        <v>0</v>
      </c>
      <c r="F46" s="1">
        <v>34474</v>
      </c>
    </row>
    <row r="47" spans="1:6" x14ac:dyDescent="0.3">
      <c r="A47" t="s">
        <v>18</v>
      </c>
      <c r="B47">
        <v>15733</v>
      </c>
      <c r="C47" s="1">
        <v>34427</v>
      </c>
      <c r="D47">
        <v>0</v>
      </c>
      <c r="E47" t="s">
        <v>32</v>
      </c>
      <c r="F47" s="1">
        <v>34474</v>
      </c>
    </row>
    <row r="48" spans="1:6" x14ac:dyDescent="0.3">
      <c r="A48" t="s">
        <v>18</v>
      </c>
      <c r="B48">
        <v>15733</v>
      </c>
      <c r="C48" s="1">
        <v>34428</v>
      </c>
      <c r="D48">
        <v>0</v>
      </c>
      <c r="F48" s="1">
        <v>34474</v>
      </c>
    </row>
    <row r="49" spans="1:6" x14ac:dyDescent="0.3">
      <c r="A49" t="s">
        <v>18</v>
      </c>
      <c r="B49">
        <v>15733</v>
      </c>
      <c r="C49" s="1">
        <v>34429</v>
      </c>
      <c r="D49">
        <v>0</v>
      </c>
      <c r="F49" s="1">
        <v>34474</v>
      </c>
    </row>
    <row r="50" spans="1:6" x14ac:dyDescent="0.3">
      <c r="A50" t="s">
        <v>18</v>
      </c>
      <c r="B50">
        <v>15733</v>
      </c>
      <c r="C50" s="1">
        <v>34430</v>
      </c>
      <c r="D50">
        <v>0</v>
      </c>
      <c r="E50" t="s">
        <v>32</v>
      </c>
      <c r="F50" s="1">
        <v>34474</v>
      </c>
    </row>
    <row r="51" spans="1:6" x14ac:dyDescent="0.3">
      <c r="A51" t="s">
        <v>18</v>
      </c>
      <c r="B51">
        <v>15733</v>
      </c>
      <c r="C51" s="1">
        <v>34431</v>
      </c>
      <c r="D51">
        <v>72.3</v>
      </c>
      <c r="F51" s="1">
        <v>34474</v>
      </c>
    </row>
    <row r="52" spans="1:6" x14ac:dyDescent="0.3">
      <c r="A52" t="s">
        <v>18</v>
      </c>
      <c r="B52">
        <v>15733</v>
      </c>
      <c r="C52" s="1">
        <v>34432</v>
      </c>
      <c r="D52">
        <v>0</v>
      </c>
      <c r="E52" t="s">
        <v>32</v>
      </c>
      <c r="F52" s="1">
        <v>34474</v>
      </c>
    </row>
    <row r="53" spans="1:6" x14ac:dyDescent="0.3">
      <c r="A53" t="s">
        <v>18</v>
      </c>
      <c r="B53">
        <v>15733</v>
      </c>
      <c r="C53" s="1">
        <v>34433</v>
      </c>
      <c r="D53">
        <v>0</v>
      </c>
      <c r="F53" s="1">
        <v>34474</v>
      </c>
    </row>
    <row r="54" spans="1:6" x14ac:dyDescent="0.3">
      <c r="A54" t="s">
        <v>18</v>
      </c>
      <c r="B54">
        <v>15733</v>
      </c>
      <c r="C54" s="1">
        <v>34434</v>
      </c>
      <c r="D54">
        <v>0</v>
      </c>
      <c r="F54" s="1">
        <v>34474</v>
      </c>
    </row>
    <row r="55" spans="1:6" x14ac:dyDescent="0.3">
      <c r="A55" t="s">
        <v>18</v>
      </c>
      <c r="B55">
        <v>15733</v>
      </c>
      <c r="C55" s="1">
        <v>34435</v>
      </c>
      <c r="D55">
        <v>0</v>
      </c>
      <c r="F55" s="1">
        <v>34474</v>
      </c>
    </row>
    <row r="56" spans="1:6" x14ac:dyDescent="0.3">
      <c r="A56" t="s">
        <v>18</v>
      </c>
      <c r="B56">
        <v>15733</v>
      </c>
      <c r="C56" s="1">
        <v>34436</v>
      </c>
      <c r="D56">
        <v>0</v>
      </c>
      <c r="E56" t="s">
        <v>32</v>
      </c>
      <c r="F56" s="1">
        <v>34474</v>
      </c>
    </row>
    <row r="57" spans="1:6" x14ac:dyDescent="0.3">
      <c r="A57" t="s">
        <v>18</v>
      </c>
      <c r="B57">
        <v>15733</v>
      </c>
      <c r="C57" s="1">
        <v>34437</v>
      </c>
      <c r="D57">
        <v>0</v>
      </c>
      <c r="F57" s="1">
        <v>34474</v>
      </c>
    </row>
    <row r="58" spans="1:6" x14ac:dyDescent="0.3">
      <c r="A58" t="s">
        <v>18</v>
      </c>
      <c r="B58">
        <v>15733</v>
      </c>
      <c r="C58" s="1">
        <v>34438</v>
      </c>
      <c r="D58">
        <v>0</v>
      </c>
      <c r="F58" s="1">
        <v>34474</v>
      </c>
    </row>
    <row r="59" spans="1:6" x14ac:dyDescent="0.3">
      <c r="A59" t="s">
        <v>18</v>
      </c>
      <c r="B59">
        <v>15733</v>
      </c>
      <c r="C59" s="1">
        <v>34439</v>
      </c>
      <c r="D59">
        <v>0</v>
      </c>
      <c r="F59" s="1">
        <v>34474</v>
      </c>
    </row>
    <row r="60" spans="1:6" x14ac:dyDescent="0.3">
      <c r="A60" t="s">
        <v>18</v>
      </c>
      <c r="B60">
        <v>15733</v>
      </c>
      <c r="C60" s="1">
        <v>34440</v>
      </c>
      <c r="D60">
        <v>0</v>
      </c>
      <c r="F60" s="1">
        <v>34474</v>
      </c>
    </row>
    <row r="61" spans="1:6" x14ac:dyDescent="0.3">
      <c r="A61" t="s">
        <v>18</v>
      </c>
      <c r="B61">
        <v>15733</v>
      </c>
      <c r="C61" s="1">
        <v>34441</v>
      </c>
      <c r="D61">
        <v>0</v>
      </c>
      <c r="E61" t="s">
        <v>32</v>
      </c>
      <c r="F61" s="1">
        <v>34474</v>
      </c>
    </row>
    <row r="62" spans="1:6" x14ac:dyDescent="0.3">
      <c r="A62" t="s">
        <v>18</v>
      </c>
      <c r="B62">
        <v>15733</v>
      </c>
      <c r="C62" s="1">
        <v>34442</v>
      </c>
      <c r="D62">
        <v>73</v>
      </c>
      <c r="F62" s="1">
        <v>34474</v>
      </c>
    </row>
    <row r="63" spans="1:6" x14ac:dyDescent="0.3">
      <c r="A63" t="s">
        <v>18</v>
      </c>
      <c r="B63">
        <v>15733</v>
      </c>
      <c r="C63" s="1">
        <v>34443</v>
      </c>
      <c r="D63">
        <v>0</v>
      </c>
      <c r="F63" s="1">
        <v>34474</v>
      </c>
    </row>
    <row r="64" spans="1:6" x14ac:dyDescent="0.3">
      <c r="A64" t="s">
        <v>18</v>
      </c>
      <c r="B64">
        <v>15733</v>
      </c>
      <c r="C64" s="1">
        <v>34444</v>
      </c>
      <c r="D64">
        <v>0</v>
      </c>
      <c r="F64" s="1">
        <v>34474</v>
      </c>
    </row>
    <row r="65" spans="1:6" x14ac:dyDescent="0.3">
      <c r="A65" t="s">
        <v>18</v>
      </c>
      <c r="B65">
        <v>15733</v>
      </c>
      <c r="C65" s="1">
        <v>34445</v>
      </c>
      <c r="D65">
        <v>0</v>
      </c>
      <c r="F65" s="1">
        <v>34474</v>
      </c>
    </row>
    <row r="66" spans="1:6" x14ac:dyDescent="0.3">
      <c r="A66" t="s">
        <v>18</v>
      </c>
      <c r="B66">
        <v>15733</v>
      </c>
      <c r="C66" s="1">
        <v>34446</v>
      </c>
      <c r="D66">
        <v>59.77</v>
      </c>
      <c r="F66" s="1">
        <v>34474</v>
      </c>
    </row>
    <row r="67" spans="1:6" x14ac:dyDescent="0.3">
      <c r="A67" t="s">
        <v>18</v>
      </c>
      <c r="B67">
        <v>15733</v>
      </c>
      <c r="C67" s="1">
        <v>34447</v>
      </c>
      <c r="D67">
        <v>0</v>
      </c>
      <c r="F67" s="1">
        <v>34474</v>
      </c>
    </row>
    <row r="68" spans="1:6" x14ac:dyDescent="0.3">
      <c r="A68" t="s">
        <v>18</v>
      </c>
      <c r="B68">
        <v>15733</v>
      </c>
      <c r="C68" s="1">
        <v>34448</v>
      </c>
      <c r="D68">
        <v>0</v>
      </c>
      <c r="F68" s="1">
        <v>35086</v>
      </c>
    </row>
    <row r="69" spans="1:6" x14ac:dyDescent="0.3">
      <c r="A69" t="s">
        <v>18</v>
      </c>
      <c r="B69">
        <v>15733</v>
      </c>
      <c r="C69" s="1">
        <v>34449</v>
      </c>
      <c r="D69">
        <v>0</v>
      </c>
      <c r="E69" t="s">
        <v>32</v>
      </c>
      <c r="F69" s="1">
        <v>34474</v>
      </c>
    </row>
    <row r="70" spans="1:6" x14ac:dyDescent="0.3">
      <c r="A70" t="s">
        <v>18</v>
      </c>
      <c r="B70">
        <v>15733</v>
      </c>
      <c r="C70" s="1">
        <v>34450</v>
      </c>
      <c r="D70">
        <v>0</v>
      </c>
      <c r="F70" s="1">
        <v>34474</v>
      </c>
    </row>
    <row r="71" spans="1:6" x14ac:dyDescent="0.3">
      <c r="A71" t="s">
        <v>18</v>
      </c>
      <c r="B71">
        <v>15733</v>
      </c>
      <c r="C71" s="1">
        <v>34451</v>
      </c>
      <c r="D71">
        <v>0</v>
      </c>
      <c r="F71" s="1">
        <v>34474</v>
      </c>
    </row>
    <row r="72" spans="1:6" x14ac:dyDescent="0.3">
      <c r="A72" t="s">
        <v>18</v>
      </c>
      <c r="B72">
        <v>15733</v>
      </c>
      <c r="C72" s="1">
        <v>34452</v>
      </c>
      <c r="D72">
        <v>0</v>
      </c>
      <c r="E72" t="s">
        <v>32</v>
      </c>
      <c r="F72" s="1">
        <v>34474</v>
      </c>
    </row>
    <row r="73" spans="1:6" x14ac:dyDescent="0.3">
      <c r="A73" t="s">
        <v>18</v>
      </c>
      <c r="B73">
        <v>15733</v>
      </c>
      <c r="C73" s="1">
        <v>34453</v>
      </c>
      <c r="D73">
        <v>0</v>
      </c>
      <c r="F73" s="1">
        <v>35086</v>
      </c>
    </row>
    <row r="74" spans="1:6" x14ac:dyDescent="0.3">
      <c r="A74" t="s">
        <v>18</v>
      </c>
      <c r="B74">
        <v>15733</v>
      </c>
      <c r="C74" s="1">
        <v>34454</v>
      </c>
      <c r="D74">
        <v>0</v>
      </c>
      <c r="F74" s="1">
        <v>34502</v>
      </c>
    </row>
    <row r="75" spans="1:6" x14ac:dyDescent="0.3">
      <c r="A75" t="s">
        <v>18</v>
      </c>
      <c r="B75">
        <v>15733</v>
      </c>
      <c r="C75" s="1">
        <v>34455</v>
      </c>
      <c r="D75">
        <v>0</v>
      </c>
      <c r="F75" s="1">
        <v>34502</v>
      </c>
    </row>
    <row r="76" spans="1:6" x14ac:dyDescent="0.3">
      <c r="A76" t="s">
        <v>18</v>
      </c>
      <c r="B76">
        <v>15733</v>
      </c>
      <c r="C76" s="1">
        <v>34456</v>
      </c>
      <c r="D76">
        <v>0</v>
      </c>
      <c r="E76" t="s">
        <v>32</v>
      </c>
      <c r="F76" s="1">
        <v>34502</v>
      </c>
    </row>
    <row r="77" spans="1:6" x14ac:dyDescent="0.3">
      <c r="A77" t="s">
        <v>18</v>
      </c>
      <c r="B77">
        <v>15733</v>
      </c>
      <c r="C77" s="1">
        <v>34457</v>
      </c>
      <c r="D77">
        <v>0</v>
      </c>
      <c r="E77" t="s">
        <v>32</v>
      </c>
      <c r="F77" s="1">
        <v>34502</v>
      </c>
    </row>
    <row r="78" spans="1:6" x14ac:dyDescent="0.3">
      <c r="A78" t="s">
        <v>18</v>
      </c>
      <c r="B78">
        <v>15733</v>
      </c>
      <c r="C78" s="1">
        <v>34458</v>
      </c>
      <c r="D78">
        <v>0</v>
      </c>
      <c r="F78" s="1">
        <v>34502</v>
      </c>
    </row>
    <row r="79" spans="1:6" x14ac:dyDescent="0.3">
      <c r="A79" t="s">
        <v>18</v>
      </c>
      <c r="B79">
        <v>15733</v>
      </c>
      <c r="C79" s="1">
        <v>34459</v>
      </c>
      <c r="D79">
        <v>0</v>
      </c>
      <c r="F79" s="1">
        <v>34502</v>
      </c>
    </row>
    <row r="80" spans="1:6" x14ac:dyDescent="0.3">
      <c r="A80" t="s">
        <v>18</v>
      </c>
      <c r="B80">
        <v>15733</v>
      </c>
      <c r="C80" s="1">
        <v>34460</v>
      </c>
      <c r="D80">
        <v>0</v>
      </c>
      <c r="F80" s="1">
        <v>34502</v>
      </c>
    </row>
    <row r="81" spans="1:6" x14ac:dyDescent="0.3">
      <c r="A81" t="s">
        <v>18</v>
      </c>
      <c r="B81">
        <v>15733</v>
      </c>
      <c r="C81" s="1">
        <v>34461</v>
      </c>
      <c r="D81">
        <v>0</v>
      </c>
      <c r="F81" s="1">
        <v>34502</v>
      </c>
    </row>
    <row r="82" spans="1:6" x14ac:dyDescent="0.3">
      <c r="A82" t="s">
        <v>18</v>
      </c>
      <c r="B82">
        <v>15733</v>
      </c>
      <c r="C82" s="1">
        <v>34462</v>
      </c>
      <c r="D82">
        <v>0</v>
      </c>
      <c r="F82" s="1">
        <v>34502</v>
      </c>
    </row>
    <row r="83" spans="1:6" x14ac:dyDescent="0.3">
      <c r="A83" t="s">
        <v>18</v>
      </c>
      <c r="B83">
        <v>15733</v>
      </c>
      <c r="C83" s="1">
        <v>34463</v>
      </c>
      <c r="D83">
        <v>0</v>
      </c>
      <c r="F83" s="1">
        <v>34502</v>
      </c>
    </row>
    <row r="84" spans="1:6" x14ac:dyDescent="0.3">
      <c r="A84" t="s">
        <v>18</v>
      </c>
      <c r="B84">
        <v>15733</v>
      </c>
      <c r="C84" s="1">
        <v>34464</v>
      </c>
      <c r="D84">
        <v>0</v>
      </c>
      <c r="F84" s="1">
        <v>34502</v>
      </c>
    </row>
    <row r="85" spans="1:6" x14ac:dyDescent="0.3">
      <c r="A85" t="s">
        <v>18</v>
      </c>
      <c r="B85">
        <v>15733</v>
      </c>
      <c r="C85" s="1">
        <v>34465</v>
      </c>
      <c r="D85">
        <v>0</v>
      </c>
      <c r="F85" s="1">
        <v>35086</v>
      </c>
    </row>
    <row r="86" spans="1:6" x14ac:dyDescent="0.3">
      <c r="A86" t="s">
        <v>18</v>
      </c>
      <c r="B86">
        <v>15733</v>
      </c>
      <c r="C86" s="1">
        <v>34466</v>
      </c>
      <c r="D86">
        <v>0</v>
      </c>
      <c r="F86" s="1">
        <v>34502</v>
      </c>
    </row>
    <row r="87" spans="1:6" x14ac:dyDescent="0.3">
      <c r="A87" t="s">
        <v>18</v>
      </c>
      <c r="B87">
        <v>15733</v>
      </c>
      <c r="C87" s="1">
        <v>34467</v>
      </c>
      <c r="D87">
        <v>0</v>
      </c>
      <c r="F87" s="1">
        <v>34502</v>
      </c>
    </row>
    <row r="88" spans="1:6" x14ac:dyDescent="0.3">
      <c r="A88" t="s">
        <v>18</v>
      </c>
      <c r="B88">
        <v>15733</v>
      </c>
      <c r="C88" s="1">
        <v>34468</v>
      </c>
      <c r="D88">
        <v>0</v>
      </c>
      <c r="E88" t="s">
        <v>32</v>
      </c>
      <c r="F88" s="1">
        <v>34502</v>
      </c>
    </row>
    <row r="89" spans="1:6" x14ac:dyDescent="0.3">
      <c r="A89" t="s">
        <v>18</v>
      </c>
      <c r="B89">
        <v>15733</v>
      </c>
      <c r="C89" s="1">
        <v>34469</v>
      </c>
      <c r="D89">
        <v>0</v>
      </c>
      <c r="F89" s="1">
        <v>34502</v>
      </c>
    </row>
    <row r="90" spans="1:6" x14ac:dyDescent="0.3">
      <c r="A90" t="s">
        <v>18</v>
      </c>
      <c r="B90">
        <v>15733</v>
      </c>
      <c r="C90" s="1">
        <v>34470</v>
      </c>
      <c r="D90">
        <v>0</v>
      </c>
      <c r="F90" s="1">
        <v>34502</v>
      </c>
    </row>
    <row r="91" spans="1:6" x14ac:dyDescent="0.3">
      <c r="A91" t="s">
        <v>18</v>
      </c>
      <c r="B91">
        <v>15733</v>
      </c>
      <c r="C91" s="1">
        <v>34471</v>
      </c>
      <c r="D91">
        <v>0</v>
      </c>
      <c r="F91" s="1">
        <v>34502</v>
      </c>
    </row>
    <row r="92" spans="1:6" x14ac:dyDescent="0.3">
      <c r="A92" t="s">
        <v>18</v>
      </c>
      <c r="B92">
        <v>15733</v>
      </c>
      <c r="C92" s="1">
        <v>34472</v>
      </c>
      <c r="D92">
        <v>0</v>
      </c>
      <c r="F92" s="1">
        <v>35086</v>
      </c>
    </row>
    <row r="93" spans="1:6" x14ac:dyDescent="0.3">
      <c r="A93" t="s">
        <v>18</v>
      </c>
      <c r="B93">
        <v>15733</v>
      </c>
      <c r="C93" s="1">
        <v>34473</v>
      </c>
      <c r="D93">
        <v>0</v>
      </c>
      <c r="F93" s="1">
        <v>34502</v>
      </c>
    </row>
    <row r="94" spans="1:6" x14ac:dyDescent="0.3">
      <c r="A94" t="s">
        <v>18</v>
      </c>
      <c r="B94">
        <v>15733</v>
      </c>
      <c r="C94" s="1">
        <v>34474</v>
      </c>
      <c r="D94">
        <v>0</v>
      </c>
      <c r="F94" s="1">
        <v>34502</v>
      </c>
    </row>
    <row r="95" spans="1:6" x14ac:dyDescent="0.3">
      <c r="A95" t="s">
        <v>18</v>
      </c>
      <c r="B95">
        <v>15733</v>
      </c>
      <c r="C95" s="1">
        <v>34475</v>
      </c>
      <c r="D95">
        <v>0</v>
      </c>
      <c r="E95" t="s">
        <v>32</v>
      </c>
      <c r="F95" s="1">
        <v>34502</v>
      </c>
    </row>
    <row r="96" spans="1:6" x14ac:dyDescent="0.3">
      <c r="A96" t="s">
        <v>18</v>
      </c>
      <c r="B96">
        <v>15733</v>
      </c>
      <c r="C96" s="1">
        <v>34476</v>
      </c>
      <c r="D96">
        <v>0</v>
      </c>
      <c r="E96" t="s">
        <v>32</v>
      </c>
      <c r="F96" s="1">
        <v>35086</v>
      </c>
    </row>
    <row r="97" spans="1:6" x14ac:dyDescent="0.3">
      <c r="A97" t="s">
        <v>18</v>
      </c>
      <c r="B97">
        <v>15733</v>
      </c>
      <c r="C97" s="1">
        <v>34477</v>
      </c>
      <c r="D97">
        <v>0</v>
      </c>
      <c r="F97" s="1">
        <v>34502</v>
      </c>
    </row>
    <row r="98" spans="1:6" x14ac:dyDescent="0.3">
      <c r="A98" t="s">
        <v>18</v>
      </c>
      <c r="B98">
        <v>15733</v>
      </c>
      <c r="C98" s="1">
        <v>34478</v>
      </c>
      <c r="D98">
        <v>0</v>
      </c>
      <c r="F98" s="1">
        <v>34502</v>
      </c>
    </row>
    <row r="99" spans="1:6" x14ac:dyDescent="0.3">
      <c r="A99" t="s">
        <v>18</v>
      </c>
      <c r="B99">
        <v>15733</v>
      </c>
      <c r="C99" s="1">
        <v>34479</v>
      </c>
      <c r="D99">
        <v>0</v>
      </c>
      <c r="F99" s="1">
        <v>34502</v>
      </c>
    </row>
    <row r="100" spans="1:6" x14ac:dyDescent="0.3">
      <c r="A100" t="s">
        <v>18</v>
      </c>
      <c r="B100">
        <v>15733</v>
      </c>
      <c r="C100" s="1">
        <v>34480</v>
      </c>
      <c r="D100">
        <v>0</v>
      </c>
      <c r="F100" s="1">
        <v>34502</v>
      </c>
    </row>
    <row r="101" spans="1:6" x14ac:dyDescent="0.3">
      <c r="A101" t="s">
        <v>18</v>
      </c>
      <c r="B101">
        <v>15733</v>
      </c>
      <c r="C101" s="1">
        <v>34481</v>
      </c>
      <c r="D101">
        <v>0</v>
      </c>
      <c r="E101" t="s">
        <v>32</v>
      </c>
      <c r="F101" s="1">
        <v>34502</v>
      </c>
    </row>
    <row r="102" spans="1:6" x14ac:dyDescent="0.3">
      <c r="A102" t="s">
        <v>18</v>
      </c>
      <c r="B102">
        <v>15733</v>
      </c>
      <c r="C102" s="1">
        <v>34482</v>
      </c>
      <c r="D102">
        <v>0</v>
      </c>
      <c r="E102" t="s">
        <v>32</v>
      </c>
      <c r="F102" s="1">
        <v>34502</v>
      </c>
    </row>
    <row r="103" spans="1:6" x14ac:dyDescent="0.3">
      <c r="A103" t="s">
        <v>18</v>
      </c>
      <c r="B103">
        <v>15733</v>
      </c>
      <c r="C103" s="1">
        <v>34483</v>
      </c>
      <c r="D103">
        <v>0</v>
      </c>
      <c r="F103" s="1">
        <v>34502</v>
      </c>
    </row>
    <row r="104" spans="1:6" x14ac:dyDescent="0.3">
      <c r="A104" t="s">
        <v>18</v>
      </c>
      <c r="B104">
        <v>15733</v>
      </c>
      <c r="C104" s="1">
        <v>34484</v>
      </c>
      <c r="D104">
        <v>0</v>
      </c>
      <c r="F104" s="1">
        <v>34507</v>
      </c>
    </row>
    <row r="105" spans="1:6" x14ac:dyDescent="0.3">
      <c r="A105" t="s">
        <v>18</v>
      </c>
      <c r="B105">
        <v>15733</v>
      </c>
      <c r="C105" s="1">
        <v>34485</v>
      </c>
      <c r="D105">
        <v>0</v>
      </c>
      <c r="F105" s="1">
        <v>34507</v>
      </c>
    </row>
    <row r="106" spans="1:6" x14ac:dyDescent="0.3">
      <c r="A106" t="s">
        <v>18</v>
      </c>
      <c r="B106">
        <v>15733</v>
      </c>
      <c r="C106" s="1">
        <v>34486</v>
      </c>
      <c r="D106">
        <v>176.46</v>
      </c>
      <c r="F106" s="1">
        <v>34507</v>
      </c>
    </row>
    <row r="107" spans="1:6" x14ac:dyDescent="0.3">
      <c r="A107" t="s">
        <v>18</v>
      </c>
      <c r="B107">
        <v>15733</v>
      </c>
      <c r="C107" s="1">
        <v>34487</v>
      </c>
      <c r="D107">
        <v>48.45</v>
      </c>
      <c r="F107" s="1">
        <v>35086</v>
      </c>
    </row>
    <row r="108" spans="1:6" x14ac:dyDescent="0.3">
      <c r="A108" t="s">
        <v>18</v>
      </c>
      <c r="B108">
        <v>15733</v>
      </c>
      <c r="C108" s="1">
        <v>34488</v>
      </c>
      <c r="D108">
        <v>0</v>
      </c>
      <c r="F108" s="1">
        <v>34507</v>
      </c>
    </row>
    <row r="109" spans="1:6" x14ac:dyDescent="0.3">
      <c r="A109" t="s">
        <v>18</v>
      </c>
      <c r="B109">
        <v>15733</v>
      </c>
      <c r="C109" s="1">
        <v>34489</v>
      </c>
      <c r="D109">
        <v>0</v>
      </c>
      <c r="F109" s="1">
        <v>35086</v>
      </c>
    </row>
    <row r="110" spans="1:6" x14ac:dyDescent="0.3">
      <c r="A110" t="s">
        <v>18</v>
      </c>
      <c r="B110">
        <v>15733</v>
      </c>
      <c r="C110" s="1">
        <v>34490</v>
      </c>
      <c r="D110">
        <v>345.89</v>
      </c>
      <c r="F110" s="1">
        <v>34507</v>
      </c>
    </row>
    <row r="111" spans="1:6" x14ac:dyDescent="0.3">
      <c r="A111" t="s">
        <v>18</v>
      </c>
      <c r="B111">
        <v>15733</v>
      </c>
      <c r="C111" s="1">
        <v>34491</v>
      </c>
      <c r="D111">
        <v>144.44999999999999</v>
      </c>
      <c r="E111" t="s">
        <v>32</v>
      </c>
      <c r="F111" s="1">
        <v>34507</v>
      </c>
    </row>
    <row r="112" spans="1:6" x14ac:dyDescent="0.3">
      <c r="A112" t="s">
        <v>18</v>
      </c>
      <c r="B112">
        <v>15733</v>
      </c>
      <c r="C112" s="1">
        <v>34492</v>
      </c>
      <c r="D112">
        <v>45.29</v>
      </c>
      <c r="F112" s="1">
        <v>34507</v>
      </c>
    </row>
    <row r="113" spans="1:6" x14ac:dyDescent="0.3">
      <c r="A113" t="s">
        <v>18</v>
      </c>
      <c r="B113">
        <v>15733</v>
      </c>
      <c r="C113" s="1">
        <v>34493</v>
      </c>
      <c r="D113">
        <v>0</v>
      </c>
      <c r="F113" s="1">
        <v>35086</v>
      </c>
    </row>
    <row r="114" spans="1:6" x14ac:dyDescent="0.3">
      <c r="A114" t="s">
        <v>18</v>
      </c>
      <c r="B114">
        <v>15733</v>
      </c>
      <c r="C114" s="1">
        <v>34494</v>
      </c>
      <c r="D114">
        <v>0</v>
      </c>
      <c r="E114" t="s">
        <v>32</v>
      </c>
      <c r="F114" s="1">
        <v>34507</v>
      </c>
    </row>
    <row r="115" spans="1:6" x14ac:dyDescent="0.3">
      <c r="A115" t="s">
        <v>18</v>
      </c>
      <c r="B115">
        <v>15733</v>
      </c>
      <c r="C115" s="1">
        <v>34495</v>
      </c>
      <c r="D115">
        <v>0</v>
      </c>
      <c r="F115" s="1">
        <v>34507</v>
      </c>
    </row>
    <row r="116" spans="1:6" x14ac:dyDescent="0.3">
      <c r="A116" t="s">
        <v>18</v>
      </c>
      <c r="B116">
        <v>15733</v>
      </c>
      <c r="C116" s="1">
        <v>34496</v>
      </c>
      <c r="D116">
        <v>0</v>
      </c>
      <c r="F116" s="1">
        <v>34507</v>
      </c>
    </row>
    <row r="117" spans="1:6" x14ac:dyDescent="0.3">
      <c r="A117" t="s">
        <v>18</v>
      </c>
      <c r="B117">
        <v>15733</v>
      </c>
      <c r="C117" s="1">
        <v>34497</v>
      </c>
      <c r="D117">
        <v>0</v>
      </c>
      <c r="E117" t="s">
        <v>32</v>
      </c>
      <c r="F117" s="1">
        <v>34507</v>
      </c>
    </row>
    <row r="118" spans="1:6" x14ac:dyDescent="0.3">
      <c r="A118" t="s">
        <v>18</v>
      </c>
      <c r="B118">
        <v>15733</v>
      </c>
      <c r="C118" s="1">
        <v>34498</v>
      </c>
      <c r="D118">
        <v>0</v>
      </c>
      <c r="E118" t="s">
        <v>32</v>
      </c>
      <c r="F118" s="1">
        <v>34561</v>
      </c>
    </row>
    <row r="119" spans="1:6" x14ac:dyDescent="0.3">
      <c r="A119" t="s">
        <v>18</v>
      </c>
      <c r="B119">
        <v>15733</v>
      </c>
      <c r="C119" s="1">
        <v>34499</v>
      </c>
      <c r="D119">
        <v>0</v>
      </c>
      <c r="F119" s="1">
        <v>34556</v>
      </c>
    </row>
    <row r="120" spans="1:6" x14ac:dyDescent="0.3">
      <c r="A120" t="s">
        <v>18</v>
      </c>
      <c r="B120">
        <v>15733</v>
      </c>
      <c r="C120" s="1">
        <v>34500</v>
      </c>
      <c r="D120">
        <v>0</v>
      </c>
      <c r="E120" t="s">
        <v>32</v>
      </c>
      <c r="F120" s="1">
        <v>34556</v>
      </c>
    </row>
    <row r="121" spans="1:6" x14ac:dyDescent="0.3">
      <c r="A121" t="s">
        <v>18</v>
      </c>
      <c r="B121">
        <v>15733</v>
      </c>
      <c r="C121" s="1">
        <v>34501</v>
      </c>
      <c r="D121">
        <v>0</v>
      </c>
      <c r="F121" s="1">
        <v>34556</v>
      </c>
    </row>
    <row r="122" spans="1:6" x14ac:dyDescent="0.3">
      <c r="A122" t="s">
        <v>18</v>
      </c>
      <c r="B122">
        <v>15733</v>
      </c>
      <c r="C122" s="1">
        <v>34502</v>
      </c>
      <c r="D122">
        <v>0</v>
      </c>
      <c r="F122" s="1">
        <v>34556</v>
      </c>
    </row>
    <row r="123" spans="1:6" x14ac:dyDescent="0.3">
      <c r="A123" t="s">
        <v>18</v>
      </c>
      <c r="B123">
        <v>15733</v>
      </c>
      <c r="C123" s="1">
        <v>34503</v>
      </c>
      <c r="D123">
        <v>0</v>
      </c>
      <c r="F123" s="1">
        <v>35086</v>
      </c>
    </row>
    <row r="124" spans="1:6" x14ac:dyDescent="0.3">
      <c r="A124" t="s">
        <v>18</v>
      </c>
      <c r="B124">
        <v>15733</v>
      </c>
      <c r="C124" s="1">
        <v>34504</v>
      </c>
      <c r="D124">
        <v>0</v>
      </c>
      <c r="F124" s="1">
        <v>35086</v>
      </c>
    </row>
    <row r="125" spans="1:6" x14ac:dyDescent="0.3">
      <c r="A125" t="s">
        <v>18</v>
      </c>
      <c r="B125">
        <v>15733</v>
      </c>
      <c r="C125" s="1">
        <v>34505</v>
      </c>
      <c r="D125">
        <v>0</v>
      </c>
      <c r="F125" s="1">
        <v>34556</v>
      </c>
    </row>
    <row r="126" spans="1:6" x14ac:dyDescent="0.3">
      <c r="A126" t="s">
        <v>18</v>
      </c>
      <c r="B126">
        <v>15733</v>
      </c>
      <c r="C126" s="1">
        <v>34506</v>
      </c>
      <c r="D126">
        <v>0</v>
      </c>
      <c r="F126" s="1">
        <v>34556</v>
      </c>
    </row>
    <row r="127" spans="1:6" x14ac:dyDescent="0.3">
      <c r="A127" t="s">
        <v>18</v>
      </c>
      <c r="B127">
        <v>15733</v>
      </c>
      <c r="C127" s="1">
        <v>34507</v>
      </c>
      <c r="D127">
        <v>0</v>
      </c>
      <c r="E127" t="s">
        <v>32</v>
      </c>
      <c r="F127" s="1">
        <v>34556</v>
      </c>
    </row>
    <row r="128" spans="1:6" x14ac:dyDescent="0.3">
      <c r="A128" t="s">
        <v>18</v>
      </c>
      <c r="B128">
        <v>15733</v>
      </c>
      <c r="C128" s="1">
        <v>34508</v>
      </c>
      <c r="D128">
        <v>0</v>
      </c>
      <c r="F128" s="1">
        <v>35086</v>
      </c>
    </row>
    <row r="129" spans="1:6" x14ac:dyDescent="0.3">
      <c r="A129" t="s">
        <v>18</v>
      </c>
      <c r="B129">
        <v>15733</v>
      </c>
      <c r="C129" s="1">
        <v>34509</v>
      </c>
      <c r="D129">
        <v>0</v>
      </c>
      <c r="F129" s="1">
        <v>34556</v>
      </c>
    </row>
    <row r="130" spans="1:6" x14ac:dyDescent="0.3">
      <c r="A130" t="s">
        <v>18</v>
      </c>
      <c r="B130">
        <v>15733</v>
      </c>
      <c r="C130" s="1">
        <v>34510</v>
      </c>
      <c r="D130">
        <v>0</v>
      </c>
      <c r="F130" s="1">
        <v>35086</v>
      </c>
    </row>
    <row r="131" spans="1:6" x14ac:dyDescent="0.3">
      <c r="A131" t="s">
        <v>18</v>
      </c>
      <c r="B131">
        <v>15733</v>
      </c>
      <c r="C131" s="1">
        <v>34511</v>
      </c>
      <c r="D131">
        <v>0</v>
      </c>
      <c r="E131" t="s">
        <v>32</v>
      </c>
      <c r="F131" s="1">
        <v>34556</v>
      </c>
    </row>
    <row r="132" spans="1:6" x14ac:dyDescent="0.3">
      <c r="A132" t="s">
        <v>18</v>
      </c>
      <c r="B132">
        <v>15733</v>
      </c>
      <c r="C132" s="1">
        <v>34512</v>
      </c>
      <c r="D132">
        <v>0</v>
      </c>
      <c r="E132" t="s">
        <v>32</v>
      </c>
      <c r="F132" s="1">
        <v>34556</v>
      </c>
    </row>
    <row r="133" spans="1:6" x14ac:dyDescent="0.3">
      <c r="A133" t="s">
        <v>18</v>
      </c>
      <c r="B133">
        <v>15733</v>
      </c>
      <c r="C133" s="1">
        <v>34513</v>
      </c>
      <c r="D133">
        <v>0</v>
      </c>
      <c r="F133" s="1">
        <v>35086</v>
      </c>
    </row>
    <row r="134" spans="1:6" x14ac:dyDescent="0.3">
      <c r="A134" t="s">
        <v>18</v>
      </c>
      <c r="B134">
        <v>15733</v>
      </c>
      <c r="C134" s="1">
        <v>34514</v>
      </c>
      <c r="D134">
        <v>0</v>
      </c>
      <c r="F134" s="1">
        <v>34556</v>
      </c>
    </row>
    <row r="135" spans="1:6" x14ac:dyDescent="0.3">
      <c r="A135" t="s">
        <v>18</v>
      </c>
      <c r="B135">
        <v>15733</v>
      </c>
      <c r="C135" s="1">
        <v>34515</v>
      </c>
      <c r="D135">
        <v>0</v>
      </c>
      <c r="F135" s="1">
        <v>34556</v>
      </c>
    </row>
    <row r="136" spans="1:6" x14ac:dyDescent="0.3">
      <c r="A136" t="s">
        <v>18</v>
      </c>
      <c r="B136">
        <v>15733</v>
      </c>
      <c r="C136" s="1">
        <v>34516</v>
      </c>
      <c r="D136">
        <v>0</v>
      </c>
      <c r="F136" s="1">
        <v>34556</v>
      </c>
    </row>
    <row r="137" spans="1:6" x14ac:dyDescent="0.3">
      <c r="A137" t="s">
        <v>18</v>
      </c>
      <c r="B137">
        <v>15733</v>
      </c>
      <c r="C137" s="1">
        <v>34517</v>
      </c>
      <c r="D137">
        <v>0</v>
      </c>
      <c r="F137" s="1">
        <v>34556</v>
      </c>
    </row>
    <row r="138" spans="1:6" x14ac:dyDescent="0.3">
      <c r="A138" t="s">
        <v>18</v>
      </c>
      <c r="B138">
        <v>15733</v>
      </c>
      <c r="C138" s="1">
        <v>34518</v>
      </c>
      <c r="D138">
        <v>389.64</v>
      </c>
      <c r="F138" s="1">
        <v>34548</v>
      </c>
    </row>
    <row r="139" spans="1:6" x14ac:dyDescent="0.3">
      <c r="A139" t="s">
        <v>18</v>
      </c>
      <c r="B139">
        <v>15733</v>
      </c>
      <c r="C139" s="1">
        <v>34519</v>
      </c>
      <c r="D139">
        <v>295.75</v>
      </c>
      <c r="F139" s="1">
        <v>34548</v>
      </c>
    </row>
    <row r="140" spans="1:6" x14ac:dyDescent="0.3">
      <c r="A140" t="s">
        <v>18</v>
      </c>
      <c r="B140">
        <v>15733</v>
      </c>
      <c r="C140" s="1">
        <v>34520</v>
      </c>
      <c r="D140">
        <v>0</v>
      </c>
      <c r="F140" s="1">
        <v>34548</v>
      </c>
    </row>
    <row r="141" spans="1:6" x14ac:dyDescent="0.3">
      <c r="A141" t="s">
        <v>18</v>
      </c>
      <c r="B141">
        <v>15733</v>
      </c>
      <c r="C141" s="1">
        <v>34521</v>
      </c>
      <c r="D141">
        <v>0</v>
      </c>
      <c r="F141" s="1">
        <v>34548</v>
      </c>
    </row>
    <row r="142" spans="1:6" x14ac:dyDescent="0.3">
      <c r="A142" t="s">
        <v>18</v>
      </c>
      <c r="B142">
        <v>15733</v>
      </c>
      <c r="C142" s="1">
        <v>34522</v>
      </c>
      <c r="D142">
        <v>0</v>
      </c>
      <c r="F142" s="1">
        <v>34548</v>
      </c>
    </row>
    <row r="143" spans="1:6" x14ac:dyDescent="0.3">
      <c r="A143" t="s">
        <v>18</v>
      </c>
      <c r="B143">
        <v>15733</v>
      </c>
      <c r="C143" s="1">
        <v>34523</v>
      </c>
      <c r="D143">
        <v>0</v>
      </c>
      <c r="F143" s="1">
        <v>34548</v>
      </c>
    </row>
    <row r="144" spans="1:6" x14ac:dyDescent="0.3">
      <c r="A144" t="s">
        <v>18</v>
      </c>
      <c r="B144">
        <v>15733</v>
      </c>
      <c r="C144" s="1">
        <v>34524</v>
      </c>
      <c r="D144">
        <v>0</v>
      </c>
      <c r="F144" s="1">
        <v>34548</v>
      </c>
    </row>
    <row r="145" spans="1:6" x14ac:dyDescent="0.3">
      <c r="A145" t="s">
        <v>18</v>
      </c>
      <c r="B145">
        <v>15733</v>
      </c>
      <c r="C145" s="1">
        <v>34525</v>
      </c>
      <c r="D145">
        <v>0</v>
      </c>
      <c r="F145" s="1">
        <v>34548</v>
      </c>
    </row>
    <row r="146" spans="1:6" x14ac:dyDescent="0.3">
      <c r="A146" t="s">
        <v>18</v>
      </c>
      <c r="B146">
        <v>15733</v>
      </c>
      <c r="C146" s="1">
        <v>34526</v>
      </c>
      <c r="D146">
        <v>0</v>
      </c>
      <c r="F146" s="1">
        <v>34548</v>
      </c>
    </row>
    <row r="147" spans="1:6" x14ac:dyDescent="0.3">
      <c r="A147" t="s">
        <v>18</v>
      </c>
      <c r="B147">
        <v>15733</v>
      </c>
      <c r="C147" s="1">
        <v>34527</v>
      </c>
      <c r="D147">
        <v>0</v>
      </c>
      <c r="E147" t="s">
        <v>32</v>
      </c>
      <c r="F147" s="1">
        <v>34548</v>
      </c>
    </row>
    <row r="148" spans="1:6" x14ac:dyDescent="0.3">
      <c r="A148" t="s">
        <v>18</v>
      </c>
      <c r="B148">
        <v>15733</v>
      </c>
      <c r="C148" s="1">
        <v>34528</v>
      </c>
      <c r="D148">
        <v>0</v>
      </c>
      <c r="F148" s="1">
        <v>34548</v>
      </c>
    </row>
    <row r="149" spans="1:6" x14ac:dyDescent="0.3">
      <c r="A149" t="s">
        <v>18</v>
      </c>
      <c r="B149">
        <v>15733</v>
      </c>
      <c r="C149" s="1">
        <v>34529</v>
      </c>
      <c r="D149">
        <v>0</v>
      </c>
      <c r="F149" s="1">
        <v>34548</v>
      </c>
    </row>
    <row r="150" spans="1:6" x14ac:dyDescent="0.3">
      <c r="A150" t="s">
        <v>18</v>
      </c>
      <c r="B150">
        <v>15733</v>
      </c>
      <c r="C150" s="1">
        <v>34530</v>
      </c>
      <c r="D150">
        <v>0</v>
      </c>
      <c r="E150" t="s">
        <v>32</v>
      </c>
      <c r="F150" s="1">
        <v>34558</v>
      </c>
    </row>
    <row r="151" spans="1:6" x14ac:dyDescent="0.3">
      <c r="A151" t="s">
        <v>18</v>
      </c>
      <c r="B151">
        <v>15733</v>
      </c>
      <c r="C151" s="1">
        <v>34531</v>
      </c>
      <c r="D151">
        <v>0</v>
      </c>
      <c r="F151" s="1">
        <v>34558</v>
      </c>
    </row>
    <row r="152" spans="1:6" x14ac:dyDescent="0.3">
      <c r="A152" t="s">
        <v>18</v>
      </c>
      <c r="B152">
        <v>15733</v>
      </c>
      <c r="C152" s="1">
        <v>34532</v>
      </c>
      <c r="D152">
        <v>0</v>
      </c>
      <c r="F152" s="1">
        <v>34558</v>
      </c>
    </row>
    <row r="153" spans="1:6" x14ac:dyDescent="0.3">
      <c r="A153" t="s">
        <v>18</v>
      </c>
      <c r="B153">
        <v>15733</v>
      </c>
      <c r="C153" s="1">
        <v>34533</v>
      </c>
      <c r="D153">
        <v>0</v>
      </c>
      <c r="F153" s="1">
        <v>34558</v>
      </c>
    </row>
    <row r="154" spans="1:6" x14ac:dyDescent="0.3">
      <c r="A154" t="s">
        <v>18</v>
      </c>
      <c r="B154">
        <v>15733</v>
      </c>
      <c r="C154" s="1">
        <v>34534</v>
      </c>
      <c r="D154">
        <v>0</v>
      </c>
      <c r="E154" t="s">
        <v>32</v>
      </c>
      <c r="F154" s="1">
        <v>34558</v>
      </c>
    </row>
    <row r="155" spans="1:6" x14ac:dyDescent="0.3">
      <c r="A155" t="s">
        <v>18</v>
      </c>
      <c r="B155">
        <v>15733</v>
      </c>
      <c r="C155" s="1">
        <v>34535</v>
      </c>
      <c r="D155">
        <v>0</v>
      </c>
      <c r="F155" s="1">
        <v>34558</v>
      </c>
    </row>
    <row r="156" spans="1:6" x14ac:dyDescent="0.3">
      <c r="A156" t="s">
        <v>18</v>
      </c>
      <c r="B156">
        <v>15733</v>
      </c>
      <c r="C156" s="1">
        <v>34536</v>
      </c>
      <c r="D156">
        <v>0</v>
      </c>
      <c r="F156" s="1">
        <v>34558</v>
      </c>
    </row>
    <row r="157" spans="1:6" x14ac:dyDescent="0.3">
      <c r="A157" t="s">
        <v>18</v>
      </c>
      <c r="B157">
        <v>15733</v>
      </c>
      <c r="C157" s="1">
        <v>34537</v>
      </c>
      <c r="D157">
        <v>0</v>
      </c>
      <c r="F157" s="1">
        <v>35086</v>
      </c>
    </row>
    <row r="158" spans="1:6" x14ac:dyDescent="0.3">
      <c r="A158" t="s">
        <v>18</v>
      </c>
      <c r="B158">
        <v>15733</v>
      </c>
      <c r="C158" s="1">
        <v>34538</v>
      </c>
      <c r="D158">
        <v>0</v>
      </c>
      <c r="F158" s="1">
        <v>34558</v>
      </c>
    </row>
    <row r="159" spans="1:6" x14ac:dyDescent="0.3">
      <c r="A159" t="s">
        <v>18</v>
      </c>
      <c r="B159">
        <v>15733</v>
      </c>
      <c r="C159" s="1">
        <v>34539</v>
      </c>
      <c r="D159">
        <v>0</v>
      </c>
      <c r="E159" t="s">
        <v>32</v>
      </c>
      <c r="F159" s="1">
        <v>34558</v>
      </c>
    </row>
    <row r="160" spans="1:6" x14ac:dyDescent="0.3">
      <c r="A160" t="s">
        <v>18</v>
      </c>
      <c r="B160">
        <v>15733</v>
      </c>
      <c r="C160" s="1">
        <v>34540</v>
      </c>
      <c r="D160">
        <v>0</v>
      </c>
      <c r="F160" s="1">
        <v>35086</v>
      </c>
    </row>
    <row r="161" spans="1:6" x14ac:dyDescent="0.3">
      <c r="A161" t="s">
        <v>18</v>
      </c>
      <c r="B161">
        <v>15733</v>
      </c>
      <c r="C161" s="1">
        <v>34541</v>
      </c>
      <c r="D161">
        <v>0</v>
      </c>
      <c r="E161" t="s">
        <v>32</v>
      </c>
      <c r="F161" s="1">
        <v>34558</v>
      </c>
    </row>
    <row r="162" spans="1:6" x14ac:dyDescent="0.3">
      <c r="A162" t="s">
        <v>18</v>
      </c>
      <c r="B162">
        <v>15733</v>
      </c>
      <c r="C162" s="1">
        <v>34542</v>
      </c>
      <c r="D162">
        <v>0</v>
      </c>
      <c r="F162" s="1">
        <v>34564</v>
      </c>
    </row>
    <row r="163" spans="1:6" x14ac:dyDescent="0.3">
      <c r="A163" t="s">
        <v>18</v>
      </c>
      <c r="B163">
        <v>15733</v>
      </c>
      <c r="C163" s="1">
        <v>34543</v>
      </c>
      <c r="D163">
        <v>0</v>
      </c>
      <c r="F163" s="1">
        <v>34564</v>
      </c>
    </row>
    <row r="164" spans="1:6" x14ac:dyDescent="0.3">
      <c r="A164" t="s">
        <v>18</v>
      </c>
      <c r="B164">
        <v>15733</v>
      </c>
      <c r="C164" s="1">
        <v>34544</v>
      </c>
      <c r="D164">
        <v>174.76</v>
      </c>
      <c r="F164" s="1">
        <v>35086</v>
      </c>
    </row>
    <row r="165" spans="1:6" x14ac:dyDescent="0.3">
      <c r="A165" t="s">
        <v>18</v>
      </c>
      <c r="B165">
        <v>15733</v>
      </c>
      <c r="C165" s="1">
        <v>34545</v>
      </c>
      <c r="D165">
        <v>0</v>
      </c>
      <c r="F165" s="1">
        <v>34564</v>
      </c>
    </row>
    <row r="166" spans="1:6" x14ac:dyDescent="0.3">
      <c r="A166" t="s">
        <v>18</v>
      </c>
      <c r="B166">
        <v>15733</v>
      </c>
      <c r="C166" s="1">
        <v>34546</v>
      </c>
      <c r="D166">
        <v>0</v>
      </c>
      <c r="F166" s="1">
        <v>34564</v>
      </c>
    </row>
    <row r="167" spans="1:6" x14ac:dyDescent="0.3">
      <c r="A167" t="s">
        <v>18</v>
      </c>
      <c r="B167">
        <v>15733</v>
      </c>
      <c r="C167" s="1">
        <v>34547</v>
      </c>
      <c r="D167">
        <v>0</v>
      </c>
      <c r="E167" t="s">
        <v>32</v>
      </c>
      <c r="F167" s="1">
        <v>34564</v>
      </c>
    </row>
    <row r="168" spans="1:6" x14ac:dyDescent="0.3">
      <c r="A168" t="s">
        <v>18</v>
      </c>
      <c r="B168">
        <v>15733</v>
      </c>
      <c r="C168" s="1">
        <v>34548</v>
      </c>
      <c r="D168">
        <v>0</v>
      </c>
      <c r="F168" s="1">
        <v>35086</v>
      </c>
    </row>
    <row r="169" spans="1:6" x14ac:dyDescent="0.3">
      <c r="A169" t="s">
        <v>18</v>
      </c>
      <c r="B169">
        <v>15733</v>
      </c>
      <c r="C169" s="1">
        <v>34549</v>
      </c>
      <c r="D169">
        <v>0</v>
      </c>
      <c r="F169" s="1">
        <v>35086</v>
      </c>
    </row>
    <row r="170" spans="1:6" x14ac:dyDescent="0.3">
      <c r="A170" t="s">
        <v>18</v>
      </c>
      <c r="B170">
        <v>15733</v>
      </c>
      <c r="C170" s="1">
        <v>34550</v>
      </c>
      <c r="D170">
        <v>0</v>
      </c>
      <c r="F170" s="1">
        <v>34564</v>
      </c>
    </row>
    <row r="171" spans="1:6" x14ac:dyDescent="0.3">
      <c r="A171" t="s">
        <v>18</v>
      </c>
      <c r="B171">
        <v>15733</v>
      </c>
      <c r="C171" s="1">
        <v>34551</v>
      </c>
      <c r="D171">
        <v>0</v>
      </c>
      <c r="E171" t="s">
        <v>32</v>
      </c>
      <c r="F171" s="1">
        <v>34564</v>
      </c>
    </row>
    <row r="172" spans="1:6" x14ac:dyDescent="0.3">
      <c r="A172" t="s">
        <v>18</v>
      </c>
      <c r="B172">
        <v>15733</v>
      </c>
      <c r="C172" s="1">
        <v>34552</v>
      </c>
      <c r="D172">
        <v>0</v>
      </c>
      <c r="F172" s="1">
        <v>35086</v>
      </c>
    </row>
    <row r="173" spans="1:6" x14ac:dyDescent="0.3">
      <c r="A173" t="s">
        <v>18</v>
      </c>
      <c r="B173">
        <v>15733</v>
      </c>
      <c r="C173" s="1">
        <v>34553</v>
      </c>
      <c r="D173">
        <v>0</v>
      </c>
      <c r="F173" s="1">
        <v>34571</v>
      </c>
    </row>
    <row r="174" spans="1:6" x14ac:dyDescent="0.3">
      <c r="A174" t="s">
        <v>18</v>
      </c>
      <c r="B174">
        <v>15733</v>
      </c>
      <c r="C174" s="1">
        <v>34554</v>
      </c>
      <c r="D174">
        <v>0</v>
      </c>
      <c r="F174" s="1">
        <v>34571</v>
      </c>
    </row>
    <row r="175" spans="1:6" x14ac:dyDescent="0.3">
      <c r="A175" t="s">
        <v>18</v>
      </c>
      <c r="B175">
        <v>15733</v>
      </c>
      <c r="C175" s="1">
        <v>34555</v>
      </c>
      <c r="D175">
        <v>0</v>
      </c>
      <c r="E175" t="s">
        <v>32</v>
      </c>
      <c r="F175" s="1">
        <v>34571</v>
      </c>
    </row>
    <row r="176" spans="1:6" x14ac:dyDescent="0.3">
      <c r="A176" t="s">
        <v>18</v>
      </c>
      <c r="B176">
        <v>15733</v>
      </c>
      <c r="C176" s="1">
        <v>34556</v>
      </c>
      <c r="D176">
        <v>0</v>
      </c>
      <c r="F176" s="1">
        <v>34571</v>
      </c>
    </row>
    <row r="177" spans="1:6" x14ac:dyDescent="0.3">
      <c r="A177" t="s">
        <v>18</v>
      </c>
      <c r="B177">
        <v>15733</v>
      </c>
      <c r="C177" s="1">
        <v>34557</v>
      </c>
      <c r="D177">
        <v>0</v>
      </c>
      <c r="F177" s="1">
        <v>34571</v>
      </c>
    </row>
    <row r="178" spans="1:6" x14ac:dyDescent="0.3">
      <c r="A178" t="s">
        <v>18</v>
      </c>
      <c r="B178">
        <v>15733</v>
      </c>
      <c r="C178" s="1">
        <v>34558</v>
      </c>
      <c r="D178">
        <v>0</v>
      </c>
      <c r="F178" s="1">
        <v>34571</v>
      </c>
    </row>
    <row r="179" spans="1:6" x14ac:dyDescent="0.3">
      <c r="A179" t="s">
        <v>18</v>
      </c>
      <c r="B179">
        <v>15733</v>
      </c>
      <c r="C179" s="1">
        <v>34559</v>
      </c>
      <c r="D179">
        <v>0</v>
      </c>
      <c r="F179" s="1">
        <v>34571</v>
      </c>
    </row>
    <row r="180" spans="1:6" x14ac:dyDescent="0.3">
      <c r="A180" t="s">
        <v>18</v>
      </c>
      <c r="B180">
        <v>15733</v>
      </c>
      <c r="C180" s="1">
        <v>34560</v>
      </c>
      <c r="D180">
        <v>0</v>
      </c>
      <c r="F180" s="1">
        <v>34578</v>
      </c>
    </row>
    <row r="181" spans="1:6" x14ac:dyDescent="0.3">
      <c r="A181" t="s">
        <v>18</v>
      </c>
      <c r="B181">
        <v>15733</v>
      </c>
      <c r="C181" s="1">
        <v>34561</v>
      </c>
      <c r="D181">
        <v>0</v>
      </c>
      <c r="F181" s="1">
        <v>34578</v>
      </c>
    </row>
    <row r="182" spans="1:6" x14ac:dyDescent="0.3">
      <c r="A182" t="s">
        <v>18</v>
      </c>
      <c r="B182">
        <v>15733</v>
      </c>
      <c r="C182" s="1">
        <v>34562</v>
      </c>
      <c r="D182">
        <v>0</v>
      </c>
      <c r="F182" s="1">
        <v>35086</v>
      </c>
    </row>
    <row r="183" spans="1:6" x14ac:dyDescent="0.3">
      <c r="A183" t="s">
        <v>18</v>
      </c>
      <c r="B183">
        <v>15733</v>
      </c>
      <c r="C183" s="1">
        <v>34563</v>
      </c>
      <c r="D183">
        <v>0</v>
      </c>
      <c r="F183" s="1">
        <v>34578</v>
      </c>
    </row>
    <row r="184" spans="1:6" x14ac:dyDescent="0.3">
      <c r="A184" t="s">
        <v>18</v>
      </c>
      <c r="B184">
        <v>15733</v>
      </c>
      <c r="C184" s="1">
        <v>34564</v>
      </c>
      <c r="D184">
        <v>0</v>
      </c>
      <c r="F184" s="1">
        <v>34578</v>
      </c>
    </row>
    <row r="185" spans="1:6" x14ac:dyDescent="0.3">
      <c r="A185" t="s">
        <v>18</v>
      </c>
      <c r="B185">
        <v>15733</v>
      </c>
      <c r="C185" s="1">
        <v>34565</v>
      </c>
      <c r="D185">
        <v>0</v>
      </c>
      <c r="F185" s="1">
        <v>35086</v>
      </c>
    </row>
    <row r="186" spans="1:6" x14ac:dyDescent="0.3">
      <c r="A186" t="s">
        <v>18</v>
      </c>
      <c r="B186">
        <v>15733</v>
      </c>
      <c r="C186" s="1">
        <v>34566</v>
      </c>
      <c r="D186">
        <v>0</v>
      </c>
      <c r="E186" t="s">
        <v>32</v>
      </c>
      <c r="F186" s="1">
        <v>34578</v>
      </c>
    </row>
    <row r="187" spans="1:6" x14ac:dyDescent="0.3">
      <c r="A187" t="s">
        <v>18</v>
      </c>
      <c r="B187">
        <v>15733</v>
      </c>
      <c r="C187" s="1">
        <v>34567</v>
      </c>
      <c r="D187">
        <v>0</v>
      </c>
      <c r="F187" s="1">
        <v>34604</v>
      </c>
    </row>
    <row r="188" spans="1:6" x14ac:dyDescent="0.3">
      <c r="A188" t="s">
        <v>18</v>
      </c>
      <c r="B188">
        <v>15733</v>
      </c>
      <c r="C188" s="1">
        <v>34568</v>
      </c>
      <c r="D188">
        <v>0</v>
      </c>
      <c r="F188" s="1">
        <v>34604</v>
      </c>
    </row>
    <row r="189" spans="1:6" x14ac:dyDescent="0.3">
      <c r="A189" t="s">
        <v>18</v>
      </c>
      <c r="B189">
        <v>15733</v>
      </c>
      <c r="C189" s="1">
        <v>34569</v>
      </c>
      <c r="D189">
        <v>0</v>
      </c>
      <c r="F189" s="1">
        <v>35086</v>
      </c>
    </row>
    <row r="190" spans="1:6" x14ac:dyDescent="0.3">
      <c r="A190" t="s">
        <v>18</v>
      </c>
      <c r="B190">
        <v>15733</v>
      </c>
      <c r="C190" s="1">
        <v>34570</v>
      </c>
      <c r="D190">
        <v>0</v>
      </c>
      <c r="E190" t="s">
        <v>32</v>
      </c>
      <c r="F190" s="1">
        <v>34604</v>
      </c>
    </row>
    <row r="191" spans="1:6" x14ac:dyDescent="0.3">
      <c r="A191" t="s">
        <v>18</v>
      </c>
      <c r="B191">
        <v>15733</v>
      </c>
      <c r="C191" s="1">
        <v>34571</v>
      </c>
      <c r="D191">
        <v>0</v>
      </c>
      <c r="F191" s="1">
        <v>34604</v>
      </c>
    </row>
    <row r="192" spans="1:6" x14ac:dyDescent="0.3">
      <c r="A192" t="s">
        <v>18</v>
      </c>
      <c r="B192">
        <v>15733</v>
      </c>
      <c r="C192" s="1">
        <v>34572</v>
      </c>
      <c r="D192">
        <v>0</v>
      </c>
      <c r="E192" t="s">
        <v>32</v>
      </c>
      <c r="F192" s="1">
        <v>34604</v>
      </c>
    </row>
    <row r="193" spans="1:6" x14ac:dyDescent="0.3">
      <c r="A193" t="s">
        <v>18</v>
      </c>
      <c r="B193">
        <v>15733</v>
      </c>
      <c r="C193" s="1">
        <v>34573</v>
      </c>
      <c r="D193">
        <v>0</v>
      </c>
      <c r="F193" s="1">
        <v>34604</v>
      </c>
    </row>
    <row r="194" spans="1:6" x14ac:dyDescent="0.3">
      <c r="A194" t="s">
        <v>18</v>
      </c>
      <c r="B194">
        <v>15733</v>
      </c>
      <c r="C194" s="1">
        <v>34574</v>
      </c>
      <c r="D194">
        <v>0</v>
      </c>
      <c r="F194" s="1">
        <v>34604</v>
      </c>
    </row>
    <row r="195" spans="1:6" x14ac:dyDescent="0.3">
      <c r="A195" t="s">
        <v>18</v>
      </c>
      <c r="B195">
        <v>15733</v>
      </c>
      <c r="C195" s="1">
        <v>34575</v>
      </c>
      <c r="D195">
        <v>0</v>
      </c>
      <c r="F195" s="1">
        <v>34604</v>
      </c>
    </row>
    <row r="196" spans="1:6" x14ac:dyDescent="0.3">
      <c r="A196" t="s">
        <v>18</v>
      </c>
      <c r="B196">
        <v>15733</v>
      </c>
      <c r="C196" s="1">
        <v>34576</v>
      </c>
      <c r="D196">
        <v>0</v>
      </c>
      <c r="E196" t="s">
        <v>32</v>
      </c>
      <c r="F196" s="1">
        <v>34604</v>
      </c>
    </row>
    <row r="197" spans="1:6" x14ac:dyDescent="0.3">
      <c r="A197" t="s">
        <v>18</v>
      </c>
      <c r="B197">
        <v>15733</v>
      </c>
      <c r="C197" s="1">
        <v>34577</v>
      </c>
      <c r="D197">
        <v>0</v>
      </c>
      <c r="F197" s="1">
        <v>34604</v>
      </c>
    </row>
    <row r="198" spans="1:6" x14ac:dyDescent="0.3">
      <c r="A198" t="s">
        <v>18</v>
      </c>
      <c r="B198">
        <v>15733</v>
      </c>
      <c r="C198" s="1">
        <v>34578</v>
      </c>
      <c r="D198">
        <v>0</v>
      </c>
      <c r="F198" s="1">
        <v>35086</v>
      </c>
    </row>
    <row r="199" spans="1:6" x14ac:dyDescent="0.3">
      <c r="A199" t="s">
        <v>18</v>
      </c>
      <c r="B199">
        <v>15733</v>
      </c>
      <c r="C199" s="1">
        <v>34579</v>
      </c>
      <c r="D199">
        <v>0</v>
      </c>
      <c r="E199" t="s">
        <v>32</v>
      </c>
      <c r="F199" s="1">
        <v>34604</v>
      </c>
    </row>
    <row r="200" spans="1:6" x14ac:dyDescent="0.3">
      <c r="A200" t="s">
        <v>18</v>
      </c>
      <c r="B200">
        <v>15733</v>
      </c>
      <c r="C200" s="1">
        <v>34580</v>
      </c>
      <c r="D200">
        <v>0</v>
      </c>
      <c r="F200" s="1">
        <v>34604</v>
      </c>
    </row>
    <row r="201" spans="1:6" x14ac:dyDescent="0.3">
      <c r="A201" t="s">
        <v>18</v>
      </c>
      <c r="B201">
        <v>15733</v>
      </c>
      <c r="C201" s="1">
        <v>34581</v>
      </c>
      <c r="D201">
        <v>0</v>
      </c>
      <c r="F201" s="1">
        <v>34604</v>
      </c>
    </row>
    <row r="202" spans="1:6" x14ac:dyDescent="0.3">
      <c r="A202" t="s">
        <v>18</v>
      </c>
      <c r="B202">
        <v>15733</v>
      </c>
      <c r="C202" s="1">
        <v>34582</v>
      </c>
      <c r="D202">
        <v>0</v>
      </c>
      <c r="F202" s="1">
        <v>34604</v>
      </c>
    </row>
    <row r="203" spans="1:6" x14ac:dyDescent="0.3">
      <c r="A203" t="s">
        <v>18</v>
      </c>
      <c r="B203">
        <v>15733</v>
      </c>
      <c r="C203" s="1">
        <v>34583</v>
      </c>
      <c r="D203">
        <v>0</v>
      </c>
      <c r="F203" s="1">
        <v>34604</v>
      </c>
    </row>
    <row r="204" spans="1:6" x14ac:dyDescent="0.3">
      <c r="A204" t="s">
        <v>18</v>
      </c>
      <c r="B204">
        <v>15733</v>
      </c>
      <c r="C204" s="1">
        <v>34584</v>
      </c>
      <c r="D204">
        <v>0</v>
      </c>
      <c r="F204" s="1">
        <v>34604</v>
      </c>
    </row>
    <row r="205" spans="1:6" x14ac:dyDescent="0.3">
      <c r="A205" t="s">
        <v>18</v>
      </c>
      <c r="B205">
        <v>15733</v>
      </c>
      <c r="C205" s="1">
        <v>34585</v>
      </c>
      <c r="D205">
        <v>0</v>
      </c>
      <c r="F205" s="1">
        <v>34604</v>
      </c>
    </row>
    <row r="206" spans="1:6" x14ac:dyDescent="0.3">
      <c r="A206" t="s">
        <v>18</v>
      </c>
      <c r="B206">
        <v>15733</v>
      </c>
      <c r="C206" s="1">
        <v>34586</v>
      </c>
      <c r="D206">
        <v>0</v>
      </c>
      <c r="F206" s="1">
        <v>35086</v>
      </c>
    </row>
    <row r="207" spans="1:6" x14ac:dyDescent="0.3">
      <c r="A207" t="s">
        <v>18</v>
      </c>
      <c r="B207">
        <v>15733</v>
      </c>
      <c r="C207" s="1">
        <v>34587</v>
      </c>
      <c r="D207">
        <v>0</v>
      </c>
      <c r="F207" s="1">
        <v>35086</v>
      </c>
    </row>
    <row r="208" spans="1:6" x14ac:dyDescent="0.3">
      <c r="A208" t="s">
        <v>18</v>
      </c>
      <c r="B208">
        <v>15733</v>
      </c>
      <c r="C208" s="1">
        <v>34588</v>
      </c>
      <c r="D208">
        <v>0</v>
      </c>
      <c r="F208" s="1">
        <v>34604</v>
      </c>
    </row>
    <row r="209" spans="1:6" x14ac:dyDescent="0.3">
      <c r="A209" t="s">
        <v>18</v>
      </c>
      <c r="B209">
        <v>15733</v>
      </c>
      <c r="C209" s="1">
        <v>34589</v>
      </c>
      <c r="D209">
        <v>0</v>
      </c>
      <c r="F209" s="1">
        <v>34604</v>
      </c>
    </row>
    <row r="210" spans="1:6" x14ac:dyDescent="0.3">
      <c r="A210" t="s">
        <v>18</v>
      </c>
      <c r="B210">
        <v>15733</v>
      </c>
      <c r="C210" s="1">
        <v>34590</v>
      </c>
      <c r="D210">
        <v>0</v>
      </c>
      <c r="F210" s="1">
        <v>35086</v>
      </c>
    </row>
    <row r="211" spans="1:6" x14ac:dyDescent="0.3">
      <c r="A211" t="s">
        <v>18</v>
      </c>
      <c r="B211">
        <v>15733</v>
      </c>
      <c r="C211" s="1">
        <v>34591</v>
      </c>
      <c r="D211">
        <v>0</v>
      </c>
      <c r="F211" s="1">
        <v>34604</v>
      </c>
    </row>
    <row r="212" spans="1:6" x14ac:dyDescent="0.3">
      <c r="A212" t="s">
        <v>18</v>
      </c>
      <c r="B212">
        <v>15733</v>
      </c>
      <c r="C212" s="1">
        <v>34592</v>
      </c>
      <c r="D212">
        <v>318.16000000000003</v>
      </c>
      <c r="F212" s="1">
        <v>34604</v>
      </c>
    </row>
    <row r="213" spans="1:6" x14ac:dyDescent="0.3">
      <c r="A213" t="s">
        <v>18</v>
      </c>
      <c r="B213">
        <v>15733</v>
      </c>
      <c r="C213" s="1">
        <v>34593</v>
      </c>
      <c r="D213">
        <v>234.06</v>
      </c>
      <c r="E213" t="s">
        <v>32</v>
      </c>
      <c r="F213" s="1">
        <v>34604</v>
      </c>
    </row>
    <row r="214" spans="1:6" x14ac:dyDescent="0.3">
      <c r="A214" t="s">
        <v>18</v>
      </c>
      <c r="B214">
        <v>15733</v>
      </c>
      <c r="C214" s="1">
        <v>34594</v>
      </c>
      <c r="D214">
        <v>0</v>
      </c>
      <c r="F214" s="1">
        <v>34626</v>
      </c>
    </row>
    <row r="215" spans="1:6" x14ac:dyDescent="0.3">
      <c r="A215" t="s">
        <v>18</v>
      </c>
      <c r="B215">
        <v>15733</v>
      </c>
      <c r="C215" s="1">
        <v>34595</v>
      </c>
      <c r="D215">
        <v>0</v>
      </c>
      <c r="F215" s="1">
        <v>34626</v>
      </c>
    </row>
    <row r="216" spans="1:6" x14ac:dyDescent="0.3">
      <c r="A216" t="s">
        <v>18</v>
      </c>
      <c r="B216">
        <v>15733</v>
      </c>
      <c r="C216" s="1">
        <v>34596</v>
      </c>
      <c r="D216">
        <v>495.06</v>
      </c>
      <c r="E216" t="s">
        <v>32</v>
      </c>
      <c r="F216" s="1">
        <v>34626</v>
      </c>
    </row>
    <row r="217" spans="1:6" x14ac:dyDescent="0.3">
      <c r="A217" t="s">
        <v>18</v>
      </c>
      <c r="B217">
        <v>15733</v>
      </c>
      <c r="C217" s="1">
        <v>34597</v>
      </c>
      <c r="D217">
        <v>976.63</v>
      </c>
      <c r="E217" t="s">
        <v>32</v>
      </c>
      <c r="F217" s="1">
        <v>34626</v>
      </c>
    </row>
    <row r="218" spans="1:6" x14ac:dyDescent="0.3">
      <c r="A218" t="s">
        <v>18</v>
      </c>
      <c r="B218">
        <v>15733</v>
      </c>
      <c r="C218" s="1">
        <v>34598</v>
      </c>
      <c r="D218">
        <v>1124.73</v>
      </c>
      <c r="E218" t="s">
        <v>32</v>
      </c>
      <c r="F218" s="1">
        <v>34626</v>
      </c>
    </row>
    <row r="219" spans="1:6" x14ac:dyDescent="0.3">
      <c r="A219" t="s">
        <v>18</v>
      </c>
      <c r="B219">
        <v>15733</v>
      </c>
      <c r="C219" s="1">
        <v>34599</v>
      </c>
      <c r="D219">
        <v>685.31</v>
      </c>
      <c r="E219" t="s">
        <v>32</v>
      </c>
      <c r="F219" s="1">
        <v>34626</v>
      </c>
    </row>
    <row r="220" spans="1:6" x14ac:dyDescent="0.3">
      <c r="A220" t="s">
        <v>18</v>
      </c>
      <c r="B220">
        <v>15733</v>
      </c>
      <c r="C220" s="1">
        <v>34600</v>
      </c>
      <c r="D220">
        <v>148.72999999999999</v>
      </c>
      <c r="F220" s="1">
        <v>34626</v>
      </c>
    </row>
    <row r="221" spans="1:6" x14ac:dyDescent="0.3">
      <c r="A221" t="s">
        <v>18</v>
      </c>
      <c r="B221">
        <v>15733</v>
      </c>
      <c r="C221" s="1">
        <v>34601</v>
      </c>
      <c r="D221">
        <v>0</v>
      </c>
      <c r="F221" s="1">
        <v>34626</v>
      </c>
    </row>
    <row r="222" spans="1:6" x14ac:dyDescent="0.3">
      <c r="A222" t="s">
        <v>18</v>
      </c>
      <c r="B222">
        <v>15733</v>
      </c>
      <c r="C222" s="1">
        <v>34602</v>
      </c>
      <c r="D222">
        <v>300.52</v>
      </c>
      <c r="F222" s="1">
        <v>34626</v>
      </c>
    </row>
    <row r="223" spans="1:6" x14ac:dyDescent="0.3">
      <c r="A223" t="s">
        <v>18</v>
      </c>
      <c r="B223">
        <v>15733</v>
      </c>
      <c r="C223" s="1">
        <v>34603</v>
      </c>
      <c r="D223">
        <v>544.76</v>
      </c>
      <c r="F223" s="1">
        <v>34626</v>
      </c>
    </row>
    <row r="224" spans="1:6" x14ac:dyDescent="0.3">
      <c r="A224" t="s">
        <v>18</v>
      </c>
      <c r="B224">
        <v>15733</v>
      </c>
      <c r="C224" s="1">
        <v>34604</v>
      </c>
      <c r="D224">
        <v>787.16</v>
      </c>
      <c r="F224" s="1">
        <v>34626</v>
      </c>
    </row>
    <row r="225" spans="1:6" x14ac:dyDescent="0.3">
      <c r="A225" t="s">
        <v>18</v>
      </c>
      <c r="B225">
        <v>15733</v>
      </c>
      <c r="C225" s="1">
        <v>34605</v>
      </c>
      <c r="D225">
        <v>635.85</v>
      </c>
      <c r="F225" s="1">
        <v>34626</v>
      </c>
    </row>
    <row r="226" spans="1:6" x14ac:dyDescent="0.3">
      <c r="A226" t="s">
        <v>18</v>
      </c>
      <c r="B226">
        <v>15733</v>
      </c>
      <c r="C226" s="1">
        <v>34606</v>
      </c>
      <c r="D226">
        <v>214.92</v>
      </c>
      <c r="F226" s="1">
        <v>34626</v>
      </c>
    </row>
    <row r="227" spans="1:6" x14ac:dyDescent="0.3">
      <c r="A227" t="s">
        <v>18</v>
      </c>
      <c r="B227">
        <v>15733</v>
      </c>
      <c r="C227" s="1">
        <v>34607</v>
      </c>
      <c r="D227">
        <v>166.13</v>
      </c>
      <c r="F227" s="1">
        <v>35086</v>
      </c>
    </row>
    <row r="228" spans="1:6" x14ac:dyDescent="0.3">
      <c r="A228" t="s">
        <v>18</v>
      </c>
      <c r="B228">
        <v>15733</v>
      </c>
      <c r="C228" s="1">
        <v>34608</v>
      </c>
      <c r="D228">
        <v>260</v>
      </c>
      <c r="F228" s="1">
        <v>34659</v>
      </c>
    </row>
    <row r="229" spans="1:6" x14ac:dyDescent="0.3">
      <c r="A229" t="s">
        <v>18</v>
      </c>
      <c r="B229">
        <v>15733</v>
      </c>
      <c r="C229" s="1">
        <v>34609</v>
      </c>
      <c r="D229">
        <v>109.3</v>
      </c>
      <c r="F229" s="1">
        <v>34659</v>
      </c>
    </row>
    <row r="230" spans="1:6" x14ac:dyDescent="0.3">
      <c r="A230" t="s">
        <v>18</v>
      </c>
      <c r="B230">
        <v>15733</v>
      </c>
      <c r="C230" s="1">
        <v>34610</v>
      </c>
      <c r="D230">
        <v>130.1</v>
      </c>
      <c r="F230" s="1">
        <v>34659</v>
      </c>
    </row>
    <row r="231" spans="1:6" x14ac:dyDescent="0.3">
      <c r="A231" t="s">
        <v>18</v>
      </c>
      <c r="B231">
        <v>15733</v>
      </c>
      <c r="C231" s="1">
        <v>34611</v>
      </c>
      <c r="D231">
        <v>175.28</v>
      </c>
      <c r="F231" s="1">
        <v>34659</v>
      </c>
    </row>
    <row r="232" spans="1:6" x14ac:dyDescent="0.3">
      <c r="A232" t="s">
        <v>18</v>
      </c>
      <c r="B232">
        <v>15733</v>
      </c>
      <c r="C232" s="1">
        <v>34612</v>
      </c>
      <c r="D232">
        <v>0</v>
      </c>
      <c r="F232" s="1">
        <v>34659</v>
      </c>
    </row>
    <row r="233" spans="1:6" x14ac:dyDescent="0.3">
      <c r="A233" t="s">
        <v>18</v>
      </c>
      <c r="B233">
        <v>15733</v>
      </c>
      <c r="C233" s="1">
        <v>34613</v>
      </c>
      <c r="D233">
        <v>0</v>
      </c>
      <c r="F233" s="1">
        <v>34659</v>
      </c>
    </row>
    <row r="234" spans="1:6" x14ac:dyDescent="0.3">
      <c r="A234" t="s">
        <v>18</v>
      </c>
      <c r="B234">
        <v>15733</v>
      </c>
      <c r="C234" s="1">
        <v>34614</v>
      </c>
      <c r="D234">
        <v>0</v>
      </c>
      <c r="F234" s="1">
        <v>34659</v>
      </c>
    </row>
    <row r="235" spans="1:6" x14ac:dyDescent="0.3">
      <c r="A235" t="s">
        <v>18</v>
      </c>
      <c r="B235">
        <v>15733</v>
      </c>
      <c r="C235" s="1">
        <v>34615</v>
      </c>
      <c r="D235">
        <v>0</v>
      </c>
      <c r="F235" s="1">
        <v>35086</v>
      </c>
    </row>
    <row r="236" spans="1:6" x14ac:dyDescent="0.3">
      <c r="A236" t="s">
        <v>18</v>
      </c>
      <c r="B236">
        <v>15733</v>
      </c>
      <c r="C236" s="1">
        <v>34616</v>
      </c>
      <c r="D236">
        <v>0</v>
      </c>
      <c r="F236" s="1">
        <v>34659</v>
      </c>
    </row>
    <row r="237" spans="1:6" x14ac:dyDescent="0.3">
      <c r="A237" t="s">
        <v>18</v>
      </c>
      <c r="B237">
        <v>15733</v>
      </c>
      <c r="C237" s="1">
        <v>34617</v>
      </c>
      <c r="D237">
        <v>0</v>
      </c>
      <c r="F237" s="1">
        <v>34659</v>
      </c>
    </row>
    <row r="238" spans="1:6" x14ac:dyDescent="0.3">
      <c r="A238" t="s">
        <v>18</v>
      </c>
      <c r="B238">
        <v>15733</v>
      </c>
      <c r="C238" s="1">
        <v>34618</v>
      </c>
      <c r="D238">
        <v>0</v>
      </c>
      <c r="F238" s="1">
        <v>34659</v>
      </c>
    </row>
    <row r="239" spans="1:6" x14ac:dyDescent="0.3">
      <c r="A239" t="s">
        <v>18</v>
      </c>
      <c r="B239">
        <v>15733</v>
      </c>
      <c r="C239" s="1">
        <v>34619</v>
      </c>
      <c r="D239">
        <v>725.79</v>
      </c>
      <c r="F239" s="1">
        <v>35086</v>
      </c>
    </row>
    <row r="240" spans="1:6" x14ac:dyDescent="0.3">
      <c r="A240" t="s">
        <v>18</v>
      </c>
      <c r="B240">
        <v>15733</v>
      </c>
      <c r="C240" s="1">
        <v>34620</v>
      </c>
      <c r="D240">
        <v>892.53</v>
      </c>
      <c r="E240" t="s">
        <v>32</v>
      </c>
      <c r="F240" s="1">
        <v>34659</v>
      </c>
    </row>
    <row r="241" spans="1:6" x14ac:dyDescent="0.3">
      <c r="A241" t="s">
        <v>18</v>
      </c>
      <c r="B241">
        <v>15733</v>
      </c>
      <c r="C241" s="1">
        <v>34621</v>
      </c>
      <c r="D241">
        <v>756.83</v>
      </c>
      <c r="F241" s="1">
        <v>35086</v>
      </c>
    </row>
    <row r="242" spans="1:6" x14ac:dyDescent="0.3">
      <c r="A242" t="s">
        <v>18</v>
      </c>
      <c r="B242">
        <v>15733</v>
      </c>
      <c r="C242" s="1">
        <v>34622</v>
      </c>
      <c r="D242">
        <v>573.47</v>
      </c>
      <c r="E242" t="s">
        <v>32</v>
      </c>
      <c r="F242" s="1">
        <v>34659</v>
      </c>
    </row>
    <row r="243" spans="1:6" x14ac:dyDescent="0.3">
      <c r="A243" t="s">
        <v>18</v>
      </c>
      <c r="B243">
        <v>15733</v>
      </c>
      <c r="C243" s="1">
        <v>34623</v>
      </c>
      <c r="D243">
        <v>216.35</v>
      </c>
      <c r="F243" s="1">
        <v>34659</v>
      </c>
    </row>
    <row r="244" spans="1:6" x14ac:dyDescent="0.3">
      <c r="A244" t="s">
        <v>18</v>
      </c>
      <c r="B244">
        <v>15733</v>
      </c>
      <c r="C244" s="1">
        <v>34624</v>
      </c>
      <c r="D244">
        <v>0</v>
      </c>
      <c r="F244" s="1">
        <v>34659</v>
      </c>
    </row>
    <row r="245" spans="1:6" x14ac:dyDescent="0.3">
      <c r="A245" t="s">
        <v>18</v>
      </c>
      <c r="B245">
        <v>15733</v>
      </c>
      <c r="C245" s="1">
        <v>34625</v>
      </c>
      <c r="D245">
        <v>0</v>
      </c>
      <c r="E245" t="s">
        <v>32</v>
      </c>
      <c r="F245" s="1">
        <v>34659</v>
      </c>
    </row>
    <row r="246" spans="1:6" x14ac:dyDescent="0.3">
      <c r="A246" t="s">
        <v>18</v>
      </c>
      <c r="B246">
        <v>15733</v>
      </c>
      <c r="C246" s="1">
        <v>34626</v>
      </c>
      <c r="D246">
        <v>0</v>
      </c>
      <c r="F246" s="1">
        <v>35086</v>
      </c>
    </row>
    <row r="247" spans="1:6" x14ac:dyDescent="0.3">
      <c r="A247" t="s">
        <v>18</v>
      </c>
      <c r="B247">
        <v>15733</v>
      </c>
      <c r="C247" s="1">
        <v>34627</v>
      </c>
      <c r="D247">
        <v>0</v>
      </c>
      <c r="F247" s="1">
        <v>34659</v>
      </c>
    </row>
    <row r="248" spans="1:6" x14ac:dyDescent="0.3">
      <c r="A248" t="s">
        <v>18</v>
      </c>
      <c r="B248">
        <v>15733</v>
      </c>
      <c r="C248" s="1">
        <v>34628</v>
      </c>
      <c r="D248">
        <v>0</v>
      </c>
      <c r="E248" t="s">
        <v>32</v>
      </c>
      <c r="F248" s="1">
        <v>34659</v>
      </c>
    </row>
    <row r="249" spans="1:6" x14ac:dyDescent="0.3">
      <c r="A249" t="s">
        <v>18</v>
      </c>
      <c r="B249">
        <v>15733</v>
      </c>
      <c r="C249" s="1">
        <v>34629</v>
      </c>
      <c r="D249">
        <v>0</v>
      </c>
      <c r="F249" s="1">
        <v>34659</v>
      </c>
    </row>
    <row r="250" spans="1:6" x14ac:dyDescent="0.3">
      <c r="A250" t="s">
        <v>18</v>
      </c>
      <c r="B250">
        <v>15733</v>
      </c>
      <c r="C250" s="1">
        <v>34630</v>
      </c>
      <c r="D250">
        <v>0</v>
      </c>
      <c r="F250" s="1">
        <v>34659</v>
      </c>
    </row>
    <row r="251" spans="1:6" x14ac:dyDescent="0.3">
      <c r="A251" t="s">
        <v>18</v>
      </c>
      <c r="B251">
        <v>15733</v>
      </c>
      <c r="C251" s="1">
        <v>34631</v>
      </c>
      <c r="D251">
        <v>0</v>
      </c>
      <c r="F251" s="1">
        <v>35086</v>
      </c>
    </row>
    <row r="252" spans="1:6" x14ac:dyDescent="0.3">
      <c r="A252" t="s">
        <v>18</v>
      </c>
      <c r="B252">
        <v>15733</v>
      </c>
      <c r="C252" s="1">
        <v>34632</v>
      </c>
      <c r="D252">
        <v>0</v>
      </c>
      <c r="F252" s="1">
        <v>35086</v>
      </c>
    </row>
    <row r="253" spans="1:6" x14ac:dyDescent="0.3">
      <c r="A253" t="s">
        <v>18</v>
      </c>
      <c r="B253">
        <v>15733</v>
      </c>
      <c r="C253" s="1">
        <v>34633</v>
      </c>
      <c r="D253">
        <v>0</v>
      </c>
      <c r="E253" t="s">
        <v>32</v>
      </c>
      <c r="F253" s="1">
        <v>34659</v>
      </c>
    </row>
    <row r="254" spans="1:6" x14ac:dyDescent="0.3">
      <c r="A254" t="s">
        <v>18</v>
      </c>
      <c r="B254">
        <v>15733</v>
      </c>
      <c r="C254" s="1">
        <v>34634</v>
      </c>
      <c r="D254">
        <v>0</v>
      </c>
      <c r="F254" s="1">
        <v>35086</v>
      </c>
    </row>
    <row r="255" spans="1:6" x14ac:dyDescent="0.3">
      <c r="A255" t="s">
        <v>18</v>
      </c>
      <c r="B255">
        <v>15733</v>
      </c>
      <c r="C255" s="1">
        <v>34635</v>
      </c>
      <c r="D255">
        <v>0</v>
      </c>
      <c r="F255" s="1">
        <v>34659</v>
      </c>
    </row>
    <row r="256" spans="1:6" x14ac:dyDescent="0.3">
      <c r="A256" t="s">
        <v>18</v>
      </c>
      <c r="B256">
        <v>15733</v>
      </c>
      <c r="C256" s="1">
        <v>34636</v>
      </c>
      <c r="D256">
        <v>0</v>
      </c>
      <c r="F256" s="1">
        <v>34659</v>
      </c>
    </row>
    <row r="257" spans="1:6" x14ac:dyDescent="0.3">
      <c r="A257" t="s">
        <v>18</v>
      </c>
      <c r="B257">
        <v>15733</v>
      </c>
      <c r="C257" s="1">
        <v>34637</v>
      </c>
      <c r="D257">
        <v>0</v>
      </c>
      <c r="F257" s="1">
        <v>34659</v>
      </c>
    </row>
    <row r="258" spans="1:6" x14ac:dyDescent="0.3">
      <c r="A258" t="s">
        <v>18</v>
      </c>
      <c r="B258">
        <v>15733</v>
      </c>
      <c r="C258" s="1">
        <v>34638</v>
      </c>
      <c r="D258">
        <v>0</v>
      </c>
      <c r="F258" s="1">
        <v>34659</v>
      </c>
    </row>
    <row r="259" spans="1:6" x14ac:dyDescent="0.3">
      <c r="A259" t="s">
        <v>18</v>
      </c>
      <c r="B259">
        <v>15733</v>
      </c>
      <c r="C259" s="1">
        <v>34639</v>
      </c>
      <c r="D259">
        <v>0</v>
      </c>
      <c r="F259" s="1">
        <v>34659</v>
      </c>
    </row>
    <row r="260" spans="1:6" x14ac:dyDescent="0.3">
      <c r="A260" t="s">
        <v>18</v>
      </c>
      <c r="B260">
        <v>15733</v>
      </c>
      <c r="C260" s="1">
        <v>34640</v>
      </c>
      <c r="D260">
        <v>0</v>
      </c>
      <c r="F260" s="1">
        <v>34659</v>
      </c>
    </row>
    <row r="261" spans="1:6" x14ac:dyDescent="0.3">
      <c r="A261" t="s">
        <v>18</v>
      </c>
      <c r="B261">
        <v>15733</v>
      </c>
      <c r="C261" s="1">
        <v>34641</v>
      </c>
      <c r="D261">
        <v>0</v>
      </c>
      <c r="F261" s="1">
        <v>34659</v>
      </c>
    </row>
    <row r="262" spans="1:6" x14ac:dyDescent="0.3">
      <c r="A262" t="s">
        <v>18</v>
      </c>
      <c r="B262">
        <v>15733</v>
      </c>
      <c r="C262" s="1">
        <v>34642</v>
      </c>
      <c r="D262">
        <v>0</v>
      </c>
      <c r="F262" s="1">
        <v>34659</v>
      </c>
    </row>
    <row r="263" spans="1:6" x14ac:dyDescent="0.3">
      <c r="A263" t="s">
        <v>18</v>
      </c>
      <c r="B263">
        <v>15733</v>
      </c>
      <c r="C263" s="1">
        <v>34643</v>
      </c>
      <c r="D263">
        <v>0</v>
      </c>
      <c r="F263" s="1">
        <v>34659</v>
      </c>
    </row>
    <row r="264" spans="1:6" x14ac:dyDescent="0.3">
      <c r="A264" t="s">
        <v>18</v>
      </c>
      <c r="B264">
        <v>15733</v>
      </c>
      <c r="C264" s="1">
        <v>34644</v>
      </c>
      <c r="D264">
        <v>0</v>
      </c>
      <c r="F264" s="1">
        <v>34659</v>
      </c>
    </row>
    <row r="265" spans="1:6" x14ac:dyDescent="0.3">
      <c r="A265" t="s">
        <v>18</v>
      </c>
      <c r="B265">
        <v>15733</v>
      </c>
      <c r="C265" s="1">
        <v>34645</v>
      </c>
      <c r="D265">
        <v>0</v>
      </c>
      <c r="F265" s="1">
        <v>34698</v>
      </c>
    </row>
    <row r="266" spans="1:6" x14ac:dyDescent="0.3">
      <c r="A266" t="s">
        <v>18</v>
      </c>
      <c r="B266">
        <v>15733</v>
      </c>
      <c r="C266" s="1">
        <v>34646</v>
      </c>
      <c r="D266">
        <v>0</v>
      </c>
      <c r="F266" s="1">
        <v>35086</v>
      </c>
    </row>
    <row r="267" spans="1:6" x14ac:dyDescent="0.3">
      <c r="A267" t="s">
        <v>18</v>
      </c>
      <c r="B267">
        <v>15733</v>
      </c>
      <c r="C267" s="1">
        <v>34647</v>
      </c>
      <c r="D267">
        <v>0</v>
      </c>
      <c r="E267" t="s">
        <v>32</v>
      </c>
      <c r="F267" s="1">
        <v>34698</v>
      </c>
    </row>
    <row r="268" spans="1:6" x14ac:dyDescent="0.3">
      <c r="A268" t="s">
        <v>18</v>
      </c>
      <c r="B268">
        <v>15733</v>
      </c>
      <c r="C268" s="1">
        <v>34648</v>
      </c>
      <c r="D268">
        <v>0</v>
      </c>
      <c r="F268" s="1">
        <v>35086</v>
      </c>
    </row>
    <row r="269" spans="1:6" x14ac:dyDescent="0.3">
      <c r="A269" t="s">
        <v>18</v>
      </c>
      <c r="B269">
        <v>15733</v>
      </c>
      <c r="C269" s="1">
        <v>34649</v>
      </c>
      <c r="D269">
        <v>0</v>
      </c>
      <c r="E269" t="s">
        <v>32</v>
      </c>
      <c r="F269" s="1">
        <v>34698</v>
      </c>
    </row>
    <row r="270" spans="1:6" x14ac:dyDescent="0.3">
      <c r="A270" t="s">
        <v>18</v>
      </c>
      <c r="B270">
        <v>15733</v>
      </c>
      <c r="C270" s="1">
        <v>34650</v>
      </c>
      <c r="D270">
        <v>0</v>
      </c>
      <c r="E270" t="s">
        <v>32</v>
      </c>
      <c r="F270" s="1">
        <v>34698</v>
      </c>
    </row>
    <row r="271" spans="1:6" x14ac:dyDescent="0.3">
      <c r="A271" t="s">
        <v>18</v>
      </c>
      <c r="B271">
        <v>15733</v>
      </c>
      <c r="C271" s="1">
        <v>34651</v>
      </c>
      <c r="D271">
        <v>285.52999999999997</v>
      </c>
      <c r="F271" s="1">
        <v>35086</v>
      </c>
    </row>
    <row r="272" spans="1:6" x14ac:dyDescent="0.3">
      <c r="A272" t="s">
        <v>18</v>
      </c>
      <c r="B272">
        <v>15733</v>
      </c>
      <c r="C272" s="1">
        <v>34652</v>
      </c>
      <c r="D272">
        <v>671.49</v>
      </c>
      <c r="F272" s="1">
        <v>34698</v>
      </c>
    </row>
    <row r="273" spans="1:6" x14ac:dyDescent="0.3">
      <c r="A273" t="s">
        <v>18</v>
      </c>
      <c r="B273">
        <v>15733</v>
      </c>
      <c r="C273" s="1">
        <v>34653</v>
      </c>
      <c r="D273">
        <v>530.54</v>
      </c>
      <c r="F273" s="1">
        <v>35086</v>
      </c>
    </row>
    <row r="274" spans="1:6" x14ac:dyDescent="0.3">
      <c r="A274" t="s">
        <v>18</v>
      </c>
      <c r="B274">
        <v>15733</v>
      </c>
      <c r="C274" s="1">
        <v>34654</v>
      </c>
      <c r="D274">
        <v>777.01</v>
      </c>
      <c r="F274" s="1">
        <v>35086</v>
      </c>
    </row>
    <row r="275" spans="1:6" x14ac:dyDescent="0.3">
      <c r="A275" t="s">
        <v>18</v>
      </c>
      <c r="B275">
        <v>15733</v>
      </c>
      <c r="C275" s="1">
        <v>34655</v>
      </c>
      <c r="D275">
        <v>811.05</v>
      </c>
      <c r="F275" s="1">
        <v>34698</v>
      </c>
    </row>
    <row r="276" spans="1:6" x14ac:dyDescent="0.3">
      <c r="A276" t="s">
        <v>18</v>
      </c>
      <c r="B276">
        <v>15733</v>
      </c>
      <c r="C276" s="1">
        <v>34656</v>
      </c>
      <c r="D276">
        <v>608.80999999999995</v>
      </c>
      <c r="F276" s="1">
        <v>35086</v>
      </c>
    </row>
    <row r="277" spans="1:6" x14ac:dyDescent="0.3">
      <c r="A277" t="s">
        <v>18</v>
      </c>
      <c r="B277">
        <v>15733</v>
      </c>
      <c r="C277" s="1">
        <v>34657</v>
      </c>
      <c r="D277">
        <v>549.65</v>
      </c>
      <c r="F277" s="1">
        <v>34698</v>
      </c>
    </row>
    <row r="278" spans="1:6" x14ac:dyDescent="0.3">
      <c r="A278" t="s">
        <v>18</v>
      </c>
      <c r="B278">
        <v>15733</v>
      </c>
      <c r="C278" s="1">
        <v>34658</v>
      </c>
      <c r="D278">
        <v>472.9</v>
      </c>
      <c r="F278" s="1">
        <v>34698</v>
      </c>
    </row>
    <row r="279" spans="1:6" x14ac:dyDescent="0.3">
      <c r="A279" t="s">
        <v>18</v>
      </c>
      <c r="B279">
        <v>15733</v>
      </c>
      <c r="C279" s="1">
        <v>34659</v>
      </c>
      <c r="D279">
        <v>590.77</v>
      </c>
      <c r="F279" s="1">
        <v>34698</v>
      </c>
    </row>
    <row r="280" spans="1:6" x14ac:dyDescent="0.3">
      <c r="A280" t="s">
        <v>18</v>
      </c>
      <c r="B280">
        <v>15733</v>
      </c>
      <c r="C280" s="1">
        <v>34660</v>
      </c>
      <c r="D280">
        <v>90.11</v>
      </c>
      <c r="F280" s="1">
        <v>34698</v>
      </c>
    </row>
    <row r="281" spans="1:6" x14ac:dyDescent="0.3">
      <c r="A281" t="s">
        <v>18</v>
      </c>
      <c r="B281">
        <v>15733</v>
      </c>
      <c r="C281" s="1">
        <v>34661</v>
      </c>
      <c r="D281">
        <v>0</v>
      </c>
      <c r="F281" s="1">
        <v>34698</v>
      </c>
    </row>
    <row r="282" spans="1:6" x14ac:dyDescent="0.3">
      <c r="A282" t="s">
        <v>18</v>
      </c>
      <c r="B282">
        <v>15733</v>
      </c>
      <c r="C282" s="1">
        <v>34662</v>
      </c>
      <c r="D282">
        <v>0</v>
      </c>
      <c r="F282" s="1">
        <v>34698</v>
      </c>
    </row>
    <row r="283" spans="1:6" x14ac:dyDescent="0.3">
      <c r="A283" t="s">
        <v>18</v>
      </c>
      <c r="B283">
        <v>15733</v>
      </c>
      <c r="C283" s="1">
        <v>34663</v>
      </c>
      <c r="D283">
        <v>0</v>
      </c>
      <c r="F283" s="1">
        <v>34698</v>
      </c>
    </row>
    <row r="284" spans="1:6" x14ac:dyDescent="0.3">
      <c r="A284" t="s">
        <v>18</v>
      </c>
      <c r="B284">
        <v>15733</v>
      </c>
      <c r="C284" s="1">
        <v>34664</v>
      </c>
      <c r="D284">
        <v>0</v>
      </c>
      <c r="F284" s="1">
        <v>34698</v>
      </c>
    </row>
    <row r="285" spans="1:6" x14ac:dyDescent="0.3">
      <c r="A285" t="s">
        <v>18</v>
      </c>
      <c r="B285">
        <v>15733</v>
      </c>
      <c r="C285" s="1">
        <v>34665</v>
      </c>
      <c r="D285">
        <v>0</v>
      </c>
      <c r="F285" s="1">
        <v>34698</v>
      </c>
    </row>
    <row r="286" spans="1:6" x14ac:dyDescent="0.3">
      <c r="A286" t="s">
        <v>18</v>
      </c>
      <c r="B286">
        <v>15733</v>
      </c>
      <c r="C286" s="1">
        <v>34666</v>
      </c>
      <c r="D286">
        <v>0</v>
      </c>
      <c r="F286" s="1">
        <v>35086</v>
      </c>
    </row>
    <row r="287" spans="1:6" x14ac:dyDescent="0.3">
      <c r="A287" t="s">
        <v>18</v>
      </c>
      <c r="B287">
        <v>15733</v>
      </c>
      <c r="C287" s="1">
        <v>34667</v>
      </c>
      <c r="D287">
        <v>0</v>
      </c>
      <c r="F287" s="1">
        <v>34698</v>
      </c>
    </row>
    <row r="288" spans="1:6" x14ac:dyDescent="0.3">
      <c r="A288" t="s">
        <v>18</v>
      </c>
      <c r="B288">
        <v>15733</v>
      </c>
      <c r="C288" s="1">
        <v>34668</v>
      </c>
      <c r="D288">
        <v>0</v>
      </c>
      <c r="E288" t="s">
        <v>32</v>
      </c>
      <c r="F288" s="1">
        <v>34698</v>
      </c>
    </row>
    <row r="289" spans="1:6" x14ac:dyDescent="0.3">
      <c r="A289" t="s">
        <v>18</v>
      </c>
      <c r="B289">
        <v>15733</v>
      </c>
      <c r="C289" s="1">
        <v>34669</v>
      </c>
      <c r="D289">
        <v>0</v>
      </c>
      <c r="E289" t="s">
        <v>32</v>
      </c>
      <c r="F289" s="1">
        <v>34698</v>
      </c>
    </row>
    <row r="290" spans="1:6" x14ac:dyDescent="0.3">
      <c r="A290" t="s">
        <v>18</v>
      </c>
      <c r="B290">
        <v>15733</v>
      </c>
      <c r="C290" s="1">
        <v>34670</v>
      </c>
      <c r="D290">
        <v>0</v>
      </c>
      <c r="F290" s="1">
        <v>34698</v>
      </c>
    </row>
    <row r="291" spans="1:6" x14ac:dyDescent="0.3">
      <c r="A291" t="s">
        <v>18</v>
      </c>
      <c r="B291">
        <v>15733</v>
      </c>
      <c r="C291" s="1">
        <v>34671</v>
      </c>
      <c r="D291">
        <v>0</v>
      </c>
      <c r="F291" s="1">
        <v>34698</v>
      </c>
    </row>
    <row r="292" spans="1:6" x14ac:dyDescent="0.3">
      <c r="A292" t="s">
        <v>18</v>
      </c>
      <c r="B292">
        <v>15733</v>
      </c>
      <c r="C292" s="1">
        <v>34672</v>
      </c>
      <c r="D292">
        <v>0</v>
      </c>
      <c r="F292" s="1">
        <v>34698</v>
      </c>
    </row>
    <row r="293" spans="1:6" x14ac:dyDescent="0.3">
      <c r="A293" t="s">
        <v>18</v>
      </c>
      <c r="B293">
        <v>15733</v>
      </c>
      <c r="C293" s="1">
        <v>34673</v>
      </c>
      <c r="D293">
        <v>478.46</v>
      </c>
      <c r="E293" t="s">
        <v>32</v>
      </c>
      <c r="F293" s="1">
        <v>34698</v>
      </c>
    </row>
    <row r="294" spans="1:6" x14ac:dyDescent="0.3">
      <c r="A294" t="s">
        <v>18</v>
      </c>
      <c r="B294">
        <v>15733</v>
      </c>
      <c r="C294" s="1">
        <v>34674</v>
      </c>
      <c r="D294">
        <v>521.87</v>
      </c>
      <c r="E294" t="s">
        <v>32</v>
      </c>
      <c r="F294" s="1">
        <v>34698</v>
      </c>
    </row>
    <row r="295" spans="1:6" x14ac:dyDescent="0.3">
      <c r="A295" t="s">
        <v>18</v>
      </c>
      <c r="B295">
        <v>15733</v>
      </c>
      <c r="C295" s="1">
        <v>34675</v>
      </c>
      <c r="D295">
        <v>0</v>
      </c>
      <c r="E295" t="s">
        <v>32</v>
      </c>
      <c r="F295" s="1">
        <v>34698</v>
      </c>
    </row>
    <row r="296" spans="1:6" x14ac:dyDescent="0.3">
      <c r="A296" t="s">
        <v>18</v>
      </c>
      <c r="B296">
        <v>15733</v>
      </c>
      <c r="C296" s="1">
        <v>34676</v>
      </c>
      <c r="D296">
        <v>0</v>
      </c>
      <c r="F296" s="1">
        <v>35086</v>
      </c>
    </row>
    <row r="297" spans="1:6" x14ac:dyDescent="0.3">
      <c r="A297" t="s">
        <v>18</v>
      </c>
      <c r="B297">
        <v>15733</v>
      </c>
      <c r="C297" s="1">
        <v>34677</v>
      </c>
      <c r="D297">
        <v>0</v>
      </c>
      <c r="F297" s="1">
        <v>34698</v>
      </c>
    </row>
    <row r="298" spans="1:6" x14ac:dyDescent="0.3">
      <c r="A298" t="s">
        <v>18</v>
      </c>
      <c r="B298">
        <v>15733</v>
      </c>
      <c r="C298" s="1">
        <v>34678</v>
      </c>
      <c r="D298">
        <v>0</v>
      </c>
      <c r="F298" s="1">
        <v>34698</v>
      </c>
    </row>
    <row r="299" spans="1:6" x14ac:dyDescent="0.3">
      <c r="A299" t="s">
        <v>18</v>
      </c>
      <c r="B299">
        <v>15733</v>
      </c>
      <c r="C299" s="1">
        <v>34679</v>
      </c>
      <c r="D299">
        <v>0</v>
      </c>
      <c r="F299" s="1">
        <v>34712</v>
      </c>
    </row>
    <row r="300" spans="1:6" x14ac:dyDescent="0.3">
      <c r="A300" t="s">
        <v>18</v>
      </c>
      <c r="B300">
        <v>15733</v>
      </c>
      <c r="C300" s="1">
        <v>34680</v>
      </c>
      <c r="D300">
        <v>0</v>
      </c>
      <c r="F300" s="1">
        <v>35086</v>
      </c>
    </row>
    <row r="301" spans="1:6" x14ac:dyDescent="0.3">
      <c r="A301" t="s">
        <v>18</v>
      </c>
      <c r="B301">
        <v>15733</v>
      </c>
      <c r="C301" s="1">
        <v>34681</v>
      </c>
      <c r="D301">
        <v>0</v>
      </c>
      <c r="F301" s="1">
        <v>34712</v>
      </c>
    </row>
    <row r="302" spans="1:6" x14ac:dyDescent="0.3">
      <c r="A302" t="s">
        <v>18</v>
      </c>
      <c r="B302">
        <v>15733</v>
      </c>
      <c r="C302" s="1">
        <v>34682</v>
      </c>
      <c r="D302">
        <v>0</v>
      </c>
      <c r="F302" s="1">
        <v>34712</v>
      </c>
    </row>
    <row r="303" spans="1:6" x14ac:dyDescent="0.3">
      <c r="A303" t="s">
        <v>18</v>
      </c>
      <c r="B303">
        <v>15733</v>
      </c>
      <c r="C303" s="1">
        <v>34683</v>
      </c>
      <c r="D303">
        <v>0</v>
      </c>
      <c r="F303" s="1">
        <v>34712</v>
      </c>
    </row>
    <row r="304" spans="1:6" x14ac:dyDescent="0.3">
      <c r="A304" t="s">
        <v>18</v>
      </c>
      <c r="B304">
        <v>15733</v>
      </c>
      <c r="C304" s="1">
        <v>34684</v>
      </c>
      <c r="D304">
        <v>0</v>
      </c>
      <c r="F304" s="1">
        <v>35086</v>
      </c>
    </row>
    <row r="305" spans="1:6" x14ac:dyDescent="0.3">
      <c r="A305" t="s">
        <v>18</v>
      </c>
      <c r="B305">
        <v>15733</v>
      </c>
      <c r="C305" s="1">
        <v>34685</v>
      </c>
      <c r="D305">
        <v>0</v>
      </c>
      <c r="F305" s="1">
        <v>34712</v>
      </c>
    </row>
    <row r="306" spans="1:6" x14ac:dyDescent="0.3">
      <c r="A306" t="s">
        <v>18</v>
      </c>
      <c r="B306">
        <v>15733</v>
      </c>
      <c r="C306" s="1">
        <v>34686</v>
      </c>
      <c r="D306">
        <v>0</v>
      </c>
      <c r="F306" s="1">
        <v>34712</v>
      </c>
    </row>
    <row r="307" spans="1:6" x14ac:dyDescent="0.3">
      <c r="A307" t="s">
        <v>18</v>
      </c>
      <c r="B307">
        <v>15733</v>
      </c>
      <c r="C307" s="1">
        <v>34687</v>
      </c>
      <c r="D307">
        <v>0</v>
      </c>
      <c r="F307" s="1">
        <v>34712</v>
      </c>
    </row>
    <row r="308" spans="1:6" x14ac:dyDescent="0.3">
      <c r="A308" t="s">
        <v>18</v>
      </c>
      <c r="B308">
        <v>15733</v>
      </c>
      <c r="C308" s="1">
        <v>34688</v>
      </c>
      <c r="D308">
        <v>0</v>
      </c>
      <c r="F308" s="1">
        <v>34712</v>
      </c>
    </row>
    <row r="309" spans="1:6" x14ac:dyDescent="0.3">
      <c r="A309" t="s">
        <v>18</v>
      </c>
      <c r="B309">
        <v>15733</v>
      </c>
      <c r="C309" s="1">
        <v>34689</v>
      </c>
      <c r="D309">
        <v>818.77</v>
      </c>
      <c r="F309" s="1">
        <v>34712</v>
      </c>
    </row>
    <row r="310" spans="1:6" x14ac:dyDescent="0.3">
      <c r="A310" t="s">
        <v>18</v>
      </c>
      <c r="B310">
        <v>15733</v>
      </c>
      <c r="C310" s="1">
        <v>34690</v>
      </c>
      <c r="D310">
        <v>1351.68</v>
      </c>
      <c r="F310" s="1">
        <v>34712</v>
      </c>
    </row>
    <row r="311" spans="1:6" x14ac:dyDescent="0.3">
      <c r="A311" t="s">
        <v>18</v>
      </c>
      <c r="B311">
        <v>15733</v>
      </c>
      <c r="C311" s="1">
        <v>34691</v>
      </c>
      <c r="D311">
        <v>1063.17</v>
      </c>
      <c r="F311" s="1">
        <v>34712</v>
      </c>
    </row>
    <row r="312" spans="1:6" x14ac:dyDescent="0.3">
      <c r="A312" t="s">
        <v>18</v>
      </c>
      <c r="B312">
        <v>15733</v>
      </c>
      <c r="C312" s="1">
        <v>34692</v>
      </c>
      <c r="D312">
        <v>508.57</v>
      </c>
      <c r="F312" s="1">
        <v>34712</v>
      </c>
    </row>
    <row r="313" spans="1:6" x14ac:dyDescent="0.3">
      <c r="A313" t="s">
        <v>18</v>
      </c>
      <c r="B313">
        <v>15733</v>
      </c>
      <c r="C313" s="1">
        <v>34693</v>
      </c>
      <c r="D313">
        <v>294.04000000000002</v>
      </c>
      <c r="F313" s="1">
        <v>34712</v>
      </c>
    </row>
    <row r="314" spans="1:6" x14ac:dyDescent="0.3">
      <c r="A314" t="s">
        <v>18</v>
      </c>
      <c r="B314">
        <v>15733</v>
      </c>
      <c r="C314" s="1">
        <v>34694</v>
      </c>
      <c r="D314">
        <v>287.31</v>
      </c>
      <c r="F314" s="1">
        <v>34712</v>
      </c>
    </row>
    <row r="315" spans="1:6" x14ac:dyDescent="0.3">
      <c r="A315" t="s">
        <v>18</v>
      </c>
      <c r="B315">
        <v>15733</v>
      </c>
      <c r="C315" s="1">
        <v>34695</v>
      </c>
      <c r="D315">
        <v>0</v>
      </c>
      <c r="F315" s="1">
        <v>34712</v>
      </c>
    </row>
    <row r="316" spans="1:6" x14ac:dyDescent="0.3">
      <c r="A316" t="s">
        <v>18</v>
      </c>
      <c r="B316">
        <v>15733</v>
      </c>
      <c r="C316" s="1">
        <v>34696</v>
      </c>
      <c r="D316">
        <v>0</v>
      </c>
      <c r="F316" s="1">
        <v>34712</v>
      </c>
    </row>
    <row r="317" spans="1:6" x14ac:dyDescent="0.3">
      <c r="A317" t="s">
        <v>18</v>
      </c>
      <c r="B317">
        <v>15733</v>
      </c>
      <c r="C317" s="1">
        <v>34697</v>
      </c>
      <c r="D317">
        <v>0</v>
      </c>
      <c r="F317" s="1">
        <v>34712</v>
      </c>
    </row>
    <row r="318" spans="1:6" x14ac:dyDescent="0.3">
      <c r="A318" t="s">
        <v>18</v>
      </c>
      <c r="B318">
        <v>15733</v>
      </c>
      <c r="C318" s="1">
        <v>34698</v>
      </c>
      <c r="D318">
        <v>0</v>
      </c>
      <c r="F318" s="1">
        <v>34712</v>
      </c>
    </row>
    <row r="319" spans="1:6" x14ac:dyDescent="0.3">
      <c r="A319" t="s">
        <v>18</v>
      </c>
      <c r="B319">
        <v>15733</v>
      </c>
      <c r="C319" s="1">
        <v>34699</v>
      </c>
      <c r="D319">
        <v>0</v>
      </c>
      <c r="F319" s="1">
        <v>34712</v>
      </c>
    </row>
    <row r="320" spans="1:6" x14ac:dyDescent="0.3">
      <c r="A320" t="s">
        <v>18</v>
      </c>
      <c r="B320">
        <v>15733</v>
      </c>
      <c r="C320" s="1">
        <v>34700</v>
      </c>
      <c r="D320">
        <v>0</v>
      </c>
      <c r="E320" t="s">
        <v>32</v>
      </c>
      <c r="F320" s="1">
        <v>34787</v>
      </c>
    </row>
    <row r="321" spans="1:6" x14ac:dyDescent="0.3">
      <c r="A321" t="s">
        <v>18</v>
      </c>
      <c r="B321">
        <v>15733</v>
      </c>
      <c r="C321" s="1">
        <v>34701</v>
      </c>
      <c r="D321">
        <v>0</v>
      </c>
      <c r="E321" t="s">
        <v>32</v>
      </c>
      <c r="F321" s="1">
        <v>34787</v>
      </c>
    </row>
    <row r="322" spans="1:6" x14ac:dyDescent="0.3">
      <c r="A322" t="s">
        <v>18</v>
      </c>
      <c r="B322">
        <v>15733</v>
      </c>
      <c r="C322" s="1">
        <v>34702</v>
      </c>
      <c r="D322">
        <v>0</v>
      </c>
      <c r="E322" t="s">
        <v>32</v>
      </c>
      <c r="F322" s="1">
        <v>34787</v>
      </c>
    </row>
    <row r="323" spans="1:6" x14ac:dyDescent="0.3">
      <c r="A323" t="s">
        <v>18</v>
      </c>
      <c r="B323">
        <v>15733</v>
      </c>
      <c r="C323" s="1">
        <v>34703</v>
      </c>
      <c r="D323">
        <v>0</v>
      </c>
      <c r="F323" s="1">
        <v>34787</v>
      </c>
    </row>
    <row r="324" spans="1:6" x14ac:dyDescent="0.3">
      <c r="A324" t="s">
        <v>18</v>
      </c>
      <c r="B324">
        <v>15733</v>
      </c>
      <c r="C324" s="1">
        <v>34704</v>
      </c>
      <c r="D324">
        <v>0</v>
      </c>
      <c r="F324" s="1">
        <v>34787</v>
      </c>
    </row>
    <row r="325" spans="1:6" x14ac:dyDescent="0.3">
      <c r="A325" t="s">
        <v>18</v>
      </c>
      <c r="B325">
        <v>15733</v>
      </c>
      <c r="C325" s="1">
        <v>34705</v>
      </c>
      <c r="D325">
        <v>0</v>
      </c>
      <c r="F325" s="1">
        <v>34787</v>
      </c>
    </row>
    <row r="326" spans="1:6" x14ac:dyDescent="0.3">
      <c r="A326" t="s">
        <v>18</v>
      </c>
      <c r="B326">
        <v>15733</v>
      </c>
      <c r="C326" s="1">
        <v>34706</v>
      </c>
      <c r="D326">
        <v>0</v>
      </c>
      <c r="F326" s="1">
        <v>34787</v>
      </c>
    </row>
    <row r="327" spans="1:6" x14ac:dyDescent="0.3">
      <c r="A327" t="s">
        <v>18</v>
      </c>
      <c r="B327">
        <v>15733</v>
      </c>
      <c r="C327" s="1">
        <v>34707</v>
      </c>
      <c r="D327">
        <v>0</v>
      </c>
      <c r="F327" s="1">
        <v>34787</v>
      </c>
    </row>
    <row r="328" spans="1:6" x14ac:dyDescent="0.3">
      <c r="A328" t="s">
        <v>18</v>
      </c>
      <c r="B328">
        <v>15733</v>
      </c>
      <c r="C328" s="1">
        <v>34708</v>
      </c>
      <c r="D328">
        <v>0</v>
      </c>
      <c r="F328" s="1">
        <v>34787</v>
      </c>
    </row>
    <row r="329" spans="1:6" x14ac:dyDescent="0.3">
      <c r="A329" t="s">
        <v>18</v>
      </c>
      <c r="B329">
        <v>15733</v>
      </c>
      <c r="C329" s="1">
        <v>34709</v>
      </c>
      <c r="D329">
        <v>0</v>
      </c>
      <c r="F329" s="1">
        <v>34787</v>
      </c>
    </row>
    <row r="330" spans="1:6" x14ac:dyDescent="0.3">
      <c r="A330" t="s">
        <v>18</v>
      </c>
      <c r="B330">
        <v>15733</v>
      </c>
      <c r="C330" s="1">
        <v>34710</v>
      </c>
      <c r="D330">
        <v>0</v>
      </c>
      <c r="E330" t="s">
        <v>32</v>
      </c>
      <c r="F330" s="1">
        <v>34787</v>
      </c>
    </row>
    <row r="331" spans="1:6" x14ac:dyDescent="0.3">
      <c r="A331" t="s">
        <v>18</v>
      </c>
      <c r="B331">
        <v>15733</v>
      </c>
      <c r="C331" s="1">
        <v>34711</v>
      </c>
      <c r="D331">
        <v>0</v>
      </c>
      <c r="F331" s="1">
        <v>34787</v>
      </c>
    </row>
    <row r="332" spans="1:6" x14ac:dyDescent="0.3">
      <c r="A332" t="s">
        <v>18</v>
      </c>
      <c r="B332">
        <v>15733</v>
      </c>
      <c r="C332" s="1">
        <v>34712</v>
      </c>
      <c r="D332">
        <v>0</v>
      </c>
      <c r="F332" s="1">
        <v>34787</v>
      </c>
    </row>
    <row r="333" spans="1:6" x14ac:dyDescent="0.3">
      <c r="A333" t="s">
        <v>18</v>
      </c>
      <c r="B333">
        <v>15733</v>
      </c>
      <c r="C333" s="1">
        <v>34713</v>
      </c>
      <c r="D333">
        <v>427.82</v>
      </c>
      <c r="F333" s="1">
        <v>34787</v>
      </c>
    </row>
    <row r="334" spans="1:6" x14ac:dyDescent="0.3">
      <c r="A334" t="s">
        <v>18</v>
      </c>
      <c r="B334">
        <v>15733</v>
      </c>
      <c r="C334" s="1">
        <v>34714</v>
      </c>
      <c r="D334">
        <v>381.84</v>
      </c>
      <c r="F334" s="1">
        <v>34787</v>
      </c>
    </row>
    <row r="335" spans="1:6" x14ac:dyDescent="0.3">
      <c r="A335" t="s">
        <v>18</v>
      </c>
      <c r="B335">
        <v>15733</v>
      </c>
      <c r="C335" s="1">
        <v>34715</v>
      </c>
      <c r="D335">
        <v>220.78</v>
      </c>
      <c r="F335" s="1">
        <v>34787</v>
      </c>
    </row>
    <row r="336" spans="1:6" x14ac:dyDescent="0.3">
      <c r="A336" t="s">
        <v>18</v>
      </c>
      <c r="B336">
        <v>15733</v>
      </c>
      <c r="C336" s="1">
        <v>34716</v>
      </c>
      <c r="D336">
        <v>138.33000000000001</v>
      </c>
      <c r="F336" s="1">
        <v>34787</v>
      </c>
    </row>
    <row r="337" spans="1:6" x14ac:dyDescent="0.3">
      <c r="A337" t="s">
        <v>18</v>
      </c>
      <c r="B337">
        <v>15733</v>
      </c>
      <c r="C337" s="1">
        <v>34717</v>
      </c>
      <c r="D337">
        <v>0</v>
      </c>
      <c r="F337" s="1">
        <v>34787</v>
      </c>
    </row>
    <row r="338" spans="1:6" x14ac:dyDescent="0.3">
      <c r="A338" t="s">
        <v>18</v>
      </c>
      <c r="B338">
        <v>15733</v>
      </c>
      <c r="C338" s="1">
        <v>34718</v>
      </c>
      <c r="D338">
        <v>0</v>
      </c>
      <c r="F338" s="1">
        <v>34787</v>
      </c>
    </row>
    <row r="339" spans="1:6" x14ac:dyDescent="0.3">
      <c r="A339" t="s">
        <v>18</v>
      </c>
      <c r="B339">
        <v>15733</v>
      </c>
      <c r="C339" s="1">
        <v>34719</v>
      </c>
      <c r="D339">
        <v>0</v>
      </c>
      <c r="F339" s="1">
        <v>34787</v>
      </c>
    </row>
    <row r="340" spans="1:6" x14ac:dyDescent="0.3">
      <c r="A340" t="s">
        <v>18</v>
      </c>
      <c r="B340">
        <v>15733</v>
      </c>
      <c r="C340" s="1">
        <v>34720</v>
      </c>
      <c r="D340">
        <v>0</v>
      </c>
      <c r="F340" s="1">
        <v>34787</v>
      </c>
    </row>
    <row r="341" spans="1:6" x14ac:dyDescent="0.3">
      <c r="A341" t="s">
        <v>18</v>
      </c>
      <c r="B341">
        <v>15733</v>
      </c>
      <c r="C341" s="1">
        <v>34721</v>
      </c>
      <c r="D341">
        <v>0</v>
      </c>
      <c r="F341" s="1">
        <v>34787</v>
      </c>
    </row>
    <row r="342" spans="1:6" x14ac:dyDescent="0.3">
      <c r="A342" t="s">
        <v>18</v>
      </c>
      <c r="B342">
        <v>15733</v>
      </c>
      <c r="C342" s="1">
        <v>34722</v>
      </c>
      <c r="D342">
        <v>0</v>
      </c>
      <c r="F342" s="1">
        <v>34787</v>
      </c>
    </row>
    <row r="343" spans="1:6" x14ac:dyDescent="0.3">
      <c r="A343" t="s">
        <v>18</v>
      </c>
      <c r="B343">
        <v>15733</v>
      </c>
      <c r="C343" s="1">
        <v>34723</v>
      </c>
      <c r="D343">
        <v>0</v>
      </c>
      <c r="F343" s="1">
        <v>34787</v>
      </c>
    </row>
    <row r="344" spans="1:6" x14ac:dyDescent="0.3">
      <c r="A344" t="s">
        <v>18</v>
      </c>
      <c r="B344">
        <v>15733</v>
      </c>
      <c r="C344" s="1">
        <v>34724</v>
      </c>
      <c r="D344">
        <v>0</v>
      </c>
      <c r="F344" s="1">
        <v>34787</v>
      </c>
    </row>
    <row r="345" spans="1:6" x14ac:dyDescent="0.3">
      <c r="A345" t="s">
        <v>18</v>
      </c>
      <c r="B345">
        <v>15733</v>
      </c>
      <c r="C345" s="1">
        <v>34725</v>
      </c>
      <c r="D345">
        <v>0</v>
      </c>
      <c r="E345" t="s">
        <v>32</v>
      </c>
      <c r="F345" s="1">
        <v>34787</v>
      </c>
    </row>
    <row r="346" spans="1:6" x14ac:dyDescent="0.3">
      <c r="A346" t="s">
        <v>18</v>
      </c>
      <c r="B346">
        <v>15733</v>
      </c>
      <c r="C346" s="1">
        <v>34726</v>
      </c>
      <c r="D346">
        <v>0</v>
      </c>
      <c r="F346" s="1">
        <v>34787</v>
      </c>
    </row>
    <row r="347" spans="1:6" x14ac:dyDescent="0.3">
      <c r="A347" t="s">
        <v>18</v>
      </c>
      <c r="B347">
        <v>15733</v>
      </c>
      <c r="C347" s="1">
        <v>34727</v>
      </c>
      <c r="D347">
        <v>0</v>
      </c>
      <c r="F347" s="1">
        <v>34787</v>
      </c>
    </row>
    <row r="348" spans="1:6" x14ac:dyDescent="0.3">
      <c r="A348" t="s">
        <v>18</v>
      </c>
      <c r="B348">
        <v>15733</v>
      </c>
      <c r="C348" s="1">
        <v>34728</v>
      </c>
      <c r="D348">
        <v>0</v>
      </c>
      <c r="F348" s="1">
        <v>34787</v>
      </c>
    </row>
    <row r="349" spans="1:6" x14ac:dyDescent="0.3">
      <c r="A349" t="s">
        <v>18</v>
      </c>
      <c r="B349">
        <v>15733</v>
      </c>
      <c r="C349" s="1">
        <v>34729</v>
      </c>
      <c r="D349">
        <v>0</v>
      </c>
      <c r="E349" t="s">
        <v>32</v>
      </c>
      <c r="F349" s="1">
        <v>34787</v>
      </c>
    </row>
    <row r="350" spans="1:6" x14ac:dyDescent="0.3">
      <c r="A350" t="s">
        <v>18</v>
      </c>
      <c r="B350">
        <v>15733</v>
      </c>
      <c r="C350" s="1">
        <v>34730</v>
      </c>
      <c r="D350">
        <v>0</v>
      </c>
      <c r="F350" s="1">
        <v>34805</v>
      </c>
    </row>
    <row r="351" spans="1:6" x14ac:dyDescent="0.3">
      <c r="A351" t="s">
        <v>18</v>
      </c>
      <c r="B351">
        <v>15733</v>
      </c>
      <c r="C351" s="1">
        <v>34731</v>
      </c>
      <c r="D351">
        <v>0</v>
      </c>
      <c r="F351" s="1">
        <v>34805</v>
      </c>
    </row>
    <row r="352" spans="1:6" x14ac:dyDescent="0.3">
      <c r="A352" t="s">
        <v>18</v>
      </c>
      <c r="B352">
        <v>15733</v>
      </c>
      <c r="C352" s="1">
        <v>34732</v>
      </c>
      <c r="D352">
        <v>0</v>
      </c>
      <c r="F352" s="1">
        <v>34805</v>
      </c>
    </row>
    <row r="353" spans="1:6" x14ac:dyDescent="0.3">
      <c r="A353" t="s">
        <v>18</v>
      </c>
      <c r="B353">
        <v>15733</v>
      </c>
      <c r="C353" s="1">
        <v>34733</v>
      </c>
      <c r="D353">
        <v>0</v>
      </c>
      <c r="F353" s="1">
        <v>34805</v>
      </c>
    </row>
    <row r="354" spans="1:6" x14ac:dyDescent="0.3">
      <c r="A354" t="s">
        <v>18</v>
      </c>
      <c r="B354">
        <v>15733</v>
      </c>
      <c r="C354" s="1">
        <v>34734</v>
      </c>
      <c r="D354">
        <v>0</v>
      </c>
      <c r="F354" s="1">
        <v>34805</v>
      </c>
    </row>
    <row r="355" spans="1:6" x14ac:dyDescent="0.3">
      <c r="A355" t="s">
        <v>18</v>
      </c>
      <c r="B355">
        <v>15733</v>
      </c>
      <c r="C355" s="1">
        <v>34735</v>
      </c>
      <c r="D355">
        <v>0</v>
      </c>
      <c r="F355" s="1">
        <v>34805</v>
      </c>
    </row>
    <row r="356" spans="1:6" x14ac:dyDescent="0.3">
      <c r="A356" t="s">
        <v>18</v>
      </c>
      <c r="B356">
        <v>15733</v>
      </c>
      <c r="C356" s="1">
        <v>34736</v>
      </c>
      <c r="D356">
        <v>0</v>
      </c>
      <c r="F356" s="1">
        <v>34805</v>
      </c>
    </row>
    <row r="357" spans="1:6" x14ac:dyDescent="0.3">
      <c r="A357" t="s">
        <v>18</v>
      </c>
      <c r="B357">
        <v>15733</v>
      </c>
      <c r="C357" s="1">
        <v>34737</v>
      </c>
      <c r="D357">
        <v>0</v>
      </c>
      <c r="F357" s="1">
        <v>34805</v>
      </c>
    </row>
    <row r="358" spans="1:6" x14ac:dyDescent="0.3">
      <c r="A358" t="s">
        <v>18</v>
      </c>
      <c r="B358">
        <v>15733</v>
      </c>
      <c r="C358" s="1">
        <v>34738</v>
      </c>
      <c r="D358">
        <v>0</v>
      </c>
      <c r="F358" s="1">
        <v>34805</v>
      </c>
    </row>
    <row r="359" spans="1:6" x14ac:dyDescent="0.3">
      <c r="A359" t="s">
        <v>18</v>
      </c>
      <c r="B359">
        <v>15733</v>
      </c>
      <c r="C359" s="1">
        <v>34739</v>
      </c>
      <c r="D359">
        <v>0</v>
      </c>
      <c r="E359" t="s">
        <v>32</v>
      </c>
      <c r="F359" s="1">
        <v>34805</v>
      </c>
    </row>
    <row r="360" spans="1:6" x14ac:dyDescent="0.3">
      <c r="A360" t="s">
        <v>18</v>
      </c>
      <c r="B360">
        <v>15733</v>
      </c>
      <c r="C360" s="1">
        <v>34740</v>
      </c>
      <c r="D360">
        <v>0</v>
      </c>
      <c r="F360" s="1">
        <v>34805</v>
      </c>
    </row>
    <row r="361" spans="1:6" x14ac:dyDescent="0.3">
      <c r="A361" t="s">
        <v>18</v>
      </c>
      <c r="B361">
        <v>15733</v>
      </c>
      <c r="C361" s="1">
        <v>34741</v>
      </c>
      <c r="D361">
        <v>0</v>
      </c>
      <c r="F361" s="1">
        <v>34805</v>
      </c>
    </row>
    <row r="362" spans="1:6" x14ac:dyDescent="0.3">
      <c r="A362" t="s">
        <v>18</v>
      </c>
      <c r="B362">
        <v>15733</v>
      </c>
      <c r="C362" s="1">
        <v>34742</v>
      </c>
      <c r="D362">
        <v>0</v>
      </c>
      <c r="F362" s="1">
        <v>34805</v>
      </c>
    </row>
    <row r="363" spans="1:6" x14ac:dyDescent="0.3">
      <c r="A363" t="s">
        <v>18</v>
      </c>
      <c r="B363">
        <v>15733</v>
      </c>
      <c r="C363" s="1">
        <v>34743</v>
      </c>
      <c r="D363">
        <v>0</v>
      </c>
      <c r="F363" s="1">
        <v>34805</v>
      </c>
    </row>
    <row r="364" spans="1:6" x14ac:dyDescent="0.3">
      <c r="A364" t="s">
        <v>18</v>
      </c>
      <c r="B364">
        <v>15733</v>
      </c>
      <c r="C364" s="1">
        <v>34744</v>
      </c>
      <c r="D364">
        <v>0</v>
      </c>
      <c r="F364" s="1">
        <v>34805</v>
      </c>
    </row>
    <row r="365" spans="1:6" x14ac:dyDescent="0.3">
      <c r="A365" t="s">
        <v>18</v>
      </c>
      <c r="B365">
        <v>15733</v>
      </c>
      <c r="C365" s="1">
        <v>34745</v>
      </c>
      <c r="D365">
        <v>0</v>
      </c>
      <c r="F365" s="1">
        <v>34805</v>
      </c>
    </row>
    <row r="366" spans="1:6" x14ac:dyDescent="0.3">
      <c r="A366" t="s">
        <v>18</v>
      </c>
      <c r="B366">
        <v>15733</v>
      </c>
      <c r="C366" s="1">
        <v>34746</v>
      </c>
      <c r="D366">
        <v>0</v>
      </c>
      <c r="F366" s="1">
        <v>34805</v>
      </c>
    </row>
    <row r="367" spans="1:6" x14ac:dyDescent="0.3">
      <c r="A367" t="s">
        <v>18</v>
      </c>
      <c r="B367">
        <v>15733</v>
      </c>
      <c r="C367" s="1">
        <v>34747</v>
      </c>
      <c r="D367">
        <v>0</v>
      </c>
      <c r="F367" s="1">
        <v>34805</v>
      </c>
    </row>
    <row r="368" spans="1:6" x14ac:dyDescent="0.3">
      <c r="A368" t="s">
        <v>18</v>
      </c>
      <c r="B368">
        <v>15733</v>
      </c>
      <c r="C368" s="1">
        <v>34748</v>
      </c>
      <c r="D368">
        <v>0</v>
      </c>
      <c r="F368" s="1">
        <v>34805</v>
      </c>
    </row>
    <row r="369" spans="1:6" x14ac:dyDescent="0.3">
      <c r="A369" t="s">
        <v>18</v>
      </c>
      <c r="B369">
        <v>15733</v>
      </c>
      <c r="C369" s="1">
        <v>34749</v>
      </c>
      <c r="D369">
        <v>720.18</v>
      </c>
      <c r="F369" s="1">
        <v>34805</v>
      </c>
    </row>
    <row r="370" spans="1:6" x14ac:dyDescent="0.3">
      <c r="A370" t="s">
        <v>18</v>
      </c>
      <c r="B370">
        <v>15733</v>
      </c>
      <c r="C370" s="1">
        <v>34750</v>
      </c>
      <c r="D370">
        <v>943.4</v>
      </c>
      <c r="F370" s="1">
        <v>34805</v>
      </c>
    </row>
    <row r="371" spans="1:6" x14ac:dyDescent="0.3">
      <c r="A371" t="s">
        <v>18</v>
      </c>
      <c r="B371">
        <v>15733</v>
      </c>
      <c r="C371" s="1">
        <v>34751</v>
      </c>
      <c r="D371">
        <v>616.22</v>
      </c>
      <c r="F371" s="1">
        <v>34805</v>
      </c>
    </row>
    <row r="372" spans="1:6" x14ac:dyDescent="0.3">
      <c r="A372" t="s">
        <v>18</v>
      </c>
      <c r="B372">
        <v>15733</v>
      </c>
      <c r="C372" s="1">
        <v>34752</v>
      </c>
      <c r="D372">
        <v>398.75</v>
      </c>
      <c r="F372" s="1">
        <v>34805</v>
      </c>
    </row>
    <row r="373" spans="1:6" x14ac:dyDescent="0.3">
      <c r="A373" t="s">
        <v>18</v>
      </c>
      <c r="B373">
        <v>15733</v>
      </c>
      <c r="C373" s="1">
        <v>34753</v>
      </c>
      <c r="D373">
        <v>0</v>
      </c>
      <c r="F373" s="1">
        <v>34805</v>
      </c>
    </row>
    <row r="374" spans="1:6" x14ac:dyDescent="0.3">
      <c r="A374" t="s">
        <v>18</v>
      </c>
      <c r="B374">
        <v>15733</v>
      </c>
      <c r="C374" s="1">
        <v>34754</v>
      </c>
      <c r="D374">
        <v>0</v>
      </c>
      <c r="E374" t="s">
        <v>32</v>
      </c>
      <c r="F374" s="1">
        <v>34805</v>
      </c>
    </row>
    <row r="375" spans="1:6" x14ac:dyDescent="0.3">
      <c r="A375" t="s">
        <v>18</v>
      </c>
      <c r="B375">
        <v>15733</v>
      </c>
      <c r="C375" s="1">
        <v>34755</v>
      </c>
      <c r="D375">
        <v>0</v>
      </c>
      <c r="F375" s="1">
        <v>34805</v>
      </c>
    </row>
    <row r="376" spans="1:6" x14ac:dyDescent="0.3">
      <c r="A376" t="s">
        <v>18</v>
      </c>
      <c r="B376">
        <v>15733</v>
      </c>
      <c r="C376" s="1">
        <v>34756</v>
      </c>
      <c r="D376">
        <v>0</v>
      </c>
      <c r="F376" s="1">
        <v>34805</v>
      </c>
    </row>
    <row r="377" spans="1:6" x14ac:dyDescent="0.3">
      <c r="A377" t="s">
        <v>18</v>
      </c>
      <c r="B377">
        <v>15733</v>
      </c>
      <c r="C377" s="1">
        <v>34757</v>
      </c>
      <c r="D377">
        <v>0</v>
      </c>
      <c r="F377" s="1">
        <v>34805</v>
      </c>
    </row>
    <row r="378" spans="1:6" x14ac:dyDescent="0.3">
      <c r="A378" t="s">
        <v>18</v>
      </c>
      <c r="B378">
        <v>15733</v>
      </c>
      <c r="C378" s="1">
        <v>34758</v>
      </c>
      <c r="D378">
        <v>0</v>
      </c>
      <c r="F378" s="1">
        <v>34805</v>
      </c>
    </row>
    <row r="379" spans="1:6" x14ac:dyDescent="0.3">
      <c r="A379" t="s">
        <v>18</v>
      </c>
      <c r="B379">
        <v>15733</v>
      </c>
      <c r="C379" s="1">
        <v>34759</v>
      </c>
      <c r="D379">
        <v>0</v>
      </c>
      <c r="F379" s="1">
        <v>34805</v>
      </c>
    </row>
    <row r="380" spans="1:6" x14ac:dyDescent="0.3">
      <c r="A380" t="s">
        <v>18</v>
      </c>
      <c r="B380">
        <v>15733</v>
      </c>
      <c r="C380" s="1">
        <v>34760</v>
      </c>
      <c r="D380">
        <v>0</v>
      </c>
      <c r="F380" s="1">
        <v>34805</v>
      </c>
    </row>
    <row r="381" spans="1:6" x14ac:dyDescent="0.3">
      <c r="A381" t="s">
        <v>18</v>
      </c>
      <c r="B381">
        <v>15733</v>
      </c>
      <c r="C381" s="1">
        <v>34761</v>
      </c>
      <c r="D381">
        <v>0</v>
      </c>
      <c r="F381" s="1">
        <v>34805</v>
      </c>
    </row>
    <row r="382" spans="1:6" x14ac:dyDescent="0.3">
      <c r="A382" t="s">
        <v>18</v>
      </c>
      <c r="B382">
        <v>15733</v>
      </c>
      <c r="C382" s="1">
        <v>34762</v>
      </c>
      <c r="D382">
        <v>0</v>
      </c>
      <c r="F382" s="1">
        <v>34805</v>
      </c>
    </row>
    <row r="383" spans="1:6" x14ac:dyDescent="0.3">
      <c r="A383" t="s">
        <v>18</v>
      </c>
      <c r="B383">
        <v>15733</v>
      </c>
      <c r="C383" s="1">
        <v>34763</v>
      </c>
      <c r="D383">
        <v>0</v>
      </c>
      <c r="F383" s="1">
        <v>34805</v>
      </c>
    </row>
    <row r="384" spans="1:6" x14ac:dyDescent="0.3">
      <c r="A384" t="s">
        <v>18</v>
      </c>
      <c r="B384">
        <v>15733</v>
      </c>
      <c r="C384" s="1">
        <v>34764</v>
      </c>
      <c r="D384">
        <v>0</v>
      </c>
      <c r="F384" s="1">
        <v>34805</v>
      </c>
    </row>
    <row r="385" spans="1:6" x14ac:dyDescent="0.3">
      <c r="A385" t="s">
        <v>18</v>
      </c>
      <c r="B385">
        <v>15733</v>
      </c>
      <c r="C385" s="1">
        <v>34765</v>
      </c>
      <c r="D385">
        <v>0</v>
      </c>
      <c r="E385" t="s">
        <v>32</v>
      </c>
      <c r="F385" s="1">
        <v>34805</v>
      </c>
    </row>
    <row r="386" spans="1:6" x14ac:dyDescent="0.3">
      <c r="A386" t="s">
        <v>18</v>
      </c>
      <c r="B386">
        <v>15733</v>
      </c>
      <c r="C386" s="1">
        <v>34766</v>
      </c>
      <c r="D386">
        <v>0</v>
      </c>
      <c r="F386" s="1">
        <v>34805</v>
      </c>
    </row>
    <row r="387" spans="1:6" x14ac:dyDescent="0.3">
      <c r="A387" t="s">
        <v>18</v>
      </c>
      <c r="B387">
        <v>15733</v>
      </c>
      <c r="C387" s="1">
        <v>34767</v>
      </c>
      <c r="D387">
        <v>0</v>
      </c>
      <c r="E387" t="s">
        <v>32</v>
      </c>
      <c r="F387" s="1">
        <v>34805</v>
      </c>
    </row>
    <row r="388" spans="1:6" x14ac:dyDescent="0.3">
      <c r="A388" t="s">
        <v>18</v>
      </c>
      <c r="B388">
        <v>15733</v>
      </c>
      <c r="C388" s="1">
        <v>34768</v>
      </c>
      <c r="D388">
        <v>0</v>
      </c>
      <c r="F388" s="1">
        <v>34805</v>
      </c>
    </row>
    <row r="389" spans="1:6" x14ac:dyDescent="0.3">
      <c r="A389" t="s">
        <v>18</v>
      </c>
      <c r="B389">
        <v>15733</v>
      </c>
      <c r="C389" s="1">
        <v>34769</v>
      </c>
      <c r="D389">
        <v>0</v>
      </c>
      <c r="F389" s="1">
        <v>34805</v>
      </c>
    </row>
    <row r="390" spans="1:6" x14ac:dyDescent="0.3">
      <c r="A390" t="s">
        <v>18</v>
      </c>
      <c r="B390">
        <v>15733</v>
      </c>
      <c r="C390" s="1">
        <v>34770</v>
      </c>
      <c r="D390">
        <v>0</v>
      </c>
      <c r="F390" s="1">
        <v>34805</v>
      </c>
    </row>
    <row r="391" spans="1:6" x14ac:dyDescent="0.3">
      <c r="A391" t="s">
        <v>18</v>
      </c>
      <c r="B391">
        <v>15733</v>
      </c>
      <c r="C391" s="1">
        <v>34771</v>
      </c>
      <c r="D391">
        <v>0</v>
      </c>
      <c r="F391" s="1">
        <v>34805</v>
      </c>
    </row>
    <row r="392" spans="1:6" x14ac:dyDescent="0.3">
      <c r="A392" t="s">
        <v>18</v>
      </c>
      <c r="B392">
        <v>15733</v>
      </c>
      <c r="C392" s="1">
        <v>34772</v>
      </c>
      <c r="D392">
        <v>0</v>
      </c>
      <c r="E392" t="s">
        <v>32</v>
      </c>
      <c r="F392" s="1">
        <v>34805</v>
      </c>
    </row>
    <row r="393" spans="1:6" x14ac:dyDescent="0.3">
      <c r="A393" t="s">
        <v>18</v>
      </c>
      <c r="B393">
        <v>15733</v>
      </c>
      <c r="C393" s="1">
        <v>34773</v>
      </c>
      <c r="D393">
        <v>0</v>
      </c>
      <c r="E393" t="s">
        <v>32</v>
      </c>
      <c r="F393" s="1">
        <v>34805</v>
      </c>
    </row>
    <row r="394" spans="1:6" x14ac:dyDescent="0.3">
      <c r="A394" t="s">
        <v>18</v>
      </c>
      <c r="B394">
        <v>15733</v>
      </c>
      <c r="C394" s="1">
        <v>34774</v>
      </c>
      <c r="D394">
        <v>0</v>
      </c>
      <c r="E394" t="s">
        <v>32</v>
      </c>
      <c r="F394" s="1">
        <v>34805</v>
      </c>
    </row>
    <row r="395" spans="1:6" x14ac:dyDescent="0.3">
      <c r="A395" t="s">
        <v>18</v>
      </c>
      <c r="B395">
        <v>15733</v>
      </c>
      <c r="C395" s="1">
        <v>34775</v>
      </c>
      <c r="D395">
        <v>0</v>
      </c>
      <c r="F395" s="1">
        <v>34805</v>
      </c>
    </row>
    <row r="396" spans="1:6" x14ac:dyDescent="0.3">
      <c r="A396" t="s">
        <v>18</v>
      </c>
      <c r="B396">
        <v>15733</v>
      </c>
      <c r="C396" s="1">
        <v>34776</v>
      </c>
      <c r="D396">
        <v>0</v>
      </c>
      <c r="F396" s="1">
        <v>34805</v>
      </c>
    </row>
    <row r="397" spans="1:6" x14ac:dyDescent="0.3">
      <c r="A397" t="s">
        <v>18</v>
      </c>
      <c r="B397">
        <v>15733</v>
      </c>
      <c r="C397" s="1">
        <v>34777</v>
      </c>
      <c r="D397">
        <v>236.5</v>
      </c>
      <c r="F397" s="1">
        <v>34805</v>
      </c>
    </row>
    <row r="398" spans="1:6" x14ac:dyDescent="0.3">
      <c r="A398" t="s">
        <v>18</v>
      </c>
      <c r="B398">
        <v>15733</v>
      </c>
      <c r="C398" s="1">
        <v>34778</v>
      </c>
      <c r="D398">
        <v>0</v>
      </c>
      <c r="F398" s="1">
        <v>34805</v>
      </c>
    </row>
    <row r="399" spans="1:6" x14ac:dyDescent="0.3">
      <c r="A399" t="s">
        <v>18</v>
      </c>
      <c r="B399">
        <v>15733</v>
      </c>
      <c r="C399" s="1">
        <v>34779</v>
      </c>
      <c r="D399">
        <v>220.93</v>
      </c>
      <c r="F399" s="1">
        <v>34805</v>
      </c>
    </row>
    <row r="400" spans="1:6" x14ac:dyDescent="0.3">
      <c r="A400" t="s">
        <v>18</v>
      </c>
      <c r="B400">
        <v>15733</v>
      </c>
      <c r="C400" s="1">
        <v>34780</v>
      </c>
      <c r="D400">
        <v>0</v>
      </c>
      <c r="E400" t="s">
        <v>32</v>
      </c>
      <c r="F400" s="1">
        <v>34805</v>
      </c>
    </row>
    <row r="401" spans="1:6" x14ac:dyDescent="0.3">
      <c r="A401" t="s">
        <v>18</v>
      </c>
      <c r="B401">
        <v>15733</v>
      </c>
      <c r="C401" s="1">
        <v>34781</v>
      </c>
      <c r="D401">
        <v>0</v>
      </c>
      <c r="F401" s="1">
        <v>34805</v>
      </c>
    </row>
    <row r="402" spans="1:6" x14ac:dyDescent="0.3">
      <c r="A402" t="s">
        <v>18</v>
      </c>
      <c r="B402">
        <v>15733</v>
      </c>
      <c r="C402" s="1">
        <v>34782</v>
      </c>
      <c r="D402">
        <v>0</v>
      </c>
      <c r="F402" s="1">
        <v>34805</v>
      </c>
    </row>
    <row r="403" spans="1:6" x14ac:dyDescent="0.3">
      <c r="A403" t="s">
        <v>18</v>
      </c>
      <c r="B403">
        <v>15733</v>
      </c>
      <c r="C403" s="1">
        <v>34783</v>
      </c>
      <c r="D403">
        <v>0</v>
      </c>
      <c r="F403" s="1">
        <v>34805</v>
      </c>
    </row>
    <row r="404" spans="1:6" x14ac:dyDescent="0.3">
      <c r="A404" t="s">
        <v>18</v>
      </c>
      <c r="B404">
        <v>15733</v>
      </c>
      <c r="C404" s="1">
        <v>34784</v>
      </c>
      <c r="D404">
        <v>0</v>
      </c>
      <c r="F404" s="1">
        <v>34805</v>
      </c>
    </row>
    <row r="405" spans="1:6" x14ac:dyDescent="0.3">
      <c r="A405" t="s">
        <v>18</v>
      </c>
      <c r="B405">
        <v>15733</v>
      </c>
      <c r="C405" s="1">
        <v>34785</v>
      </c>
      <c r="D405">
        <v>0</v>
      </c>
      <c r="F405" s="1">
        <v>34805</v>
      </c>
    </row>
    <row r="406" spans="1:6" x14ac:dyDescent="0.3">
      <c r="A406" t="s">
        <v>18</v>
      </c>
      <c r="B406">
        <v>15733</v>
      </c>
      <c r="C406" s="1">
        <v>34786</v>
      </c>
      <c r="D406">
        <v>0</v>
      </c>
      <c r="F406" s="1">
        <v>34805</v>
      </c>
    </row>
    <row r="407" spans="1:6" x14ac:dyDescent="0.3">
      <c r="A407" t="s">
        <v>18</v>
      </c>
      <c r="B407">
        <v>15733</v>
      </c>
      <c r="C407" s="1">
        <v>34787</v>
      </c>
      <c r="D407">
        <v>0</v>
      </c>
      <c r="F407" s="1">
        <v>34805</v>
      </c>
    </row>
    <row r="408" spans="1:6" x14ac:dyDescent="0.3">
      <c r="A408" t="s">
        <v>18</v>
      </c>
      <c r="B408">
        <v>15733</v>
      </c>
      <c r="C408" s="1">
        <v>34788</v>
      </c>
      <c r="D408">
        <v>0</v>
      </c>
      <c r="F408" s="1">
        <v>34805</v>
      </c>
    </row>
    <row r="409" spans="1:6" x14ac:dyDescent="0.3">
      <c r="A409" t="s">
        <v>18</v>
      </c>
      <c r="B409">
        <v>15733</v>
      </c>
      <c r="C409" s="1">
        <v>34789</v>
      </c>
      <c r="D409">
        <v>0</v>
      </c>
      <c r="F409" s="1">
        <v>34805</v>
      </c>
    </row>
    <row r="410" spans="1:6" x14ac:dyDescent="0.3">
      <c r="A410" t="s">
        <v>18</v>
      </c>
      <c r="B410">
        <v>15733</v>
      </c>
      <c r="C410" s="1">
        <v>34790</v>
      </c>
      <c r="D410">
        <v>0</v>
      </c>
      <c r="F410" s="1">
        <v>34871</v>
      </c>
    </row>
    <row r="411" spans="1:6" x14ac:dyDescent="0.3">
      <c r="A411" t="s">
        <v>18</v>
      </c>
      <c r="B411">
        <v>15733</v>
      </c>
      <c r="C411" s="1">
        <v>34791</v>
      </c>
      <c r="D411">
        <v>0</v>
      </c>
      <c r="F411" s="1">
        <v>34871</v>
      </c>
    </row>
    <row r="412" spans="1:6" x14ac:dyDescent="0.3">
      <c r="A412" t="s">
        <v>18</v>
      </c>
      <c r="B412">
        <v>15733</v>
      </c>
      <c r="C412" s="1">
        <v>34792</v>
      </c>
      <c r="D412">
        <v>0</v>
      </c>
      <c r="F412" s="1">
        <v>34871</v>
      </c>
    </row>
    <row r="413" spans="1:6" x14ac:dyDescent="0.3">
      <c r="A413" t="s">
        <v>18</v>
      </c>
      <c r="B413">
        <v>15733</v>
      </c>
      <c r="C413" s="1">
        <v>34793</v>
      </c>
      <c r="D413">
        <v>0</v>
      </c>
      <c r="E413" t="s">
        <v>32</v>
      </c>
      <c r="F413" s="1">
        <v>34871</v>
      </c>
    </row>
    <row r="414" spans="1:6" x14ac:dyDescent="0.3">
      <c r="A414" t="s">
        <v>18</v>
      </c>
      <c r="B414">
        <v>15733</v>
      </c>
      <c r="C414" s="1">
        <v>34794</v>
      </c>
      <c r="D414">
        <v>0</v>
      </c>
      <c r="E414" t="s">
        <v>32</v>
      </c>
      <c r="F414" s="1">
        <v>34871</v>
      </c>
    </row>
    <row r="415" spans="1:6" x14ac:dyDescent="0.3">
      <c r="A415" t="s">
        <v>18</v>
      </c>
      <c r="B415">
        <v>15733</v>
      </c>
      <c r="C415" s="1">
        <v>34795</v>
      </c>
      <c r="D415">
        <v>0</v>
      </c>
      <c r="F415" s="1">
        <v>34871</v>
      </c>
    </row>
    <row r="416" spans="1:6" x14ac:dyDescent="0.3">
      <c r="A416" t="s">
        <v>18</v>
      </c>
      <c r="B416">
        <v>15733</v>
      </c>
      <c r="C416" s="1">
        <v>34796</v>
      </c>
      <c r="D416">
        <v>0</v>
      </c>
      <c r="F416" s="1">
        <v>34871</v>
      </c>
    </row>
    <row r="417" spans="1:6" x14ac:dyDescent="0.3">
      <c r="A417" t="s">
        <v>18</v>
      </c>
      <c r="B417">
        <v>15733</v>
      </c>
      <c r="C417" s="1">
        <v>34797</v>
      </c>
      <c r="D417">
        <v>0</v>
      </c>
      <c r="F417" s="1">
        <v>34871</v>
      </c>
    </row>
    <row r="418" spans="1:6" x14ac:dyDescent="0.3">
      <c r="A418" t="s">
        <v>18</v>
      </c>
      <c r="B418">
        <v>15733</v>
      </c>
      <c r="C418" s="1">
        <v>34798</v>
      </c>
      <c r="D418">
        <v>0</v>
      </c>
      <c r="F418" s="1">
        <v>34871</v>
      </c>
    </row>
    <row r="419" spans="1:6" x14ac:dyDescent="0.3">
      <c r="A419" t="s">
        <v>18</v>
      </c>
      <c r="B419">
        <v>15733</v>
      </c>
      <c r="C419" s="1">
        <v>34799</v>
      </c>
      <c r="D419">
        <v>0</v>
      </c>
      <c r="F419" s="1">
        <v>34871</v>
      </c>
    </row>
    <row r="420" spans="1:6" x14ac:dyDescent="0.3">
      <c r="A420" t="s">
        <v>18</v>
      </c>
      <c r="B420">
        <v>15733</v>
      </c>
      <c r="C420" s="1">
        <v>34800</v>
      </c>
      <c r="D420">
        <v>0</v>
      </c>
      <c r="F420" s="1">
        <v>34871</v>
      </c>
    </row>
    <row r="421" spans="1:6" x14ac:dyDescent="0.3">
      <c r="A421" t="s">
        <v>18</v>
      </c>
      <c r="B421">
        <v>15733</v>
      </c>
      <c r="C421" s="1">
        <v>34801</v>
      </c>
      <c r="D421">
        <v>0</v>
      </c>
      <c r="F421" s="1">
        <v>34871</v>
      </c>
    </row>
    <row r="422" spans="1:6" x14ac:dyDescent="0.3">
      <c r="A422" t="s">
        <v>18</v>
      </c>
      <c r="B422">
        <v>15733</v>
      </c>
      <c r="C422" s="1">
        <v>34802</v>
      </c>
      <c r="D422">
        <v>0</v>
      </c>
      <c r="E422" t="s">
        <v>32</v>
      </c>
      <c r="F422" s="1">
        <v>34871</v>
      </c>
    </row>
    <row r="423" spans="1:6" x14ac:dyDescent="0.3">
      <c r="A423" t="s">
        <v>18</v>
      </c>
      <c r="B423">
        <v>15733</v>
      </c>
      <c r="C423" s="1">
        <v>34803</v>
      </c>
      <c r="D423">
        <v>0</v>
      </c>
      <c r="E423" t="s">
        <v>32</v>
      </c>
      <c r="F423" s="1">
        <v>34871</v>
      </c>
    </row>
    <row r="424" spans="1:6" x14ac:dyDescent="0.3">
      <c r="A424" t="s">
        <v>18</v>
      </c>
      <c r="B424">
        <v>15733</v>
      </c>
      <c r="C424" s="1">
        <v>34804</v>
      </c>
      <c r="D424">
        <v>0</v>
      </c>
      <c r="F424" s="1">
        <v>34871</v>
      </c>
    </row>
    <row r="425" spans="1:6" x14ac:dyDescent="0.3">
      <c r="A425" t="s">
        <v>18</v>
      </c>
      <c r="B425">
        <v>15733</v>
      </c>
      <c r="C425" s="1">
        <v>34805</v>
      </c>
      <c r="D425">
        <v>0</v>
      </c>
      <c r="F425" s="1">
        <v>34871</v>
      </c>
    </row>
    <row r="426" spans="1:6" x14ac:dyDescent="0.3">
      <c r="A426" t="s">
        <v>18</v>
      </c>
      <c r="B426">
        <v>15733</v>
      </c>
      <c r="C426" s="1">
        <v>34806</v>
      </c>
      <c r="D426">
        <v>0</v>
      </c>
      <c r="F426" s="1">
        <v>34871</v>
      </c>
    </row>
    <row r="427" spans="1:6" x14ac:dyDescent="0.3">
      <c r="A427" t="s">
        <v>18</v>
      </c>
      <c r="B427">
        <v>15733</v>
      </c>
      <c r="C427" s="1">
        <v>34807</v>
      </c>
      <c r="D427">
        <v>0</v>
      </c>
      <c r="F427" s="1">
        <v>34871</v>
      </c>
    </row>
    <row r="428" spans="1:6" x14ac:dyDescent="0.3">
      <c r="A428" t="s">
        <v>18</v>
      </c>
      <c r="B428">
        <v>15733</v>
      </c>
      <c r="C428" s="1">
        <v>34808</v>
      </c>
      <c r="D428">
        <v>0</v>
      </c>
      <c r="E428" t="s">
        <v>32</v>
      </c>
      <c r="F428" s="1">
        <v>34871</v>
      </c>
    </row>
    <row r="429" spans="1:6" x14ac:dyDescent="0.3">
      <c r="A429" t="s">
        <v>18</v>
      </c>
      <c r="B429">
        <v>15733</v>
      </c>
      <c r="C429" s="1">
        <v>34809</v>
      </c>
      <c r="D429">
        <v>0</v>
      </c>
      <c r="F429" s="1">
        <v>34871</v>
      </c>
    </row>
    <row r="430" spans="1:6" x14ac:dyDescent="0.3">
      <c r="A430" t="s">
        <v>18</v>
      </c>
      <c r="B430">
        <v>15733</v>
      </c>
      <c r="C430" s="1">
        <v>34810</v>
      </c>
      <c r="D430">
        <v>0</v>
      </c>
      <c r="F430" s="1">
        <v>34871</v>
      </c>
    </row>
    <row r="431" spans="1:6" x14ac:dyDescent="0.3">
      <c r="A431" t="s">
        <v>18</v>
      </c>
      <c r="B431">
        <v>15733</v>
      </c>
      <c r="C431" s="1">
        <v>34811</v>
      </c>
      <c r="D431">
        <v>0</v>
      </c>
      <c r="F431" s="1">
        <v>34871</v>
      </c>
    </row>
    <row r="432" spans="1:6" x14ac:dyDescent="0.3">
      <c r="A432" t="s">
        <v>18</v>
      </c>
      <c r="B432">
        <v>15733</v>
      </c>
      <c r="C432" s="1">
        <v>34812</v>
      </c>
      <c r="D432">
        <v>0</v>
      </c>
      <c r="F432" s="1">
        <v>34871</v>
      </c>
    </row>
    <row r="433" spans="1:6" x14ac:dyDescent="0.3">
      <c r="A433" t="s">
        <v>18</v>
      </c>
      <c r="B433">
        <v>15733</v>
      </c>
      <c r="C433" s="1">
        <v>34813</v>
      </c>
      <c r="D433">
        <v>0</v>
      </c>
      <c r="F433" s="1">
        <v>34871</v>
      </c>
    </row>
    <row r="434" spans="1:6" x14ac:dyDescent="0.3">
      <c r="A434" t="s">
        <v>18</v>
      </c>
      <c r="B434">
        <v>15733</v>
      </c>
      <c r="C434" s="1">
        <v>34814</v>
      </c>
      <c r="D434">
        <v>0</v>
      </c>
      <c r="F434" s="1">
        <v>34871</v>
      </c>
    </row>
    <row r="435" spans="1:6" x14ac:dyDescent="0.3">
      <c r="A435" t="s">
        <v>18</v>
      </c>
      <c r="B435">
        <v>15733</v>
      </c>
      <c r="C435" s="1">
        <v>34815</v>
      </c>
      <c r="D435">
        <v>0</v>
      </c>
      <c r="F435" s="1">
        <v>34871</v>
      </c>
    </row>
    <row r="436" spans="1:6" x14ac:dyDescent="0.3">
      <c r="A436" t="s">
        <v>18</v>
      </c>
      <c r="B436">
        <v>15733</v>
      </c>
      <c r="C436" s="1">
        <v>34816</v>
      </c>
      <c r="D436">
        <v>0</v>
      </c>
      <c r="F436" s="1">
        <v>34871</v>
      </c>
    </row>
    <row r="437" spans="1:6" x14ac:dyDescent="0.3">
      <c r="A437" t="s">
        <v>18</v>
      </c>
      <c r="B437">
        <v>15733</v>
      </c>
      <c r="C437" s="1">
        <v>34817</v>
      </c>
      <c r="D437">
        <v>195.59</v>
      </c>
      <c r="F437" s="1">
        <v>34871</v>
      </c>
    </row>
    <row r="438" spans="1:6" x14ac:dyDescent="0.3">
      <c r="A438" t="s">
        <v>18</v>
      </c>
      <c r="B438">
        <v>15733</v>
      </c>
      <c r="C438" s="1">
        <v>34818</v>
      </c>
      <c r="D438">
        <v>0</v>
      </c>
      <c r="F438" s="1">
        <v>34871</v>
      </c>
    </row>
    <row r="439" spans="1:6" x14ac:dyDescent="0.3">
      <c r="A439" t="s">
        <v>18</v>
      </c>
      <c r="B439">
        <v>15733</v>
      </c>
      <c r="C439" s="1">
        <v>34819</v>
      </c>
      <c r="D439">
        <v>0</v>
      </c>
      <c r="F439" s="1">
        <v>34871</v>
      </c>
    </row>
    <row r="440" spans="1:6" x14ac:dyDescent="0.3">
      <c r="A440" t="s">
        <v>18</v>
      </c>
      <c r="B440">
        <v>15733</v>
      </c>
      <c r="C440" s="1">
        <v>34820</v>
      </c>
      <c r="D440">
        <v>0</v>
      </c>
      <c r="F440" s="1">
        <v>34871</v>
      </c>
    </row>
    <row r="441" spans="1:6" x14ac:dyDescent="0.3">
      <c r="A441" t="s">
        <v>18</v>
      </c>
      <c r="B441">
        <v>15733</v>
      </c>
      <c r="C441" s="1">
        <v>34821</v>
      </c>
      <c r="D441">
        <v>0</v>
      </c>
      <c r="F441" s="1">
        <v>34871</v>
      </c>
    </row>
    <row r="442" spans="1:6" x14ac:dyDescent="0.3">
      <c r="A442" t="s">
        <v>18</v>
      </c>
      <c r="B442">
        <v>15733</v>
      </c>
      <c r="C442" s="1">
        <v>34822</v>
      </c>
      <c r="D442">
        <v>0</v>
      </c>
      <c r="F442" s="1">
        <v>34871</v>
      </c>
    </row>
    <row r="443" spans="1:6" x14ac:dyDescent="0.3">
      <c r="A443" t="s">
        <v>18</v>
      </c>
      <c r="B443">
        <v>15733</v>
      </c>
      <c r="C443" s="1">
        <v>34823</v>
      </c>
      <c r="D443">
        <v>148.94</v>
      </c>
      <c r="F443" s="1">
        <v>34871</v>
      </c>
    </row>
    <row r="444" spans="1:6" x14ac:dyDescent="0.3">
      <c r="A444" t="s">
        <v>18</v>
      </c>
      <c r="B444">
        <v>15733</v>
      </c>
      <c r="C444" s="1">
        <v>34824</v>
      </c>
      <c r="D444">
        <v>648.08000000000004</v>
      </c>
      <c r="F444" s="1">
        <v>34871</v>
      </c>
    </row>
    <row r="445" spans="1:6" x14ac:dyDescent="0.3">
      <c r="A445" t="s">
        <v>18</v>
      </c>
      <c r="B445">
        <v>15733</v>
      </c>
      <c r="C445" s="1">
        <v>34825</v>
      </c>
      <c r="D445">
        <v>214.16</v>
      </c>
      <c r="F445" s="1">
        <v>34871</v>
      </c>
    </row>
    <row r="446" spans="1:6" x14ac:dyDescent="0.3">
      <c r="A446" t="s">
        <v>18</v>
      </c>
      <c r="B446">
        <v>15733</v>
      </c>
      <c r="C446" s="1">
        <v>34826</v>
      </c>
      <c r="D446">
        <v>0</v>
      </c>
      <c r="F446" s="1">
        <v>34871</v>
      </c>
    </row>
    <row r="447" spans="1:6" x14ac:dyDescent="0.3">
      <c r="A447" t="s">
        <v>18</v>
      </c>
      <c r="B447">
        <v>15733</v>
      </c>
      <c r="C447" s="1">
        <v>34827</v>
      </c>
      <c r="D447">
        <v>0</v>
      </c>
      <c r="F447" s="1">
        <v>34871</v>
      </c>
    </row>
    <row r="448" spans="1:6" x14ac:dyDescent="0.3">
      <c r="A448" t="s">
        <v>18</v>
      </c>
      <c r="B448">
        <v>15733</v>
      </c>
      <c r="C448" s="1">
        <v>34828</v>
      </c>
      <c r="D448">
        <v>0</v>
      </c>
      <c r="F448" s="1">
        <v>34892</v>
      </c>
    </row>
    <row r="449" spans="1:6" x14ac:dyDescent="0.3">
      <c r="A449" t="s">
        <v>18</v>
      </c>
      <c r="B449">
        <v>15733</v>
      </c>
      <c r="C449" s="1">
        <v>34829</v>
      </c>
      <c r="D449">
        <v>0</v>
      </c>
      <c r="F449" s="1">
        <v>34892</v>
      </c>
    </row>
    <row r="450" spans="1:6" x14ac:dyDescent="0.3">
      <c r="A450" t="s">
        <v>18</v>
      </c>
      <c r="B450">
        <v>15733</v>
      </c>
      <c r="C450" s="1">
        <v>34830</v>
      </c>
      <c r="D450">
        <v>0</v>
      </c>
      <c r="F450" s="1">
        <v>34892</v>
      </c>
    </row>
    <row r="451" spans="1:6" x14ac:dyDescent="0.3">
      <c r="A451" t="s">
        <v>18</v>
      </c>
      <c r="B451">
        <v>15733</v>
      </c>
      <c r="C451" s="1">
        <v>34831</v>
      </c>
      <c r="D451">
        <v>0</v>
      </c>
      <c r="F451" s="1">
        <v>34892</v>
      </c>
    </row>
    <row r="452" spans="1:6" x14ac:dyDescent="0.3">
      <c r="A452" t="s">
        <v>18</v>
      </c>
      <c r="B452">
        <v>15733</v>
      </c>
      <c r="C452" s="1">
        <v>34832</v>
      </c>
      <c r="D452">
        <v>0</v>
      </c>
      <c r="F452" s="1">
        <v>34892</v>
      </c>
    </row>
    <row r="453" spans="1:6" x14ac:dyDescent="0.3">
      <c r="A453" t="s">
        <v>18</v>
      </c>
      <c r="B453">
        <v>15733</v>
      </c>
      <c r="C453" s="1">
        <v>34833</v>
      </c>
      <c r="D453">
        <v>0</v>
      </c>
      <c r="F453" s="1">
        <v>34892</v>
      </c>
    </row>
    <row r="454" spans="1:6" x14ac:dyDescent="0.3">
      <c r="A454" t="s">
        <v>18</v>
      </c>
      <c r="B454">
        <v>15733</v>
      </c>
      <c r="C454" s="1">
        <v>34834</v>
      </c>
      <c r="D454">
        <v>0</v>
      </c>
      <c r="F454" s="1">
        <v>34892</v>
      </c>
    </row>
    <row r="455" spans="1:6" x14ac:dyDescent="0.3">
      <c r="A455" t="s">
        <v>18</v>
      </c>
      <c r="B455">
        <v>15733</v>
      </c>
      <c r="C455" s="1">
        <v>34835</v>
      </c>
      <c r="D455">
        <v>0</v>
      </c>
      <c r="F455" s="1">
        <v>34892</v>
      </c>
    </row>
    <row r="456" spans="1:6" x14ac:dyDescent="0.3">
      <c r="A456" t="s">
        <v>18</v>
      </c>
      <c r="B456">
        <v>15733</v>
      </c>
      <c r="C456" s="1">
        <v>34836</v>
      </c>
      <c r="D456">
        <v>0</v>
      </c>
      <c r="F456" s="1">
        <v>34892</v>
      </c>
    </row>
    <row r="457" spans="1:6" x14ac:dyDescent="0.3">
      <c r="A457" t="s">
        <v>18</v>
      </c>
      <c r="B457">
        <v>15733</v>
      </c>
      <c r="C457" s="1">
        <v>34837</v>
      </c>
      <c r="D457">
        <v>0</v>
      </c>
      <c r="F457" s="1">
        <v>34892</v>
      </c>
    </row>
    <row r="458" spans="1:6" x14ac:dyDescent="0.3">
      <c r="A458" t="s">
        <v>18</v>
      </c>
      <c r="B458">
        <v>15733</v>
      </c>
      <c r="C458" s="1">
        <v>34838</v>
      </c>
      <c r="D458">
        <v>0</v>
      </c>
      <c r="F458" s="1">
        <v>34892</v>
      </c>
    </row>
    <row r="459" spans="1:6" x14ac:dyDescent="0.3">
      <c r="A459" t="s">
        <v>18</v>
      </c>
      <c r="B459">
        <v>15733</v>
      </c>
      <c r="C459" s="1">
        <v>34839</v>
      </c>
      <c r="D459">
        <v>0</v>
      </c>
      <c r="F459" s="1">
        <v>34892</v>
      </c>
    </row>
    <row r="460" spans="1:6" x14ac:dyDescent="0.3">
      <c r="A460" t="s">
        <v>18</v>
      </c>
      <c r="B460">
        <v>15733</v>
      </c>
      <c r="C460" s="1">
        <v>34840</v>
      </c>
      <c r="D460">
        <v>0</v>
      </c>
      <c r="F460" s="1">
        <v>34892</v>
      </c>
    </row>
    <row r="461" spans="1:6" x14ac:dyDescent="0.3">
      <c r="A461" t="s">
        <v>18</v>
      </c>
      <c r="B461">
        <v>15733</v>
      </c>
      <c r="C461" s="1">
        <v>34841</v>
      </c>
      <c r="D461">
        <v>0</v>
      </c>
      <c r="F461" s="1">
        <v>34892</v>
      </c>
    </row>
    <row r="462" spans="1:6" x14ac:dyDescent="0.3">
      <c r="A462" t="s">
        <v>18</v>
      </c>
      <c r="B462">
        <v>15733</v>
      </c>
      <c r="C462" s="1">
        <v>34842</v>
      </c>
      <c r="D462">
        <v>0</v>
      </c>
      <c r="F462" s="1">
        <v>34892</v>
      </c>
    </row>
    <row r="463" spans="1:6" x14ac:dyDescent="0.3">
      <c r="A463" t="s">
        <v>18</v>
      </c>
      <c r="B463">
        <v>15733</v>
      </c>
      <c r="C463" s="1">
        <v>34843</v>
      </c>
      <c r="D463">
        <v>0</v>
      </c>
      <c r="F463" s="1">
        <v>34892</v>
      </c>
    </row>
    <row r="464" spans="1:6" x14ac:dyDescent="0.3">
      <c r="A464" t="s">
        <v>18</v>
      </c>
      <c r="B464">
        <v>15733</v>
      </c>
      <c r="C464" s="1">
        <v>34844</v>
      </c>
      <c r="D464">
        <v>0</v>
      </c>
      <c r="F464" s="1">
        <v>34892</v>
      </c>
    </row>
    <row r="465" spans="1:6" x14ac:dyDescent="0.3">
      <c r="A465" t="s">
        <v>18</v>
      </c>
      <c r="B465">
        <v>15733</v>
      </c>
      <c r="C465" s="1">
        <v>34845</v>
      </c>
      <c r="D465">
        <v>0</v>
      </c>
      <c r="F465" s="1">
        <v>34892</v>
      </c>
    </row>
    <row r="466" spans="1:6" x14ac:dyDescent="0.3">
      <c r="A466" t="s">
        <v>18</v>
      </c>
      <c r="B466">
        <v>15733</v>
      </c>
      <c r="C466" s="1">
        <v>34846</v>
      </c>
      <c r="D466">
        <v>0</v>
      </c>
      <c r="F466" s="1">
        <v>34892</v>
      </c>
    </row>
    <row r="467" spans="1:6" x14ac:dyDescent="0.3">
      <c r="A467" t="s">
        <v>18</v>
      </c>
      <c r="B467">
        <v>15733</v>
      </c>
      <c r="C467" s="1">
        <v>34847</v>
      </c>
      <c r="D467">
        <v>0</v>
      </c>
      <c r="F467" s="1">
        <v>34892</v>
      </c>
    </row>
    <row r="468" spans="1:6" x14ac:dyDescent="0.3">
      <c r="A468" t="s">
        <v>18</v>
      </c>
      <c r="B468">
        <v>15733</v>
      </c>
      <c r="C468" s="1">
        <v>34848</v>
      </c>
      <c r="D468">
        <v>0</v>
      </c>
      <c r="F468" s="1">
        <v>34892</v>
      </c>
    </row>
    <row r="469" spans="1:6" x14ac:dyDescent="0.3">
      <c r="A469" t="s">
        <v>18</v>
      </c>
      <c r="B469">
        <v>15733</v>
      </c>
      <c r="C469" s="1">
        <v>34849</v>
      </c>
      <c r="D469">
        <v>0</v>
      </c>
      <c r="F469" s="1">
        <v>34892</v>
      </c>
    </row>
    <row r="470" spans="1:6" x14ac:dyDescent="0.3">
      <c r="A470" t="s">
        <v>18</v>
      </c>
      <c r="B470">
        <v>15733</v>
      </c>
      <c r="C470" s="1">
        <v>34850</v>
      </c>
      <c r="D470">
        <v>0</v>
      </c>
      <c r="E470" t="s">
        <v>32</v>
      </c>
      <c r="F470" s="1">
        <v>34892</v>
      </c>
    </row>
    <row r="471" spans="1:6" x14ac:dyDescent="0.3">
      <c r="A471" t="s">
        <v>18</v>
      </c>
      <c r="B471">
        <v>15733</v>
      </c>
      <c r="C471" s="1">
        <v>34851</v>
      </c>
      <c r="D471">
        <v>0</v>
      </c>
      <c r="E471" t="s">
        <v>32</v>
      </c>
      <c r="F471" s="1">
        <v>34892</v>
      </c>
    </row>
    <row r="472" spans="1:6" x14ac:dyDescent="0.3">
      <c r="A472" t="s">
        <v>18</v>
      </c>
      <c r="B472">
        <v>15733</v>
      </c>
      <c r="C472" s="1">
        <v>34852</v>
      </c>
      <c r="D472">
        <v>0</v>
      </c>
      <c r="E472" t="s">
        <v>32</v>
      </c>
      <c r="F472" s="1">
        <v>34892</v>
      </c>
    </row>
    <row r="473" spans="1:6" x14ac:dyDescent="0.3">
      <c r="A473" t="s">
        <v>18</v>
      </c>
      <c r="B473">
        <v>15733</v>
      </c>
      <c r="C473" s="1">
        <v>34853</v>
      </c>
      <c r="D473">
        <v>0</v>
      </c>
      <c r="F473" s="1">
        <v>34892</v>
      </c>
    </row>
    <row r="474" spans="1:6" x14ac:dyDescent="0.3">
      <c r="A474" t="s">
        <v>18</v>
      </c>
      <c r="B474">
        <v>15733</v>
      </c>
      <c r="C474" s="1">
        <v>34854</v>
      </c>
      <c r="D474">
        <v>0</v>
      </c>
      <c r="F474" s="1">
        <v>34892</v>
      </c>
    </row>
    <row r="475" spans="1:6" x14ac:dyDescent="0.3">
      <c r="A475" t="s">
        <v>18</v>
      </c>
      <c r="B475">
        <v>15733</v>
      </c>
      <c r="C475" s="1">
        <v>34855</v>
      </c>
      <c r="D475">
        <v>0</v>
      </c>
      <c r="F475" s="1">
        <v>34892</v>
      </c>
    </row>
    <row r="476" spans="1:6" x14ac:dyDescent="0.3">
      <c r="A476" t="s">
        <v>18</v>
      </c>
      <c r="B476">
        <v>15733</v>
      </c>
      <c r="C476" s="1">
        <v>34856</v>
      </c>
      <c r="D476">
        <v>49.33</v>
      </c>
      <c r="F476" s="1">
        <v>34892</v>
      </c>
    </row>
    <row r="477" spans="1:6" x14ac:dyDescent="0.3">
      <c r="A477" t="s">
        <v>18</v>
      </c>
      <c r="B477">
        <v>15733</v>
      </c>
      <c r="C477" s="1">
        <v>34857</v>
      </c>
      <c r="D477">
        <v>0</v>
      </c>
      <c r="F477" s="1">
        <v>34892</v>
      </c>
    </row>
    <row r="478" spans="1:6" x14ac:dyDescent="0.3">
      <c r="A478" t="s">
        <v>18</v>
      </c>
      <c r="B478">
        <v>15733</v>
      </c>
      <c r="C478" s="1">
        <v>34858</v>
      </c>
      <c r="D478">
        <v>0</v>
      </c>
      <c r="F478" s="1">
        <v>34892</v>
      </c>
    </row>
    <row r="479" spans="1:6" x14ac:dyDescent="0.3">
      <c r="A479" t="s">
        <v>18</v>
      </c>
      <c r="B479">
        <v>15733</v>
      </c>
      <c r="C479" s="1">
        <v>34859</v>
      </c>
      <c r="D479">
        <v>0</v>
      </c>
      <c r="E479" t="s">
        <v>32</v>
      </c>
      <c r="F479" s="1">
        <v>34892</v>
      </c>
    </row>
    <row r="480" spans="1:6" x14ac:dyDescent="0.3">
      <c r="A480" t="s">
        <v>18</v>
      </c>
      <c r="B480">
        <v>15733</v>
      </c>
      <c r="C480" s="1">
        <v>34860</v>
      </c>
      <c r="D480">
        <v>0</v>
      </c>
      <c r="F480" s="1">
        <v>34892</v>
      </c>
    </row>
    <row r="481" spans="1:6" x14ac:dyDescent="0.3">
      <c r="A481" t="s">
        <v>18</v>
      </c>
      <c r="B481">
        <v>15733</v>
      </c>
      <c r="C481" s="1">
        <v>34861</v>
      </c>
      <c r="D481">
        <v>0</v>
      </c>
      <c r="F481" s="1">
        <v>34892</v>
      </c>
    </row>
    <row r="482" spans="1:6" x14ac:dyDescent="0.3">
      <c r="A482" t="s">
        <v>18</v>
      </c>
      <c r="B482">
        <v>15733</v>
      </c>
      <c r="C482" s="1">
        <v>34862</v>
      </c>
      <c r="D482">
        <v>0</v>
      </c>
      <c r="F482" s="1">
        <v>34892</v>
      </c>
    </row>
    <row r="483" spans="1:6" x14ac:dyDescent="0.3">
      <c r="A483" t="s">
        <v>18</v>
      </c>
      <c r="B483">
        <v>15733</v>
      </c>
      <c r="C483" s="1">
        <v>34863</v>
      </c>
      <c r="D483">
        <v>0</v>
      </c>
      <c r="F483" s="1">
        <v>34892</v>
      </c>
    </row>
    <row r="484" spans="1:6" x14ac:dyDescent="0.3">
      <c r="A484" t="s">
        <v>18</v>
      </c>
      <c r="B484">
        <v>15733</v>
      </c>
      <c r="C484" s="1">
        <v>34864</v>
      </c>
      <c r="D484">
        <v>0</v>
      </c>
      <c r="F484" s="1">
        <v>34892</v>
      </c>
    </row>
    <row r="485" spans="1:6" x14ac:dyDescent="0.3">
      <c r="A485" t="s">
        <v>18</v>
      </c>
      <c r="B485">
        <v>15733</v>
      </c>
      <c r="C485" s="1">
        <v>34865</v>
      </c>
      <c r="D485">
        <v>0</v>
      </c>
      <c r="E485" t="s">
        <v>32</v>
      </c>
      <c r="F485" s="1">
        <v>34892</v>
      </c>
    </row>
    <row r="486" spans="1:6" x14ac:dyDescent="0.3">
      <c r="A486" t="s">
        <v>18</v>
      </c>
      <c r="B486">
        <v>15733</v>
      </c>
      <c r="C486" s="1">
        <v>34866</v>
      </c>
      <c r="D486">
        <v>0</v>
      </c>
      <c r="F486" s="1">
        <v>34892</v>
      </c>
    </row>
    <row r="487" spans="1:6" x14ac:dyDescent="0.3">
      <c r="A487" t="s">
        <v>18</v>
      </c>
      <c r="B487">
        <v>15733</v>
      </c>
      <c r="C487" s="1">
        <v>34867</v>
      </c>
      <c r="D487">
        <v>0</v>
      </c>
      <c r="F487" s="1">
        <v>34892</v>
      </c>
    </row>
    <row r="488" spans="1:6" x14ac:dyDescent="0.3">
      <c r="A488" t="s">
        <v>18</v>
      </c>
      <c r="B488">
        <v>15733</v>
      </c>
      <c r="C488" s="1">
        <v>34868</v>
      </c>
      <c r="D488">
        <v>0</v>
      </c>
      <c r="F488" s="1">
        <v>34892</v>
      </c>
    </row>
    <row r="489" spans="1:6" x14ac:dyDescent="0.3">
      <c r="A489" t="s">
        <v>18</v>
      </c>
      <c r="B489">
        <v>15733</v>
      </c>
      <c r="C489" s="1">
        <v>34869</v>
      </c>
      <c r="D489">
        <v>0</v>
      </c>
      <c r="F489" s="1">
        <v>34892</v>
      </c>
    </row>
    <row r="490" spans="1:6" x14ac:dyDescent="0.3">
      <c r="A490" t="s">
        <v>18</v>
      </c>
      <c r="B490">
        <v>15733</v>
      </c>
      <c r="C490" s="1">
        <v>34870</v>
      </c>
      <c r="D490">
        <v>0</v>
      </c>
      <c r="F490" s="1">
        <v>34926</v>
      </c>
    </row>
    <row r="491" spans="1:6" x14ac:dyDescent="0.3">
      <c r="A491" t="s">
        <v>18</v>
      </c>
      <c r="B491">
        <v>15733</v>
      </c>
      <c r="C491" s="1">
        <v>34871</v>
      </c>
      <c r="D491">
        <v>33.96</v>
      </c>
      <c r="F491" s="1">
        <v>34926</v>
      </c>
    </row>
    <row r="492" spans="1:6" x14ac:dyDescent="0.3">
      <c r="A492" t="s">
        <v>18</v>
      </c>
      <c r="B492">
        <v>15733</v>
      </c>
      <c r="C492" s="1">
        <v>34872</v>
      </c>
      <c r="D492">
        <v>830.07</v>
      </c>
      <c r="F492" s="1">
        <v>34926</v>
      </c>
    </row>
    <row r="493" spans="1:6" x14ac:dyDescent="0.3">
      <c r="A493" t="s">
        <v>18</v>
      </c>
      <c r="B493">
        <v>15733</v>
      </c>
      <c r="C493" s="1">
        <v>34873</v>
      </c>
      <c r="D493">
        <v>355.2</v>
      </c>
      <c r="F493" s="1">
        <v>34926</v>
      </c>
    </row>
    <row r="494" spans="1:6" x14ac:dyDescent="0.3">
      <c r="A494" t="s">
        <v>18</v>
      </c>
      <c r="B494">
        <v>15733</v>
      </c>
      <c r="C494" s="1">
        <v>34874</v>
      </c>
      <c r="D494">
        <v>0</v>
      </c>
      <c r="F494" s="1">
        <v>34926</v>
      </c>
    </row>
    <row r="495" spans="1:6" x14ac:dyDescent="0.3">
      <c r="A495" t="s">
        <v>18</v>
      </c>
      <c r="B495">
        <v>15733</v>
      </c>
      <c r="C495" s="1">
        <v>34875</v>
      </c>
      <c r="D495">
        <v>356.14</v>
      </c>
      <c r="F495" s="1">
        <v>34926</v>
      </c>
    </row>
    <row r="496" spans="1:6" x14ac:dyDescent="0.3">
      <c r="A496" t="s">
        <v>18</v>
      </c>
      <c r="B496">
        <v>15733</v>
      </c>
      <c r="C496" s="1">
        <v>34876</v>
      </c>
      <c r="D496">
        <v>219.22</v>
      </c>
      <c r="F496" s="1">
        <v>34926</v>
      </c>
    </row>
    <row r="497" spans="1:6" x14ac:dyDescent="0.3">
      <c r="A497" t="s">
        <v>18</v>
      </c>
      <c r="B497">
        <v>15733</v>
      </c>
      <c r="C497" s="1">
        <v>34877</v>
      </c>
      <c r="D497">
        <v>0</v>
      </c>
      <c r="F497" s="1">
        <v>34926</v>
      </c>
    </row>
    <row r="498" spans="1:6" x14ac:dyDescent="0.3">
      <c r="A498" t="s">
        <v>18</v>
      </c>
      <c r="B498">
        <v>15733</v>
      </c>
      <c r="C498" s="1">
        <v>34878</v>
      </c>
      <c r="D498">
        <v>0</v>
      </c>
      <c r="F498" s="1">
        <v>34926</v>
      </c>
    </row>
    <row r="499" spans="1:6" x14ac:dyDescent="0.3">
      <c r="A499" t="s">
        <v>18</v>
      </c>
      <c r="B499">
        <v>15733</v>
      </c>
      <c r="C499" s="1">
        <v>34879</v>
      </c>
      <c r="D499">
        <v>0</v>
      </c>
      <c r="F499" s="1">
        <v>34926</v>
      </c>
    </row>
    <row r="500" spans="1:6" x14ac:dyDescent="0.3">
      <c r="A500" t="s">
        <v>18</v>
      </c>
      <c r="B500">
        <v>15733</v>
      </c>
      <c r="C500" s="1">
        <v>34880</v>
      </c>
      <c r="D500">
        <v>0</v>
      </c>
      <c r="F500" s="1">
        <v>34926</v>
      </c>
    </row>
    <row r="501" spans="1:6" x14ac:dyDescent="0.3">
      <c r="A501" t="s">
        <v>18</v>
      </c>
      <c r="B501">
        <v>15733</v>
      </c>
      <c r="C501" s="1">
        <v>34881</v>
      </c>
      <c r="D501">
        <v>0</v>
      </c>
      <c r="F501" s="1">
        <v>34926</v>
      </c>
    </row>
    <row r="502" spans="1:6" x14ac:dyDescent="0.3">
      <c r="A502" t="s">
        <v>18</v>
      </c>
      <c r="B502">
        <v>15733</v>
      </c>
      <c r="C502" s="1">
        <v>34882</v>
      </c>
      <c r="D502">
        <v>0</v>
      </c>
      <c r="F502" s="1">
        <v>34926</v>
      </c>
    </row>
    <row r="503" spans="1:6" x14ac:dyDescent="0.3">
      <c r="A503" t="s">
        <v>18</v>
      </c>
      <c r="B503">
        <v>15733</v>
      </c>
      <c r="C503" s="1">
        <v>34883</v>
      </c>
      <c r="D503">
        <v>0</v>
      </c>
      <c r="F503" s="1">
        <v>34926</v>
      </c>
    </row>
    <row r="504" spans="1:6" x14ac:dyDescent="0.3">
      <c r="A504" t="s">
        <v>18</v>
      </c>
      <c r="B504">
        <v>15733</v>
      </c>
      <c r="C504" s="1">
        <v>34884</v>
      </c>
      <c r="D504">
        <v>0</v>
      </c>
      <c r="E504" t="s">
        <v>32</v>
      </c>
      <c r="F504" s="1">
        <v>34926</v>
      </c>
    </row>
    <row r="505" spans="1:6" x14ac:dyDescent="0.3">
      <c r="A505" t="s">
        <v>18</v>
      </c>
      <c r="B505">
        <v>15733</v>
      </c>
      <c r="C505" s="1">
        <v>34885</v>
      </c>
      <c r="D505">
        <v>0</v>
      </c>
      <c r="E505" t="s">
        <v>32</v>
      </c>
      <c r="F505" s="1">
        <v>34926</v>
      </c>
    </row>
    <row r="506" spans="1:6" x14ac:dyDescent="0.3">
      <c r="A506" t="s">
        <v>18</v>
      </c>
      <c r="B506">
        <v>15733</v>
      </c>
      <c r="C506" s="1">
        <v>34886</v>
      </c>
      <c r="D506">
        <v>0</v>
      </c>
      <c r="E506" t="s">
        <v>32</v>
      </c>
      <c r="F506" s="1">
        <v>34926</v>
      </c>
    </row>
    <row r="507" spans="1:6" x14ac:dyDescent="0.3">
      <c r="A507" t="s">
        <v>18</v>
      </c>
      <c r="B507">
        <v>15733</v>
      </c>
      <c r="C507" s="1">
        <v>34887</v>
      </c>
      <c r="D507">
        <v>0</v>
      </c>
      <c r="F507" s="1">
        <v>34926</v>
      </c>
    </row>
    <row r="508" spans="1:6" x14ac:dyDescent="0.3">
      <c r="A508" t="s">
        <v>18</v>
      </c>
      <c r="B508">
        <v>15733</v>
      </c>
      <c r="C508" s="1">
        <v>34888</v>
      </c>
      <c r="D508">
        <v>0</v>
      </c>
      <c r="F508" s="1">
        <v>34926</v>
      </c>
    </row>
    <row r="509" spans="1:6" x14ac:dyDescent="0.3">
      <c r="A509" t="s">
        <v>18</v>
      </c>
      <c r="B509">
        <v>15733</v>
      </c>
      <c r="C509" s="1">
        <v>34889</v>
      </c>
      <c r="D509">
        <v>0</v>
      </c>
      <c r="F509" s="1">
        <v>34926</v>
      </c>
    </row>
    <row r="510" spans="1:6" x14ac:dyDescent="0.3">
      <c r="A510" t="s">
        <v>18</v>
      </c>
      <c r="B510">
        <v>15733</v>
      </c>
      <c r="C510" s="1">
        <v>34890</v>
      </c>
      <c r="D510">
        <v>0</v>
      </c>
      <c r="E510" t="s">
        <v>32</v>
      </c>
      <c r="F510" s="1">
        <v>34926</v>
      </c>
    </row>
    <row r="511" spans="1:6" x14ac:dyDescent="0.3">
      <c r="A511" t="s">
        <v>18</v>
      </c>
      <c r="B511">
        <v>15733</v>
      </c>
      <c r="C511" s="1">
        <v>34891</v>
      </c>
      <c r="D511">
        <v>0</v>
      </c>
      <c r="F511" s="1">
        <v>34926</v>
      </c>
    </row>
    <row r="512" spans="1:6" x14ac:dyDescent="0.3">
      <c r="A512" t="s">
        <v>18</v>
      </c>
      <c r="B512">
        <v>15733</v>
      </c>
      <c r="C512" s="1">
        <v>34892</v>
      </c>
      <c r="D512">
        <v>0</v>
      </c>
      <c r="E512" t="s">
        <v>32</v>
      </c>
      <c r="F512" s="1">
        <v>34926</v>
      </c>
    </row>
    <row r="513" spans="1:6" x14ac:dyDescent="0.3">
      <c r="A513" t="s">
        <v>18</v>
      </c>
      <c r="B513">
        <v>15733</v>
      </c>
      <c r="C513" s="1">
        <v>34893</v>
      </c>
      <c r="D513">
        <v>0</v>
      </c>
      <c r="F513" s="1">
        <v>34926</v>
      </c>
    </row>
    <row r="514" spans="1:6" x14ac:dyDescent="0.3">
      <c r="A514" t="s">
        <v>18</v>
      </c>
      <c r="B514">
        <v>15733</v>
      </c>
      <c r="C514" s="1">
        <v>34894</v>
      </c>
      <c r="D514">
        <v>0</v>
      </c>
      <c r="E514" t="s">
        <v>32</v>
      </c>
      <c r="F514" s="1">
        <v>34926</v>
      </c>
    </row>
    <row r="515" spans="1:6" x14ac:dyDescent="0.3">
      <c r="A515" t="s">
        <v>18</v>
      </c>
      <c r="B515">
        <v>15733</v>
      </c>
      <c r="C515" s="1">
        <v>34895</v>
      </c>
      <c r="D515">
        <v>0</v>
      </c>
      <c r="E515" t="s">
        <v>32</v>
      </c>
      <c r="F515" s="1">
        <v>34926</v>
      </c>
    </row>
    <row r="516" spans="1:6" x14ac:dyDescent="0.3">
      <c r="A516" t="s">
        <v>18</v>
      </c>
      <c r="B516">
        <v>15733</v>
      </c>
      <c r="C516" s="1">
        <v>34896</v>
      </c>
      <c r="D516">
        <v>0</v>
      </c>
      <c r="E516" t="s">
        <v>32</v>
      </c>
      <c r="F516" s="1">
        <v>34926</v>
      </c>
    </row>
    <row r="517" spans="1:6" x14ac:dyDescent="0.3">
      <c r="A517" t="s">
        <v>18</v>
      </c>
      <c r="B517">
        <v>15733</v>
      </c>
      <c r="C517" s="1">
        <v>34897</v>
      </c>
      <c r="D517">
        <v>0</v>
      </c>
      <c r="E517" t="s">
        <v>32</v>
      </c>
      <c r="F517" s="1">
        <v>34926</v>
      </c>
    </row>
    <row r="518" spans="1:6" x14ac:dyDescent="0.3">
      <c r="A518" t="s">
        <v>18</v>
      </c>
      <c r="B518">
        <v>15733</v>
      </c>
      <c r="C518" s="1">
        <v>34898</v>
      </c>
      <c r="D518">
        <v>0</v>
      </c>
      <c r="E518" t="s">
        <v>32</v>
      </c>
      <c r="F518" s="1">
        <v>34926</v>
      </c>
    </row>
    <row r="519" spans="1:6" x14ac:dyDescent="0.3">
      <c r="A519" t="s">
        <v>18</v>
      </c>
      <c r="B519">
        <v>15733</v>
      </c>
      <c r="C519" s="1">
        <v>34899</v>
      </c>
      <c r="D519">
        <v>0</v>
      </c>
      <c r="F519" s="1">
        <v>34926</v>
      </c>
    </row>
    <row r="520" spans="1:6" x14ac:dyDescent="0.3">
      <c r="A520" t="s">
        <v>18</v>
      </c>
      <c r="B520">
        <v>15733</v>
      </c>
      <c r="C520" s="1">
        <v>34900</v>
      </c>
      <c r="D520">
        <v>0</v>
      </c>
      <c r="E520" t="s">
        <v>32</v>
      </c>
      <c r="F520" s="1">
        <v>34926</v>
      </c>
    </row>
    <row r="521" spans="1:6" x14ac:dyDescent="0.3">
      <c r="A521" t="s">
        <v>18</v>
      </c>
      <c r="B521">
        <v>15733</v>
      </c>
      <c r="C521" s="1">
        <v>34901</v>
      </c>
      <c r="D521">
        <v>0</v>
      </c>
      <c r="E521" t="s">
        <v>32</v>
      </c>
      <c r="F521" s="1">
        <v>34926</v>
      </c>
    </row>
    <row r="522" spans="1:6" x14ac:dyDescent="0.3">
      <c r="A522" t="s">
        <v>18</v>
      </c>
      <c r="B522">
        <v>15733</v>
      </c>
      <c r="C522" s="1">
        <v>34902</v>
      </c>
      <c r="D522">
        <v>0</v>
      </c>
      <c r="F522" s="1">
        <v>34926</v>
      </c>
    </row>
    <row r="523" spans="1:6" x14ac:dyDescent="0.3">
      <c r="A523" t="s">
        <v>18</v>
      </c>
      <c r="B523">
        <v>15733</v>
      </c>
      <c r="C523" s="1">
        <v>34903</v>
      </c>
      <c r="D523">
        <v>0</v>
      </c>
      <c r="F523" s="1">
        <v>35125</v>
      </c>
    </row>
    <row r="524" spans="1:6" x14ac:dyDescent="0.3">
      <c r="A524" t="s">
        <v>18</v>
      </c>
      <c r="B524">
        <v>15733</v>
      </c>
      <c r="C524" s="1">
        <v>34904</v>
      </c>
      <c r="D524">
        <v>0</v>
      </c>
      <c r="F524" s="1">
        <v>34984</v>
      </c>
    </row>
    <row r="525" spans="1:6" x14ac:dyDescent="0.3">
      <c r="A525" t="s">
        <v>18</v>
      </c>
      <c r="B525">
        <v>15733</v>
      </c>
      <c r="C525" s="1">
        <v>34905</v>
      </c>
      <c r="D525">
        <v>0</v>
      </c>
      <c r="E525" t="s">
        <v>32</v>
      </c>
      <c r="F525" s="1">
        <v>34984</v>
      </c>
    </row>
    <row r="526" spans="1:6" x14ac:dyDescent="0.3">
      <c r="A526" t="s">
        <v>18</v>
      </c>
      <c r="B526">
        <v>15733</v>
      </c>
      <c r="C526" s="1">
        <v>34906</v>
      </c>
      <c r="D526">
        <v>319.64</v>
      </c>
      <c r="F526" s="1">
        <v>34984</v>
      </c>
    </row>
    <row r="527" spans="1:6" x14ac:dyDescent="0.3">
      <c r="A527" t="s">
        <v>18</v>
      </c>
      <c r="B527">
        <v>15733</v>
      </c>
      <c r="C527" s="1">
        <v>34907</v>
      </c>
      <c r="D527">
        <v>749.15</v>
      </c>
      <c r="F527" s="1">
        <v>34984</v>
      </c>
    </row>
    <row r="528" spans="1:6" x14ac:dyDescent="0.3">
      <c r="A528" t="s">
        <v>18</v>
      </c>
      <c r="B528">
        <v>15733</v>
      </c>
      <c r="C528" s="1">
        <v>34908</v>
      </c>
      <c r="D528">
        <v>637.32000000000005</v>
      </c>
      <c r="E528" t="s">
        <v>32</v>
      </c>
      <c r="F528" s="1">
        <v>34984</v>
      </c>
    </row>
    <row r="529" spans="1:6" x14ac:dyDescent="0.3">
      <c r="A529" t="s">
        <v>18</v>
      </c>
      <c r="B529">
        <v>15733</v>
      </c>
      <c r="C529" s="1">
        <v>34909</v>
      </c>
      <c r="D529">
        <v>346.05</v>
      </c>
      <c r="E529" t="s">
        <v>32</v>
      </c>
      <c r="F529" s="1">
        <v>34984</v>
      </c>
    </row>
    <row r="530" spans="1:6" x14ac:dyDescent="0.3">
      <c r="A530" t="s">
        <v>18</v>
      </c>
      <c r="B530">
        <v>15733</v>
      </c>
      <c r="C530" s="1">
        <v>34910</v>
      </c>
      <c r="D530">
        <v>546.04</v>
      </c>
      <c r="F530" s="1">
        <v>34984</v>
      </c>
    </row>
    <row r="531" spans="1:6" x14ac:dyDescent="0.3">
      <c r="A531" t="s">
        <v>18</v>
      </c>
      <c r="B531">
        <v>15733</v>
      </c>
      <c r="C531" s="1">
        <v>34911</v>
      </c>
      <c r="D531">
        <v>853.8</v>
      </c>
      <c r="F531" s="1">
        <v>34984</v>
      </c>
    </row>
    <row r="532" spans="1:6" x14ac:dyDescent="0.3">
      <c r="A532" t="s">
        <v>18</v>
      </c>
      <c r="B532">
        <v>15733</v>
      </c>
      <c r="C532" s="1">
        <v>34912</v>
      </c>
      <c r="D532">
        <v>726.99</v>
      </c>
      <c r="F532" s="1">
        <v>34984</v>
      </c>
    </row>
    <row r="533" spans="1:6" x14ac:dyDescent="0.3">
      <c r="A533" t="s">
        <v>18</v>
      </c>
      <c r="B533">
        <v>15733</v>
      </c>
      <c r="C533" s="1">
        <v>34913</v>
      </c>
      <c r="D533">
        <v>214.66</v>
      </c>
      <c r="E533" t="s">
        <v>32</v>
      </c>
      <c r="F533" s="1">
        <v>34984</v>
      </c>
    </row>
    <row r="534" spans="1:6" x14ac:dyDescent="0.3">
      <c r="A534" t="s">
        <v>18</v>
      </c>
      <c r="B534">
        <v>15733</v>
      </c>
      <c r="C534" s="1">
        <v>34914</v>
      </c>
      <c r="D534">
        <v>101.09</v>
      </c>
      <c r="E534" t="s">
        <v>32</v>
      </c>
      <c r="F534" s="1">
        <v>34984</v>
      </c>
    </row>
    <row r="535" spans="1:6" x14ac:dyDescent="0.3">
      <c r="A535" t="s">
        <v>18</v>
      </c>
      <c r="B535">
        <v>15733</v>
      </c>
      <c r="C535" s="1">
        <v>34915</v>
      </c>
      <c r="D535">
        <v>0</v>
      </c>
      <c r="F535" s="1">
        <v>34984</v>
      </c>
    </row>
    <row r="536" spans="1:6" x14ac:dyDescent="0.3">
      <c r="A536" t="s">
        <v>18</v>
      </c>
      <c r="B536">
        <v>15733</v>
      </c>
      <c r="C536" s="1">
        <v>34916</v>
      </c>
      <c r="D536">
        <v>0</v>
      </c>
      <c r="F536" s="1">
        <v>34984</v>
      </c>
    </row>
    <row r="537" spans="1:6" x14ac:dyDescent="0.3">
      <c r="A537" t="s">
        <v>18</v>
      </c>
      <c r="B537">
        <v>15733</v>
      </c>
      <c r="C537" s="1">
        <v>34917</v>
      </c>
      <c r="D537">
        <v>0</v>
      </c>
      <c r="F537" s="1">
        <v>34984</v>
      </c>
    </row>
    <row r="538" spans="1:6" x14ac:dyDescent="0.3">
      <c r="A538" t="s">
        <v>18</v>
      </c>
      <c r="B538">
        <v>15733</v>
      </c>
      <c r="C538" s="1">
        <v>34918</v>
      </c>
      <c r="D538">
        <v>0</v>
      </c>
      <c r="F538" s="1">
        <v>34984</v>
      </c>
    </row>
    <row r="539" spans="1:6" x14ac:dyDescent="0.3">
      <c r="A539" t="s">
        <v>18</v>
      </c>
      <c r="B539">
        <v>15733</v>
      </c>
      <c r="C539" s="1">
        <v>34919</v>
      </c>
      <c r="D539">
        <v>0</v>
      </c>
      <c r="E539" t="s">
        <v>32</v>
      </c>
      <c r="F539" s="1">
        <v>34984</v>
      </c>
    </row>
    <row r="540" spans="1:6" x14ac:dyDescent="0.3">
      <c r="A540" t="s">
        <v>18</v>
      </c>
      <c r="B540">
        <v>15733</v>
      </c>
      <c r="C540" s="1">
        <v>34920</v>
      </c>
      <c r="D540">
        <v>0</v>
      </c>
      <c r="E540" t="s">
        <v>32</v>
      </c>
      <c r="F540" s="1">
        <v>34984</v>
      </c>
    </row>
    <row r="541" spans="1:6" x14ac:dyDescent="0.3">
      <c r="A541" t="s">
        <v>18</v>
      </c>
      <c r="B541">
        <v>15733</v>
      </c>
      <c r="C541" s="1">
        <v>34921</v>
      </c>
      <c r="D541">
        <v>0</v>
      </c>
      <c r="F541" s="1">
        <v>34984</v>
      </c>
    </row>
    <row r="542" spans="1:6" x14ac:dyDescent="0.3">
      <c r="A542" t="s">
        <v>18</v>
      </c>
      <c r="B542">
        <v>15733</v>
      </c>
      <c r="C542" s="1">
        <v>34922</v>
      </c>
      <c r="D542">
        <v>0</v>
      </c>
      <c r="F542" s="1">
        <v>34984</v>
      </c>
    </row>
    <row r="543" spans="1:6" x14ac:dyDescent="0.3">
      <c r="A543" t="s">
        <v>18</v>
      </c>
      <c r="B543">
        <v>15733</v>
      </c>
      <c r="C543" s="1">
        <v>34923</v>
      </c>
      <c r="D543">
        <v>0</v>
      </c>
      <c r="E543" t="s">
        <v>32</v>
      </c>
      <c r="F543" s="1">
        <v>34984</v>
      </c>
    </row>
    <row r="544" spans="1:6" x14ac:dyDescent="0.3">
      <c r="A544" t="s">
        <v>18</v>
      </c>
      <c r="B544">
        <v>15733</v>
      </c>
      <c r="C544" s="1">
        <v>34924</v>
      </c>
      <c r="D544">
        <v>0</v>
      </c>
      <c r="E544" t="s">
        <v>32</v>
      </c>
      <c r="F544" s="1">
        <v>34984</v>
      </c>
    </row>
    <row r="545" spans="1:6" x14ac:dyDescent="0.3">
      <c r="A545" t="s">
        <v>18</v>
      </c>
      <c r="B545">
        <v>15733</v>
      </c>
      <c r="C545" s="1">
        <v>34925</v>
      </c>
      <c r="D545">
        <v>0</v>
      </c>
      <c r="E545" t="s">
        <v>32</v>
      </c>
      <c r="F545" s="1">
        <v>34984</v>
      </c>
    </row>
    <row r="546" spans="1:6" x14ac:dyDescent="0.3">
      <c r="A546" t="s">
        <v>18</v>
      </c>
      <c r="B546">
        <v>15733</v>
      </c>
      <c r="C546" s="1">
        <v>34926</v>
      </c>
      <c r="D546">
        <v>0</v>
      </c>
      <c r="E546" t="s">
        <v>32</v>
      </c>
      <c r="F546" s="1">
        <v>34984</v>
      </c>
    </row>
    <row r="547" spans="1:6" x14ac:dyDescent="0.3">
      <c r="A547" t="s">
        <v>18</v>
      </c>
      <c r="B547">
        <v>15733</v>
      </c>
      <c r="C547" s="1">
        <v>34927</v>
      </c>
      <c r="D547">
        <v>0</v>
      </c>
      <c r="E547" t="s">
        <v>32</v>
      </c>
      <c r="F547" s="1">
        <v>34984</v>
      </c>
    </row>
    <row r="548" spans="1:6" x14ac:dyDescent="0.3">
      <c r="A548" t="s">
        <v>18</v>
      </c>
      <c r="B548">
        <v>15733</v>
      </c>
      <c r="C548" s="1">
        <v>34928</v>
      </c>
      <c r="D548">
        <v>0</v>
      </c>
      <c r="E548" t="s">
        <v>32</v>
      </c>
      <c r="F548" s="1">
        <v>34984</v>
      </c>
    </row>
    <row r="549" spans="1:6" x14ac:dyDescent="0.3">
      <c r="A549" t="s">
        <v>18</v>
      </c>
      <c r="B549">
        <v>15733</v>
      </c>
      <c r="C549" s="1">
        <v>34929</v>
      </c>
      <c r="D549">
        <v>0</v>
      </c>
      <c r="F549" s="1">
        <v>34984</v>
      </c>
    </row>
    <row r="550" spans="1:6" x14ac:dyDescent="0.3">
      <c r="A550" t="s">
        <v>18</v>
      </c>
      <c r="B550">
        <v>15733</v>
      </c>
      <c r="C550" s="1">
        <v>34930</v>
      </c>
      <c r="D550">
        <v>0</v>
      </c>
      <c r="F550" s="1">
        <v>34984</v>
      </c>
    </row>
    <row r="551" spans="1:6" x14ac:dyDescent="0.3">
      <c r="A551" t="s">
        <v>18</v>
      </c>
      <c r="B551">
        <v>15733</v>
      </c>
      <c r="C551" s="1">
        <v>34931</v>
      </c>
      <c r="D551">
        <v>0</v>
      </c>
      <c r="F551" s="1">
        <v>34984</v>
      </c>
    </row>
    <row r="552" spans="1:6" x14ac:dyDescent="0.3">
      <c r="A552" t="s">
        <v>18</v>
      </c>
      <c r="B552">
        <v>15733</v>
      </c>
      <c r="C552" s="1">
        <v>34932</v>
      </c>
      <c r="D552">
        <v>132.93</v>
      </c>
      <c r="F552" s="1">
        <v>34984</v>
      </c>
    </row>
    <row r="553" spans="1:6" x14ac:dyDescent="0.3">
      <c r="A553" t="s">
        <v>18</v>
      </c>
      <c r="B553">
        <v>15733</v>
      </c>
      <c r="C553" s="1">
        <v>34933</v>
      </c>
      <c r="D553">
        <v>0</v>
      </c>
      <c r="E553" t="s">
        <v>32</v>
      </c>
      <c r="F553" s="1">
        <v>34984</v>
      </c>
    </row>
    <row r="554" spans="1:6" x14ac:dyDescent="0.3">
      <c r="A554" t="s">
        <v>18</v>
      </c>
      <c r="B554">
        <v>15733</v>
      </c>
      <c r="C554" s="1">
        <v>34934</v>
      </c>
      <c r="D554">
        <v>99.17</v>
      </c>
      <c r="E554" t="s">
        <v>32</v>
      </c>
      <c r="F554" s="1">
        <v>34984</v>
      </c>
    </row>
    <row r="555" spans="1:6" x14ac:dyDescent="0.3">
      <c r="A555" t="s">
        <v>18</v>
      </c>
      <c r="B555">
        <v>15733</v>
      </c>
      <c r="C555" s="1">
        <v>34935</v>
      </c>
      <c r="D555">
        <v>1424.41</v>
      </c>
      <c r="F555" s="1">
        <v>34984</v>
      </c>
    </row>
    <row r="556" spans="1:6" x14ac:dyDescent="0.3">
      <c r="A556" t="s">
        <v>18</v>
      </c>
      <c r="B556">
        <v>15733</v>
      </c>
      <c r="C556" s="1">
        <v>34936</v>
      </c>
      <c r="D556">
        <v>1441.98</v>
      </c>
      <c r="F556" s="1">
        <v>34984</v>
      </c>
    </row>
    <row r="557" spans="1:6" x14ac:dyDescent="0.3">
      <c r="A557" t="s">
        <v>18</v>
      </c>
      <c r="B557">
        <v>15733</v>
      </c>
      <c r="C557" s="1">
        <v>34937</v>
      </c>
      <c r="D557">
        <v>1196.8699999999999</v>
      </c>
      <c r="F557" s="1">
        <v>34984</v>
      </c>
    </row>
    <row r="558" spans="1:6" x14ac:dyDescent="0.3">
      <c r="A558" t="s">
        <v>18</v>
      </c>
      <c r="B558">
        <v>15733</v>
      </c>
      <c r="C558" s="1">
        <v>34938</v>
      </c>
      <c r="D558">
        <v>527.96</v>
      </c>
      <c r="F558" s="1">
        <v>34984</v>
      </c>
    </row>
    <row r="559" spans="1:6" x14ac:dyDescent="0.3">
      <c r="A559" t="s">
        <v>18</v>
      </c>
      <c r="B559">
        <v>15733</v>
      </c>
      <c r="C559" s="1">
        <v>34939</v>
      </c>
      <c r="D559">
        <v>521.07000000000005</v>
      </c>
      <c r="E559" t="s">
        <v>33</v>
      </c>
      <c r="F559" s="1">
        <v>34984</v>
      </c>
    </row>
    <row r="560" spans="1:6" x14ac:dyDescent="0.3">
      <c r="A560" t="s">
        <v>18</v>
      </c>
      <c r="B560">
        <v>15733</v>
      </c>
      <c r="C560" s="1">
        <v>34940</v>
      </c>
      <c r="D560">
        <v>161.52000000000001</v>
      </c>
      <c r="E560" t="s">
        <v>32</v>
      </c>
      <c r="F560" s="1">
        <v>34984</v>
      </c>
    </row>
    <row r="561" spans="1:6" x14ac:dyDescent="0.3">
      <c r="A561" t="s">
        <v>18</v>
      </c>
      <c r="B561">
        <v>15733</v>
      </c>
      <c r="C561" s="1">
        <v>34941</v>
      </c>
      <c r="D561">
        <v>309.74</v>
      </c>
      <c r="E561" t="s">
        <v>33</v>
      </c>
      <c r="F561" s="1">
        <v>34984</v>
      </c>
    </row>
    <row r="562" spans="1:6" x14ac:dyDescent="0.3">
      <c r="A562" t="s">
        <v>18</v>
      </c>
      <c r="B562">
        <v>15733</v>
      </c>
      <c r="C562" s="1">
        <v>34942</v>
      </c>
      <c r="D562">
        <v>145.6</v>
      </c>
      <c r="E562" t="s">
        <v>32</v>
      </c>
      <c r="F562" s="1">
        <v>34984</v>
      </c>
    </row>
    <row r="563" spans="1:6" x14ac:dyDescent="0.3">
      <c r="A563" t="s">
        <v>18</v>
      </c>
      <c r="B563">
        <v>15733</v>
      </c>
      <c r="C563" s="1">
        <v>34943</v>
      </c>
      <c r="D563">
        <v>203.22</v>
      </c>
      <c r="E563" t="s">
        <v>32</v>
      </c>
      <c r="F563" s="1">
        <v>34984</v>
      </c>
    </row>
    <row r="564" spans="1:6" x14ac:dyDescent="0.3">
      <c r="A564" t="s">
        <v>18</v>
      </c>
      <c r="B564">
        <v>15733</v>
      </c>
      <c r="C564" s="1">
        <v>34944</v>
      </c>
      <c r="D564">
        <v>653.25</v>
      </c>
      <c r="F564" s="1">
        <v>34984</v>
      </c>
    </row>
    <row r="565" spans="1:6" x14ac:dyDescent="0.3">
      <c r="A565" t="s">
        <v>18</v>
      </c>
      <c r="B565">
        <v>15733</v>
      </c>
      <c r="C565" s="1">
        <v>34945</v>
      </c>
      <c r="D565">
        <v>634.33000000000004</v>
      </c>
      <c r="F565" s="1">
        <v>34984</v>
      </c>
    </row>
    <row r="566" spans="1:6" x14ac:dyDescent="0.3">
      <c r="A566" t="s">
        <v>18</v>
      </c>
      <c r="B566">
        <v>15733</v>
      </c>
      <c r="C566" s="1">
        <v>34946</v>
      </c>
      <c r="D566">
        <v>224.73</v>
      </c>
      <c r="F566" s="1">
        <v>34984</v>
      </c>
    </row>
    <row r="567" spans="1:6" x14ac:dyDescent="0.3">
      <c r="A567" t="s">
        <v>18</v>
      </c>
      <c r="B567">
        <v>15733</v>
      </c>
      <c r="C567" s="1">
        <v>34947</v>
      </c>
      <c r="D567">
        <v>387.5</v>
      </c>
      <c r="F567" s="1">
        <v>34984</v>
      </c>
    </row>
    <row r="568" spans="1:6" x14ac:dyDescent="0.3">
      <c r="A568" t="s">
        <v>18</v>
      </c>
      <c r="B568">
        <v>15733</v>
      </c>
      <c r="C568" s="1">
        <v>34948</v>
      </c>
      <c r="D568">
        <v>846.92</v>
      </c>
      <c r="F568" s="1">
        <v>34984</v>
      </c>
    </row>
    <row r="569" spans="1:6" x14ac:dyDescent="0.3">
      <c r="A569" t="s">
        <v>18</v>
      </c>
      <c r="B569">
        <v>15733</v>
      </c>
      <c r="C569" s="1">
        <v>34949</v>
      </c>
      <c r="D569">
        <v>596.59</v>
      </c>
      <c r="F569" s="1">
        <v>34984</v>
      </c>
    </row>
    <row r="570" spans="1:6" x14ac:dyDescent="0.3">
      <c r="A570" t="s">
        <v>18</v>
      </c>
      <c r="B570">
        <v>15733</v>
      </c>
      <c r="C570" s="1">
        <v>34950</v>
      </c>
      <c r="D570">
        <v>140.88</v>
      </c>
      <c r="F570" s="1">
        <v>34984</v>
      </c>
    </row>
    <row r="571" spans="1:6" x14ac:dyDescent="0.3">
      <c r="A571" t="s">
        <v>18</v>
      </c>
      <c r="B571">
        <v>15733</v>
      </c>
      <c r="C571" s="1">
        <v>34951</v>
      </c>
      <c r="D571">
        <v>0</v>
      </c>
      <c r="F571" s="1">
        <v>34984</v>
      </c>
    </row>
    <row r="572" spans="1:6" x14ac:dyDescent="0.3">
      <c r="A572" t="s">
        <v>18</v>
      </c>
      <c r="B572">
        <v>15733</v>
      </c>
      <c r="C572" s="1">
        <v>34952</v>
      </c>
      <c r="D572">
        <v>0</v>
      </c>
      <c r="F572" s="1">
        <v>34984</v>
      </c>
    </row>
    <row r="573" spans="1:6" x14ac:dyDescent="0.3">
      <c r="A573" t="s">
        <v>18</v>
      </c>
      <c r="B573">
        <v>15733</v>
      </c>
      <c r="C573" s="1">
        <v>34953</v>
      </c>
      <c r="D573">
        <v>0</v>
      </c>
      <c r="E573" t="s">
        <v>32</v>
      </c>
      <c r="F573" s="1">
        <v>34984</v>
      </c>
    </row>
    <row r="574" spans="1:6" x14ac:dyDescent="0.3">
      <c r="A574" t="s">
        <v>18</v>
      </c>
      <c r="B574">
        <v>15733</v>
      </c>
      <c r="C574" s="1">
        <v>34954</v>
      </c>
      <c r="D574">
        <v>364.02</v>
      </c>
      <c r="F574" s="1">
        <v>34984</v>
      </c>
    </row>
    <row r="575" spans="1:6" x14ac:dyDescent="0.3">
      <c r="A575" t="s">
        <v>18</v>
      </c>
      <c r="B575">
        <v>15733</v>
      </c>
      <c r="C575" s="1">
        <v>34955</v>
      </c>
      <c r="D575">
        <v>384.17</v>
      </c>
      <c r="F575" s="1">
        <v>34984</v>
      </c>
    </row>
    <row r="576" spans="1:6" x14ac:dyDescent="0.3">
      <c r="A576" t="s">
        <v>18</v>
      </c>
      <c r="B576">
        <v>15733</v>
      </c>
      <c r="C576" s="1">
        <v>34956</v>
      </c>
      <c r="D576">
        <v>160.30000000000001</v>
      </c>
      <c r="F576" s="1">
        <v>34984</v>
      </c>
    </row>
    <row r="577" spans="1:6" x14ac:dyDescent="0.3">
      <c r="A577" t="s">
        <v>18</v>
      </c>
      <c r="B577">
        <v>15733</v>
      </c>
      <c r="C577" s="1">
        <v>34957</v>
      </c>
      <c r="D577">
        <v>0</v>
      </c>
      <c r="F577" s="1">
        <v>34984</v>
      </c>
    </row>
    <row r="578" spans="1:6" x14ac:dyDescent="0.3">
      <c r="A578" t="s">
        <v>18</v>
      </c>
      <c r="B578">
        <v>15733</v>
      </c>
      <c r="C578" s="1">
        <v>34958</v>
      </c>
      <c r="D578">
        <v>0</v>
      </c>
      <c r="E578" t="s">
        <v>32</v>
      </c>
      <c r="F578" s="1">
        <v>34984</v>
      </c>
    </row>
    <row r="579" spans="1:6" x14ac:dyDescent="0.3">
      <c r="A579" t="s">
        <v>18</v>
      </c>
      <c r="B579">
        <v>15733</v>
      </c>
      <c r="C579" s="1">
        <v>34959</v>
      </c>
      <c r="D579">
        <v>0</v>
      </c>
      <c r="F579" s="1">
        <v>34984</v>
      </c>
    </row>
    <row r="580" spans="1:6" x14ac:dyDescent="0.3">
      <c r="A580" t="s">
        <v>18</v>
      </c>
      <c r="B580">
        <v>15733</v>
      </c>
      <c r="C580" s="1">
        <v>34960</v>
      </c>
      <c r="D580">
        <v>0</v>
      </c>
      <c r="E580" t="s">
        <v>32</v>
      </c>
      <c r="F580" s="1">
        <v>34984</v>
      </c>
    </row>
    <row r="581" spans="1:6" x14ac:dyDescent="0.3">
      <c r="A581" t="s">
        <v>18</v>
      </c>
      <c r="B581">
        <v>15733</v>
      </c>
      <c r="C581" s="1">
        <v>34961</v>
      </c>
      <c r="D581">
        <v>0</v>
      </c>
      <c r="F581" s="1">
        <v>34984</v>
      </c>
    </row>
    <row r="582" spans="1:6" x14ac:dyDescent="0.3">
      <c r="A582" t="s">
        <v>18</v>
      </c>
      <c r="B582">
        <v>15733</v>
      </c>
      <c r="C582" s="1">
        <v>34962</v>
      </c>
      <c r="D582">
        <v>0</v>
      </c>
      <c r="E582" t="s">
        <v>32</v>
      </c>
      <c r="F582" s="1">
        <v>34984</v>
      </c>
    </row>
    <row r="583" spans="1:6" x14ac:dyDescent="0.3">
      <c r="A583" t="s">
        <v>18</v>
      </c>
      <c r="B583">
        <v>15733</v>
      </c>
      <c r="C583" s="1">
        <v>34963</v>
      </c>
      <c r="D583">
        <v>0</v>
      </c>
      <c r="F583" s="1">
        <v>34984</v>
      </c>
    </row>
    <row r="584" spans="1:6" x14ac:dyDescent="0.3">
      <c r="A584" t="s">
        <v>18</v>
      </c>
      <c r="B584">
        <v>15733</v>
      </c>
      <c r="C584" s="1">
        <v>34964</v>
      </c>
      <c r="D584">
        <v>0</v>
      </c>
      <c r="F584" s="1">
        <v>34984</v>
      </c>
    </row>
    <row r="585" spans="1:6" x14ac:dyDescent="0.3">
      <c r="A585" t="s">
        <v>18</v>
      </c>
      <c r="B585">
        <v>15733</v>
      </c>
      <c r="C585" s="1">
        <v>34965</v>
      </c>
      <c r="D585">
        <v>0</v>
      </c>
      <c r="F585" s="1">
        <v>34984</v>
      </c>
    </row>
    <row r="586" spans="1:6" x14ac:dyDescent="0.3">
      <c r="A586" t="s">
        <v>18</v>
      </c>
      <c r="B586">
        <v>15733</v>
      </c>
      <c r="C586" s="1">
        <v>34966</v>
      </c>
      <c r="D586">
        <v>0</v>
      </c>
      <c r="F586" s="1">
        <v>34984</v>
      </c>
    </row>
    <row r="587" spans="1:6" x14ac:dyDescent="0.3">
      <c r="A587" t="s">
        <v>18</v>
      </c>
      <c r="B587">
        <v>15733</v>
      </c>
      <c r="C587" s="1">
        <v>34967</v>
      </c>
      <c r="D587">
        <v>0</v>
      </c>
      <c r="F587" s="1">
        <v>34984</v>
      </c>
    </row>
    <row r="588" spans="1:6" x14ac:dyDescent="0.3">
      <c r="A588" t="s">
        <v>18</v>
      </c>
      <c r="B588">
        <v>15733</v>
      </c>
      <c r="C588" s="1">
        <v>34968</v>
      </c>
      <c r="D588">
        <v>0</v>
      </c>
      <c r="E588" t="s">
        <v>32</v>
      </c>
      <c r="F588" s="1">
        <v>34984</v>
      </c>
    </row>
    <row r="589" spans="1:6" x14ac:dyDescent="0.3">
      <c r="A589" t="s">
        <v>18</v>
      </c>
      <c r="B589">
        <v>15733</v>
      </c>
      <c r="C589" s="1">
        <v>34969</v>
      </c>
      <c r="D589">
        <v>0</v>
      </c>
      <c r="E589" t="s">
        <v>32</v>
      </c>
      <c r="F589" s="1">
        <v>34984</v>
      </c>
    </row>
    <row r="590" spans="1:6" x14ac:dyDescent="0.3">
      <c r="A590" t="s">
        <v>18</v>
      </c>
      <c r="B590">
        <v>15733</v>
      </c>
      <c r="C590" s="1">
        <v>34970</v>
      </c>
      <c r="D590">
        <v>0</v>
      </c>
      <c r="F590" s="1">
        <v>34984</v>
      </c>
    </row>
    <row r="591" spans="1:6" x14ac:dyDescent="0.3">
      <c r="A591" t="s">
        <v>18</v>
      </c>
      <c r="B591">
        <v>15733</v>
      </c>
      <c r="C591" s="1">
        <v>34971</v>
      </c>
      <c r="D591">
        <v>0</v>
      </c>
      <c r="F591" s="1">
        <v>34984</v>
      </c>
    </row>
    <row r="592" spans="1:6" x14ac:dyDescent="0.3">
      <c r="A592" t="s">
        <v>18</v>
      </c>
      <c r="B592">
        <v>15733</v>
      </c>
      <c r="C592" s="1">
        <v>34972</v>
      </c>
      <c r="D592">
        <v>0</v>
      </c>
      <c r="F592" s="1">
        <v>35072</v>
      </c>
    </row>
    <row r="593" spans="1:6" x14ac:dyDescent="0.3">
      <c r="A593" t="s">
        <v>18</v>
      </c>
      <c r="B593">
        <v>15733</v>
      </c>
      <c r="C593" s="1">
        <v>34973</v>
      </c>
      <c r="D593">
        <v>0</v>
      </c>
      <c r="F593" s="1">
        <v>35072</v>
      </c>
    </row>
    <row r="594" spans="1:6" x14ac:dyDescent="0.3">
      <c r="A594" t="s">
        <v>18</v>
      </c>
      <c r="B594">
        <v>15733</v>
      </c>
      <c r="C594" s="1">
        <v>34974</v>
      </c>
      <c r="D594">
        <v>0</v>
      </c>
      <c r="F594" s="1">
        <v>35072</v>
      </c>
    </row>
    <row r="595" spans="1:6" x14ac:dyDescent="0.3">
      <c r="A595" t="s">
        <v>18</v>
      </c>
      <c r="B595">
        <v>15733</v>
      </c>
      <c r="C595" s="1">
        <v>34975</v>
      </c>
      <c r="D595">
        <v>338.43</v>
      </c>
      <c r="F595" s="1">
        <v>35072</v>
      </c>
    </row>
    <row r="596" spans="1:6" x14ac:dyDescent="0.3">
      <c r="A596" t="s">
        <v>18</v>
      </c>
      <c r="B596">
        <v>15733</v>
      </c>
      <c r="C596" s="1">
        <v>34976</v>
      </c>
      <c r="D596">
        <v>160.21</v>
      </c>
      <c r="F596" s="1">
        <v>35072</v>
      </c>
    </row>
    <row r="597" spans="1:6" x14ac:dyDescent="0.3">
      <c r="A597" t="s">
        <v>18</v>
      </c>
      <c r="B597">
        <v>15733</v>
      </c>
      <c r="C597" s="1">
        <v>34977</v>
      </c>
      <c r="D597">
        <v>69.260000000000005</v>
      </c>
      <c r="F597" s="1">
        <v>35072</v>
      </c>
    </row>
    <row r="598" spans="1:6" x14ac:dyDescent="0.3">
      <c r="A598" t="s">
        <v>18</v>
      </c>
      <c r="B598">
        <v>15733</v>
      </c>
      <c r="C598" s="1">
        <v>34978</v>
      </c>
      <c r="D598">
        <v>643.47</v>
      </c>
      <c r="F598" s="1">
        <v>35072</v>
      </c>
    </row>
    <row r="599" spans="1:6" x14ac:dyDescent="0.3">
      <c r="A599" t="s">
        <v>18</v>
      </c>
      <c r="B599">
        <v>15733</v>
      </c>
      <c r="C599" s="1">
        <v>34979</v>
      </c>
      <c r="D599">
        <v>811.19</v>
      </c>
      <c r="F599" s="1">
        <v>35072</v>
      </c>
    </row>
    <row r="600" spans="1:6" x14ac:dyDescent="0.3">
      <c r="A600" t="s">
        <v>18</v>
      </c>
      <c r="B600">
        <v>15733</v>
      </c>
      <c r="C600" s="1">
        <v>34980</v>
      </c>
      <c r="D600">
        <v>792.87</v>
      </c>
      <c r="F600" s="1">
        <v>35072</v>
      </c>
    </row>
    <row r="601" spans="1:6" x14ac:dyDescent="0.3">
      <c r="A601" t="s">
        <v>18</v>
      </c>
      <c r="B601">
        <v>15733</v>
      </c>
      <c r="C601" s="1">
        <v>34981</v>
      </c>
      <c r="D601">
        <v>381.97</v>
      </c>
      <c r="F601" s="1">
        <v>35072</v>
      </c>
    </row>
    <row r="602" spans="1:6" x14ac:dyDescent="0.3">
      <c r="A602" t="s">
        <v>18</v>
      </c>
      <c r="B602">
        <v>15733</v>
      </c>
      <c r="C602" s="1">
        <v>34982</v>
      </c>
      <c r="D602">
        <v>0</v>
      </c>
      <c r="F602" s="1">
        <v>35072</v>
      </c>
    </row>
    <row r="603" spans="1:6" x14ac:dyDescent="0.3">
      <c r="A603" t="s">
        <v>18</v>
      </c>
      <c r="B603">
        <v>15733</v>
      </c>
      <c r="C603" s="1">
        <v>34983</v>
      </c>
      <c r="D603">
        <v>0</v>
      </c>
      <c r="F603" s="1">
        <v>35072</v>
      </c>
    </row>
    <row r="604" spans="1:6" x14ac:dyDescent="0.3">
      <c r="A604" t="s">
        <v>18</v>
      </c>
      <c r="B604">
        <v>15733</v>
      </c>
      <c r="C604" s="1">
        <v>34984</v>
      </c>
      <c r="D604">
        <v>0</v>
      </c>
      <c r="F604" s="1">
        <v>35072</v>
      </c>
    </row>
    <row r="605" spans="1:6" x14ac:dyDescent="0.3">
      <c r="A605" t="s">
        <v>18</v>
      </c>
      <c r="B605">
        <v>15733</v>
      </c>
      <c r="C605" s="1">
        <v>34985</v>
      </c>
      <c r="D605">
        <v>0</v>
      </c>
      <c r="F605" s="1">
        <v>35072</v>
      </c>
    </row>
    <row r="606" spans="1:6" x14ac:dyDescent="0.3">
      <c r="A606" t="s">
        <v>18</v>
      </c>
      <c r="B606">
        <v>15733</v>
      </c>
      <c r="C606" s="1">
        <v>34986</v>
      </c>
      <c r="D606">
        <v>275</v>
      </c>
      <c r="F606" s="1">
        <v>35072</v>
      </c>
    </row>
    <row r="607" spans="1:6" x14ac:dyDescent="0.3">
      <c r="A607" t="s">
        <v>18</v>
      </c>
      <c r="B607">
        <v>15733</v>
      </c>
      <c r="C607" s="1">
        <v>34987</v>
      </c>
      <c r="D607">
        <v>721.07</v>
      </c>
      <c r="F607" s="1">
        <v>35072</v>
      </c>
    </row>
    <row r="608" spans="1:6" x14ac:dyDescent="0.3">
      <c r="A608" t="s">
        <v>18</v>
      </c>
      <c r="B608">
        <v>15733</v>
      </c>
      <c r="C608" s="1">
        <v>34988</v>
      </c>
      <c r="D608">
        <v>1128.07</v>
      </c>
      <c r="F608" s="1">
        <v>35072</v>
      </c>
    </row>
    <row r="609" spans="1:6" x14ac:dyDescent="0.3">
      <c r="A609" t="s">
        <v>18</v>
      </c>
      <c r="B609">
        <v>15733</v>
      </c>
      <c r="C609" s="1">
        <v>34989</v>
      </c>
      <c r="D609">
        <v>2214.4499999999998</v>
      </c>
      <c r="F609" s="1">
        <v>35072</v>
      </c>
    </row>
    <row r="610" spans="1:6" x14ac:dyDescent="0.3">
      <c r="A610" t="s">
        <v>18</v>
      </c>
      <c r="B610">
        <v>15733</v>
      </c>
      <c r="C610" s="1">
        <v>34990</v>
      </c>
      <c r="D610">
        <v>1902.6</v>
      </c>
      <c r="F610" s="1">
        <v>35072</v>
      </c>
    </row>
    <row r="611" spans="1:6" x14ac:dyDescent="0.3">
      <c r="A611" t="s">
        <v>18</v>
      </c>
      <c r="B611">
        <v>15733</v>
      </c>
      <c r="C611" s="1">
        <v>34991</v>
      </c>
      <c r="D611">
        <v>2090.66</v>
      </c>
      <c r="F611" s="1">
        <v>35072</v>
      </c>
    </row>
    <row r="612" spans="1:6" x14ac:dyDescent="0.3">
      <c r="A612" t="s">
        <v>18</v>
      </c>
      <c r="B612">
        <v>15733</v>
      </c>
      <c r="C612" s="1">
        <v>34992</v>
      </c>
      <c r="D612">
        <v>1739.83</v>
      </c>
      <c r="F612" s="1">
        <v>35072</v>
      </c>
    </row>
    <row r="613" spans="1:6" x14ac:dyDescent="0.3">
      <c r="A613" t="s">
        <v>18</v>
      </c>
      <c r="B613">
        <v>15733</v>
      </c>
      <c r="C613" s="1">
        <v>34993</v>
      </c>
      <c r="D613">
        <v>1285.1099999999999</v>
      </c>
      <c r="F613" s="1">
        <v>35072</v>
      </c>
    </row>
    <row r="614" spans="1:6" x14ac:dyDescent="0.3">
      <c r="A614" t="s">
        <v>18</v>
      </c>
      <c r="B614">
        <v>15733</v>
      </c>
      <c r="C614" s="1">
        <v>34994</v>
      </c>
      <c r="D614">
        <v>849.25</v>
      </c>
      <c r="F614" s="1">
        <v>35072</v>
      </c>
    </row>
    <row r="615" spans="1:6" x14ac:dyDescent="0.3">
      <c r="A615" t="s">
        <v>18</v>
      </c>
      <c r="B615">
        <v>15733</v>
      </c>
      <c r="C615" s="1">
        <v>34995</v>
      </c>
      <c r="D615">
        <v>440.77</v>
      </c>
      <c r="F615" s="1">
        <v>35072</v>
      </c>
    </row>
    <row r="616" spans="1:6" x14ac:dyDescent="0.3">
      <c r="A616" t="s">
        <v>18</v>
      </c>
      <c r="B616">
        <v>15733</v>
      </c>
      <c r="C616" s="1">
        <v>34996</v>
      </c>
      <c r="D616">
        <v>296.89</v>
      </c>
      <c r="F616" s="1">
        <v>35072</v>
      </c>
    </row>
    <row r="617" spans="1:6" x14ac:dyDescent="0.3">
      <c r="A617" t="s">
        <v>18</v>
      </c>
      <c r="B617">
        <v>15733</v>
      </c>
      <c r="C617" s="1">
        <v>34997</v>
      </c>
      <c r="D617">
        <v>343.67</v>
      </c>
      <c r="F617" s="1">
        <v>35072</v>
      </c>
    </row>
    <row r="618" spans="1:6" x14ac:dyDescent="0.3">
      <c r="A618" t="s">
        <v>18</v>
      </c>
      <c r="B618">
        <v>15733</v>
      </c>
      <c r="C618" s="1">
        <v>34998</v>
      </c>
      <c r="D618">
        <v>294.74</v>
      </c>
      <c r="F618" s="1">
        <v>35072</v>
      </c>
    </row>
    <row r="619" spans="1:6" x14ac:dyDescent="0.3">
      <c r="A619" t="s">
        <v>18</v>
      </c>
      <c r="B619">
        <v>15733</v>
      </c>
      <c r="C619" s="1">
        <v>34999</v>
      </c>
      <c r="D619">
        <v>233.85</v>
      </c>
      <c r="F619" s="1">
        <v>35072</v>
      </c>
    </row>
    <row r="620" spans="1:6" x14ac:dyDescent="0.3">
      <c r="A620" t="s">
        <v>18</v>
      </c>
      <c r="B620">
        <v>15733</v>
      </c>
      <c r="C620" s="1">
        <v>35000</v>
      </c>
      <c r="D620">
        <v>0</v>
      </c>
      <c r="F620" s="1">
        <v>35072</v>
      </c>
    </row>
    <row r="621" spans="1:6" x14ac:dyDescent="0.3">
      <c r="A621" t="s">
        <v>18</v>
      </c>
      <c r="B621">
        <v>15733</v>
      </c>
      <c r="C621" s="1">
        <v>35001</v>
      </c>
      <c r="D621">
        <v>233.38</v>
      </c>
      <c r="F621" s="1">
        <v>35072</v>
      </c>
    </row>
    <row r="622" spans="1:6" x14ac:dyDescent="0.3">
      <c r="A622" t="s">
        <v>18</v>
      </c>
      <c r="B622">
        <v>15733</v>
      </c>
      <c r="C622" s="1">
        <v>35002</v>
      </c>
      <c r="D622">
        <v>0</v>
      </c>
      <c r="F622" s="1">
        <v>35072</v>
      </c>
    </row>
    <row r="623" spans="1:6" x14ac:dyDescent="0.3">
      <c r="A623" t="s">
        <v>18</v>
      </c>
      <c r="B623">
        <v>15733</v>
      </c>
      <c r="C623" s="1">
        <v>35003</v>
      </c>
      <c r="D623">
        <v>0</v>
      </c>
      <c r="F623" s="1">
        <v>35072</v>
      </c>
    </row>
    <row r="624" spans="1:6" x14ac:dyDescent="0.3">
      <c r="A624" t="s">
        <v>18</v>
      </c>
      <c r="B624">
        <v>15733</v>
      </c>
      <c r="C624" s="1">
        <v>35004</v>
      </c>
      <c r="D624">
        <v>0</v>
      </c>
      <c r="F624" s="1">
        <v>35072</v>
      </c>
    </row>
    <row r="625" spans="1:6" x14ac:dyDescent="0.3">
      <c r="A625" t="s">
        <v>18</v>
      </c>
      <c r="B625">
        <v>15733</v>
      </c>
      <c r="C625" s="1">
        <v>35005</v>
      </c>
      <c r="D625">
        <v>0</v>
      </c>
      <c r="F625" s="1">
        <v>35072</v>
      </c>
    </row>
    <row r="626" spans="1:6" x14ac:dyDescent="0.3">
      <c r="A626" t="s">
        <v>18</v>
      </c>
      <c r="B626">
        <v>15733</v>
      </c>
      <c r="C626" s="1">
        <v>35006</v>
      </c>
      <c r="D626">
        <v>0</v>
      </c>
      <c r="F626" s="1">
        <v>35072</v>
      </c>
    </row>
    <row r="627" spans="1:6" x14ac:dyDescent="0.3">
      <c r="A627" t="s">
        <v>18</v>
      </c>
      <c r="B627">
        <v>15733</v>
      </c>
      <c r="C627" s="1">
        <v>35007</v>
      </c>
      <c r="D627">
        <v>0</v>
      </c>
      <c r="F627" s="1">
        <v>35072</v>
      </c>
    </row>
    <row r="628" spans="1:6" x14ac:dyDescent="0.3">
      <c r="A628" t="s">
        <v>18</v>
      </c>
      <c r="B628">
        <v>15733</v>
      </c>
      <c r="C628" s="1">
        <v>35008</v>
      </c>
      <c r="D628">
        <v>0</v>
      </c>
      <c r="F628" s="1">
        <v>35072</v>
      </c>
    </row>
    <row r="629" spans="1:6" x14ac:dyDescent="0.3">
      <c r="A629" t="s">
        <v>18</v>
      </c>
      <c r="B629">
        <v>15733</v>
      </c>
      <c r="C629" s="1">
        <v>35009</v>
      </c>
      <c r="D629">
        <v>0</v>
      </c>
      <c r="F629" s="1">
        <v>35072</v>
      </c>
    </row>
    <row r="630" spans="1:6" x14ac:dyDescent="0.3">
      <c r="A630" t="s">
        <v>18</v>
      </c>
      <c r="B630">
        <v>15733</v>
      </c>
      <c r="C630" s="1">
        <v>35010</v>
      </c>
      <c r="D630">
        <v>0</v>
      </c>
      <c r="F630" s="1">
        <v>35072</v>
      </c>
    </row>
    <row r="631" spans="1:6" x14ac:dyDescent="0.3">
      <c r="A631" t="s">
        <v>18</v>
      </c>
      <c r="B631">
        <v>15733</v>
      </c>
      <c r="C631" s="1">
        <v>35011</v>
      </c>
      <c r="D631">
        <v>0</v>
      </c>
      <c r="F631" s="1">
        <v>35072</v>
      </c>
    </row>
    <row r="632" spans="1:6" x14ac:dyDescent="0.3">
      <c r="A632" t="s">
        <v>18</v>
      </c>
      <c r="B632">
        <v>15733</v>
      </c>
      <c r="C632" s="1">
        <v>35012</v>
      </c>
      <c r="D632">
        <v>0</v>
      </c>
      <c r="F632" s="1">
        <v>35072</v>
      </c>
    </row>
    <row r="633" spans="1:6" x14ac:dyDescent="0.3">
      <c r="A633" t="s">
        <v>18</v>
      </c>
      <c r="B633">
        <v>15733</v>
      </c>
      <c r="C633" s="1">
        <v>35013</v>
      </c>
      <c r="D633">
        <v>0</v>
      </c>
      <c r="F633" s="1">
        <v>35072</v>
      </c>
    </row>
    <row r="634" spans="1:6" x14ac:dyDescent="0.3">
      <c r="A634" t="s">
        <v>18</v>
      </c>
      <c r="B634">
        <v>15733</v>
      </c>
      <c r="C634" s="1">
        <v>35014</v>
      </c>
      <c r="D634">
        <v>0</v>
      </c>
      <c r="F634" s="1">
        <v>35072</v>
      </c>
    </row>
    <row r="635" spans="1:6" x14ac:dyDescent="0.3">
      <c r="A635" t="s">
        <v>18</v>
      </c>
      <c r="B635">
        <v>15733</v>
      </c>
      <c r="C635" s="1">
        <v>35015</v>
      </c>
      <c r="D635">
        <v>0</v>
      </c>
      <c r="F635" s="1">
        <v>35072</v>
      </c>
    </row>
    <row r="636" spans="1:6" x14ac:dyDescent="0.3">
      <c r="A636" t="s">
        <v>18</v>
      </c>
      <c r="B636">
        <v>15733</v>
      </c>
      <c r="C636" s="1">
        <v>35016</v>
      </c>
      <c r="D636">
        <v>0</v>
      </c>
      <c r="F636" s="1">
        <v>35072</v>
      </c>
    </row>
    <row r="637" spans="1:6" x14ac:dyDescent="0.3">
      <c r="A637" t="s">
        <v>18</v>
      </c>
      <c r="B637">
        <v>15733</v>
      </c>
      <c r="C637" s="1">
        <v>35017</v>
      </c>
      <c r="D637">
        <v>0</v>
      </c>
      <c r="F637" s="1">
        <v>35072</v>
      </c>
    </row>
    <row r="638" spans="1:6" x14ac:dyDescent="0.3">
      <c r="A638" t="s">
        <v>18</v>
      </c>
      <c r="B638">
        <v>15733</v>
      </c>
      <c r="C638" s="1">
        <v>35018</v>
      </c>
      <c r="D638">
        <v>0</v>
      </c>
      <c r="F638" s="1">
        <v>35072</v>
      </c>
    </row>
    <row r="639" spans="1:6" x14ac:dyDescent="0.3">
      <c r="A639" t="s">
        <v>18</v>
      </c>
      <c r="B639">
        <v>15733</v>
      </c>
      <c r="C639" s="1">
        <v>35019</v>
      </c>
      <c r="D639">
        <v>0</v>
      </c>
      <c r="F639" s="1">
        <v>35072</v>
      </c>
    </row>
    <row r="640" spans="1:6" x14ac:dyDescent="0.3">
      <c r="A640" t="s">
        <v>18</v>
      </c>
      <c r="B640">
        <v>15733</v>
      </c>
      <c r="C640" s="1">
        <v>35020</v>
      </c>
      <c r="D640">
        <v>0</v>
      </c>
      <c r="F640" s="1">
        <v>35072</v>
      </c>
    </row>
    <row r="641" spans="1:6" x14ac:dyDescent="0.3">
      <c r="A641" t="s">
        <v>18</v>
      </c>
      <c r="B641">
        <v>15733</v>
      </c>
      <c r="C641" s="1">
        <v>35021</v>
      </c>
      <c r="D641">
        <v>0</v>
      </c>
      <c r="F641" s="1">
        <v>35072</v>
      </c>
    </row>
    <row r="642" spans="1:6" x14ac:dyDescent="0.3">
      <c r="A642" t="s">
        <v>18</v>
      </c>
      <c r="B642">
        <v>15733</v>
      </c>
      <c r="C642" s="1">
        <v>35022</v>
      </c>
      <c r="D642">
        <v>0</v>
      </c>
      <c r="F642" s="1">
        <v>35072</v>
      </c>
    </row>
    <row r="643" spans="1:6" x14ac:dyDescent="0.3">
      <c r="A643" t="s">
        <v>18</v>
      </c>
      <c r="B643">
        <v>15733</v>
      </c>
      <c r="C643" s="1">
        <v>35023</v>
      </c>
      <c r="D643">
        <v>0</v>
      </c>
      <c r="F643" s="1">
        <v>35072</v>
      </c>
    </row>
    <row r="644" spans="1:6" x14ac:dyDescent="0.3">
      <c r="A644" t="s">
        <v>18</v>
      </c>
      <c r="B644">
        <v>15733</v>
      </c>
      <c r="C644" s="1">
        <v>35024</v>
      </c>
      <c r="D644">
        <v>0</v>
      </c>
      <c r="F644" s="1">
        <v>35072</v>
      </c>
    </row>
    <row r="645" spans="1:6" x14ac:dyDescent="0.3">
      <c r="A645" t="s">
        <v>18</v>
      </c>
      <c r="B645">
        <v>15733</v>
      </c>
      <c r="C645" s="1">
        <v>35025</v>
      </c>
      <c r="D645">
        <v>0</v>
      </c>
      <c r="F645" s="1">
        <v>35072</v>
      </c>
    </row>
    <row r="646" spans="1:6" x14ac:dyDescent="0.3">
      <c r="A646" t="s">
        <v>18</v>
      </c>
      <c r="B646">
        <v>15733</v>
      </c>
      <c r="C646" s="1">
        <v>35026</v>
      </c>
      <c r="D646">
        <v>0</v>
      </c>
      <c r="F646" s="1">
        <v>35072</v>
      </c>
    </row>
    <row r="647" spans="1:6" x14ac:dyDescent="0.3">
      <c r="A647" t="s">
        <v>18</v>
      </c>
      <c r="B647">
        <v>15733</v>
      </c>
      <c r="C647" s="1">
        <v>35027</v>
      </c>
      <c r="D647">
        <v>0</v>
      </c>
      <c r="F647" s="1">
        <v>35072</v>
      </c>
    </row>
    <row r="648" spans="1:6" x14ac:dyDescent="0.3">
      <c r="A648" t="s">
        <v>18</v>
      </c>
      <c r="B648">
        <v>15733</v>
      </c>
      <c r="C648" s="1">
        <v>35028</v>
      </c>
      <c r="D648">
        <v>0</v>
      </c>
      <c r="F648" s="1">
        <v>35072</v>
      </c>
    </row>
    <row r="649" spans="1:6" x14ac:dyDescent="0.3">
      <c r="A649" t="s">
        <v>18</v>
      </c>
      <c r="B649">
        <v>15733</v>
      </c>
      <c r="C649" s="1">
        <v>35029</v>
      </c>
      <c r="D649">
        <v>0</v>
      </c>
      <c r="F649" s="1">
        <v>35072</v>
      </c>
    </row>
    <row r="650" spans="1:6" x14ac:dyDescent="0.3">
      <c r="A650" t="s">
        <v>18</v>
      </c>
      <c r="B650">
        <v>15733</v>
      </c>
      <c r="C650" s="1">
        <v>35030</v>
      </c>
      <c r="D650">
        <v>0</v>
      </c>
      <c r="F650" s="1">
        <v>35072</v>
      </c>
    </row>
    <row r="651" spans="1:6" x14ac:dyDescent="0.3">
      <c r="A651" t="s">
        <v>18</v>
      </c>
      <c r="B651">
        <v>15733</v>
      </c>
      <c r="C651" s="1">
        <v>35031</v>
      </c>
      <c r="D651">
        <v>0</v>
      </c>
      <c r="F651" s="1">
        <v>35072</v>
      </c>
    </row>
    <row r="652" spans="1:6" x14ac:dyDescent="0.3">
      <c r="A652" t="s">
        <v>18</v>
      </c>
      <c r="B652">
        <v>15733</v>
      </c>
      <c r="C652" s="1">
        <v>35032</v>
      </c>
      <c r="D652">
        <v>0</v>
      </c>
      <c r="F652" s="1">
        <v>35072</v>
      </c>
    </row>
    <row r="653" spans="1:6" x14ac:dyDescent="0.3">
      <c r="A653" t="s">
        <v>18</v>
      </c>
      <c r="B653">
        <v>15733</v>
      </c>
      <c r="C653" s="1">
        <v>35033</v>
      </c>
      <c r="D653">
        <v>0</v>
      </c>
      <c r="F653" s="1">
        <v>35072</v>
      </c>
    </row>
    <row r="654" spans="1:6" x14ac:dyDescent="0.3">
      <c r="A654" t="s">
        <v>18</v>
      </c>
      <c r="B654">
        <v>15733</v>
      </c>
      <c r="C654" s="1">
        <v>35034</v>
      </c>
      <c r="D654">
        <v>0</v>
      </c>
      <c r="F654" s="1">
        <v>35072</v>
      </c>
    </row>
    <row r="655" spans="1:6" x14ac:dyDescent="0.3">
      <c r="A655" t="s">
        <v>18</v>
      </c>
      <c r="B655">
        <v>15733</v>
      </c>
      <c r="C655" s="1">
        <v>35035</v>
      </c>
      <c r="D655">
        <v>0</v>
      </c>
      <c r="F655" s="1">
        <v>35072</v>
      </c>
    </row>
    <row r="656" spans="1:6" x14ac:dyDescent="0.3">
      <c r="A656" t="s">
        <v>18</v>
      </c>
      <c r="B656">
        <v>15733</v>
      </c>
      <c r="C656" s="1">
        <v>35036</v>
      </c>
      <c r="D656">
        <v>0</v>
      </c>
      <c r="F656" s="1">
        <v>35072</v>
      </c>
    </row>
    <row r="657" spans="1:6" x14ac:dyDescent="0.3">
      <c r="A657" t="s">
        <v>18</v>
      </c>
      <c r="B657">
        <v>15733</v>
      </c>
      <c r="C657" s="1">
        <v>35037</v>
      </c>
      <c r="D657">
        <v>0</v>
      </c>
      <c r="F657" s="1">
        <v>35072</v>
      </c>
    </row>
    <row r="658" spans="1:6" x14ac:dyDescent="0.3">
      <c r="A658" t="s">
        <v>18</v>
      </c>
      <c r="B658">
        <v>15733</v>
      </c>
      <c r="C658" s="1">
        <v>35038</v>
      </c>
      <c r="D658">
        <v>0</v>
      </c>
      <c r="F658" s="1">
        <v>35072</v>
      </c>
    </row>
    <row r="659" spans="1:6" x14ac:dyDescent="0.3">
      <c r="A659" t="s">
        <v>18</v>
      </c>
      <c r="B659">
        <v>15733</v>
      </c>
      <c r="C659" s="1">
        <v>35039</v>
      </c>
      <c r="D659">
        <v>0</v>
      </c>
      <c r="F659" s="1">
        <v>35072</v>
      </c>
    </row>
    <row r="660" spans="1:6" x14ac:dyDescent="0.3">
      <c r="A660" t="s">
        <v>18</v>
      </c>
      <c r="B660">
        <v>15733</v>
      </c>
      <c r="C660" s="1">
        <v>35040</v>
      </c>
      <c r="D660">
        <v>0</v>
      </c>
      <c r="F660" s="1">
        <v>35072</v>
      </c>
    </row>
    <row r="661" spans="1:6" x14ac:dyDescent="0.3">
      <c r="A661" t="s">
        <v>18</v>
      </c>
      <c r="B661">
        <v>15733</v>
      </c>
      <c r="C661" s="1">
        <v>35041</v>
      </c>
      <c r="D661">
        <v>0</v>
      </c>
      <c r="F661" s="1">
        <v>35072</v>
      </c>
    </row>
    <row r="662" spans="1:6" x14ac:dyDescent="0.3">
      <c r="A662" t="s">
        <v>18</v>
      </c>
      <c r="B662">
        <v>15733</v>
      </c>
      <c r="C662" s="1">
        <v>35042</v>
      </c>
      <c r="D662">
        <v>0</v>
      </c>
      <c r="F662" s="1">
        <v>35072</v>
      </c>
    </row>
    <row r="663" spans="1:6" x14ac:dyDescent="0.3">
      <c r="A663" t="s">
        <v>18</v>
      </c>
      <c r="B663">
        <v>15733</v>
      </c>
      <c r="C663" s="1">
        <v>35043</v>
      </c>
      <c r="D663">
        <v>0</v>
      </c>
      <c r="F663" s="1">
        <v>35072</v>
      </c>
    </row>
    <row r="664" spans="1:6" x14ac:dyDescent="0.3">
      <c r="A664" t="s">
        <v>18</v>
      </c>
      <c r="B664">
        <v>15733</v>
      </c>
      <c r="C664" s="1">
        <v>35044</v>
      </c>
      <c r="D664">
        <v>0</v>
      </c>
      <c r="F664" s="1">
        <v>35072</v>
      </c>
    </row>
    <row r="665" spans="1:6" x14ac:dyDescent="0.3">
      <c r="A665" t="s">
        <v>18</v>
      </c>
      <c r="B665">
        <v>15733</v>
      </c>
      <c r="C665" s="1">
        <v>35045</v>
      </c>
      <c r="D665">
        <v>0</v>
      </c>
      <c r="F665" s="1">
        <v>35072</v>
      </c>
    </row>
    <row r="666" spans="1:6" x14ac:dyDescent="0.3">
      <c r="A666" t="s">
        <v>18</v>
      </c>
      <c r="B666">
        <v>15733</v>
      </c>
      <c r="C666" s="1">
        <v>35046</v>
      </c>
      <c r="D666">
        <v>0</v>
      </c>
      <c r="F666" s="1">
        <v>35072</v>
      </c>
    </row>
    <row r="667" spans="1:6" x14ac:dyDescent="0.3">
      <c r="A667" t="s">
        <v>18</v>
      </c>
      <c r="B667">
        <v>15733</v>
      </c>
      <c r="C667" s="1">
        <v>35047</v>
      </c>
      <c r="D667">
        <v>0</v>
      </c>
      <c r="F667" s="1">
        <v>35072</v>
      </c>
    </row>
    <row r="668" spans="1:6" x14ac:dyDescent="0.3">
      <c r="A668" t="s">
        <v>18</v>
      </c>
      <c r="B668">
        <v>15733</v>
      </c>
      <c r="C668" s="1">
        <v>35048</v>
      </c>
      <c r="D668">
        <v>0</v>
      </c>
      <c r="F668" s="1">
        <v>35081</v>
      </c>
    </row>
    <row r="669" spans="1:6" x14ac:dyDescent="0.3">
      <c r="A669" t="s">
        <v>18</v>
      </c>
      <c r="B669">
        <v>15733</v>
      </c>
      <c r="C669" s="1">
        <v>35049</v>
      </c>
      <c r="D669">
        <v>0</v>
      </c>
      <c r="F669" s="1">
        <v>35081</v>
      </c>
    </row>
    <row r="670" spans="1:6" x14ac:dyDescent="0.3">
      <c r="A670" t="s">
        <v>18</v>
      </c>
      <c r="B670">
        <v>15733</v>
      </c>
      <c r="C670" s="1">
        <v>35050</v>
      </c>
      <c r="D670">
        <v>0</v>
      </c>
      <c r="F670" s="1">
        <v>35081</v>
      </c>
    </row>
    <row r="671" spans="1:6" x14ac:dyDescent="0.3">
      <c r="A671" t="s">
        <v>18</v>
      </c>
      <c r="B671">
        <v>15733</v>
      </c>
      <c r="C671" s="1">
        <v>35051</v>
      </c>
      <c r="D671">
        <v>0</v>
      </c>
      <c r="F671" s="1">
        <v>35081</v>
      </c>
    </row>
    <row r="672" spans="1:6" x14ac:dyDescent="0.3">
      <c r="A672" t="s">
        <v>18</v>
      </c>
      <c r="B672">
        <v>15733</v>
      </c>
      <c r="C672" s="1">
        <v>35052</v>
      </c>
      <c r="D672">
        <v>0</v>
      </c>
      <c r="F672" s="1">
        <v>35081</v>
      </c>
    </row>
    <row r="673" spans="1:6" x14ac:dyDescent="0.3">
      <c r="A673" t="s">
        <v>18</v>
      </c>
      <c r="B673">
        <v>15733</v>
      </c>
      <c r="C673" s="1">
        <v>35053</v>
      </c>
      <c r="D673">
        <v>0</v>
      </c>
      <c r="F673" s="1">
        <v>35081</v>
      </c>
    </row>
    <row r="674" spans="1:6" x14ac:dyDescent="0.3">
      <c r="A674" t="s">
        <v>18</v>
      </c>
      <c r="B674">
        <v>15733</v>
      </c>
      <c r="C674" s="1">
        <v>35054</v>
      </c>
      <c r="D674">
        <v>0</v>
      </c>
      <c r="F674" s="1">
        <v>35081</v>
      </c>
    </row>
    <row r="675" spans="1:6" x14ac:dyDescent="0.3">
      <c r="A675" t="s">
        <v>18</v>
      </c>
      <c r="B675">
        <v>15733</v>
      </c>
      <c r="C675" s="1">
        <v>35055</v>
      </c>
      <c r="D675">
        <v>0</v>
      </c>
      <c r="F675" s="1">
        <v>35081</v>
      </c>
    </row>
    <row r="676" spans="1:6" x14ac:dyDescent="0.3">
      <c r="A676" t="s">
        <v>18</v>
      </c>
      <c r="B676">
        <v>15733</v>
      </c>
      <c r="C676" s="1">
        <v>35056</v>
      </c>
      <c r="D676">
        <v>0</v>
      </c>
      <c r="F676" s="1">
        <v>35081</v>
      </c>
    </row>
    <row r="677" spans="1:6" x14ac:dyDescent="0.3">
      <c r="A677" t="s">
        <v>18</v>
      </c>
      <c r="B677">
        <v>15733</v>
      </c>
      <c r="C677" s="1">
        <v>35057</v>
      </c>
      <c r="D677">
        <v>0</v>
      </c>
      <c r="F677" s="1">
        <v>35081</v>
      </c>
    </row>
    <row r="678" spans="1:6" x14ac:dyDescent="0.3">
      <c r="A678" t="s">
        <v>18</v>
      </c>
      <c r="B678">
        <v>15733</v>
      </c>
      <c r="C678" s="1">
        <v>35058</v>
      </c>
      <c r="D678">
        <v>0</v>
      </c>
      <c r="F678" s="1">
        <v>35081</v>
      </c>
    </row>
    <row r="679" spans="1:6" x14ac:dyDescent="0.3">
      <c r="A679" t="s">
        <v>18</v>
      </c>
      <c r="B679">
        <v>15733</v>
      </c>
      <c r="C679" s="1">
        <v>35059</v>
      </c>
      <c r="D679">
        <v>0</v>
      </c>
      <c r="F679" s="1">
        <v>35081</v>
      </c>
    </row>
    <row r="680" spans="1:6" x14ac:dyDescent="0.3">
      <c r="A680" t="s">
        <v>18</v>
      </c>
      <c r="B680">
        <v>15733</v>
      </c>
      <c r="C680" s="1">
        <v>35060</v>
      </c>
      <c r="D680">
        <v>0</v>
      </c>
      <c r="F680" s="1">
        <v>35081</v>
      </c>
    </row>
    <row r="681" spans="1:6" x14ac:dyDescent="0.3">
      <c r="A681" t="s">
        <v>18</v>
      </c>
      <c r="B681">
        <v>15733</v>
      </c>
      <c r="C681" s="1">
        <v>35061</v>
      </c>
      <c r="D681">
        <v>0</v>
      </c>
      <c r="F681" s="1">
        <v>35081</v>
      </c>
    </row>
    <row r="682" spans="1:6" x14ac:dyDescent="0.3">
      <c r="A682" t="s">
        <v>18</v>
      </c>
      <c r="B682">
        <v>15733</v>
      </c>
      <c r="C682" s="1">
        <v>35062</v>
      </c>
      <c r="D682">
        <v>0</v>
      </c>
      <c r="E682" t="s">
        <v>32</v>
      </c>
      <c r="F682" s="1">
        <v>35081</v>
      </c>
    </row>
    <row r="683" spans="1:6" x14ac:dyDescent="0.3">
      <c r="A683" t="s">
        <v>18</v>
      </c>
      <c r="B683">
        <v>15733</v>
      </c>
      <c r="C683" s="1">
        <v>35063</v>
      </c>
      <c r="D683">
        <v>0</v>
      </c>
      <c r="F683" s="1">
        <v>35081</v>
      </c>
    </row>
    <row r="684" spans="1:6" x14ac:dyDescent="0.3">
      <c r="A684" t="s">
        <v>18</v>
      </c>
      <c r="B684">
        <v>15733</v>
      </c>
      <c r="C684" s="1">
        <v>35064</v>
      </c>
      <c r="D684">
        <v>0</v>
      </c>
      <c r="F684" s="1">
        <v>35081</v>
      </c>
    </row>
    <row r="685" spans="1:6" x14ac:dyDescent="0.3">
      <c r="A685" t="s">
        <v>18</v>
      </c>
      <c r="B685">
        <v>15733</v>
      </c>
      <c r="C685" s="1">
        <v>35065</v>
      </c>
      <c r="D685">
        <v>0</v>
      </c>
      <c r="E685" t="s">
        <v>32</v>
      </c>
      <c r="F685" s="1">
        <v>35081</v>
      </c>
    </row>
    <row r="686" spans="1:6" x14ac:dyDescent="0.3">
      <c r="A686" t="s">
        <v>18</v>
      </c>
      <c r="B686">
        <v>15733</v>
      </c>
      <c r="C686" s="1">
        <v>35066</v>
      </c>
      <c r="D686">
        <v>0</v>
      </c>
      <c r="E686" t="s">
        <v>32</v>
      </c>
      <c r="F686" s="1">
        <v>35081</v>
      </c>
    </row>
    <row r="687" spans="1:6" x14ac:dyDescent="0.3">
      <c r="A687" t="s">
        <v>18</v>
      </c>
      <c r="B687">
        <v>15733</v>
      </c>
      <c r="C687" s="1">
        <v>35067</v>
      </c>
      <c r="D687">
        <v>319.54000000000002</v>
      </c>
      <c r="F687" s="1">
        <v>35081</v>
      </c>
    </row>
    <row r="688" spans="1:6" x14ac:dyDescent="0.3">
      <c r="A688" t="s">
        <v>18</v>
      </c>
      <c r="B688">
        <v>15733</v>
      </c>
      <c r="C688" s="1">
        <v>35068</v>
      </c>
      <c r="D688">
        <v>211.87</v>
      </c>
      <c r="F688" s="1">
        <v>35081</v>
      </c>
    </row>
    <row r="689" spans="1:6" x14ac:dyDescent="0.3">
      <c r="A689" t="s">
        <v>18</v>
      </c>
      <c r="B689">
        <v>15733</v>
      </c>
      <c r="C689" s="1">
        <v>35069</v>
      </c>
      <c r="D689">
        <v>0</v>
      </c>
      <c r="F689" s="1">
        <v>35081</v>
      </c>
    </row>
    <row r="690" spans="1:6" x14ac:dyDescent="0.3">
      <c r="A690" t="s">
        <v>18</v>
      </c>
      <c r="B690">
        <v>15733</v>
      </c>
      <c r="C690" s="1">
        <v>35070</v>
      </c>
      <c r="D690">
        <v>0</v>
      </c>
      <c r="F690" s="1">
        <v>35081</v>
      </c>
    </row>
    <row r="691" spans="1:6" x14ac:dyDescent="0.3">
      <c r="A691" t="s">
        <v>18</v>
      </c>
      <c r="B691">
        <v>15733</v>
      </c>
      <c r="C691" s="1">
        <v>35071</v>
      </c>
      <c r="D691">
        <v>0</v>
      </c>
      <c r="F691" s="1">
        <v>35081</v>
      </c>
    </row>
    <row r="692" spans="1:6" x14ac:dyDescent="0.3">
      <c r="A692" t="s">
        <v>18</v>
      </c>
      <c r="B692">
        <v>15733</v>
      </c>
      <c r="C692" s="1">
        <v>35072</v>
      </c>
      <c r="D692">
        <v>0</v>
      </c>
      <c r="F692" s="1">
        <v>35081</v>
      </c>
    </row>
    <row r="693" spans="1:6" x14ac:dyDescent="0.3">
      <c r="A693" t="s">
        <v>18</v>
      </c>
      <c r="B693">
        <v>15733</v>
      </c>
      <c r="C693" s="1">
        <v>35073</v>
      </c>
      <c r="D693">
        <v>0</v>
      </c>
      <c r="E693" t="s">
        <v>32</v>
      </c>
      <c r="F693" s="1">
        <v>35081</v>
      </c>
    </row>
    <row r="694" spans="1:6" x14ac:dyDescent="0.3">
      <c r="A694" t="s">
        <v>18</v>
      </c>
      <c r="B694">
        <v>15733</v>
      </c>
      <c r="C694" s="1">
        <v>35074</v>
      </c>
      <c r="D694">
        <v>0</v>
      </c>
      <c r="F694" s="1">
        <v>35101</v>
      </c>
    </row>
    <row r="695" spans="1:6" x14ac:dyDescent="0.3">
      <c r="A695" t="s">
        <v>18</v>
      </c>
      <c r="B695">
        <v>15733</v>
      </c>
      <c r="C695" s="1">
        <v>35075</v>
      </c>
      <c r="D695">
        <v>0</v>
      </c>
      <c r="F695" s="1">
        <v>35102</v>
      </c>
    </row>
    <row r="696" spans="1:6" x14ac:dyDescent="0.3">
      <c r="A696" t="s">
        <v>18</v>
      </c>
      <c r="B696">
        <v>15733</v>
      </c>
      <c r="C696" s="1">
        <v>35076</v>
      </c>
      <c r="D696">
        <v>0</v>
      </c>
      <c r="F696" s="1">
        <v>35102</v>
      </c>
    </row>
    <row r="697" spans="1:6" x14ac:dyDescent="0.3">
      <c r="A697" t="s">
        <v>18</v>
      </c>
      <c r="B697">
        <v>15733</v>
      </c>
      <c r="C697" s="1">
        <v>35077</v>
      </c>
      <c r="D697">
        <v>0</v>
      </c>
      <c r="F697" s="1">
        <v>35102</v>
      </c>
    </row>
    <row r="698" spans="1:6" x14ac:dyDescent="0.3">
      <c r="A698" t="s">
        <v>18</v>
      </c>
      <c r="B698">
        <v>15733</v>
      </c>
      <c r="C698" s="1">
        <v>35078</v>
      </c>
      <c r="D698">
        <v>0</v>
      </c>
      <c r="E698" t="s">
        <v>32</v>
      </c>
      <c r="F698" s="1">
        <v>35102</v>
      </c>
    </row>
    <row r="699" spans="1:6" x14ac:dyDescent="0.3">
      <c r="A699" t="s">
        <v>18</v>
      </c>
      <c r="B699">
        <v>15733</v>
      </c>
      <c r="C699" s="1">
        <v>35079</v>
      </c>
      <c r="D699">
        <v>0</v>
      </c>
      <c r="F699" s="1">
        <v>35102</v>
      </c>
    </row>
    <row r="700" spans="1:6" x14ac:dyDescent="0.3">
      <c r="A700" t="s">
        <v>18</v>
      </c>
      <c r="B700">
        <v>15733</v>
      </c>
      <c r="C700" s="1">
        <v>35080</v>
      </c>
      <c r="D700">
        <v>0</v>
      </c>
      <c r="F700" s="1">
        <v>35102</v>
      </c>
    </row>
    <row r="701" spans="1:6" x14ac:dyDescent="0.3">
      <c r="A701" t="s">
        <v>18</v>
      </c>
      <c r="B701">
        <v>15733</v>
      </c>
      <c r="C701" s="1">
        <v>35081</v>
      </c>
      <c r="D701">
        <v>0</v>
      </c>
      <c r="E701" t="s">
        <v>32</v>
      </c>
      <c r="F701" s="1">
        <v>35102</v>
      </c>
    </row>
    <row r="702" spans="1:6" x14ac:dyDescent="0.3">
      <c r="A702" t="s">
        <v>18</v>
      </c>
      <c r="B702">
        <v>15733</v>
      </c>
      <c r="C702" s="1">
        <v>35082</v>
      </c>
      <c r="D702">
        <v>0</v>
      </c>
      <c r="F702" s="1">
        <v>35102</v>
      </c>
    </row>
    <row r="703" spans="1:6" x14ac:dyDescent="0.3">
      <c r="A703" t="s">
        <v>18</v>
      </c>
      <c r="B703">
        <v>15733</v>
      </c>
      <c r="C703" s="1">
        <v>35083</v>
      </c>
      <c r="D703">
        <v>0</v>
      </c>
      <c r="F703" s="1">
        <v>35102</v>
      </c>
    </row>
    <row r="704" spans="1:6" x14ac:dyDescent="0.3">
      <c r="A704" t="s">
        <v>18</v>
      </c>
      <c r="B704">
        <v>15733</v>
      </c>
      <c r="C704" s="1">
        <v>35084</v>
      </c>
      <c r="D704">
        <v>0</v>
      </c>
      <c r="F704" s="1">
        <v>35102</v>
      </c>
    </row>
    <row r="705" spans="1:6" x14ac:dyDescent="0.3">
      <c r="A705" t="s">
        <v>18</v>
      </c>
      <c r="B705">
        <v>15733</v>
      </c>
      <c r="C705" s="1">
        <v>35085</v>
      </c>
      <c r="D705">
        <v>0</v>
      </c>
      <c r="F705" s="1">
        <v>35102</v>
      </c>
    </row>
    <row r="706" spans="1:6" x14ac:dyDescent="0.3">
      <c r="A706" t="s">
        <v>18</v>
      </c>
      <c r="B706">
        <v>15733</v>
      </c>
      <c r="C706" s="1">
        <v>35086</v>
      </c>
      <c r="D706">
        <v>0</v>
      </c>
      <c r="F706" s="1">
        <v>35102</v>
      </c>
    </row>
    <row r="707" spans="1:6" x14ac:dyDescent="0.3">
      <c r="A707" t="s">
        <v>18</v>
      </c>
      <c r="B707">
        <v>15733</v>
      </c>
      <c r="C707" s="1">
        <v>35087</v>
      </c>
      <c r="D707">
        <v>0</v>
      </c>
      <c r="F707" s="1">
        <v>35102</v>
      </c>
    </row>
    <row r="708" spans="1:6" x14ac:dyDescent="0.3">
      <c r="A708" t="s">
        <v>18</v>
      </c>
      <c r="B708">
        <v>15733</v>
      </c>
      <c r="C708" s="1">
        <v>35088</v>
      </c>
      <c r="D708">
        <v>0</v>
      </c>
      <c r="F708" s="1">
        <v>35102</v>
      </c>
    </row>
    <row r="709" spans="1:6" x14ac:dyDescent="0.3">
      <c r="A709" t="s">
        <v>18</v>
      </c>
      <c r="B709">
        <v>15733</v>
      </c>
      <c r="C709" s="1">
        <v>35089</v>
      </c>
      <c r="D709">
        <v>0</v>
      </c>
      <c r="F709" s="1">
        <v>35102</v>
      </c>
    </row>
    <row r="710" spans="1:6" x14ac:dyDescent="0.3">
      <c r="A710" t="s">
        <v>18</v>
      </c>
      <c r="B710">
        <v>15733</v>
      </c>
      <c r="C710" s="1">
        <v>35090</v>
      </c>
      <c r="D710">
        <v>0</v>
      </c>
      <c r="F710" s="1">
        <v>35102</v>
      </c>
    </row>
    <row r="711" spans="1:6" x14ac:dyDescent="0.3">
      <c r="A711" t="s">
        <v>18</v>
      </c>
      <c r="B711">
        <v>15733</v>
      </c>
      <c r="C711" s="1">
        <v>35091</v>
      </c>
      <c r="D711">
        <v>0</v>
      </c>
      <c r="F711" s="1">
        <v>35102</v>
      </c>
    </row>
    <row r="712" spans="1:6" x14ac:dyDescent="0.3">
      <c r="A712" t="s">
        <v>18</v>
      </c>
      <c r="B712">
        <v>15733</v>
      </c>
      <c r="C712" s="1">
        <v>35092</v>
      </c>
      <c r="D712">
        <v>0</v>
      </c>
      <c r="E712" t="s">
        <v>32</v>
      </c>
      <c r="F712" s="1">
        <v>35102</v>
      </c>
    </row>
    <row r="713" spans="1:6" x14ac:dyDescent="0.3">
      <c r="A713" t="s">
        <v>18</v>
      </c>
      <c r="B713">
        <v>15733</v>
      </c>
      <c r="C713" s="1">
        <v>35093</v>
      </c>
      <c r="D713">
        <v>0</v>
      </c>
      <c r="E713" t="s">
        <v>32</v>
      </c>
      <c r="F713" s="1">
        <v>35102</v>
      </c>
    </row>
    <row r="714" spans="1:6" x14ac:dyDescent="0.3">
      <c r="A714" t="s">
        <v>18</v>
      </c>
      <c r="B714">
        <v>15733</v>
      </c>
      <c r="C714" s="1">
        <v>35094</v>
      </c>
      <c r="D714">
        <v>0</v>
      </c>
      <c r="E714" t="s">
        <v>32</v>
      </c>
      <c r="F714" s="1">
        <v>35102</v>
      </c>
    </row>
    <row r="715" spans="1:6" x14ac:dyDescent="0.3">
      <c r="A715" t="s">
        <v>18</v>
      </c>
      <c r="B715">
        <v>15733</v>
      </c>
      <c r="C715" s="1">
        <v>35095</v>
      </c>
      <c r="D715">
        <v>0</v>
      </c>
      <c r="E715" t="s">
        <v>32</v>
      </c>
      <c r="F715" s="1">
        <v>35116</v>
      </c>
    </row>
    <row r="716" spans="1:6" x14ac:dyDescent="0.3">
      <c r="A716" t="s">
        <v>18</v>
      </c>
      <c r="B716">
        <v>15733</v>
      </c>
      <c r="C716" s="1">
        <v>35096</v>
      </c>
      <c r="D716">
        <v>0</v>
      </c>
      <c r="E716" t="s">
        <v>32</v>
      </c>
      <c r="F716" s="1">
        <v>35116</v>
      </c>
    </row>
    <row r="717" spans="1:6" x14ac:dyDescent="0.3">
      <c r="A717" t="s">
        <v>18</v>
      </c>
      <c r="B717">
        <v>15733</v>
      </c>
      <c r="C717" s="1">
        <v>35097</v>
      </c>
      <c r="D717">
        <v>0</v>
      </c>
      <c r="F717" s="1">
        <v>35116</v>
      </c>
    </row>
    <row r="718" spans="1:6" x14ac:dyDescent="0.3">
      <c r="A718" t="s">
        <v>18</v>
      </c>
      <c r="B718">
        <v>15733</v>
      </c>
      <c r="C718" s="1">
        <v>35098</v>
      </c>
      <c r="D718">
        <v>0</v>
      </c>
      <c r="F718" s="1">
        <v>35116</v>
      </c>
    </row>
    <row r="719" spans="1:6" x14ac:dyDescent="0.3">
      <c r="A719" t="s">
        <v>18</v>
      </c>
      <c r="B719">
        <v>15733</v>
      </c>
      <c r="C719" s="1">
        <v>35099</v>
      </c>
      <c r="D719">
        <v>0</v>
      </c>
      <c r="F719" s="1">
        <v>35116</v>
      </c>
    </row>
    <row r="720" spans="1:6" x14ac:dyDescent="0.3">
      <c r="A720" t="s">
        <v>18</v>
      </c>
      <c r="B720">
        <v>15733</v>
      </c>
      <c r="C720" s="1">
        <v>35100</v>
      </c>
      <c r="D720">
        <v>0</v>
      </c>
      <c r="F720" s="1">
        <v>35116</v>
      </c>
    </row>
    <row r="721" spans="1:6" x14ac:dyDescent="0.3">
      <c r="A721" t="s">
        <v>18</v>
      </c>
      <c r="B721">
        <v>15733</v>
      </c>
      <c r="C721" s="1">
        <v>35101</v>
      </c>
      <c r="D721">
        <v>0</v>
      </c>
      <c r="F721" s="1">
        <v>35116</v>
      </c>
    </row>
    <row r="722" spans="1:6" x14ac:dyDescent="0.3">
      <c r="A722" t="s">
        <v>18</v>
      </c>
      <c r="B722">
        <v>15733</v>
      </c>
      <c r="C722" s="1">
        <v>35102</v>
      </c>
      <c r="D722">
        <v>4.25</v>
      </c>
      <c r="F722" s="1">
        <v>35116</v>
      </c>
    </row>
    <row r="723" spans="1:6" x14ac:dyDescent="0.3">
      <c r="A723" t="s">
        <v>18</v>
      </c>
      <c r="B723">
        <v>15733</v>
      </c>
      <c r="C723" s="1">
        <v>35103</v>
      </c>
      <c r="D723">
        <v>0</v>
      </c>
      <c r="E723" t="s">
        <v>32</v>
      </c>
      <c r="F723" s="1">
        <v>35116</v>
      </c>
    </row>
    <row r="724" spans="1:6" x14ac:dyDescent="0.3">
      <c r="A724" t="s">
        <v>18</v>
      </c>
      <c r="B724">
        <v>15733</v>
      </c>
      <c r="C724" s="1">
        <v>35104</v>
      </c>
      <c r="D724">
        <v>0</v>
      </c>
      <c r="F724" s="1">
        <v>35116</v>
      </c>
    </row>
    <row r="725" spans="1:6" x14ac:dyDescent="0.3">
      <c r="A725" t="s">
        <v>18</v>
      </c>
      <c r="B725">
        <v>15733</v>
      </c>
      <c r="C725" s="1">
        <v>35105</v>
      </c>
      <c r="D725">
        <v>0</v>
      </c>
      <c r="F725" s="1">
        <v>35116</v>
      </c>
    </row>
    <row r="726" spans="1:6" x14ac:dyDescent="0.3">
      <c r="A726" t="s">
        <v>18</v>
      </c>
      <c r="B726">
        <v>15733</v>
      </c>
      <c r="C726" s="1">
        <v>35106</v>
      </c>
      <c r="D726">
        <v>0</v>
      </c>
      <c r="F726" s="1">
        <v>35116</v>
      </c>
    </row>
    <row r="727" spans="1:6" x14ac:dyDescent="0.3">
      <c r="A727" t="s">
        <v>18</v>
      </c>
      <c r="B727">
        <v>15733</v>
      </c>
      <c r="C727" s="1">
        <v>35107</v>
      </c>
      <c r="D727">
        <v>0</v>
      </c>
      <c r="F727" s="1">
        <v>35116</v>
      </c>
    </row>
    <row r="728" spans="1:6" x14ac:dyDescent="0.3">
      <c r="A728" t="s">
        <v>18</v>
      </c>
      <c r="B728">
        <v>15733</v>
      </c>
      <c r="C728" s="1">
        <v>35108</v>
      </c>
      <c r="D728">
        <v>38.94</v>
      </c>
      <c r="F728" s="1">
        <v>35116</v>
      </c>
    </row>
    <row r="729" spans="1:6" x14ac:dyDescent="0.3">
      <c r="A729" t="s">
        <v>18</v>
      </c>
      <c r="B729">
        <v>15733</v>
      </c>
      <c r="C729" s="1">
        <v>35109</v>
      </c>
      <c r="D729">
        <v>26.96</v>
      </c>
      <c r="F729" s="1">
        <v>35116</v>
      </c>
    </row>
    <row r="730" spans="1:6" x14ac:dyDescent="0.3">
      <c r="A730" t="s">
        <v>18</v>
      </c>
      <c r="B730">
        <v>15733</v>
      </c>
      <c r="C730" s="1">
        <v>35110</v>
      </c>
      <c r="D730">
        <v>0</v>
      </c>
      <c r="F730" s="1">
        <v>35130</v>
      </c>
    </row>
    <row r="731" spans="1:6" x14ac:dyDescent="0.3">
      <c r="A731" t="s">
        <v>18</v>
      </c>
      <c r="B731">
        <v>15733</v>
      </c>
      <c r="C731" s="1">
        <v>35111</v>
      </c>
      <c r="D731">
        <v>53.54</v>
      </c>
      <c r="F731" s="1">
        <v>35130</v>
      </c>
    </row>
    <row r="732" spans="1:6" x14ac:dyDescent="0.3">
      <c r="A732" t="s">
        <v>18</v>
      </c>
      <c r="B732">
        <v>15733</v>
      </c>
      <c r="C732" s="1">
        <v>35112</v>
      </c>
      <c r="D732">
        <v>0</v>
      </c>
      <c r="F732" s="1">
        <v>35130</v>
      </c>
    </row>
    <row r="733" spans="1:6" x14ac:dyDescent="0.3">
      <c r="A733" t="s">
        <v>18</v>
      </c>
      <c r="B733">
        <v>15733</v>
      </c>
      <c r="C733" s="1">
        <v>35113</v>
      </c>
      <c r="D733">
        <v>0</v>
      </c>
      <c r="F733" s="1">
        <v>35130</v>
      </c>
    </row>
    <row r="734" spans="1:6" x14ac:dyDescent="0.3">
      <c r="A734" t="s">
        <v>18</v>
      </c>
      <c r="B734">
        <v>15733</v>
      </c>
      <c r="C734" s="1">
        <v>35114</v>
      </c>
      <c r="D734">
        <v>0</v>
      </c>
      <c r="F734" s="1">
        <v>35130</v>
      </c>
    </row>
    <row r="735" spans="1:6" x14ac:dyDescent="0.3">
      <c r="A735" t="s">
        <v>18</v>
      </c>
      <c r="B735">
        <v>15733</v>
      </c>
      <c r="C735" s="1">
        <v>35115</v>
      </c>
      <c r="D735">
        <v>9.4600000000000009</v>
      </c>
      <c r="F735" s="1">
        <v>35130</v>
      </c>
    </row>
    <row r="736" spans="1:6" x14ac:dyDescent="0.3">
      <c r="A736" t="s">
        <v>18</v>
      </c>
      <c r="B736">
        <v>15733</v>
      </c>
      <c r="C736" s="1">
        <v>35116</v>
      </c>
      <c r="D736">
        <v>0</v>
      </c>
      <c r="F736" s="1">
        <v>35130</v>
      </c>
    </row>
    <row r="737" spans="1:6" x14ac:dyDescent="0.3">
      <c r="A737" t="s">
        <v>18</v>
      </c>
      <c r="B737">
        <v>15733</v>
      </c>
      <c r="C737" s="1">
        <v>35117</v>
      </c>
      <c r="D737">
        <v>0</v>
      </c>
      <c r="F737" s="1">
        <v>35130</v>
      </c>
    </row>
    <row r="738" spans="1:6" x14ac:dyDescent="0.3">
      <c r="A738" t="s">
        <v>18</v>
      </c>
      <c r="B738">
        <v>15733</v>
      </c>
      <c r="C738" s="1">
        <v>35118</v>
      </c>
      <c r="D738">
        <v>15.18</v>
      </c>
      <c r="F738" s="1">
        <v>35130</v>
      </c>
    </row>
    <row r="739" spans="1:6" x14ac:dyDescent="0.3">
      <c r="A739" t="s">
        <v>18</v>
      </c>
      <c r="B739">
        <v>15733</v>
      </c>
      <c r="C739" s="1">
        <v>35119</v>
      </c>
      <c r="D739">
        <v>0</v>
      </c>
      <c r="F739" s="1">
        <v>35130</v>
      </c>
    </row>
    <row r="740" spans="1:6" x14ac:dyDescent="0.3">
      <c r="A740" t="s">
        <v>18</v>
      </c>
      <c r="B740">
        <v>15733</v>
      </c>
      <c r="C740" s="1">
        <v>35120</v>
      </c>
      <c r="D740">
        <v>0</v>
      </c>
      <c r="F740" s="1">
        <v>35130</v>
      </c>
    </row>
    <row r="741" spans="1:6" x14ac:dyDescent="0.3">
      <c r="A741" t="s">
        <v>18</v>
      </c>
      <c r="B741">
        <v>15733</v>
      </c>
      <c r="C741" s="1">
        <v>35121</v>
      </c>
      <c r="D741">
        <v>0</v>
      </c>
      <c r="F741" s="1">
        <v>35130</v>
      </c>
    </row>
    <row r="742" spans="1:6" x14ac:dyDescent="0.3">
      <c r="A742" t="s">
        <v>18</v>
      </c>
      <c r="B742">
        <v>15733</v>
      </c>
      <c r="C742" s="1">
        <v>35122</v>
      </c>
      <c r="D742">
        <v>0</v>
      </c>
      <c r="F742" s="1">
        <v>35130</v>
      </c>
    </row>
    <row r="743" spans="1:6" x14ac:dyDescent="0.3">
      <c r="A743" t="s">
        <v>18</v>
      </c>
      <c r="B743">
        <v>15733</v>
      </c>
      <c r="C743" s="1">
        <v>35123</v>
      </c>
      <c r="D743">
        <v>0</v>
      </c>
      <c r="F743" s="1">
        <v>35130</v>
      </c>
    </row>
    <row r="744" spans="1:6" x14ac:dyDescent="0.3">
      <c r="A744" t="s">
        <v>18</v>
      </c>
      <c r="B744">
        <v>15733</v>
      </c>
      <c r="C744" s="1">
        <v>35124</v>
      </c>
      <c r="D744">
        <v>0</v>
      </c>
      <c r="F744" s="1">
        <v>35149</v>
      </c>
    </row>
    <row r="745" spans="1:6" x14ac:dyDescent="0.3">
      <c r="A745" t="s">
        <v>18</v>
      </c>
      <c r="B745">
        <v>15733</v>
      </c>
      <c r="C745" s="1">
        <v>35125</v>
      </c>
      <c r="D745">
        <v>0</v>
      </c>
      <c r="E745" t="s">
        <v>32</v>
      </c>
      <c r="F745" s="1">
        <v>35149</v>
      </c>
    </row>
    <row r="746" spans="1:6" x14ac:dyDescent="0.3">
      <c r="A746" t="s">
        <v>18</v>
      </c>
      <c r="B746">
        <v>15733</v>
      </c>
      <c r="C746" s="1">
        <v>35126</v>
      </c>
      <c r="D746">
        <v>0</v>
      </c>
      <c r="F746" s="1">
        <v>35149</v>
      </c>
    </row>
    <row r="747" spans="1:6" x14ac:dyDescent="0.3">
      <c r="A747" t="s">
        <v>18</v>
      </c>
      <c r="B747">
        <v>15733</v>
      </c>
      <c r="C747" s="1">
        <v>35127</v>
      </c>
      <c r="D747">
        <v>0</v>
      </c>
      <c r="F747" s="1">
        <v>35149</v>
      </c>
    </row>
    <row r="748" spans="1:6" x14ac:dyDescent="0.3">
      <c r="A748" t="s">
        <v>18</v>
      </c>
      <c r="B748">
        <v>15733</v>
      </c>
      <c r="C748" s="1">
        <v>35128</v>
      </c>
      <c r="D748">
        <v>0</v>
      </c>
      <c r="F748" s="1">
        <v>35149</v>
      </c>
    </row>
    <row r="749" spans="1:6" x14ac:dyDescent="0.3">
      <c r="A749" t="s">
        <v>18</v>
      </c>
      <c r="B749">
        <v>15733</v>
      </c>
      <c r="C749" s="1">
        <v>35129</v>
      </c>
      <c r="D749">
        <v>0</v>
      </c>
      <c r="F749" s="1">
        <v>35149</v>
      </c>
    </row>
    <row r="750" spans="1:6" x14ac:dyDescent="0.3">
      <c r="A750" t="s">
        <v>18</v>
      </c>
      <c r="B750">
        <v>15733</v>
      </c>
      <c r="C750" s="1">
        <v>35130</v>
      </c>
      <c r="D750">
        <v>0</v>
      </c>
      <c r="F750" s="1">
        <v>35149</v>
      </c>
    </row>
    <row r="751" spans="1:6" x14ac:dyDescent="0.3">
      <c r="A751" t="s">
        <v>18</v>
      </c>
      <c r="B751">
        <v>15733</v>
      </c>
      <c r="C751" s="1">
        <v>35131</v>
      </c>
      <c r="D751">
        <v>0</v>
      </c>
      <c r="F751" s="1">
        <v>35149</v>
      </c>
    </row>
    <row r="752" spans="1:6" x14ac:dyDescent="0.3">
      <c r="A752" t="s">
        <v>18</v>
      </c>
      <c r="B752">
        <v>15733</v>
      </c>
      <c r="C752" s="1">
        <v>35132</v>
      </c>
      <c r="D752">
        <v>0</v>
      </c>
      <c r="F752" s="1">
        <v>35149</v>
      </c>
    </row>
    <row r="753" spans="1:6" x14ac:dyDescent="0.3">
      <c r="A753" t="s">
        <v>18</v>
      </c>
      <c r="B753">
        <v>15733</v>
      </c>
      <c r="C753" s="1">
        <v>35133</v>
      </c>
      <c r="D753">
        <v>0</v>
      </c>
      <c r="F753" s="1">
        <v>35149</v>
      </c>
    </row>
    <row r="754" spans="1:6" x14ac:dyDescent="0.3">
      <c r="A754" t="s">
        <v>18</v>
      </c>
      <c r="B754">
        <v>15733</v>
      </c>
      <c r="C754" s="1">
        <v>35134</v>
      </c>
      <c r="D754">
        <v>0</v>
      </c>
      <c r="F754" s="1">
        <v>35149</v>
      </c>
    </row>
    <row r="755" spans="1:6" x14ac:dyDescent="0.3">
      <c r="A755" t="s">
        <v>18</v>
      </c>
      <c r="B755">
        <v>15733</v>
      </c>
      <c r="C755" s="1">
        <v>35135</v>
      </c>
      <c r="D755">
        <v>27.33</v>
      </c>
      <c r="F755" s="1">
        <v>35149</v>
      </c>
    </row>
    <row r="756" spans="1:6" x14ac:dyDescent="0.3">
      <c r="A756" t="s">
        <v>18</v>
      </c>
      <c r="B756">
        <v>15733</v>
      </c>
      <c r="C756" s="1">
        <v>35136</v>
      </c>
      <c r="D756">
        <v>340.99</v>
      </c>
      <c r="F756" s="1">
        <v>35149</v>
      </c>
    </row>
    <row r="757" spans="1:6" x14ac:dyDescent="0.3">
      <c r="A757" t="s">
        <v>18</v>
      </c>
      <c r="B757">
        <v>15733</v>
      </c>
      <c r="C757" s="1">
        <v>35137</v>
      </c>
      <c r="D757">
        <v>0</v>
      </c>
      <c r="F757" s="1">
        <v>35149</v>
      </c>
    </row>
    <row r="758" spans="1:6" x14ac:dyDescent="0.3">
      <c r="A758" t="s">
        <v>18</v>
      </c>
      <c r="B758">
        <v>15733</v>
      </c>
      <c r="C758" s="1">
        <v>35138</v>
      </c>
      <c r="D758">
        <v>0</v>
      </c>
      <c r="F758" s="1">
        <v>35149</v>
      </c>
    </row>
    <row r="759" spans="1:6" x14ac:dyDescent="0.3">
      <c r="A759" t="s">
        <v>18</v>
      </c>
      <c r="B759">
        <v>15733</v>
      </c>
      <c r="C759" s="1">
        <v>35139</v>
      </c>
      <c r="D759">
        <v>0</v>
      </c>
      <c r="F759" s="1">
        <v>35159</v>
      </c>
    </row>
    <row r="760" spans="1:6" x14ac:dyDescent="0.3">
      <c r="A760" t="s">
        <v>18</v>
      </c>
      <c r="B760">
        <v>15733</v>
      </c>
      <c r="C760" s="1">
        <v>35140</v>
      </c>
      <c r="D760">
        <v>0</v>
      </c>
      <c r="F760" s="1">
        <v>35159</v>
      </c>
    </row>
    <row r="761" spans="1:6" x14ac:dyDescent="0.3">
      <c r="A761" t="s">
        <v>18</v>
      </c>
      <c r="B761">
        <v>15733</v>
      </c>
      <c r="C761" s="1">
        <v>35141</v>
      </c>
      <c r="D761">
        <v>0</v>
      </c>
      <c r="F761" s="1">
        <v>35159</v>
      </c>
    </row>
    <row r="762" spans="1:6" x14ac:dyDescent="0.3">
      <c r="A762" t="s">
        <v>18</v>
      </c>
      <c r="B762">
        <v>15733</v>
      </c>
      <c r="C762" s="1">
        <v>35142</v>
      </c>
      <c r="D762">
        <v>0</v>
      </c>
      <c r="F762" s="1">
        <v>35159</v>
      </c>
    </row>
    <row r="763" spans="1:6" x14ac:dyDescent="0.3">
      <c r="A763" t="s">
        <v>18</v>
      </c>
      <c r="B763">
        <v>15733</v>
      </c>
      <c r="C763" s="1">
        <v>35143</v>
      </c>
      <c r="D763">
        <v>0</v>
      </c>
      <c r="F763" s="1">
        <v>35159</v>
      </c>
    </row>
    <row r="764" spans="1:6" x14ac:dyDescent="0.3">
      <c r="A764" t="s">
        <v>18</v>
      </c>
      <c r="B764">
        <v>15733</v>
      </c>
      <c r="C764" s="1">
        <v>35144</v>
      </c>
      <c r="D764">
        <v>0</v>
      </c>
      <c r="F764" s="1">
        <v>35159</v>
      </c>
    </row>
    <row r="765" spans="1:6" x14ac:dyDescent="0.3">
      <c r="A765" t="s">
        <v>18</v>
      </c>
      <c r="B765">
        <v>15733</v>
      </c>
      <c r="C765" s="1">
        <v>35145</v>
      </c>
      <c r="D765">
        <v>0</v>
      </c>
      <c r="F765" s="1">
        <v>35159</v>
      </c>
    </row>
    <row r="766" spans="1:6" x14ac:dyDescent="0.3">
      <c r="A766" t="s">
        <v>18</v>
      </c>
      <c r="B766">
        <v>15733</v>
      </c>
      <c r="C766" s="1">
        <v>35146</v>
      </c>
      <c r="D766">
        <v>0</v>
      </c>
      <c r="F766" s="1">
        <v>35159</v>
      </c>
    </row>
    <row r="767" spans="1:6" x14ac:dyDescent="0.3">
      <c r="A767" t="s">
        <v>18</v>
      </c>
      <c r="B767">
        <v>15733</v>
      </c>
      <c r="C767" s="1">
        <v>35147</v>
      </c>
      <c r="D767">
        <v>0</v>
      </c>
      <c r="F767" s="1">
        <v>35159</v>
      </c>
    </row>
    <row r="768" spans="1:6" x14ac:dyDescent="0.3">
      <c r="A768" t="s">
        <v>18</v>
      </c>
      <c r="B768">
        <v>15733</v>
      </c>
      <c r="C768" s="1">
        <v>35148</v>
      </c>
      <c r="D768">
        <v>0</v>
      </c>
      <c r="F768" s="1">
        <v>35159</v>
      </c>
    </row>
    <row r="769" spans="1:6" x14ac:dyDescent="0.3">
      <c r="A769" t="s">
        <v>18</v>
      </c>
      <c r="B769">
        <v>15733</v>
      </c>
      <c r="C769" s="1">
        <v>35149</v>
      </c>
      <c r="D769">
        <v>0</v>
      </c>
      <c r="E769" t="s">
        <v>32</v>
      </c>
      <c r="F769" s="1">
        <v>35159</v>
      </c>
    </row>
    <row r="770" spans="1:6" x14ac:dyDescent="0.3">
      <c r="A770" t="s">
        <v>18</v>
      </c>
      <c r="B770">
        <v>15733</v>
      </c>
      <c r="C770" s="1">
        <v>35150</v>
      </c>
      <c r="D770">
        <v>0</v>
      </c>
      <c r="E770" t="s">
        <v>32</v>
      </c>
      <c r="F770" s="1">
        <v>35159</v>
      </c>
    </row>
    <row r="771" spans="1:6" x14ac:dyDescent="0.3">
      <c r="A771" t="s">
        <v>18</v>
      </c>
      <c r="B771">
        <v>15733</v>
      </c>
      <c r="C771" s="1">
        <v>35151</v>
      </c>
      <c r="D771">
        <v>0</v>
      </c>
      <c r="E771" t="s">
        <v>32</v>
      </c>
      <c r="F771" s="1">
        <v>35159</v>
      </c>
    </row>
    <row r="772" spans="1:6" x14ac:dyDescent="0.3">
      <c r="A772" t="s">
        <v>18</v>
      </c>
      <c r="B772">
        <v>15733</v>
      </c>
      <c r="C772" s="1">
        <v>35152</v>
      </c>
      <c r="D772">
        <v>0</v>
      </c>
      <c r="F772" s="1">
        <v>35159</v>
      </c>
    </row>
    <row r="773" spans="1:6" x14ac:dyDescent="0.3">
      <c r="A773" t="s">
        <v>18</v>
      </c>
      <c r="B773">
        <v>15733</v>
      </c>
      <c r="C773" s="1">
        <v>35153</v>
      </c>
      <c r="D773">
        <v>0</v>
      </c>
      <c r="F773" s="1">
        <v>35159</v>
      </c>
    </row>
    <row r="774" spans="1:6" x14ac:dyDescent="0.3">
      <c r="A774" t="s">
        <v>18</v>
      </c>
      <c r="B774">
        <v>15733</v>
      </c>
      <c r="C774" s="1">
        <v>35154</v>
      </c>
      <c r="D774">
        <v>0</v>
      </c>
      <c r="E774" t="s">
        <v>32</v>
      </c>
      <c r="F774" s="1">
        <v>35159</v>
      </c>
    </row>
    <row r="775" spans="1:6" x14ac:dyDescent="0.3">
      <c r="A775" t="s">
        <v>18</v>
      </c>
      <c r="B775">
        <v>15733</v>
      </c>
      <c r="C775" s="1">
        <v>35155</v>
      </c>
      <c r="D775">
        <v>0</v>
      </c>
      <c r="F775" s="1">
        <v>35174</v>
      </c>
    </row>
    <row r="776" spans="1:6" x14ac:dyDescent="0.3">
      <c r="A776" t="s">
        <v>18</v>
      </c>
      <c r="B776">
        <v>15733</v>
      </c>
      <c r="C776" s="1">
        <v>35156</v>
      </c>
      <c r="D776">
        <v>0</v>
      </c>
      <c r="F776" s="1">
        <v>35174</v>
      </c>
    </row>
    <row r="777" spans="1:6" x14ac:dyDescent="0.3">
      <c r="A777" t="s">
        <v>18</v>
      </c>
      <c r="B777">
        <v>15733</v>
      </c>
      <c r="C777" s="1">
        <v>35157</v>
      </c>
      <c r="D777">
        <v>0</v>
      </c>
      <c r="F777" s="1">
        <v>35174</v>
      </c>
    </row>
    <row r="778" spans="1:6" x14ac:dyDescent="0.3">
      <c r="A778" t="s">
        <v>18</v>
      </c>
      <c r="B778">
        <v>15733</v>
      </c>
      <c r="C778" s="1">
        <v>35158</v>
      </c>
      <c r="D778">
        <v>0</v>
      </c>
      <c r="E778" t="s">
        <v>32</v>
      </c>
      <c r="F778" s="1">
        <v>35174</v>
      </c>
    </row>
    <row r="779" spans="1:6" x14ac:dyDescent="0.3">
      <c r="A779" t="s">
        <v>18</v>
      </c>
      <c r="B779">
        <v>15733</v>
      </c>
      <c r="C779" s="1">
        <v>35159</v>
      </c>
      <c r="D779">
        <v>0</v>
      </c>
      <c r="E779" t="s">
        <v>32</v>
      </c>
      <c r="F779" s="1">
        <v>35174</v>
      </c>
    </row>
    <row r="780" spans="1:6" x14ac:dyDescent="0.3">
      <c r="A780" t="s">
        <v>18</v>
      </c>
      <c r="B780">
        <v>15733</v>
      </c>
      <c r="C780" s="1">
        <v>35160</v>
      </c>
      <c r="D780">
        <v>0</v>
      </c>
      <c r="E780" t="s">
        <v>32</v>
      </c>
      <c r="F780" s="1">
        <v>35174</v>
      </c>
    </row>
    <row r="781" spans="1:6" x14ac:dyDescent="0.3">
      <c r="A781" t="s">
        <v>18</v>
      </c>
      <c r="B781">
        <v>15733</v>
      </c>
      <c r="C781" s="1">
        <v>35161</v>
      </c>
      <c r="D781">
        <v>0</v>
      </c>
      <c r="E781" t="s">
        <v>32</v>
      </c>
      <c r="F781" s="1">
        <v>35174</v>
      </c>
    </row>
    <row r="782" spans="1:6" x14ac:dyDescent="0.3">
      <c r="A782" t="s">
        <v>18</v>
      </c>
      <c r="B782">
        <v>15733</v>
      </c>
      <c r="C782" s="1">
        <v>35162</v>
      </c>
      <c r="D782">
        <v>0</v>
      </c>
      <c r="E782" t="s">
        <v>32</v>
      </c>
      <c r="F782" s="1">
        <v>35174</v>
      </c>
    </row>
    <row r="783" spans="1:6" x14ac:dyDescent="0.3">
      <c r="A783" t="s">
        <v>18</v>
      </c>
      <c r="B783">
        <v>15733</v>
      </c>
      <c r="C783" s="1">
        <v>35163</v>
      </c>
      <c r="D783">
        <v>0</v>
      </c>
      <c r="F783" s="1">
        <v>35174</v>
      </c>
    </row>
    <row r="784" spans="1:6" x14ac:dyDescent="0.3">
      <c r="A784" t="s">
        <v>18</v>
      </c>
      <c r="B784">
        <v>15733</v>
      </c>
      <c r="C784" s="1">
        <v>35164</v>
      </c>
      <c r="D784">
        <v>0</v>
      </c>
      <c r="E784" t="s">
        <v>32</v>
      </c>
      <c r="F784" s="1">
        <v>35174</v>
      </c>
    </row>
    <row r="785" spans="1:6" x14ac:dyDescent="0.3">
      <c r="A785" t="s">
        <v>18</v>
      </c>
      <c r="B785">
        <v>15733</v>
      </c>
      <c r="C785" s="1">
        <v>35165</v>
      </c>
      <c r="D785">
        <v>0</v>
      </c>
      <c r="F785" s="1">
        <v>35174</v>
      </c>
    </row>
    <row r="786" spans="1:6" x14ac:dyDescent="0.3">
      <c r="A786" t="s">
        <v>18</v>
      </c>
      <c r="B786">
        <v>15733</v>
      </c>
      <c r="C786" s="1">
        <v>35166</v>
      </c>
      <c r="D786">
        <v>0</v>
      </c>
      <c r="E786" t="s">
        <v>32</v>
      </c>
      <c r="F786" s="1">
        <v>35174</v>
      </c>
    </row>
    <row r="787" spans="1:6" x14ac:dyDescent="0.3">
      <c r="A787" t="s">
        <v>18</v>
      </c>
      <c r="B787">
        <v>15733</v>
      </c>
      <c r="C787" s="1">
        <v>35167</v>
      </c>
      <c r="D787">
        <v>0</v>
      </c>
      <c r="E787" t="s">
        <v>32</v>
      </c>
      <c r="F787" s="1">
        <v>35174</v>
      </c>
    </row>
    <row r="788" spans="1:6" x14ac:dyDescent="0.3">
      <c r="A788" t="s">
        <v>18</v>
      </c>
      <c r="B788">
        <v>15733</v>
      </c>
      <c r="C788" s="1">
        <v>35168</v>
      </c>
      <c r="D788">
        <v>0</v>
      </c>
      <c r="E788" t="s">
        <v>32</v>
      </c>
      <c r="F788" s="1">
        <v>35174</v>
      </c>
    </row>
    <row r="789" spans="1:6" x14ac:dyDescent="0.3">
      <c r="A789" t="s">
        <v>18</v>
      </c>
      <c r="B789">
        <v>15733</v>
      </c>
      <c r="C789" s="1">
        <v>35169</v>
      </c>
      <c r="D789">
        <v>0</v>
      </c>
      <c r="E789" t="s">
        <v>32</v>
      </c>
      <c r="F789" s="1">
        <v>35174</v>
      </c>
    </row>
    <row r="790" spans="1:6" x14ac:dyDescent="0.3">
      <c r="A790" t="s">
        <v>18</v>
      </c>
      <c r="B790">
        <v>15733</v>
      </c>
      <c r="C790" s="1">
        <v>35170</v>
      </c>
      <c r="D790">
        <v>0</v>
      </c>
      <c r="F790" s="1">
        <v>35200</v>
      </c>
    </row>
    <row r="791" spans="1:6" x14ac:dyDescent="0.3">
      <c r="A791" t="s">
        <v>18</v>
      </c>
      <c r="B791">
        <v>15733</v>
      </c>
      <c r="C791" s="1">
        <v>35171</v>
      </c>
      <c r="D791">
        <v>0</v>
      </c>
      <c r="F791" s="1">
        <v>35200</v>
      </c>
    </row>
    <row r="792" spans="1:6" x14ac:dyDescent="0.3">
      <c r="A792" t="s">
        <v>18</v>
      </c>
      <c r="B792">
        <v>15733</v>
      </c>
      <c r="C792" s="1">
        <v>35172</v>
      </c>
      <c r="D792">
        <v>0</v>
      </c>
      <c r="F792" s="1">
        <v>35200</v>
      </c>
    </row>
    <row r="793" spans="1:6" x14ac:dyDescent="0.3">
      <c r="A793" t="s">
        <v>18</v>
      </c>
      <c r="B793">
        <v>15733</v>
      </c>
      <c r="C793" s="1">
        <v>35173</v>
      </c>
      <c r="D793">
        <v>0</v>
      </c>
      <c r="E793" t="s">
        <v>32</v>
      </c>
      <c r="F793" s="1">
        <v>35200</v>
      </c>
    </row>
    <row r="794" spans="1:6" x14ac:dyDescent="0.3">
      <c r="A794" t="s">
        <v>18</v>
      </c>
      <c r="B794">
        <v>15733</v>
      </c>
      <c r="C794" s="1">
        <v>35174</v>
      </c>
      <c r="D794">
        <v>0</v>
      </c>
      <c r="F794" s="1">
        <v>35200</v>
      </c>
    </row>
    <row r="795" spans="1:6" x14ac:dyDescent="0.3">
      <c r="A795" t="s">
        <v>18</v>
      </c>
      <c r="B795">
        <v>15733</v>
      </c>
      <c r="C795" s="1">
        <v>35175</v>
      </c>
      <c r="D795">
        <v>0</v>
      </c>
      <c r="F795" s="1">
        <v>35200</v>
      </c>
    </row>
    <row r="796" spans="1:6" x14ac:dyDescent="0.3">
      <c r="A796" t="s">
        <v>18</v>
      </c>
      <c r="B796">
        <v>15733</v>
      </c>
      <c r="C796" s="1">
        <v>35176</v>
      </c>
      <c r="D796">
        <v>0</v>
      </c>
      <c r="F796" s="1">
        <v>35200</v>
      </c>
    </row>
    <row r="797" spans="1:6" x14ac:dyDescent="0.3">
      <c r="A797" t="s">
        <v>18</v>
      </c>
      <c r="B797">
        <v>15733</v>
      </c>
      <c r="C797" s="1">
        <v>35177</v>
      </c>
      <c r="D797">
        <v>0</v>
      </c>
      <c r="E797" t="s">
        <v>32</v>
      </c>
      <c r="F797" s="1">
        <v>35200</v>
      </c>
    </row>
    <row r="798" spans="1:6" x14ac:dyDescent="0.3">
      <c r="A798" t="s">
        <v>18</v>
      </c>
      <c r="B798">
        <v>15733</v>
      </c>
      <c r="C798" s="1">
        <v>35178</v>
      </c>
      <c r="D798">
        <v>0</v>
      </c>
      <c r="F798" s="1">
        <v>35200</v>
      </c>
    </row>
    <row r="799" spans="1:6" x14ac:dyDescent="0.3">
      <c r="A799" t="s">
        <v>18</v>
      </c>
      <c r="B799">
        <v>15733</v>
      </c>
      <c r="C799" s="1">
        <v>35179</v>
      </c>
      <c r="D799">
        <v>0</v>
      </c>
      <c r="F799" s="1">
        <v>35200</v>
      </c>
    </row>
    <row r="800" spans="1:6" x14ac:dyDescent="0.3">
      <c r="A800" t="s">
        <v>18</v>
      </c>
      <c r="B800">
        <v>15733</v>
      </c>
      <c r="C800" s="1">
        <v>35180</v>
      </c>
      <c r="D800">
        <v>0</v>
      </c>
      <c r="F800" s="1">
        <v>35200</v>
      </c>
    </row>
    <row r="801" spans="1:6" x14ac:dyDescent="0.3">
      <c r="A801" t="s">
        <v>18</v>
      </c>
      <c r="B801">
        <v>15733</v>
      </c>
      <c r="C801" s="1">
        <v>35181</v>
      </c>
      <c r="D801">
        <v>0</v>
      </c>
      <c r="F801" s="1">
        <v>35200</v>
      </c>
    </row>
    <row r="802" spans="1:6" x14ac:dyDescent="0.3">
      <c r="A802" t="s">
        <v>18</v>
      </c>
      <c r="B802">
        <v>15733</v>
      </c>
      <c r="C802" s="1">
        <v>35182</v>
      </c>
      <c r="D802">
        <v>0</v>
      </c>
      <c r="F802" s="1">
        <v>35200</v>
      </c>
    </row>
    <row r="803" spans="1:6" x14ac:dyDescent="0.3">
      <c r="A803" t="s">
        <v>18</v>
      </c>
      <c r="B803">
        <v>15733</v>
      </c>
      <c r="C803" s="1">
        <v>35183</v>
      </c>
      <c r="D803">
        <v>0</v>
      </c>
      <c r="F803" s="1">
        <v>35200</v>
      </c>
    </row>
    <row r="804" spans="1:6" x14ac:dyDescent="0.3">
      <c r="A804" t="s">
        <v>18</v>
      </c>
      <c r="B804">
        <v>15733</v>
      </c>
      <c r="C804" s="1">
        <v>35184</v>
      </c>
      <c r="D804">
        <v>0</v>
      </c>
      <c r="F804" s="1">
        <v>35200</v>
      </c>
    </row>
    <row r="805" spans="1:6" x14ac:dyDescent="0.3">
      <c r="A805" t="s">
        <v>18</v>
      </c>
      <c r="B805">
        <v>15733</v>
      </c>
      <c r="C805" s="1">
        <v>35185</v>
      </c>
      <c r="D805">
        <v>0</v>
      </c>
      <c r="F805" s="1">
        <v>35214</v>
      </c>
    </row>
    <row r="806" spans="1:6" x14ac:dyDescent="0.3">
      <c r="A806" t="s">
        <v>18</v>
      </c>
      <c r="B806">
        <v>15733</v>
      </c>
      <c r="C806" s="1">
        <v>35186</v>
      </c>
      <c r="D806">
        <v>8.66</v>
      </c>
      <c r="E806" t="s">
        <v>32</v>
      </c>
      <c r="F806" s="1">
        <v>35214</v>
      </c>
    </row>
    <row r="807" spans="1:6" x14ac:dyDescent="0.3">
      <c r="A807" t="s">
        <v>18</v>
      </c>
      <c r="B807">
        <v>15733</v>
      </c>
      <c r="C807" s="1">
        <v>35187</v>
      </c>
      <c r="D807">
        <v>0</v>
      </c>
      <c r="F807" s="1">
        <v>35214</v>
      </c>
    </row>
    <row r="808" spans="1:6" x14ac:dyDescent="0.3">
      <c r="A808" t="s">
        <v>18</v>
      </c>
      <c r="B808">
        <v>15733</v>
      </c>
      <c r="C808" s="1">
        <v>35188</v>
      </c>
      <c r="D808">
        <v>0</v>
      </c>
      <c r="F808" s="1">
        <v>35214</v>
      </c>
    </row>
    <row r="809" spans="1:6" x14ac:dyDescent="0.3">
      <c r="A809" t="s">
        <v>18</v>
      </c>
      <c r="B809">
        <v>15733</v>
      </c>
      <c r="C809" s="1">
        <v>35189</v>
      </c>
      <c r="D809">
        <v>0</v>
      </c>
      <c r="F809" s="1">
        <v>35214</v>
      </c>
    </row>
    <row r="810" spans="1:6" x14ac:dyDescent="0.3">
      <c r="A810" t="s">
        <v>18</v>
      </c>
      <c r="B810">
        <v>15733</v>
      </c>
      <c r="C810" s="1">
        <v>35190</v>
      </c>
      <c r="D810">
        <v>0</v>
      </c>
      <c r="F810" s="1">
        <v>35214</v>
      </c>
    </row>
    <row r="811" spans="1:6" x14ac:dyDescent="0.3">
      <c r="A811" t="s">
        <v>18</v>
      </c>
      <c r="B811">
        <v>15733</v>
      </c>
      <c r="C811" s="1">
        <v>35191</v>
      </c>
      <c r="D811">
        <v>0</v>
      </c>
      <c r="F811" s="1">
        <v>35214</v>
      </c>
    </row>
    <row r="812" spans="1:6" x14ac:dyDescent="0.3">
      <c r="A812" t="s">
        <v>18</v>
      </c>
      <c r="B812">
        <v>15733</v>
      </c>
      <c r="C812" s="1">
        <v>35192</v>
      </c>
      <c r="D812">
        <v>0</v>
      </c>
      <c r="F812" s="1">
        <v>35214</v>
      </c>
    </row>
    <row r="813" spans="1:6" x14ac:dyDescent="0.3">
      <c r="A813" t="s">
        <v>18</v>
      </c>
      <c r="B813">
        <v>15733</v>
      </c>
      <c r="C813" s="1">
        <v>35193</v>
      </c>
      <c r="D813">
        <v>0</v>
      </c>
      <c r="F813" s="1">
        <v>35214</v>
      </c>
    </row>
    <row r="814" spans="1:6" x14ac:dyDescent="0.3">
      <c r="A814" t="s">
        <v>18</v>
      </c>
      <c r="B814">
        <v>15733</v>
      </c>
      <c r="C814" s="1">
        <v>35194</v>
      </c>
      <c r="D814">
        <v>0</v>
      </c>
      <c r="F814" s="1">
        <v>35214</v>
      </c>
    </row>
    <row r="815" spans="1:6" x14ac:dyDescent="0.3">
      <c r="A815" t="s">
        <v>18</v>
      </c>
      <c r="B815">
        <v>15733</v>
      </c>
      <c r="C815" s="1">
        <v>35195</v>
      </c>
      <c r="D815">
        <v>0</v>
      </c>
      <c r="F815" s="1">
        <v>35214</v>
      </c>
    </row>
    <row r="816" spans="1:6" x14ac:dyDescent="0.3">
      <c r="A816" t="s">
        <v>18</v>
      </c>
      <c r="B816">
        <v>15733</v>
      </c>
      <c r="C816" s="1">
        <v>35196</v>
      </c>
      <c r="D816">
        <v>0</v>
      </c>
      <c r="F816" s="1">
        <v>35214</v>
      </c>
    </row>
    <row r="817" spans="1:6" x14ac:dyDescent="0.3">
      <c r="A817" t="s">
        <v>18</v>
      </c>
      <c r="B817">
        <v>15733</v>
      </c>
      <c r="C817" s="1">
        <v>35197</v>
      </c>
      <c r="D817">
        <v>0</v>
      </c>
      <c r="F817" s="1">
        <v>35214</v>
      </c>
    </row>
    <row r="818" spans="1:6" x14ac:dyDescent="0.3">
      <c r="A818" t="s">
        <v>18</v>
      </c>
      <c r="B818">
        <v>15733</v>
      </c>
      <c r="C818" s="1">
        <v>35198</v>
      </c>
      <c r="D818">
        <v>0</v>
      </c>
      <c r="F818" s="1">
        <v>35214</v>
      </c>
    </row>
    <row r="819" spans="1:6" x14ac:dyDescent="0.3">
      <c r="A819" t="s">
        <v>18</v>
      </c>
      <c r="B819">
        <v>15733</v>
      </c>
      <c r="C819" s="1">
        <v>35199</v>
      </c>
      <c r="D819">
        <v>0</v>
      </c>
      <c r="F819" s="1">
        <v>35214</v>
      </c>
    </row>
    <row r="820" spans="1:6" x14ac:dyDescent="0.3">
      <c r="A820" t="s">
        <v>18</v>
      </c>
      <c r="B820">
        <v>15733</v>
      </c>
      <c r="C820" s="1">
        <v>35200</v>
      </c>
      <c r="D820">
        <v>0</v>
      </c>
      <c r="F820" s="1">
        <v>35226</v>
      </c>
    </row>
    <row r="821" spans="1:6" x14ac:dyDescent="0.3">
      <c r="A821" t="s">
        <v>18</v>
      </c>
      <c r="B821">
        <v>15733</v>
      </c>
      <c r="C821" s="1">
        <v>35201</v>
      </c>
      <c r="D821">
        <v>0</v>
      </c>
      <c r="F821" s="1">
        <v>35226</v>
      </c>
    </row>
    <row r="822" spans="1:6" x14ac:dyDescent="0.3">
      <c r="A822" t="s">
        <v>18</v>
      </c>
      <c r="B822">
        <v>15733</v>
      </c>
      <c r="C822" s="1">
        <v>35202</v>
      </c>
      <c r="D822">
        <v>0</v>
      </c>
      <c r="F822" s="1">
        <v>35226</v>
      </c>
    </row>
    <row r="823" spans="1:6" x14ac:dyDescent="0.3">
      <c r="A823" t="s">
        <v>18</v>
      </c>
      <c r="B823">
        <v>15733</v>
      </c>
      <c r="C823" s="1">
        <v>35203</v>
      </c>
      <c r="D823">
        <v>0</v>
      </c>
      <c r="F823" s="1">
        <v>35226</v>
      </c>
    </row>
    <row r="824" spans="1:6" x14ac:dyDescent="0.3">
      <c r="A824" t="s">
        <v>18</v>
      </c>
      <c r="B824">
        <v>15733</v>
      </c>
      <c r="C824" s="1">
        <v>35204</v>
      </c>
      <c r="D824">
        <v>0</v>
      </c>
      <c r="F824" s="1">
        <v>35226</v>
      </c>
    </row>
    <row r="825" spans="1:6" x14ac:dyDescent="0.3">
      <c r="A825" t="s">
        <v>18</v>
      </c>
      <c r="B825">
        <v>15733</v>
      </c>
      <c r="C825" s="1">
        <v>35205</v>
      </c>
      <c r="D825">
        <v>0</v>
      </c>
      <c r="E825" t="s">
        <v>32</v>
      </c>
      <c r="F825" s="1">
        <v>35226</v>
      </c>
    </row>
    <row r="826" spans="1:6" x14ac:dyDescent="0.3">
      <c r="A826" t="s">
        <v>18</v>
      </c>
      <c r="B826">
        <v>15733</v>
      </c>
      <c r="C826" s="1">
        <v>35206</v>
      </c>
      <c r="D826">
        <v>106.04</v>
      </c>
      <c r="F826" s="1">
        <v>35226</v>
      </c>
    </row>
    <row r="827" spans="1:6" x14ac:dyDescent="0.3">
      <c r="A827" t="s">
        <v>18</v>
      </c>
      <c r="B827">
        <v>15733</v>
      </c>
      <c r="C827" s="1">
        <v>35207</v>
      </c>
      <c r="D827">
        <v>285.75</v>
      </c>
      <c r="F827" s="1">
        <v>35226</v>
      </c>
    </row>
    <row r="828" spans="1:6" x14ac:dyDescent="0.3">
      <c r="A828" t="s">
        <v>18</v>
      </c>
      <c r="B828">
        <v>15733</v>
      </c>
      <c r="C828" s="1">
        <v>35208</v>
      </c>
      <c r="D828">
        <v>0</v>
      </c>
      <c r="E828" t="s">
        <v>32</v>
      </c>
      <c r="F828" s="1">
        <v>35226</v>
      </c>
    </row>
    <row r="829" spans="1:6" x14ac:dyDescent="0.3">
      <c r="A829" t="s">
        <v>18</v>
      </c>
      <c r="B829">
        <v>15733</v>
      </c>
      <c r="C829" s="1">
        <v>35209</v>
      </c>
      <c r="D829">
        <v>0</v>
      </c>
      <c r="F829" s="1">
        <v>35226</v>
      </c>
    </row>
    <row r="830" spans="1:6" x14ac:dyDescent="0.3">
      <c r="A830" t="s">
        <v>18</v>
      </c>
      <c r="B830">
        <v>15733</v>
      </c>
      <c r="C830" s="1">
        <v>35210</v>
      </c>
      <c r="D830">
        <v>0</v>
      </c>
      <c r="F830" s="1">
        <v>35226</v>
      </c>
    </row>
    <row r="831" spans="1:6" x14ac:dyDescent="0.3">
      <c r="A831" t="s">
        <v>18</v>
      </c>
      <c r="B831">
        <v>15733</v>
      </c>
      <c r="C831" s="1">
        <v>35211</v>
      </c>
      <c r="D831">
        <v>0</v>
      </c>
      <c r="F831" s="1">
        <v>35226</v>
      </c>
    </row>
    <row r="832" spans="1:6" x14ac:dyDescent="0.3">
      <c r="A832" t="s">
        <v>18</v>
      </c>
      <c r="B832">
        <v>15733</v>
      </c>
      <c r="C832" s="1">
        <v>35212</v>
      </c>
      <c r="D832">
        <v>0</v>
      </c>
      <c r="F832" s="1">
        <v>35226</v>
      </c>
    </row>
    <row r="833" spans="1:6" x14ac:dyDescent="0.3">
      <c r="A833" t="s">
        <v>18</v>
      </c>
      <c r="B833">
        <v>15733</v>
      </c>
      <c r="C833" s="1">
        <v>35213</v>
      </c>
      <c r="D833">
        <v>0</v>
      </c>
      <c r="F833" s="1">
        <v>35226</v>
      </c>
    </row>
    <row r="834" spans="1:6" x14ac:dyDescent="0.3">
      <c r="A834" t="s">
        <v>18</v>
      </c>
      <c r="B834">
        <v>15733</v>
      </c>
      <c r="C834" s="1">
        <v>35214</v>
      </c>
      <c r="D834">
        <v>402.78</v>
      </c>
      <c r="E834" t="s">
        <v>32</v>
      </c>
      <c r="F834" s="1">
        <v>35226</v>
      </c>
    </row>
    <row r="835" spans="1:6" x14ac:dyDescent="0.3">
      <c r="A835" t="s">
        <v>18</v>
      </c>
      <c r="B835">
        <v>15733</v>
      </c>
      <c r="C835" s="1">
        <v>35215</v>
      </c>
      <c r="D835">
        <v>320.26</v>
      </c>
      <c r="F835" s="1">
        <v>35226</v>
      </c>
    </row>
    <row r="836" spans="1:6" x14ac:dyDescent="0.3">
      <c r="A836" t="s">
        <v>18</v>
      </c>
      <c r="B836">
        <v>15733</v>
      </c>
      <c r="C836" s="1">
        <v>35216</v>
      </c>
      <c r="D836">
        <v>145.52000000000001</v>
      </c>
      <c r="F836" s="1">
        <v>35270</v>
      </c>
    </row>
    <row r="837" spans="1:6" x14ac:dyDescent="0.3">
      <c r="A837" t="s">
        <v>18</v>
      </c>
      <c r="B837">
        <v>15733</v>
      </c>
      <c r="C837" s="1">
        <v>35217</v>
      </c>
      <c r="D837">
        <v>0</v>
      </c>
      <c r="F837" s="1">
        <v>35270</v>
      </c>
    </row>
    <row r="838" spans="1:6" x14ac:dyDescent="0.3">
      <c r="A838" t="s">
        <v>18</v>
      </c>
      <c r="B838">
        <v>15733</v>
      </c>
      <c r="C838" s="1">
        <v>35218</v>
      </c>
      <c r="D838">
        <v>0</v>
      </c>
      <c r="F838" s="1">
        <v>35270</v>
      </c>
    </row>
    <row r="839" spans="1:6" x14ac:dyDescent="0.3">
      <c r="A839" t="s">
        <v>18</v>
      </c>
      <c r="B839">
        <v>15733</v>
      </c>
      <c r="C839" s="1">
        <v>35219</v>
      </c>
      <c r="D839">
        <v>0</v>
      </c>
      <c r="F839" s="1">
        <v>35270</v>
      </c>
    </row>
    <row r="840" spans="1:6" x14ac:dyDescent="0.3">
      <c r="A840" t="s">
        <v>18</v>
      </c>
      <c r="B840">
        <v>15733</v>
      </c>
      <c r="C840" s="1">
        <v>35220</v>
      </c>
      <c r="D840">
        <v>0</v>
      </c>
      <c r="E840" t="s">
        <v>32</v>
      </c>
      <c r="F840" s="1">
        <v>35270</v>
      </c>
    </row>
    <row r="841" spans="1:6" x14ac:dyDescent="0.3">
      <c r="A841" t="s">
        <v>18</v>
      </c>
      <c r="B841">
        <v>15733</v>
      </c>
      <c r="C841" s="1">
        <v>35221</v>
      </c>
      <c r="D841">
        <v>0</v>
      </c>
      <c r="E841" t="s">
        <v>32</v>
      </c>
      <c r="F841" s="1">
        <v>35270</v>
      </c>
    </row>
    <row r="842" spans="1:6" x14ac:dyDescent="0.3">
      <c r="A842" t="s">
        <v>18</v>
      </c>
      <c r="B842">
        <v>15733</v>
      </c>
      <c r="C842" s="1">
        <v>35222</v>
      </c>
      <c r="D842">
        <v>0</v>
      </c>
      <c r="F842" s="1">
        <v>35270</v>
      </c>
    </row>
    <row r="843" spans="1:6" x14ac:dyDescent="0.3">
      <c r="A843" t="s">
        <v>18</v>
      </c>
      <c r="B843">
        <v>15733</v>
      </c>
      <c r="C843" s="1">
        <v>35223</v>
      </c>
      <c r="D843">
        <v>0</v>
      </c>
      <c r="F843" s="1">
        <v>35270</v>
      </c>
    </row>
    <row r="844" spans="1:6" x14ac:dyDescent="0.3">
      <c r="A844" t="s">
        <v>18</v>
      </c>
      <c r="B844">
        <v>15733</v>
      </c>
      <c r="C844" s="1">
        <v>35224</v>
      </c>
      <c r="D844">
        <v>0</v>
      </c>
      <c r="F844" s="1">
        <v>35270</v>
      </c>
    </row>
    <row r="845" spans="1:6" x14ac:dyDescent="0.3">
      <c r="A845" t="s">
        <v>18</v>
      </c>
      <c r="B845">
        <v>15733</v>
      </c>
      <c r="C845" s="1">
        <v>35225</v>
      </c>
      <c r="D845">
        <v>0</v>
      </c>
      <c r="F845" s="1">
        <v>35270</v>
      </c>
    </row>
    <row r="846" spans="1:6" x14ac:dyDescent="0.3">
      <c r="A846" t="s">
        <v>18</v>
      </c>
      <c r="B846">
        <v>15733</v>
      </c>
      <c r="C846" s="1">
        <v>35226</v>
      </c>
      <c r="D846">
        <v>586.21</v>
      </c>
      <c r="E846" t="s">
        <v>32</v>
      </c>
      <c r="F846" s="1">
        <v>35270</v>
      </c>
    </row>
    <row r="847" spans="1:6" x14ac:dyDescent="0.3">
      <c r="A847" t="s">
        <v>18</v>
      </c>
      <c r="B847">
        <v>15733</v>
      </c>
      <c r="C847" s="1">
        <v>35227</v>
      </c>
      <c r="D847">
        <v>388.2</v>
      </c>
      <c r="E847" t="s">
        <v>32</v>
      </c>
      <c r="F847" s="1">
        <v>35270</v>
      </c>
    </row>
    <row r="848" spans="1:6" x14ac:dyDescent="0.3">
      <c r="A848" t="s">
        <v>18</v>
      </c>
      <c r="B848">
        <v>15733</v>
      </c>
      <c r="C848" s="1">
        <v>35228</v>
      </c>
      <c r="D848">
        <v>472.09</v>
      </c>
      <c r="E848" t="s">
        <v>32</v>
      </c>
      <c r="F848" s="1">
        <v>35270</v>
      </c>
    </row>
    <row r="849" spans="1:6" x14ac:dyDescent="0.3">
      <c r="A849" t="s">
        <v>18</v>
      </c>
      <c r="B849">
        <v>15733</v>
      </c>
      <c r="C849" s="1">
        <v>35229</v>
      </c>
      <c r="D849">
        <v>146.22</v>
      </c>
      <c r="F849" s="1">
        <v>35270</v>
      </c>
    </row>
    <row r="850" spans="1:6" x14ac:dyDescent="0.3">
      <c r="A850" t="s">
        <v>18</v>
      </c>
      <c r="B850">
        <v>15733</v>
      </c>
      <c r="C850" s="1">
        <v>35230</v>
      </c>
      <c r="D850">
        <v>0</v>
      </c>
      <c r="F850" s="1">
        <v>35270</v>
      </c>
    </row>
    <row r="851" spans="1:6" x14ac:dyDescent="0.3">
      <c r="A851" t="s">
        <v>18</v>
      </c>
      <c r="B851">
        <v>15733</v>
      </c>
      <c r="C851" s="1">
        <v>35231</v>
      </c>
      <c r="D851">
        <v>0</v>
      </c>
      <c r="F851" s="1">
        <v>35270</v>
      </c>
    </row>
    <row r="852" spans="1:6" x14ac:dyDescent="0.3">
      <c r="A852" t="s">
        <v>18</v>
      </c>
      <c r="B852">
        <v>15733</v>
      </c>
      <c r="C852" s="1">
        <v>35232</v>
      </c>
      <c r="D852">
        <v>0</v>
      </c>
      <c r="E852" t="s">
        <v>32</v>
      </c>
      <c r="F852" s="1">
        <v>35270</v>
      </c>
    </row>
    <row r="853" spans="1:6" x14ac:dyDescent="0.3">
      <c r="A853" t="s">
        <v>18</v>
      </c>
      <c r="B853">
        <v>15733</v>
      </c>
      <c r="C853" s="1">
        <v>35233</v>
      </c>
      <c r="D853">
        <v>0</v>
      </c>
      <c r="F853" s="1">
        <v>35270</v>
      </c>
    </row>
    <row r="854" spans="1:6" x14ac:dyDescent="0.3">
      <c r="A854" t="s">
        <v>18</v>
      </c>
      <c r="B854">
        <v>15733</v>
      </c>
      <c r="C854" s="1">
        <v>35234</v>
      </c>
      <c r="D854">
        <v>0</v>
      </c>
      <c r="F854" s="1">
        <v>35270</v>
      </c>
    </row>
    <row r="855" spans="1:6" x14ac:dyDescent="0.3">
      <c r="A855" t="s">
        <v>18</v>
      </c>
      <c r="B855">
        <v>15733</v>
      </c>
      <c r="C855" s="1">
        <v>35235</v>
      </c>
      <c r="D855">
        <v>0</v>
      </c>
      <c r="F855" s="1">
        <v>35270</v>
      </c>
    </row>
    <row r="856" spans="1:6" x14ac:dyDescent="0.3">
      <c r="A856" t="s">
        <v>18</v>
      </c>
      <c r="B856">
        <v>15733</v>
      </c>
      <c r="C856" s="1">
        <v>35236</v>
      </c>
      <c r="D856">
        <v>322.56</v>
      </c>
      <c r="F856" s="1">
        <v>35270</v>
      </c>
    </row>
    <row r="857" spans="1:6" x14ac:dyDescent="0.3">
      <c r="A857" t="s">
        <v>18</v>
      </c>
      <c r="B857">
        <v>15733</v>
      </c>
      <c r="C857" s="1">
        <v>35237</v>
      </c>
      <c r="D857">
        <v>238.36</v>
      </c>
      <c r="E857" t="s">
        <v>32</v>
      </c>
      <c r="F857" s="1">
        <v>35270</v>
      </c>
    </row>
    <row r="858" spans="1:6" x14ac:dyDescent="0.3">
      <c r="A858" t="s">
        <v>18</v>
      </c>
      <c r="B858">
        <v>15733</v>
      </c>
      <c r="C858" s="1">
        <v>35238</v>
      </c>
      <c r="D858">
        <v>80.180000000000007</v>
      </c>
      <c r="F858" s="1">
        <v>35270</v>
      </c>
    </row>
    <row r="859" spans="1:6" x14ac:dyDescent="0.3">
      <c r="A859" t="s">
        <v>18</v>
      </c>
      <c r="B859">
        <v>15733</v>
      </c>
      <c r="C859" s="1">
        <v>35239</v>
      </c>
      <c r="D859">
        <v>0</v>
      </c>
      <c r="F859" s="1">
        <v>35270</v>
      </c>
    </row>
    <row r="860" spans="1:6" x14ac:dyDescent="0.3">
      <c r="A860" t="s">
        <v>18</v>
      </c>
      <c r="B860">
        <v>15733</v>
      </c>
      <c r="C860" s="1">
        <v>35240</v>
      </c>
      <c r="D860">
        <v>155.04</v>
      </c>
      <c r="E860" t="s">
        <v>32</v>
      </c>
      <c r="F860" s="1">
        <v>35270</v>
      </c>
    </row>
    <row r="861" spans="1:6" x14ac:dyDescent="0.3">
      <c r="A861" t="s">
        <v>18</v>
      </c>
      <c r="B861">
        <v>15733</v>
      </c>
      <c r="C861" s="1">
        <v>35241</v>
      </c>
      <c r="D861">
        <v>0</v>
      </c>
      <c r="F861" s="1">
        <v>35270</v>
      </c>
    </row>
    <row r="862" spans="1:6" x14ac:dyDescent="0.3">
      <c r="A862" t="s">
        <v>18</v>
      </c>
      <c r="B862">
        <v>15733</v>
      </c>
      <c r="C862" s="1">
        <v>35242</v>
      </c>
      <c r="D862">
        <v>0</v>
      </c>
      <c r="F862" s="1">
        <v>35270</v>
      </c>
    </row>
    <row r="863" spans="1:6" x14ac:dyDescent="0.3">
      <c r="A863" t="s">
        <v>18</v>
      </c>
      <c r="B863">
        <v>15733</v>
      </c>
      <c r="C863" s="1">
        <v>35243</v>
      </c>
      <c r="D863">
        <v>0</v>
      </c>
      <c r="E863" t="s">
        <v>32</v>
      </c>
      <c r="F863" s="1">
        <v>35270</v>
      </c>
    </row>
    <row r="864" spans="1:6" x14ac:dyDescent="0.3">
      <c r="A864" t="s">
        <v>18</v>
      </c>
      <c r="B864">
        <v>15733</v>
      </c>
      <c r="C864" s="1">
        <v>35244</v>
      </c>
      <c r="D864">
        <v>0</v>
      </c>
      <c r="F864" s="1">
        <v>35270</v>
      </c>
    </row>
    <row r="865" spans="1:6" x14ac:dyDescent="0.3">
      <c r="A865" t="s">
        <v>18</v>
      </c>
      <c r="B865">
        <v>15733</v>
      </c>
      <c r="C865" s="1">
        <v>35245</v>
      </c>
      <c r="D865">
        <v>0</v>
      </c>
      <c r="F865" s="1">
        <v>35270</v>
      </c>
    </row>
    <row r="866" spans="1:6" x14ac:dyDescent="0.3">
      <c r="A866" t="s">
        <v>18</v>
      </c>
      <c r="B866">
        <v>15733</v>
      </c>
      <c r="C866" s="1">
        <v>35246</v>
      </c>
      <c r="D866">
        <v>0</v>
      </c>
      <c r="F866" s="1">
        <v>35276</v>
      </c>
    </row>
    <row r="867" spans="1:6" x14ac:dyDescent="0.3">
      <c r="A867" t="s">
        <v>18</v>
      </c>
      <c r="B867">
        <v>15733</v>
      </c>
      <c r="C867" s="1">
        <v>35247</v>
      </c>
      <c r="D867">
        <v>0</v>
      </c>
      <c r="E867" t="s">
        <v>32</v>
      </c>
      <c r="F867" s="1">
        <v>35276</v>
      </c>
    </row>
    <row r="868" spans="1:6" x14ac:dyDescent="0.3">
      <c r="A868" t="s">
        <v>18</v>
      </c>
      <c r="B868">
        <v>15733</v>
      </c>
      <c r="C868" s="1">
        <v>35248</v>
      </c>
      <c r="D868">
        <v>0</v>
      </c>
      <c r="E868" t="s">
        <v>32</v>
      </c>
      <c r="F868" s="1">
        <v>35276</v>
      </c>
    </row>
    <row r="869" spans="1:6" x14ac:dyDescent="0.3">
      <c r="A869" t="s">
        <v>18</v>
      </c>
      <c r="B869">
        <v>15733</v>
      </c>
      <c r="C869" s="1">
        <v>35249</v>
      </c>
      <c r="D869">
        <v>0</v>
      </c>
      <c r="E869" t="s">
        <v>32</v>
      </c>
      <c r="F869" s="1">
        <v>35276</v>
      </c>
    </row>
    <row r="870" spans="1:6" x14ac:dyDescent="0.3">
      <c r="A870" t="s">
        <v>18</v>
      </c>
      <c r="B870">
        <v>15733</v>
      </c>
      <c r="C870" s="1">
        <v>35250</v>
      </c>
      <c r="D870">
        <v>0</v>
      </c>
      <c r="E870" t="s">
        <v>32</v>
      </c>
      <c r="F870" s="1">
        <v>35276</v>
      </c>
    </row>
    <row r="871" spans="1:6" x14ac:dyDescent="0.3">
      <c r="A871" t="s">
        <v>18</v>
      </c>
      <c r="B871">
        <v>15733</v>
      </c>
      <c r="C871" s="1">
        <v>35251</v>
      </c>
      <c r="D871">
        <v>0</v>
      </c>
      <c r="E871" t="s">
        <v>32</v>
      </c>
      <c r="F871" s="1">
        <v>35276</v>
      </c>
    </row>
    <row r="872" spans="1:6" x14ac:dyDescent="0.3">
      <c r="A872" t="s">
        <v>18</v>
      </c>
      <c r="B872">
        <v>15733</v>
      </c>
      <c r="C872" s="1">
        <v>35252</v>
      </c>
      <c r="D872">
        <v>152.68</v>
      </c>
      <c r="E872" t="s">
        <v>32</v>
      </c>
      <c r="F872" s="1">
        <v>35276</v>
      </c>
    </row>
    <row r="873" spans="1:6" x14ac:dyDescent="0.3">
      <c r="A873" t="s">
        <v>18</v>
      </c>
      <c r="B873">
        <v>15733</v>
      </c>
      <c r="C873" s="1">
        <v>35253</v>
      </c>
      <c r="D873">
        <v>296.76</v>
      </c>
      <c r="E873" t="s">
        <v>32</v>
      </c>
      <c r="F873" s="1">
        <v>35276</v>
      </c>
    </row>
    <row r="874" spans="1:6" x14ac:dyDescent="0.3">
      <c r="A874" t="s">
        <v>18</v>
      </c>
      <c r="B874">
        <v>15733</v>
      </c>
      <c r="C874" s="1">
        <v>35254</v>
      </c>
      <c r="D874">
        <v>0</v>
      </c>
      <c r="E874" t="s">
        <v>32</v>
      </c>
      <c r="F874" s="1">
        <v>35276</v>
      </c>
    </row>
    <row r="875" spans="1:6" x14ac:dyDescent="0.3">
      <c r="A875" t="s">
        <v>18</v>
      </c>
      <c r="B875">
        <v>15733</v>
      </c>
      <c r="C875" s="1">
        <v>35255</v>
      </c>
      <c r="D875">
        <v>0</v>
      </c>
      <c r="E875" t="s">
        <v>32</v>
      </c>
      <c r="F875" s="1">
        <v>35276</v>
      </c>
    </row>
    <row r="876" spans="1:6" x14ac:dyDescent="0.3">
      <c r="A876" t="s">
        <v>18</v>
      </c>
      <c r="B876">
        <v>15733</v>
      </c>
      <c r="C876" s="1">
        <v>35256</v>
      </c>
      <c r="D876">
        <v>0</v>
      </c>
      <c r="E876" t="s">
        <v>32</v>
      </c>
      <c r="F876" s="1">
        <v>35276</v>
      </c>
    </row>
    <row r="877" spans="1:6" x14ac:dyDescent="0.3">
      <c r="A877" t="s">
        <v>18</v>
      </c>
      <c r="B877">
        <v>15733</v>
      </c>
      <c r="C877" s="1">
        <v>35257</v>
      </c>
      <c r="D877">
        <v>0</v>
      </c>
      <c r="F877" s="1">
        <v>35276</v>
      </c>
    </row>
    <row r="878" spans="1:6" x14ac:dyDescent="0.3">
      <c r="A878" t="s">
        <v>18</v>
      </c>
      <c r="B878">
        <v>15733</v>
      </c>
      <c r="C878" s="1">
        <v>35258</v>
      </c>
      <c r="D878">
        <v>0</v>
      </c>
      <c r="F878" s="1">
        <v>35276</v>
      </c>
    </row>
    <row r="879" spans="1:6" x14ac:dyDescent="0.3">
      <c r="A879" t="s">
        <v>18</v>
      </c>
      <c r="B879">
        <v>15733</v>
      </c>
      <c r="C879" s="1">
        <v>35259</v>
      </c>
      <c r="D879">
        <v>157.02000000000001</v>
      </c>
      <c r="F879" s="1">
        <v>35276</v>
      </c>
    </row>
    <row r="880" spans="1:6" x14ac:dyDescent="0.3">
      <c r="A880" t="s">
        <v>18</v>
      </c>
      <c r="B880">
        <v>15733</v>
      </c>
      <c r="C880" s="1">
        <v>35260</v>
      </c>
      <c r="D880">
        <v>172.88</v>
      </c>
      <c r="F880" s="1">
        <v>35276</v>
      </c>
    </row>
    <row r="881" spans="1:6" x14ac:dyDescent="0.3">
      <c r="A881" t="s">
        <v>18</v>
      </c>
      <c r="B881">
        <v>15733</v>
      </c>
      <c r="C881" s="1">
        <v>35261</v>
      </c>
      <c r="D881">
        <v>0</v>
      </c>
      <c r="F881" s="1">
        <v>35338</v>
      </c>
    </row>
    <row r="882" spans="1:6" x14ac:dyDescent="0.3">
      <c r="A882" t="s">
        <v>18</v>
      </c>
      <c r="B882">
        <v>15733</v>
      </c>
      <c r="C882" s="1">
        <v>35262</v>
      </c>
      <c r="D882">
        <v>0</v>
      </c>
      <c r="F882" s="1">
        <v>35338</v>
      </c>
    </row>
    <row r="883" spans="1:6" x14ac:dyDescent="0.3">
      <c r="A883" t="s">
        <v>18</v>
      </c>
      <c r="B883">
        <v>15733</v>
      </c>
      <c r="C883" s="1">
        <v>35263</v>
      </c>
      <c r="D883">
        <v>0</v>
      </c>
      <c r="F883" s="1">
        <v>35338</v>
      </c>
    </row>
    <row r="884" spans="1:6" x14ac:dyDescent="0.3">
      <c r="A884" t="s">
        <v>18</v>
      </c>
      <c r="B884">
        <v>15733</v>
      </c>
      <c r="C884" s="1">
        <v>35264</v>
      </c>
      <c r="D884">
        <v>0</v>
      </c>
      <c r="E884" t="s">
        <v>32</v>
      </c>
      <c r="F884" s="1">
        <v>35338</v>
      </c>
    </row>
    <row r="885" spans="1:6" x14ac:dyDescent="0.3">
      <c r="A885" t="s">
        <v>18</v>
      </c>
      <c r="B885">
        <v>15733</v>
      </c>
      <c r="C885" s="1">
        <v>35265</v>
      </c>
      <c r="D885">
        <v>0</v>
      </c>
      <c r="F885" s="1">
        <v>35338</v>
      </c>
    </row>
    <row r="886" spans="1:6" x14ac:dyDescent="0.3">
      <c r="A886" t="s">
        <v>18</v>
      </c>
      <c r="B886">
        <v>15733</v>
      </c>
      <c r="C886" s="1">
        <v>35266</v>
      </c>
      <c r="D886">
        <v>0</v>
      </c>
      <c r="F886" s="1">
        <v>35338</v>
      </c>
    </row>
    <row r="887" spans="1:6" x14ac:dyDescent="0.3">
      <c r="A887" t="s">
        <v>18</v>
      </c>
      <c r="B887">
        <v>15733</v>
      </c>
      <c r="C887" s="1">
        <v>35267</v>
      </c>
      <c r="D887">
        <v>0</v>
      </c>
      <c r="F887" s="1">
        <v>35338</v>
      </c>
    </row>
    <row r="888" spans="1:6" x14ac:dyDescent="0.3">
      <c r="A888" t="s">
        <v>18</v>
      </c>
      <c r="B888">
        <v>15733</v>
      </c>
      <c r="C888" s="1">
        <v>35268</v>
      </c>
      <c r="D888">
        <v>0</v>
      </c>
      <c r="F888" s="1">
        <v>35338</v>
      </c>
    </row>
    <row r="889" spans="1:6" x14ac:dyDescent="0.3">
      <c r="A889" t="s">
        <v>18</v>
      </c>
      <c r="B889">
        <v>15733</v>
      </c>
      <c r="C889" s="1">
        <v>35269</v>
      </c>
      <c r="D889">
        <v>0</v>
      </c>
      <c r="F889" s="1">
        <v>35338</v>
      </c>
    </row>
    <row r="890" spans="1:6" x14ac:dyDescent="0.3">
      <c r="A890" t="s">
        <v>18</v>
      </c>
      <c r="B890">
        <v>15733</v>
      </c>
      <c r="C890" s="1">
        <v>35270</v>
      </c>
      <c r="D890">
        <v>0</v>
      </c>
      <c r="F890" s="1">
        <v>35338</v>
      </c>
    </row>
    <row r="891" spans="1:6" x14ac:dyDescent="0.3">
      <c r="A891" t="s">
        <v>18</v>
      </c>
      <c r="B891">
        <v>15733</v>
      </c>
      <c r="C891" s="1">
        <v>35271</v>
      </c>
      <c r="D891">
        <v>0</v>
      </c>
      <c r="F891" s="1">
        <v>35338</v>
      </c>
    </row>
    <row r="892" spans="1:6" x14ac:dyDescent="0.3">
      <c r="A892" t="s">
        <v>18</v>
      </c>
      <c r="B892">
        <v>15733</v>
      </c>
      <c r="C892" s="1">
        <v>35272</v>
      </c>
      <c r="D892">
        <v>0</v>
      </c>
      <c r="E892" t="s">
        <v>32</v>
      </c>
      <c r="F892" s="1">
        <v>35338</v>
      </c>
    </row>
    <row r="893" spans="1:6" x14ac:dyDescent="0.3">
      <c r="A893" t="s">
        <v>18</v>
      </c>
      <c r="B893">
        <v>15733</v>
      </c>
      <c r="C893" s="1">
        <v>35273</v>
      </c>
      <c r="D893">
        <v>0</v>
      </c>
      <c r="F893" s="1">
        <v>35338</v>
      </c>
    </row>
    <row r="894" spans="1:6" x14ac:dyDescent="0.3">
      <c r="A894" t="s">
        <v>18</v>
      </c>
      <c r="B894">
        <v>15733</v>
      </c>
      <c r="C894" s="1">
        <v>35274</v>
      </c>
      <c r="D894">
        <v>0</v>
      </c>
      <c r="F894" s="1">
        <v>35338</v>
      </c>
    </row>
    <row r="895" spans="1:6" x14ac:dyDescent="0.3">
      <c r="A895" t="s">
        <v>18</v>
      </c>
      <c r="B895">
        <v>15733</v>
      </c>
      <c r="C895" s="1">
        <v>35275</v>
      </c>
      <c r="D895">
        <v>0</v>
      </c>
      <c r="F895" s="1">
        <v>35338</v>
      </c>
    </row>
    <row r="896" spans="1:6" x14ac:dyDescent="0.3">
      <c r="A896" t="s">
        <v>18</v>
      </c>
      <c r="B896">
        <v>15733</v>
      </c>
      <c r="C896" s="1">
        <v>35276</v>
      </c>
      <c r="D896">
        <v>0</v>
      </c>
      <c r="F896" s="1">
        <v>35338</v>
      </c>
    </row>
    <row r="897" spans="1:6" x14ac:dyDescent="0.3">
      <c r="A897" t="s">
        <v>18</v>
      </c>
      <c r="B897">
        <v>15733</v>
      </c>
      <c r="C897" s="1">
        <v>35277</v>
      </c>
      <c r="D897">
        <v>0</v>
      </c>
      <c r="F897" s="1">
        <v>35338</v>
      </c>
    </row>
    <row r="898" spans="1:6" x14ac:dyDescent="0.3">
      <c r="A898" t="s">
        <v>18</v>
      </c>
      <c r="B898">
        <v>15733</v>
      </c>
      <c r="C898" s="1">
        <v>35278</v>
      </c>
      <c r="D898">
        <v>0</v>
      </c>
      <c r="F898" s="1">
        <v>35338</v>
      </c>
    </row>
    <row r="899" spans="1:6" x14ac:dyDescent="0.3">
      <c r="A899" t="s">
        <v>18</v>
      </c>
      <c r="B899">
        <v>15733</v>
      </c>
      <c r="C899" s="1">
        <v>35279</v>
      </c>
      <c r="D899">
        <v>0</v>
      </c>
      <c r="F899" s="1">
        <v>35338</v>
      </c>
    </row>
    <row r="900" spans="1:6" x14ac:dyDescent="0.3">
      <c r="A900" t="s">
        <v>18</v>
      </c>
      <c r="B900">
        <v>15733</v>
      </c>
      <c r="C900" s="1">
        <v>35280</v>
      </c>
      <c r="D900">
        <v>0</v>
      </c>
      <c r="F900" s="1">
        <v>35338</v>
      </c>
    </row>
    <row r="901" spans="1:6" x14ac:dyDescent="0.3">
      <c r="A901" t="s">
        <v>18</v>
      </c>
      <c r="B901">
        <v>15733</v>
      </c>
      <c r="C901" s="1">
        <v>35281</v>
      </c>
      <c r="D901">
        <v>0</v>
      </c>
      <c r="F901" s="1">
        <v>35338</v>
      </c>
    </row>
    <row r="902" spans="1:6" x14ac:dyDescent="0.3">
      <c r="A902" t="s">
        <v>18</v>
      </c>
      <c r="B902">
        <v>15733</v>
      </c>
      <c r="C902" s="1">
        <v>35282</v>
      </c>
      <c r="D902">
        <v>0</v>
      </c>
      <c r="E902" t="s">
        <v>32</v>
      </c>
      <c r="F902" s="1">
        <v>35338</v>
      </c>
    </row>
    <row r="903" spans="1:6" x14ac:dyDescent="0.3">
      <c r="A903" t="s">
        <v>18</v>
      </c>
      <c r="B903">
        <v>15733</v>
      </c>
      <c r="C903" s="1">
        <v>35283</v>
      </c>
      <c r="D903">
        <v>0</v>
      </c>
      <c r="E903" t="s">
        <v>32</v>
      </c>
      <c r="F903" s="1">
        <v>35338</v>
      </c>
    </row>
    <row r="904" spans="1:6" x14ac:dyDescent="0.3">
      <c r="A904" t="s">
        <v>18</v>
      </c>
      <c r="B904">
        <v>15733</v>
      </c>
      <c r="C904" s="1">
        <v>35284</v>
      </c>
      <c r="D904">
        <v>0</v>
      </c>
      <c r="F904" s="1">
        <v>35338</v>
      </c>
    </row>
    <row r="905" spans="1:6" x14ac:dyDescent="0.3">
      <c r="A905" t="s">
        <v>18</v>
      </c>
      <c r="B905">
        <v>15733</v>
      </c>
      <c r="C905" s="1">
        <v>35285</v>
      </c>
      <c r="D905">
        <v>0</v>
      </c>
      <c r="F905" s="1">
        <v>35338</v>
      </c>
    </row>
    <row r="906" spans="1:6" x14ac:dyDescent="0.3">
      <c r="A906" t="s">
        <v>18</v>
      </c>
      <c r="B906">
        <v>15733</v>
      </c>
      <c r="C906" s="1">
        <v>35286</v>
      </c>
      <c r="D906">
        <v>190.54</v>
      </c>
      <c r="F906" s="1">
        <v>35338</v>
      </c>
    </row>
    <row r="907" spans="1:6" x14ac:dyDescent="0.3">
      <c r="A907" t="s">
        <v>18</v>
      </c>
      <c r="B907">
        <v>15733</v>
      </c>
      <c r="C907" s="1">
        <v>35287</v>
      </c>
      <c r="D907">
        <v>192</v>
      </c>
      <c r="F907" s="1">
        <v>35338</v>
      </c>
    </row>
    <row r="908" spans="1:6" x14ac:dyDescent="0.3">
      <c r="A908" t="s">
        <v>18</v>
      </c>
      <c r="B908">
        <v>15733</v>
      </c>
      <c r="C908" s="1">
        <v>35288</v>
      </c>
      <c r="D908">
        <v>0</v>
      </c>
      <c r="F908" s="1">
        <v>35338</v>
      </c>
    </row>
    <row r="909" spans="1:6" x14ac:dyDescent="0.3">
      <c r="A909" t="s">
        <v>18</v>
      </c>
      <c r="B909">
        <v>15733</v>
      </c>
      <c r="C909" s="1">
        <v>35289</v>
      </c>
      <c r="D909">
        <v>0</v>
      </c>
      <c r="E909" t="s">
        <v>32</v>
      </c>
      <c r="F909" s="1">
        <v>35338</v>
      </c>
    </row>
    <row r="910" spans="1:6" x14ac:dyDescent="0.3">
      <c r="A910" t="s">
        <v>18</v>
      </c>
      <c r="B910">
        <v>15733</v>
      </c>
      <c r="C910" s="1">
        <v>35290</v>
      </c>
      <c r="D910">
        <v>0</v>
      </c>
      <c r="E910" t="s">
        <v>32</v>
      </c>
      <c r="F910" s="1">
        <v>35338</v>
      </c>
    </row>
    <row r="911" spans="1:6" x14ac:dyDescent="0.3">
      <c r="A911" t="s">
        <v>18</v>
      </c>
      <c r="B911">
        <v>15733</v>
      </c>
      <c r="C911" s="1">
        <v>35291</v>
      </c>
      <c r="D911">
        <v>0</v>
      </c>
      <c r="F911" s="1">
        <v>35338</v>
      </c>
    </row>
    <row r="912" spans="1:6" x14ac:dyDescent="0.3">
      <c r="A912" t="s">
        <v>18</v>
      </c>
      <c r="B912">
        <v>15733</v>
      </c>
      <c r="C912" s="1">
        <v>35292</v>
      </c>
      <c r="D912">
        <v>0</v>
      </c>
      <c r="F912" s="1">
        <v>35338</v>
      </c>
    </row>
    <row r="913" spans="1:6" x14ac:dyDescent="0.3">
      <c r="A913" t="s">
        <v>18</v>
      </c>
      <c r="B913">
        <v>15733</v>
      </c>
      <c r="C913" s="1">
        <v>35293</v>
      </c>
      <c r="D913">
        <v>0</v>
      </c>
      <c r="F913" s="1">
        <v>35338</v>
      </c>
    </row>
    <row r="914" spans="1:6" x14ac:dyDescent="0.3">
      <c r="A914" t="s">
        <v>18</v>
      </c>
      <c r="B914">
        <v>15733</v>
      </c>
      <c r="C914" s="1">
        <v>35294</v>
      </c>
      <c r="D914">
        <v>0</v>
      </c>
      <c r="F914" s="1">
        <v>35338</v>
      </c>
    </row>
    <row r="915" spans="1:6" x14ac:dyDescent="0.3">
      <c r="A915" t="s">
        <v>18</v>
      </c>
      <c r="B915">
        <v>15733</v>
      </c>
      <c r="C915" s="1">
        <v>35295</v>
      </c>
      <c r="D915">
        <v>0</v>
      </c>
      <c r="F915" s="1">
        <v>35338</v>
      </c>
    </row>
    <row r="916" spans="1:6" x14ac:dyDescent="0.3">
      <c r="A916" t="s">
        <v>18</v>
      </c>
      <c r="B916">
        <v>15733</v>
      </c>
      <c r="C916" s="1">
        <v>35296</v>
      </c>
      <c r="D916">
        <v>0</v>
      </c>
      <c r="F916" s="1">
        <v>35338</v>
      </c>
    </row>
    <row r="917" spans="1:6" x14ac:dyDescent="0.3">
      <c r="A917" t="s">
        <v>18</v>
      </c>
      <c r="B917">
        <v>15733</v>
      </c>
      <c r="C917" s="1">
        <v>35297</v>
      </c>
      <c r="D917">
        <v>0</v>
      </c>
      <c r="F917" s="1">
        <v>35338</v>
      </c>
    </row>
    <row r="918" spans="1:6" x14ac:dyDescent="0.3">
      <c r="A918" t="s">
        <v>18</v>
      </c>
      <c r="B918">
        <v>15733</v>
      </c>
      <c r="C918" s="1">
        <v>35298</v>
      </c>
      <c r="D918">
        <v>0</v>
      </c>
      <c r="F918" s="1">
        <v>35338</v>
      </c>
    </row>
    <row r="919" spans="1:6" x14ac:dyDescent="0.3">
      <c r="A919" t="s">
        <v>18</v>
      </c>
      <c r="B919">
        <v>15733</v>
      </c>
      <c r="C919" s="1">
        <v>35299</v>
      </c>
      <c r="D919">
        <v>0</v>
      </c>
      <c r="F919" s="1">
        <v>35338</v>
      </c>
    </row>
    <row r="920" spans="1:6" x14ac:dyDescent="0.3">
      <c r="A920" t="s">
        <v>18</v>
      </c>
      <c r="B920">
        <v>15733</v>
      </c>
      <c r="C920" s="1">
        <v>35300</v>
      </c>
      <c r="D920">
        <v>0</v>
      </c>
      <c r="E920" t="s">
        <v>32</v>
      </c>
      <c r="F920" s="1">
        <v>35338</v>
      </c>
    </row>
    <row r="921" spans="1:6" x14ac:dyDescent="0.3">
      <c r="A921" t="s">
        <v>18</v>
      </c>
      <c r="B921">
        <v>15733</v>
      </c>
      <c r="C921" s="1">
        <v>35301</v>
      </c>
      <c r="D921">
        <v>0</v>
      </c>
      <c r="F921" s="1">
        <v>35338</v>
      </c>
    </row>
    <row r="922" spans="1:6" x14ac:dyDescent="0.3">
      <c r="A922" t="s">
        <v>18</v>
      </c>
      <c r="B922">
        <v>15733</v>
      </c>
      <c r="C922" s="1">
        <v>35302</v>
      </c>
      <c r="D922">
        <v>0</v>
      </c>
      <c r="F922" s="1">
        <v>35338</v>
      </c>
    </row>
    <row r="923" spans="1:6" x14ac:dyDescent="0.3">
      <c r="A923" t="s">
        <v>18</v>
      </c>
      <c r="B923">
        <v>15733</v>
      </c>
      <c r="C923" s="1">
        <v>35303</v>
      </c>
      <c r="D923">
        <v>0</v>
      </c>
      <c r="E923" t="s">
        <v>32</v>
      </c>
      <c r="F923" s="1">
        <v>35338</v>
      </c>
    </row>
    <row r="924" spans="1:6" x14ac:dyDescent="0.3">
      <c r="A924" t="s">
        <v>18</v>
      </c>
      <c r="B924">
        <v>15733</v>
      </c>
      <c r="C924" s="1">
        <v>35304</v>
      </c>
      <c r="D924">
        <v>0</v>
      </c>
      <c r="E924" t="s">
        <v>32</v>
      </c>
      <c r="F924" s="1">
        <v>35338</v>
      </c>
    </row>
    <row r="925" spans="1:6" x14ac:dyDescent="0.3">
      <c r="A925" t="s">
        <v>18</v>
      </c>
      <c r="B925">
        <v>15733</v>
      </c>
      <c r="C925" s="1">
        <v>35305</v>
      </c>
      <c r="D925">
        <v>0</v>
      </c>
      <c r="E925" t="s">
        <v>32</v>
      </c>
      <c r="F925" s="1">
        <v>35338</v>
      </c>
    </row>
    <row r="926" spans="1:6" x14ac:dyDescent="0.3">
      <c r="A926" t="s">
        <v>18</v>
      </c>
      <c r="B926">
        <v>15733</v>
      </c>
      <c r="C926" s="1">
        <v>35306</v>
      </c>
      <c r="D926">
        <v>0</v>
      </c>
      <c r="F926" s="1">
        <v>35338</v>
      </c>
    </row>
    <row r="927" spans="1:6" x14ac:dyDescent="0.3">
      <c r="A927" t="s">
        <v>18</v>
      </c>
      <c r="B927">
        <v>15733</v>
      </c>
      <c r="C927" s="1">
        <v>35307</v>
      </c>
      <c r="D927">
        <v>0</v>
      </c>
      <c r="E927" t="s">
        <v>32</v>
      </c>
      <c r="F927" s="1">
        <v>35338</v>
      </c>
    </row>
    <row r="928" spans="1:6" x14ac:dyDescent="0.3">
      <c r="A928" t="s">
        <v>18</v>
      </c>
      <c r="B928">
        <v>15733</v>
      </c>
      <c r="C928" s="1">
        <v>35308</v>
      </c>
      <c r="D928">
        <v>0</v>
      </c>
      <c r="E928" t="s">
        <v>32</v>
      </c>
      <c r="F928" s="1">
        <v>35338</v>
      </c>
    </row>
    <row r="929" spans="1:6" x14ac:dyDescent="0.3">
      <c r="A929" t="s">
        <v>18</v>
      </c>
      <c r="B929">
        <v>15733</v>
      </c>
      <c r="C929" s="1">
        <v>35309</v>
      </c>
      <c r="D929">
        <v>0</v>
      </c>
      <c r="F929" s="1">
        <v>35338</v>
      </c>
    </row>
    <row r="930" spans="1:6" x14ac:dyDescent="0.3">
      <c r="A930" t="s">
        <v>18</v>
      </c>
      <c r="B930">
        <v>15733</v>
      </c>
      <c r="C930" s="1">
        <v>35310</v>
      </c>
      <c r="D930">
        <v>0</v>
      </c>
      <c r="F930" s="1">
        <v>35338</v>
      </c>
    </row>
    <row r="931" spans="1:6" x14ac:dyDescent="0.3">
      <c r="A931" t="s">
        <v>18</v>
      </c>
      <c r="B931">
        <v>15733</v>
      </c>
      <c r="C931" s="1">
        <v>35311</v>
      </c>
      <c r="D931">
        <v>0</v>
      </c>
      <c r="E931" t="s">
        <v>32</v>
      </c>
      <c r="F931" s="1">
        <v>35338</v>
      </c>
    </row>
    <row r="932" spans="1:6" x14ac:dyDescent="0.3">
      <c r="A932" t="s">
        <v>18</v>
      </c>
      <c r="B932">
        <v>15733</v>
      </c>
      <c r="C932" s="1">
        <v>35312</v>
      </c>
      <c r="D932">
        <v>0</v>
      </c>
      <c r="F932" s="1">
        <v>35338</v>
      </c>
    </row>
    <row r="933" spans="1:6" x14ac:dyDescent="0.3">
      <c r="A933" t="s">
        <v>18</v>
      </c>
      <c r="B933">
        <v>15733</v>
      </c>
      <c r="C933" s="1">
        <v>35313</v>
      </c>
      <c r="D933">
        <v>0</v>
      </c>
      <c r="F933" s="1">
        <v>35338</v>
      </c>
    </row>
    <row r="934" spans="1:6" x14ac:dyDescent="0.3">
      <c r="A934" t="s">
        <v>18</v>
      </c>
      <c r="B934">
        <v>15733</v>
      </c>
      <c r="C934" s="1">
        <v>35314</v>
      </c>
      <c r="D934">
        <v>0</v>
      </c>
      <c r="F934" s="1">
        <v>35338</v>
      </c>
    </row>
    <row r="935" spans="1:6" x14ac:dyDescent="0.3">
      <c r="A935" t="s">
        <v>18</v>
      </c>
      <c r="B935">
        <v>15733</v>
      </c>
      <c r="C935" s="1">
        <v>35315</v>
      </c>
      <c r="D935">
        <v>0</v>
      </c>
      <c r="F935" s="1">
        <v>35338</v>
      </c>
    </row>
    <row r="936" spans="1:6" x14ac:dyDescent="0.3">
      <c r="A936" t="s">
        <v>18</v>
      </c>
      <c r="B936">
        <v>15733</v>
      </c>
      <c r="C936" s="1">
        <v>35316</v>
      </c>
      <c r="D936">
        <v>0</v>
      </c>
      <c r="F936" s="1">
        <v>35338</v>
      </c>
    </row>
    <row r="937" spans="1:6" x14ac:dyDescent="0.3">
      <c r="A937" t="s">
        <v>18</v>
      </c>
      <c r="B937">
        <v>15733</v>
      </c>
      <c r="C937" s="1">
        <v>35317</v>
      </c>
      <c r="D937">
        <v>0</v>
      </c>
      <c r="E937" t="s">
        <v>32</v>
      </c>
      <c r="F937" s="1">
        <v>35338</v>
      </c>
    </row>
    <row r="938" spans="1:6" x14ac:dyDescent="0.3">
      <c r="A938" t="s">
        <v>18</v>
      </c>
      <c r="B938">
        <v>15733</v>
      </c>
      <c r="C938" s="1">
        <v>35318</v>
      </c>
      <c r="D938">
        <v>0</v>
      </c>
      <c r="F938" s="1">
        <v>35338</v>
      </c>
    </row>
    <row r="939" spans="1:6" x14ac:dyDescent="0.3">
      <c r="A939" t="s">
        <v>18</v>
      </c>
      <c r="B939">
        <v>15733</v>
      </c>
      <c r="C939" s="1">
        <v>35319</v>
      </c>
      <c r="D939">
        <v>0</v>
      </c>
      <c r="F939" s="1">
        <v>35338</v>
      </c>
    </row>
    <row r="940" spans="1:6" x14ac:dyDescent="0.3">
      <c r="A940" t="s">
        <v>18</v>
      </c>
      <c r="B940">
        <v>15733</v>
      </c>
      <c r="C940" s="1">
        <v>35320</v>
      </c>
      <c r="D940">
        <v>0</v>
      </c>
      <c r="F940" s="1">
        <v>35338</v>
      </c>
    </row>
    <row r="941" spans="1:6" x14ac:dyDescent="0.3">
      <c r="A941" t="s">
        <v>18</v>
      </c>
      <c r="B941">
        <v>15733</v>
      </c>
      <c r="C941" s="1">
        <v>35321</v>
      </c>
      <c r="D941">
        <v>0</v>
      </c>
      <c r="F941" s="1">
        <v>35338</v>
      </c>
    </row>
    <row r="942" spans="1:6" x14ac:dyDescent="0.3">
      <c r="A942" t="s">
        <v>18</v>
      </c>
      <c r="B942">
        <v>15733</v>
      </c>
      <c r="C942" s="1">
        <v>35322</v>
      </c>
      <c r="D942">
        <v>0</v>
      </c>
      <c r="E942" t="s">
        <v>32</v>
      </c>
      <c r="F942" s="1">
        <v>35338</v>
      </c>
    </row>
    <row r="943" spans="1:6" x14ac:dyDescent="0.3">
      <c r="A943" t="s">
        <v>18</v>
      </c>
      <c r="B943">
        <v>15733</v>
      </c>
      <c r="C943" s="1">
        <v>35323</v>
      </c>
      <c r="D943">
        <v>0</v>
      </c>
      <c r="F943" s="1">
        <v>35338</v>
      </c>
    </row>
    <row r="944" spans="1:6" x14ac:dyDescent="0.3">
      <c r="A944" t="s">
        <v>18</v>
      </c>
      <c r="B944">
        <v>15733</v>
      </c>
      <c r="C944" s="1">
        <v>35324</v>
      </c>
      <c r="D944">
        <v>0</v>
      </c>
      <c r="E944" t="s">
        <v>32</v>
      </c>
      <c r="F944" s="1">
        <v>35338</v>
      </c>
    </row>
    <row r="945" spans="1:6" x14ac:dyDescent="0.3">
      <c r="A945" t="s">
        <v>18</v>
      </c>
      <c r="B945">
        <v>15733</v>
      </c>
      <c r="C945" s="1">
        <v>35325</v>
      </c>
      <c r="D945">
        <v>0</v>
      </c>
      <c r="F945" s="1">
        <v>35338</v>
      </c>
    </row>
    <row r="946" spans="1:6" x14ac:dyDescent="0.3">
      <c r="A946" t="s">
        <v>18</v>
      </c>
      <c r="B946">
        <v>15733</v>
      </c>
      <c r="C946" s="1">
        <v>35326</v>
      </c>
      <c r="D946">
        <v>0</v>
      </c>
      <c r="F946" s="1">
        <v>35338</v>
      </c>
    </row>
    <row r="947" spans="1:6" x14ac:dyDescent="0.3">
      <c r="A947" t="s">
        <v>18</v>
      </c>
      <c r="B947">
        <v>15733</v>
      </c>
      <c r="C947" s="1">
        <v>35327</v>
      </c>
      <c r="D947">
        <v>0</v>
      </c>
      <c r="E947" t="s">
        <v>32</v>
      </c>
      <c r="F947" s="1">
        <v>35338</v>
      </c>
    </row>
    <row r="948" spans="1:6" x14ac:dyDescent="0.3">
      <c r="A948" t="s">
        <v>18</v>
      </c>
      <c r="B948">
        <v>15733</v>
      </c>
      <c r="C948" s="1">
        <v>35328</v>
      </c>
      <c r="D948">
        <v>0</v>
      </c>
      <c r="F948" s="1">
        <v>35338</v>
      </c>
    </row>
    <row r="949" spans="1:6" x14ac:dyDescent="0.3">
      <c r="A949" t="s">
        <v>18</v>
      </c>
      <c r="B949">
        <v>15733</v>
      </c>
      <c r="C949" s="1">
        <v>35329</v>
      </c>
      <c r="D949">
        <v>0</v>
      </c>
      <c r="F949" s="1">
        <v>35338</v>
      </c>
    </row>
    <row r="950" spans="1:6" x14ac:dyDescent="0.3">
      <c r="A950" t="s">
        <v>18</v>
      </c>
      <c r="B950">
        <v>15733</v>
      </c>
      <c r="C950" s="1">
        <v>35330</v>
      </c>
      <c r="D950">
        <v>0</v>
      </c>
      <c r="E950" t="s">
        <v>32</v>
      </c>
      <c r="F950" s="1">
        <v>35338</v>
      </c>
    </row>
    <row r="951" spans="1:6" x14ac:dyDescent="0.3">
      <c r="A951" t="s">
        <v>18</v>
      </c>
      <c r="B951">
        <v>15733</v>
      </c>
      <c r="C951" s="1">
        <v>35331</v>
      </c>
      <c r="D951">
        <v>0</v>
      </c>
      <c r="F951" s="1">
        <v>35361</v>
      </c>
    </row>
    <row r="952" spans="1:6" x14ac:dyDescent="0.3">
      <c r="A952" t="s">
        <v>18</v>
      </c>
      <c r="B952">
        <v>15733</v>
      </c>
      <c r="C952" s="1">
        <v>35332</v>
      </c>
      <c r="D952">
        <v>0</v>
      </c>
      <c r="F952" s="1">
        <v>35361</v>
      </c>
    </row>
    <row r="953" spans="1:6" x14ac:dyDescent="0.3">
      <c r="A953" t="s">
        <v>18</v>
      </c>
      <c r="B953">
        <v>15733</v>
      </c>
      <c r="C953" s="1">
        <v>35333</v>
      </c>
      <c r="D953">
        <v>0</v>
      </c>
      <c r="F953" s="1">
        <v>35361</v>
      </c>
    </row>
    <row r="954" spans="1:6" x14ac:dyDescent="0.3">
      <c r="A954" t="s">
        <v>18</v>
      </c>
      <c r="B954">
        <v>15733</v>
      </c>
      <c r="C954" s="1">
        <v>35334</v>
      </c>
      <c r="D954">
        <v>0</v>
      </c>
      <c r="F954" s="1">
        <v>35361</v>
      </c>
    </row>
    <row r="955" spans="1:6" x14ac:dyDescent="0.3">
      <c r="A955" t="s">
        <v>18</v>
      </c>
      <c r="B955">
        <v>15733</v>
      </c>
      <c r="C955" s="1">
        <v>35335</v>
      </c>
      <c r="D955">
        <v>0</v>
      </c>
      <c r="F955" s="1">
        <v>35361</v>
      </c>
    </row>
    <row r="956" spans="1:6" x14ac:dyDescent="0.3">
      <c r="A956" t="s">
        <v>18</v>
      </c>
      <c r="B956">
        <v>15733</v>
      </c>
      <c r="C956" s="1">
        <v>35336</v>
      </c>
      <c r="D956">
        <v>0</v>
      </c>
      <c r="F956" s="1">
        <v>35361</v>
      </c>
    </row>
    <row r="957" spans="1:6" x14ac:dyDescent="0.3">
      <c r="A957" t="s">
        <v>18</v>
      </c>
      <c r="B957">
        <v>15733</v>
      </c>
      <c r="C957" s="1">
        <v>35337</v>
      </c>
      <c r="D957">
        <v>0</v>
      </c>
      <c r="F957" s="1">
        <v>35361</v>
      </c>
    </row>
    <row r="958" spans="1:6" x14ac:dyDescent="0.3">
      <c r="A958" t="s">
        <v>18</v>
      </c>
      <c r="B958">
        <v>15733</v>
      </c>
      <c r="C958" s="1">
        <v>35338</v>
      </c>
      <c r="D958">
        <v>0</v>
      </c>
      <c r="E958" t="s">
        <v>32</v>
      </c>
      <c r="F958" s="1">
        <v>35453</v>
      </c>
    </row>
    <row r="959" spans="1:6" x14ac:dyDescent="0.3">
      <c r="A959" t="s">
        <v>18</v>
      </c>
      <c r="B959">
        <v>15733</v>
      </c>
      <c r="C959" s="1">
        <v>35339</v>
      </c>
      <c r="D959">
        <v>0</v>
      </c>
      <c r="E959" t="s">
        <v>32</v>
      </c>
      <c r="F959" s="1">
        <v>35453</v>
      </c>
    </row>
    <row r="960" spans="1:6" x14ac:dyDescent="0.3">
      <c r="A960" t="s">
        <v>18</v>
      </c>
      <c r="B960">
        <v>15733</v>
      </c>
      <c r="C960" s="1">
        <v>35340</v>
      </c>
      <c r="D960">
        <v>0</v>
      </c>
      <c r="E960" t="s">
        <v>32</v>
      </c>
      <c r="F960" s="1">
        <v>35453</v>
      </c>
    </row>
    <row r="961" spans="1:6" x14ac:dyDescent="0.3">
      <c r="A961" t="s">
        <v>18</v>
      </c>
      <c r="B961">
        <v>15733</v>
      </c>
      <c r="C961" s="1">
        <v>35341</v>
      </c>
      <c r="D961">
        <v>0</v>
      </c>
      <c r="E961" t="s">
        <v>32</v>
      </c>
      <c r="F961" s="1">
        <v>35453</v>
      </c>
    </row>
    <row r="962" spans="1:6" x14ac:dyDescent="0.3">
      <c r="A962" t="s">
        <v>18</v>
      </c>
      <c r="B962">
        <v>15733</v>
      </c>
      <c r="C962" s="1">
        <v>35342</v>
      </c>
      <c r="D962">
        <v>0</v>
      </c>
      <c r="F962" s="1">
        <v>35453</v>
      </c>
    </row>
    <row r="963" spans="1:6" x14ac:dyDescent="0.3">
      <c r="A963" t="s">
        <v>18</v>
      </c>
      <c r="B963">
        <v>15733</v>
      </c>
      <c r="C963" s="1">
        <v>35343</v>
      </c>
      <c r="D963">
        <v>0</v>
      </c>
      <c r="F963" s="1">
        <v>35453</v>
      </c>
    </row>
    <row r="964" spans="1:6" x14ac:dyDescent="0.3">
      <c r="A964" t="s">
        <v>18</v>
      </c>
      <c r="B964">
        <v>15733</v>
      </c>
      <c r="C964" s="1">
        <v>35344</v>
      </c>
      <c r="D964">
        <v>0</v>
      </c>
      <c r="F964" s="1">
        <v>35453</v>
      </c>
    </row>
    <row r="965" spans="1:6" x14ac:dyDescent="0.3">
      <c r="A965" t="s">
        <v>18</v>
      </c>
      <c r="B965">
        <v>15733</v>
      </c>
      <c r="C965" s="1">
        <v>35345</v>
      </c>
      <c r="D965">
        <v>0</v>
      </c>
      <c r="F965" s="1">
        <v>35453</v>
      </c>
    </row>
    <row r="966" spans="1:6" x14ac:dyDescent="0.3">
      <c r="A966" t="s">
        <v>18</v>
      </c>
      <c r="B966">
        <v>15733</v>
      </c>
      <c r="C966" s="1">
        <v>35346</v>
      </c>
      <c r="D966">
        <v>0</v>
      </c>
      <c r="F966" s="1">
        <v>35453</v>
      </c>
    </row>
    <row r="967" spans="1:6" x14ac:dyDescent="0.3">
      <c r="A967" t="s">
        <v>18</v>
      </c>
      <c r="B967">
        <v>15733</v>
      </c>
      <c r="C967" s="1">
        <v>35347</v>
      </c>
      <c r="D967">
        <v>0</v>
      </c>
      <c r="F967" s="1">
        <v>35453</v>
      </c>
    </row>
    <row r="968" spans="1:6" x14ac:dyDescent="0.3">
      <c r="A968" t="s">
        <v>18</v>
      </c>
      <c r="B968">
        <v>15733</v>
      </c>
      <c r="C968" s="1">
        <v>35348</v>
      </c>
      <c r="D968">
        <v>0</v>
      </c>
      <c r="F968" s="1">
        <v>35453</v>
      </c>
    </row>
    <row r="969" spans="1:6" x14ac:dyDescent="0.3">
      <c r="A969" t="s">
        <v>18</v>
      </c>
      <c r="B969">
        <v>15733</v>
      </c>
      <c r="C969" s="1">
        <v>35349</v>
      </c>
      <c r="D969">
        <v>0</v>
      </c>
      <c r="F969" s="1">
        <v>35453</v>
      </c>
    </row>
    <row r="970" spans="1:6" x14ac:dyDescent="0.3">
      <c r="A970" t="s">
        <v>18</v>
      </c>
      <c r="B970">
        <v>15733</v>
      </c>
      <c r="C970" s="1">
        <v>35350</v>
      </c>
      <c r="D970">
        <v>0</v>
      </c>
      <c r="F970" s="1">
        <v>35453</v>
      </c>
    </row>
    <row r="971" spans="1:6" x14ac:dyDescent="0.3">
      <c r="A971" t="s">
        <v>18</v>
      </c>
      <c r="B971">
        <v>15733</v>
      </c>
      <c r="C971" s="1">
        <v>35351</v>
      </c>
      <c r="D971">
        <v>0</v>
      </c>
      <c r="F971" s="1">
        <v>35453</v>
      </c>
    </row>
    <row r="972" spans="1:6" x14ac:dyDescent="0.3">
      <c r="A972" t="s">
        <v>18</v>
      </c>
      <c r="B972">
        <v>15733</v>
      </c>
      <c r="C972" s="1">
        <v>35352</v>
      </c>
      <c r="D972">
        <v>0</v>
      </c>
      <c r="F972" s="1">
        <v>35453</v>
      </c>
    </row>
    <row r="973" spans="1:6" x14ac:dyDescent="0.3">
      <c r="A973" t="s">
        <v>18</v>
      </c>
      <c r="B973">
        <v>15733</v>
      </c>
      <c r="C973" s="1">
        <v>35353</v>
      </c>
      <c r="D973">
        <v>0</v>
      </c>
      <c r="F973" s="1">
        <v>35453</v>
      </c>
    </row>
    <row r="974" spans="1:6" x14ac:dyDescent="0.3">
      <c r="A974" t="s">
        <v>18</v>
      </c>
      <c r="B974">
        <v>15733</v>
      </c>
      <c r="C974" s="1">
        <v>35354</v>
      </c>
      <c r="D974">
        <v>0</v>
      </c>
      <c r="F974" s="1">
        <v>35453</v>
      </c>
    </row>
    <row r="975" spans="1:6" x14ac:dyDescent="0.3">
      <c r="A975" t="s">
        <v>18</v>
      </c>
      <c r="B975">
        <v>15733</v>
      </c>
      <c r="C975" s="1">
        <v>35355</v>
      </c>
      <c r="D975">
        <v>0</v>
      </c>
      <c r="F975" s="1">
        <v>35453</v>
      </c>
    </row>
    <row r="976" spans="1:6" x14ac:dyDescent="0.3">
      <c r="A976" t="s">
        <v>18</v>
      </c>
      <c r="B976">
        <v>15733</v>
      </c>
      <c r="C976" s="1">
        <v>35356</v>
      </c>
      <c r="D976">
        <v>31.86</v>
      </c>
      <c r="F976" s="1">
        <v>35453</v>
      </c>
    </row>
    <row r="977" spans="1:6" x14ac:dyDescent="0.3">
      <c r="A977" t="s">
        <v>18</v>
      </c>
      <c r="B977">
        <v>15733</v>
      </c>
      <c r="C977" s="1">
        <v>35357</v>
      </c>
      <c r="D977">
        <v>0</v>
      </c>
      <c r="F977" s="1">
        <v>35453</v>
      </c>
    </row>
    <row r="978" spans="1:6" x14ac:dyDescent="0.3">
      <c r="A978" t="s">
        <v>18</v>
      </c>
      <c r="B978">
        <v>15733</v>
      </c>
      <c r="C978" s="1">
        <v>35358</v>
      </c>
      <c r="D978">
        <v>0</v>
      </c>
      <c r="F978" s="1">
        <v>35453</v>
      </c>
    </row>
    <row r="979" spans="1:6" x14ac:dyDescent="0.3">
      <c r="A979" t="s">
        <v>18</v>
      </c>
      <c r="B979">
        <v>15733</v>
      </c>
      <c r="C979" s="1">
        <v>35359</v>
      </c>
      <c r="D979">
        <v>0</v>
      </c>
      <c r="F979" s="1">
        <v>35453</v>
      </c>
    </row>
    <row r="980" spans="1:6" x14ac:dyDescent="0.3">
      <c r="A980" t="s">
        <v>18</v>
      </c>
      <c r="B980">
        <v>15733</v>
      </c>
      <c r="C980" s="1">
        <v>35360</v>
      </c>
      <c r="D980">
        <v>0</v>
      </c>
      <c r="F980" s="1">
        <v>35453</v>
      </c>
    </row>
    <row r="981" spans="1:6" x14ac:dyDescent="0.3">
      <c r="A981" t="s">
        <v>18</v>
      </c>
      <c r="B981">
        <v>15733</v>
      </c>
      <c r="C981" s="1">
        <v>35361</v>
      </c>
      <c r="D981">
        <v>0</v>
      </c>
      <c r="F981" s="1">
        <v>35453</v>
      </c>
    </row>
    <row r="982" spans="1:6" x14ac:dyDescent="0.3">
      <c r="A982" t="s">
        <v>18</v>
      </c>
      <c r="B982">
        <v>15733</v>
      </c>
      <c r="C982" s="1">
        <v>35362</v>
      </c>
      <c r="D982">
        <v>0</v>
      </c>
      <c r="F982" s="1">
        <v>35453</v>
      </c>
    </row>
    <row r="983" spans="1:6" x14ac:dyDescent="0.3">
      <c r="A983" t="s">
        <v>18</v>
      </c>
      <c r="B983">
        <v>15733</v>
      </c>
      <c r="C983" s="1">
        <v>35363</v>
      </c>
      <c r="D983">
        <v>0</v>
      </c>
      <c r="E983" t="s">
        <v>32</v>
      </c>
      <c r="F983" s="1">
        <v>35453</v>
      </c>
    </row>
    <row r="984" spans="1:6" x14ac:dyDescent="0.3">
      <c r="A984" t="s">
        <v>18</v>
      </c>
      <c r="B984">
        <v>15733</v>
      </c>
      <c r="C984" s="1">
        <v>35364</v>
      </c>
      <c r="D984">
        <v>0</v>
      </c>
      <c r="F984" s="1">
        <v>35453</v>
      </c>
    </row>
    <row r="985" spans="1:6" x14ac:dyDescent="0.3">
      <c r="A985" t="s">
        <v>18</v>
      </c>
      <c r="B985">
        <v>15733</v>
      </c>
      <c r="C985" s="1">
        <v>35365</v>
      </c>
      <c r="D985">
        <v>0</v>
      </c>
      <c r="E985" t="s">
        <v>32</v>
      </c>
      <c r="F985" s="1">
        <v>35453</v>
      </c>
    </row>
    <row r="986" spans="1:6" x14ac:dyDescent="0.3">
      <c r="A986" t="s">
        <v>18</v>
      </c>
      <c r="B986">
        <v>15733</v>
      </c>
      <c r="C986" s="1">
        <v>35366</v>
      </c>
      <c r="D986">
        <v>0</v>
      </c>
      <c r="E986" t="s">
        <v>32</v>
      </c>
      <c r="F986" s="1">
        <v>35453</v>
      </c>
    </row>
    <row r="987" spans="1:6" x14ac:dyDescent="0.3">
      <c r="A987" t="s">
        <v>18</v>
      </c>
      <c r="B987">
        <v>15733</v>
      </c>
      <c r="C987" s="1">
        <v>35367</v>
      </c>
      <c r="D987">
        <v>0</v>
      </c>
      <c r="E987" t="s">
        <v>32</v>
      </c>
      <c r="F987" s="1">
        <v>35453</v>
      </c>
    </row>
    <row r="988" spans="1:6" x14ac:dyDescent="0.3">
      <c r="A988" t="s">
        <v>18</v>
      </c>
      <c r="B988">
        <v>15733</v>
      </c>
      <c r="C988" s="1">
        <v>35368</v>
      </c>
      <c r="D988">
        <v>0</v>
      </c>
      <c r="F988" s="1">
        <v>35453</v>
      </c>
    </row>
    <row r="989" spans="1:6" x14ac:dyDescent="0.3">
      <c r="A989" t="s">
        <v>18</v>
      </c>
      <c r="B989">
        <v>15733</v>
      </c>
      <c r="C989" s="1">
        <v>35369</v>
      </c>
      <c r="D989">
        <v>0</v>
      </c>
      <c r="F989" s="1">
        <v>35453</v>
      </c>
    </row>
    <row r="990" spans="1:6" x14ac:dyDescent="0.3">
      <c r="A990" t="s">
        <v>18</v>
      </c>
      <c r="B990">
        <v>15733</v>
      </c>
      <c r="C990" s="1">
        <v>35370</v>
      </c>
      <c r="D990">
        <v>0</v>
      </c>
      <c r="F990" s="1">
        <v>35453</v>
      </c>
    </row>
    <row r="991" spans="1:6" x14ac:dyDescent="0.3">
      <c r="A991" t="s">
        <v>18</v>
      </c>
      <c r="B991">
        <v>15733</v>
      </c>
      <c r="C991" s="1">
        <v>35371</v>
      </c>
      <c r="D991">
        <v>0</v>
      </c>
      <c r="F991" s="1">
        <v>35453</v>
      </c>
    </row>
    <row r="992" spans="1:6" x14ac:dyDescent="0.3">
      <c r="A992" t="s">
        <v>18</v>
      </c>
      <c r="B992">
        <v>15733</v>
      </c>
      <c r="C992" s="1">
        <v>35372</v>
      </c>
      <c r="D992">
        <v>0</v>
      </c>
      <c r="F992" s="1">
        <v>35453</v>
      </c>
    </row>
    <row r="993" spans="1:6" x14ac:dyDescent="0.3">
      <c r="A993" t="s">
        <v>18</v>
      </c>
      <c r="B993">
        <v>15733</v>
      </c>
      <c r="C993" s="1">
        <v>35373</v>
      </c>
      <c r="D993">
        <v>0</v>
      </c>
      <c r="E993" t="s">
        <v>32</v>
      </c>
      <c r="F993" s="1">
        <v>35453</v>
      </c>
    </row>
    <row r="994" spans="1:6" x14ac:dyDescent="0.3">
      <c r="A994" t="s">
        <v>18</v>
      </c>
      <c r="B994">
        <v>15733</v>
      </c>
      <c r="C994" s="1">
        <v>35374</v>
      </c>
      <c r="D994">
        <v>0</v>
      </c>
      <c r="F994" s="1">
        <v>35453</v>
      </c>
    </row>
    <row r="995" spans="1:6" x14ac:dyDescent="0.3">
      <c r="A995" t="s">
        <v>18</v>
      </c>
      <c r="B995">
        <v>15733</v>
      </c>
      <c r="C995" s="1">
        <v>35375</v>
      </c>
      <c r="D995">
        <v>0</v>
      </c>
      <c r="F995" s="1">
        <v>35453</v>
      </c>
    </row>
    <row r="996" spans="1:6" x14ac:dyDescent="0.3">
      <c r="A996" t="s">
        <v>18</v>
      </c>
      <c r="B996">
        <v>15733</v>
      </c>
      <c r="C996" s="1">
        <v>35376</v>
      </c>
      <c r="D996">
        <v>0</v>
      </c>
      <c r="F996" s="1">
        <v>35453</v>
      </c>
    </row>
    <row r="997" spans="1:6" x14ac:dyDescent="0.3">
      <c r="A997" t="s">
        <v>18</v>
      </c>
      <c r="B997">
        <v>15733</v>
      </c>
      <c r="C997" s="1">
        <v>35377</v>
      </c>
      <c r="D997">
        <v>0</v>
      </c>
      <c r="F997" s="1">
        <v>35453</v>
      </c>
    </row>
    <row r="998" spans="1:6" x14ac:dyDescent="0.3">
      <c r="A998" t="s">
        <v>18</v>
      </c>
      <c r="B998">
        <v>15733</v>
      </c>
      <c r="C998" s="1">
        <v>35378</v>
      </c>
      <c r="D998">
        <v>0</v>
      </c>
      <c r="F998" s="1">
        <v>35453</v>
      </c>
    </row>
    <row r="999" spans="1:6" x14ac:dyDescent="0.3">
      <c r="A999" t="s">
        <v>18</v>
      </c>
      <c r="B999">
        <v>15733</v>
      </c>
      <c r="C999" s="1">
        <v>35379</v>
      </c>
      <c r="D999">
        <v>0</v>
      </c>
      <c r="F999" s="1">
        <v>35453</v>
      </c>
    </row>
    <row r="1000" spans="1:6" x14ac:dyDescent="0.3">
      <c r="A1000" t="s">
        <v>18</v>
      </c>
      <c r="B1000">
        <v>15733</v>
      </c>
      <c r="C1000" s="1">
        <v>35380</v>
      </c>
      <c r="D1000">
        <v>0</v>
      </c>
      <c r="F1000" s="1">
        <v>35453</v>
      </c>
    </row>
    <row r="1001" spans="1:6" x14ac:dyDescent="0.3">
      <c r="A1001" t="s">
        <v>18</v>
      </c>
      <c r="B1001">
        <v>15733</v>
      </c>
      <c r="C1001" s="1">
        <v>35381</v>
      </c>
      <c r="D1001">
        <v>0</v>
      </c>
      <c r="F1001" s="1">
        <v>35453</v>
      </c>
    </row>
    <row r="1002" spans="1:6" x14ac:dyDescent="0.3">
      <c r="A1002" t="s">
        <v>18</v>
      </c>
      <c r="B1002">
        <v>15733</v>
      </c>
      <c r="C1002" s="1">
        <v>35382</v>
      </c>
      <c r="D1002">
        <v>0</v>
      </c>
      <c r="F1002" s="1">
        <v>35453</v>
      </c>
    </row>
    <row r="1003" spans="1:6" x14ac:dyDescent="0.3">
      <c r="A1003" t="s">
        <v>18</v>
      </c>
      <c r="B1003">
        <v>15733</v>
      </c>
      <c r="C1003" s="1">
        <v>35383</v>
      </c>
      <c r="D1003">
        <v>0</v>
      </c>
      <c r="F1003" s="1">
        <v>35453</v>
      </c>
    </row>
    <row r="1004" spans="1:6" x14ac:dyDescent="0.3">
      <c r="A1004" t="s">
        <v>18</v>
      </c>
      <c r="B1004">
        <v>15733</v>
      </c>
      <c r="C1004" s="1">
        <v>35384</v>
      </c>
      <c r="D1004">
        <v>0</v>
      </c>
      <c r="F1004" s="1">
        <v>35453</v>
      </c>
    </row>
    <row r="1005" spans="1:6" x14ac:dyDescent="0.3">
      <c r="A1005" t="s">
        <v>18</v>
      </c>
      <c r="B1005">
        <v>15733</v>
      </c>
      <c r="C1005" s="1">
        <v>35385</v>
      </c>
      <c r="D1005">
        <v>0</v>
      </c>
      <c r="F1005" s="1">
        <v>35453</v>
      </c>
    </row>
    <row r="1006" spans="1:6" x14ac:dyDescent="0.3">
      <c r="A1006" t="s">
        <v>18</v>
      </c>
      <c r="B1006">
        <v>15733</v>
      </c>
      <c r="C1006" s="1">
        <v>35386</v>
      </c>
      <c r="D1006">
        <v>0</v>
      </c>
      <c r="F1006" s="1">
        <v>35453</v>
      </c>
    </row>
    <row r="1007" spans="1:6" x14ac:dyDescent="0.3">
      <c r="A1007" t="s">
        <v>18</v>
      </c>
      <c r="B1007">
        <v>15733</v>
      </c>
      <c r="C1007" s="1">
        <v>35387</v>
      </c>
      <c r="D1007">
        <v>0</v>
      </c>
      <c r="E1007" t="s">
        <v>32</v>
      </c>
      <c r="F1007" s="1">
        <v>35453</v>
      </c>
    </row>
    <row r="1008" spans="1:6" x14ac:dyDescent="0.3">
      <c r="A1008" t="s">
        <v>18</v>
      </c>
      <c r="B1008">
        <v>15733</v>
      </c>
      <c r="C1008" s="1">
        <v>35388</v>
      </c>
      <c r="D1008">
        <v>0</v>
      </c>
      <c r="F1008" s="1">
        <v>35453</v>
      </c>
    </row>
    <row r="1009" spans="1:6" x14ac:dyDescent="0.3">
      <c r="A1009" t="s">
        <v>18</v>
      </c>
      <c r="B1009">
        <v>15733</v>
      </c>
      <c r="C1009" s="1">
        <v>35389</v>
      </c>
      <c r="D1009">
        <v>0</v>
      </c>
      <c r="F1009" s="1">
        <v>35453</v>
      </c>
    </row>
    <row r="1010" spans="1:6" x14ac:dyDescent="0.3">
      <c r="A1010" t="s">
        <v>18</v>
      </c>
      <c r="B1010">
        <v>15733</v>
      </c>
      <c r="C1010" s="1">
        <v>35390</v>
      </c>
      <c r="D1010">
        <v>0</v>
      </c>
      <c r="E1010" t="s">
        <v>32</v>
      </c>
      <c r="F1010" s="1">
        <v>35453</v>
      </c>
    </row>
    <row r="1011" spans="1:6" x14ac:dyDescent="0.3">
      <c r="A1011" t="s">
        <v>18</v>
      </c>
      <c r="B1011">
        <v>15733</v>
      </c>
      <c r="C1011" s="1">
        <v>35391</v>
      </c>
      <c r="D1011">
        <v>0</v>
      </c>
      <c r="F1011" s="1">
        <v>35453</v>
      </c>
    </row>
    <row r="1012" spans="1:6" x14ac:dyDescent="0.3">
      <c r="A1012" t="s">
        <v>18</v>
      </c>
      <c r="B1012">
        <v>15733</v>
      </c>
      <c r="C1012" s="1">
        <v>35392</v>
      </c>
      <c r="D1012">
        <v>0</v>
      </c>
      <c r="E1012" t="s">
        <v>32</v>
      </c>
      <c r="F1012" s="1">
        <v>35453</v>
      </c>
    </row>
    <row r="1013" spans="1:6" x14ac:dyDescent="0.3">
      <c r="A1013" t="s">
        <v>18</v>
      </c>
      <c r="B1013">
        <v>15733</v>
      </c>
      <c r="C1013" s="1">
        <v>35393</v>
      </c>
      <c r="D1013">
        <v>0</v>
      </c>
      <c r="E1013" t="s">
        <v>32</v>
      </c>
      <c r="F1013" s="1">
        <v>35453</v>
      </c>
    </row>
    <row r="1014" spans="1:6" x14ac:dyDescent="0.3">
      <c r="A1014" t="s">
        <v>18</v>
      </c>
      <c r="B1014">
        <v>15733</v>
      </c>
      <c r="C1014" s="1">
        <v>35394</v>
      </c>
      <c r="D1014">
        <v>0</v>
      </c>
      <c r="E1014" t="s">
        <v>32</v>
      </c>
      <c r="F1014" s="1">
        <v>35453</v>
      </c>
    </row>
    <row r="1015" spans="1:6" x14ac:dyDescent="0.3">
      <c r="A1015" t="s">
        <v>18</v>
      </c>
      <c r="B1015">
        <v>15733</v>
      </c>
      <c r="C1015" s="1">
        <v>35395</v>
      </c>
      <c r="D1015">
        <v>0</v>
      </c>
      <c r="F1015" s="1">
        <v>35453</v>
      </c>
    </row>
    <row r="1016" spans="1:6" x14ac:dyDescent="0.3">
      <c r="A1016" t="s">
        <v>18</v>
      </c>
      <c r="B1016">
        <v>15733</v>
      </c>
      <c r="C1016" s="1">
        <v>35396</v>
      </c>
      <c r="D1016">
        <v>0</v>
      </c>
      <c r="E1016" t="s">
        <v>32</v>
      </c>
      <c r="F1016" s="1">
        <v>35453</v>
      </c>
    </row>
    <row r="1017" spans="1:6" x14ac:dyDescent="0.3">
      <c r="A1017" t="s">
        <v>18</v>
      </c>
      <c r="B1017">
        <v>15733</v>
      </c>
      <c r="C1017" s="1">
        <v>35397</v>
      </c>
      <c r="D1017">
        <v>0</v>
      </c>
      <c r="E1017" t="s">
        <v>32</v>
      </c>
      <c r="F1017" s="1">
        <v>35453</v>
      </c>
    </row>
    <row r="1018" spans="1:6" x14ac:dyDescent="0.3">
      <c r="A1018" t="s">
        <v>18</v>
      </c>
      <c r="B1018">
        <v>15733</v>
      </c>
      <c r="C1018" s="1">
        <v>35398</v>
      </c>
      <c r="D1018">
        <v>0</v>
      </c>
      <c r="E1018" t="s">
        <v>32</v>
      </c>
      <c r="F1018" s="1">
        <v>35453</v>
      </c>
    </row>
    <row r="1019" spans="1:6" x14ac:dyDescent="0.3">
      <c r="A1019" t="s">
        <v>18</v>
      </c>
      <c r="B1019">
        <v>15733</v>
      </c>
      <c r="C1019" s="1">
        <v>35399</v>
      </c>
      <c r="D1019">
        <v>0</v>
      </c>
      <c r="E1019" t="s">
        <v>32</v>
      </c>
      <c r="F1019" s="1">
        <v>35453</v>
      </c>
    </row>
    <row r="1020" spans="1:6" x14ac:dyDescent="0.3">
      <c r="A1020" t="s">
        <v>18</v>
      </c>
      <c r="B1020">
        <v>15733</v>
      </c>
      <c r="C1020" s="1">
        <v>35400</v>
      </c>
      <c r="D1020">
        <v>0</v>
      </c>
      <c r="E1020" t="s">
        <v>32</v>
      </c>
      <c r="F1020" s="1">
        <v>35453</v>
      </c>
    </row>
    <row r="1021" spans="1:6" x14ac:dyDescent="0.3">
      <c r="A1021" t="s">
        <v>18</v>
      </c>
      <c r="B1021">
        <v>15733</v>
      </c>
      <c r="C1021" s="1">
        <v>35401</v>
      </c>
      <c r="D1021">
        <v>0</v>
      </c>
      <c r="E1021" t="s">
        <v>32</v>
      </c>
      <c r="F1021" s="1">
        <v>35453</v>
      </c>
    </row>
    <row r="1022" spans="1:6" x14ac:dyDescent="0.3">
      <c r="A1022" t="s">
        <v>18</v>
      </c>
      <c r="B1022">
        <v>15733</v>
      </c>
      <c r="C1022" s="1">
        <v>35402</v>
      </c>
      <c r="D1022">
        <v>0</v>
      </c>
      <c r="E1022" t="s">
        <v>32</v>
      </c>
      <c r="F1022" s="1">
        <v>35453</v>
      </c>
    </row>
    <row r="1023" spans="1:6" x14ac:dyDescent="0.3">
      <c r="A1023" t="s">
        <v>18</v>
      </c>
      <c r="B1023">
        <v>15733</v>
      </c>
      <c r="C1023" s="1">
        <v>35403</v>
      </c>
      <c r="D1023">
        <v>0</v>
      </c>
      <c r="E1023" t="s">
        <v>32</v>
      </c>
      <c r="F1023" s="1">
        <v>35453</v>
      </c>
    </row>
    <row r="1024" spans="1:6" x14ac:dyDescent="0.3">
      <c r="A1024" t="s">
        <v>18</v>
      </c>
      <c r="B1024">
        <v>15733</v>
      </c>
      <c r="C1024" s="1">
        <v>35404</v>
      </c>
      <c r="D1024">
        <v>0</v>
      </c>
      <c r="E1024" t="s">
        <v>32</v>
      </c>
      <c r="F1024" s="1">
        <v>35453</v>
      </c>
    </row>
    <row r="1025" spans="1:6" x14ac:dyDescent="0.3">
      <c r="A1025" t="s">
        <v>18</v>
      </c>
      <c r="B1025">
        <v>15733</v>
      </c>
      <c r="C1025" s="1">
        <v>35405</v>
      </c>
      <c r="D1025">
        <v>0</v>
      </c>
      <c r="F1025" s="1">
        <v>35453</v>
      </c>
    </row>
    <row r="1026" spans="1:6" x14ac:dyDescent="0.3">
      <c r="A1026" t="s">
        <v>18</v>
      </c>
      <c r="B1026">
        <v>15733</v>
      </c>
      <c r="C1026" s="1">
        <v>35406</v>
      </c>
      <c r="D1026">
        <v>0</v>
      </c>
      <c r="F1026" s="1">
        <v>35453</v>
      </c>
    </row>
    <row r="1027" spans="1:6" x14ac:dyDescent="0.3">
      <c r="A1027" t="s">
        <v>18</v>
      </c>
      <c r="B1027">
        <v>15733</v>
      </c>
      <c r="C1027" s="1">
        <v>35407</v>
      </c>
      <c r="D1027">
        <v>0</v>
      </c>
      <c r="E1027" t="s">
        <v>32</v>
      </c>
      <c r="F1027" s="1">
        <v>35453</v>
      </c>
    </row>
    <row r="1028" spans="1:6" x14ac:dyDescent="0.3">
      <c r="A1028" t="s">
        <v>18</v>
      </c>
      <c r="B1028">
        <v>15733</v>
      </c>
      <c r="C1028" s="1">
        <v>35408</v>
      </c>
      <c r="D1028">
        <v>0</v>
      </c>
      <c r="E1028" t="s">
        <v>32</v>
      </c>
      <c r="F1028" s="1">
        <v>35453</v>
      </c>
    </row>
    <row r="1029" spans="1:6" x14ac:dyDescent="0.3">
      <c r="A1029" t="s">
        <v>18</v>
      </c>
      <c r="B1029">
        <v>15733</v>
      </c>
      <c r="C1029" s="1">
        <v>35409</v>
      </c>
      <c r="D1029">
        <v>0</v>
      </c>
      <c r="E1029" t="s">
        <v>32</v>
      </c>
      <c r="F1029" s="1">
        <v>35453</v>
      </c>
    </row>
    <row r="1030" spans="1:6" x14ac:dyDescent="0.3">
      <c r="A1030" t="s">
        <v>18</v>
      </c>
      <c r="B1030">
        <v>15733</v>
      </c>
      <c r="C1030" s="1">
        <v>35410</v>
      </c>
      <c r="D1030">
        <v>0</v>
      </c>
      <c r="E1030" t="s">
        <v>32</v>
      </c>
      <c r="F1030" s="1">
        <v>35453</v>
      </c>
    </row>
    <row r="1031" spans="1:6" x14ac:dyDescent="0.3">
      <c r="A1031" t="s">
        <v>18</v>
      </c>
      <c r="B1031">
        <v>15733</v>
      </c>
      <c r="C1031" s="1">
        <v>35411</v>
      </c>
      <c r="D1031">
        <v>0</v>
      </c>
      <c r="E1031" t="s">
        <v>32</v>
      </c>
      <c r="F1031" s="1">
        <v>35453</v>
      </c>
    </row>
    <row r="1032" spans="1:6" x14ac:dyDescent="0.3">
      <c r="A1032" t="s">
        <v>18</v>
      </c>
      <c r="B1032">
        <v>15733</v>
      </c>
      <c r="C1032" s="1">
        <v>35412</v>
      </c>
      <c r="D1032">
        <v>0</v>
      </c>
      <c r="E1032" t="s">
        <v>32</v>
      </c>
      <c r="F1032" s="1">
        <v>35453</v>
      </c>
    </row>
    <row r="1033" spans="1:6" x14ac:dyDescent="0.3">
      <c r="A1033" t="s">
        <v>18</v>
      </c>
      <c r="B1033">
        <v>15733</v>
      </c>
      <c r="C1033" s="1">
        <v>35413</v>
      </c>
      <c r="D1033">
        <v>0</v>
      </c>
      <c r="E1033" t="s">
        <v>32</v>
      </c>
      <c r="F1033" s="1">
        <v>35453</v>
      </c>
    </row>
    <row r="1034" spans="1:6" x14ac:dyDescent="0.3">
      <c r="A1034" t="s">
        <v>18</v>
      </c>
      <c r="B1034">
        <v>15733</v>
      </c>
      <c r="C1034" s="1">
        <v>35414</v>
      </c>
      <c r="D1034">
        <v>0</v>
      </c>
      <c r="E1034" t="s">
        <v>32</v>
      </c>
      <c r="F1034" s="1">
        <v>35453</v>
      </c>
    </row>
    <row r="1035" spans="1:6" x14ac:dyDescent="0.3">
      <c r="A1035" t="s">
        <v>18</v>
      </c>
      <c r="B1035">
        <v>15733</v>
      </c>
      <c r="C1035" s="1">
        <v>35415</v>
      </c>
      <c r="D1035">
        <v>0</v>
      </c>
      <c r="E1035" t="s">
        <v>32</v>
      </c>
      <c r="F1035" s="1">
        <v>35453</v>
      </c>
    </row>
    <row r="1036" spans="1:6" x14ac:dyDescent="0.3">
      <c r="A1036" t="s">
        <v>18</v>
      </c>
      <c r="B1036">
        <v>15733</v>
      </c>
      <c r="C1036" s="1">
        <v>35416</v>
      </c>
      <c r="D1036">
        <v>0</v>
      </c>
      <c r="E1036" t="s">
        <v>32</v>
      </c>
      <c r="F1036" s="1">
        <v>35453</v>
      </c>
    </row>
    <row r="1037" spans="1:6" x14ac:dyDescent="0.3">
      <c r="A1037" t="s">
        <v>18</v>
      </c>
      <c r="B1037">
        <v>15733</v>
      </c>
      <c r="C1037" s="1">
        <v>35417</v>
      </c>
      <c r="D1037">
        <v>0</v>
      </c>
      <c r="E1037" t="s">
        <v>32</v>
      </c>
      <c r="F1037" s="1">
        <v>35453</v>
      </c>
    </row>
    <row r="1038" spans="1:6" x14ac:dyDescent="0.3">
      <c r="A1038" t="s">
        <v>18</v>
      </c>
      <c r="B1038">
        <v>15733</v>
      </c>
      <c r="C1038" s="1">
        <v>35418</v>
      </c>
      <c r="D1038">
        <v>0</v>
      </c>
      <c r="E1038" t="s">
        <v>32</v>
      </c>
      <c r="F1038" s="1">
        <v>35453</v>
      </c>
    </row>
    <row r="1039" spans="1:6" x14ac:dyDescent="0.3">
      <c r="A1039" t="s">
        <v>18</v>
      </c>
      <c r="B1039">
        <v>15733</v>
      </c>
      <c r="C1039" s="1">
        <v>35419</v>
      </c>
      <c r="D1039">
        <v>0</v>
      </c>
      <c r="E1039" t="s">
        <v>32</v>
      </c>
      <c r="F1039" s="1">
        <v>35453</v>
      </c>
    </row>
    <row r="1040" spans="1:6" x14ac:dyDescent="0.3">
      <c r="A1040" t="s">
        <v>18</v>
      </c>
      <c r="B1040">
        <v>15733</v>
      </c>
      <c r="C1040" s="1">
        <v>35420</v>
      </c>
      <c r="D1040">
        <v>0</v>
      </c>
      <c r="E1040" t="s">
        <v>32</v>
      </c>
      <c r="F1040" s="1">
        <v>35453</v>
      </c>
    </row>
    <row r="1041" spans="1:6" x14ac:dyDescent="0.3">
      <c r="A1041" t="s">
        <v>18</v>
      </c>
      <c r="B1041">
        <v>15733</v>
      </c>
      <c r="C1041" s="1">
        <v>35421</v>
      </c>
      <c r="D1041">
        <v>0</v>
      </c>
      <c r="E1041" t="s">
        <v>32</v>
      </c>
      <c r="F1041" s="1">
        <v>35446</v>
      </c>
    </row>
    <row r="1042" spans="1:6" x14ac:dyDescent="0.3">
      <c r="A1042" t="s">
        <v>18</v>
      </c>
      <c r="B1042">
        <v>15733</v>
      </c>
      <c r="C1042" s="1">
        <v>35422</v>
      </c>
      <c r="D1042">
        <v>0</v>
      </c>
      <c r="E1042" t="s">
        <v>32</v>
      </c>
      <c r="F1042" s="1">
        <v>35446</v>
      </c>
    </row>
    <row r="1043" spans="1:6" x14ac:dyDescent="0.3">
      <c r="A1043" t="s">
        <v>18</v>
      </c>
      <c r="B1043">
        <v>15733</v>
      </c>
      <c r="C1043" s="1">
        <v>35423</v>
      </c>
      <c r="D1043">
        <v>0</v>
      </c>
      <c r="E1043" t="s">
        <v>32</v>
      </c>
      <c r="F1043" s="1">
        <v>35446</v>
      </c>
    </row>
    <row r="1044" spans="1:6" x14ac:dyDescent="0.3">
      <c r="A1044" t="s">
        <v>18</v>
      </c>
      <c r="B1044">
        <v>15733</v>
      </c>
      <c r="C1044" s="1">
        <v>35424</v>
      </c>
      <c r="D1044">
        <v>0</v>
      </c>
      <c r="E1044" t="s">
        <v>32</v>
      </c>
      <c r="F1044" s="1">
        <v>35446</v>
      </c>
    </row>
    <row r="1045" spans="1:6" x14ac:dyDescent="0.3">
      <c r="A1045" t="s">
        <v>18</v>
      </c>
      <c r="B1045">
        <v>15733</v>
      </c>
      <c r="C1045" s="1">
        <v>35425</v>
      </c>
      <c r="D1045">
        <v>0</v>
      </c>
      <c r="E1045" t="s">
        <v>32</v>
      </c>
      <c r="F1045" s="1">
        <v>35446</v>
      </c>
    </row>
    <row r="1046" spans="1:6" x14ac:dyDescent="0.3">
      <c r="A1046" t="s">
        <v>18</v>
      </c>
      <c r="B1046">
        <v>15733</v>
      </c>
      <c r="C1046" s="1">
        <v>35426</v>
      </c>
      <c r="D1046">
        <v>0</v>
      </c>
      <c r="F1046" s="1">
        <v>35446</v>
      </c>
    </row>
    <row r="1047" spans="1:6" x14ac:dyDescent="0.3">
      <c r="A1047" t="s">
        <v>18</v>
      </c>
      <c r="B1047">
        <v>15733</v>
      </c>
      <c r="C1047" s="1">
        <v>35427</v>
      </c>
      <c r="D1047">
        <v>0</v>
      </c>
      <c r="E1047" t="s">
        <v>32</v>
      </c>
      <c r="F1047" s="1">
        <v>35446</v>
      </c>
    </row>
    <row r="1048" spans="1:6" x14ac:dyDescent="0.3">
      <c r="A1048" t="s">
        <v>18</v>
      </c>
      <c r="B1048">
        <v>15733</v>
      </c>
      <c r="C1048" s="1">
        <v>35428</v>
      </c>
      <c r="D1048">
        <v>0</v>
      </c>
      <c r="E1048" t="s">
        <v>32</v>
      </c>
      <c r="F1048" s="1">
        <v>35446</v>
      </c>
    </row>
    <row r="1049" spans="1:6" x14ac:dyDescent="0.3">
      <c r="A1049" t="s">
        <v>18</v>
      </c>
      <c r="B1049">
        <v>15733</v>
      </c>
      <c r="C1049" s="1">
        <v>35429</v>
      </c>
      <c r="D1049">
        <v>0</v>
      </c>
      <c r="F1049" s="1">
        <v>35446</v>
      </c>
    </row>
    <row r="1050" spans="1:6" x14ac:dyDescent="0.3">
      <c r="A1050" t="s">
        <v>18</v>
      </c>
      <c r="B1050">
        <v>15733</v>
      </c>
      <c r="C1050" s="1">
        <v>35430</v>
      </c>
      <c r="D1050">
        <v>0</v>
      </c>
      <c r="E1050" t="s">
        <v>32</v>
      </c>
      <c r="F1050" s="1">
        <v>35495</v>
      </c>
    </row>
    <row r="1051" spans="1:6" x14ac:dyDescent="0.3">
      <c r="A1051" t="s">
        <v>18</v>
      </c>
      <c r="B1051">
        <v>15733</v>
      </c>
      <c r="C1051" s="1">
        <v>35431</v>
      </c>
      <c r="D1051">
        <v>0</v>
      </c>
      <c r="E1051" t="s">
        <v>32</v>
      </c>
      <c r="F1051" s="1">
        <v>35495</v>
      </c>
    </row>
    <row r="1052" spans="1:6" x14ac:dyDescent="0.3">
      <c r="A1052" t="s">
        <v>18</v>
      </c>
      <c r="B1052">
        <v>15733</v>
      </c>
      <c r="C1052" s="1">
        <v>35432</v>
      </c>
      <c r="D1052">
        <v>0</v>
      </c>
      <c r="E1052" t="s">
        <v>32</v>
      </c>
      <c r="F1052" s="1">
        <v>35495</v>
      </c>
    </row>
    <row r="1053" spans="1:6" x14ac:dyDescent="0.3">
      <c r="A1053" t="s">
        <v>18</v>
      </c>
      <c r="B1053">
        <v>15733</v>
      </c>
      <c r="C1053" s="1">
        <v>35433</v>
      </c>
      <c r="D1053">
        <v>0</v>
      </c>
      <c r="E1053" t="s">
        <v>32</v>
      </c>
      <c r="F1053" s="1">
        <v>35495</v>
      </c>
    </row>
    <row r="1054" spans="1:6" x14ac:dyDescent="0.3">
      <c r="A1054" t="s">
        <v>18</v>
      </c>
      <c r="B1054">
        <v>15733</v>
      </c>
      <c r="C1054" s="1">
        <v>35434</v>
      </c>
      <c r="D1054">
        <v>0</v>
      </c>
      <c r="E1054" t="s">
        <v>32</v>
      </c>
      <c r="F1054" s="1">
        <v>35495</v>
      </c>
    </row>
    <row r="1055" spans="1:6" x14ac:dyDescent="0.3">
      <c r="A1055" t="s">
        <v>18</v>
      </c>
      <c r="B1055">
        <v>15733</v>
      </c>
      <c r="C1055" s="1">
        <v>35435</v>
      </c>
      <c r="D1055">
        <v>0</v>
      </c>
      <c r="E1055" t="s">
        <v>32</v>
      </c>
      <c r="F1055" s="1">
        <v>35495</v>
      </c>
    </row>
    <row r="1056" spans="1:6" x14ac:dyDescent="0.3">
      <c r="A1056" t="s">
        <v>18</v>
      </c>
      <c r="B1056">
        <v>15733</v>
      </c>
      <c r="C1056" s="1">
        <v>35436</v>
      </c>
      <c r="D1056">
        <v>0</v>
      </c>
      <c r="E1056" t="s">
        <v>32</v>
      </c>
      <c r="F1056" s="1">
        <v>35495</v>
      </c>
    </row>
    <row r="1057" spans="1:6" x14ac:dyDescent="0.3">
      <c r="A1057" t="s">
        <v>18</v>
      </c>
      <c r="B1057">
        <v>15733</v>
      </c>
      <c r="C1057" s="1">
        <v>35437</v>
      </c>
      <c r="D1057">
        <v>0</v>
      </c>
      <c r="E1057" t="s">
        <v>32</v>
      </c>
      <c r="F1057" s="1">
        <v>35495</v>
      </c>
    </row>
    <row r="1058" spans="1:6" x14ac:dyDescent="0.3">
      <c r="A1058" t="s">
        <v>18</v>
      </c>
      <c r="B1058">
        <v>15733</v>
      </c>
      <c r="C1058" s="1">
        <v>35438</v>
      </c>
      <c r="D1058">
        <v>0</v>
      </c>
      <c r="E1058" t="s">
        <v>32</v>
      </c>
      <c r="F1058" s="1">
        <v>35495</v>
      </c>
    </row>
    <row r="1059" spans="1:6" x14ac:dyDescent="0.3">
      <c r="A1059" t="s">
        <v>18</v>
      </c>
      <c r="B1059">
        <v>15733</v>
      </c>
      <c r="C1059" s="1">
        <v>35439</v>
      </c>
      <c r="D1059">
        <v>0</v>
      </c>
      <c r="E1059" t="s">
        <v>32</v>
      </c>
      <c r="F1059" s="1">
        <v>35495</v>
      </c>
    </row>
    <row r="1060" spans="1:6" x14ac:dyDescent="0.3">
      <c r="A1060" t="s">
        <v>18</v>
      </c>
      <c r="B1060">
        <v>15733</v>
      </c>
      <c r="C1060" s="1">
        <v>35440</v>
      </c>
      <c r="D1060">
        <v>0</v>
      </c>
      <c r="E1060" t="s">
        <v>32</v>
      </c>
      <c r="F1060" s="1">
        <v>35495</v>
      </c>
    </row>
    <row r="1061" spans="1:6" x14ac:dyDescent="0.3">
      <c r="A1061" t="s">
        <v>18</v>
      </c>
      <c r="B1061">
        <v>15733</v>
      </c>
      <c r="C1061" s="1">
        <v>35441</v>
      </c>
      <c r="D1061">
        <v>0</v>
      </c>
      <c r="E1061" t="s">
        <v>32</v>
      </c>
      <c r="F1061" s="1">
        <v>35495</v>
      </c>
    </row>
    <row r="1062" spans="1:6" x14ac:dyDescent="0.3">
      <c r="A1062" t="s">
        <v>18</v>
      </c>
      <c r="B1062">
        <v>15733</v>
      </c>
      <c r="C1062" s="1">
        <v>35442</v>
      </c>
      <c r="D1062">
        <v>0</v>
      </c>
      <c r="E1062" t="s">
        <v>32</v>
      </c>
      <c r="F1062" s="1">
        <v>35495</v>
      </c>
    </row>
    <row r="1063" spans="1:6" x14ac:dyDescent="0.3">
      <c r="A1063" t="s">
        <v>18</v>
      </c>
      <c r="B1063">
        <v>15733</v>
      </c>
      <c r="C1063" s="1">
        <v>35443</v>
      </c>
      <c r="D1063">
        <v>0</v>
      </c>
      <c r="E1063" t="s">
        <v>32</v>
      </c>
      <c r="F1063" s="1">
        <v>35495</v>
      </c>
    </row>
    <row r="1064" spans="1:6" x14ac:dyDescent="0.3">
      <c r="A1064" t="s">
        <v>18</v>
      </c>
      <c r="B1064">
        <v>15733</v>
      </c>
      <c r="C1064" s="1">
        <v>35444</v>
      </c>
      <c r="D1064">
        <v>0</v>
      </c>
      <c r="E1064" t="s">
        <v>32</v>
      </c>
      <c r="F1064" s="1">
        <v>35495</v>
      </c>
    </row>
    <row r="1065" spans="1:6" x14ac:dyDescent="0.3">
      <c r="A1065" t="s">
        <v>18</v>
      </c>
      <c r="B1065">
        <v>15733</v>
      </c>
      <c r="C1065" s="1">
        <v>35445</v>
      </c>
      <c r="D1065">
        <v>0</v>
      </c>
      <c r="E1065" t="s">
        <v>32</v>
      </c>
      <c r="F1065" s="1">
        <v>35495</v>
      </c>
    </row>
    <row r="1066" spans="1:6" x14ac:dyDescent="0.3">
      <c r="A1066" t="s">
        <v>18</v>
      </c>
      <c r="B1066">
        <v>15733</v>
      </c>
      <c r="C1066" s="1">
        <v>35446</v>
      </c>
      <c r="D1066">
        <v>0</v>
      </c>
      <c r="E1066" t="s">
        <v>32</v>
      </c>
      <c r="F1066" s="1">
        <v>35495</v>
      </c>
    </row>
    <row r="1067" spans="1:6" x14ac:dyDescent="0.3">
      <c r="A1067" t="s">
        <v>18</v>
      </c>
      <c r="B1067">
        <v>15733</v>
      </c>
      <c r="C1067" s="1">
        <v>35447</v>
      </c>
      <c r="D1067">
        <v>0</v>
      </c>
      <c r="E1067" t="s">
        <v>32</v>
      </c>
      <c r="F1067" s="1">
        <v>35495</v>
      </c>
    </row>
    <row r="1068" spans="1:6" x14ac:dyDescent="0.3">
      <c r="A1068" t="s">
        <v>18</v>
      </c>
      <c r="B1068">
        <v>15733</v>
      </c>
      <c r="C1068" s="1">
        <v>35448</v>
      </c>
      <c r="D1068">
        <v>0</v>
      </c>
      <c r="E1068" t="s">
        <v>32</v>
      </c>
      <c r="F1068" s="1">
        <v>35495</v>
      </c>
    </row>
    <row r="1069" spans="1:6" x14ac:dyDescent="0.3">
      <c r="A1069" t="s">
        <v>18</v>
      </c>
      <c r="B1069">
        <v>15733</v>
      </c>
      <c r="C1069" s="1">
        <v>35449</v>
      </c>
      <c r="D1069">
        <v>0</v>
      </c>
      <c r="E1069" t="s">
        <v>32</v>
      </c>
      <c r="F1069" s="1">
        <v>35495</v>
      </c>
    </row>
    <row r="1070" spans="1:6" x14ac:dyDescent="0.3">
      <c r="A1070" t="s">
        <v>18</v>
      </c>
      <c r="B1070">
        <v>15733</v>
      </c>
      <c r="C1070" s="1">
        <v>35450</v>
      </c>
      <c r="D1070">
        <v>0</v>
      </c>
      <c r="E1070" t="s">
        <v>32</v>
      </c>
      <c r="F1070" s="1">
        <v>35495</v>
      </c>
    </row>
    <row r="1071" spans="1:6" x14ac:dyDescent="0.3">
      <c r="A1071" t="s">
        <v>18</v>
      </c>
      <c r="B1071">
        <v>15733</v>
      </c>
      <c r="C1071" s="1">
        <v>35451</v>
      </c>
      <c r="D1071">
        <v>0</v>
      </c>
      <c r="E1071" t="s">
        <v>32</v>
      </c>
      <c r="F1071" s="1">
        <v>35495</v>
      </c>
    </row>
    <row r="1072" spans="1:6" x14ac:dyDescent="0.3">
      <c r="A1072" t="s">
        <v>18</v>
      </c>
      <c r="B1072">
        <v>15733</v>
      </c>
      <c r="C1072" s="1">
        <v>35452</v>
      </c>
      <c r="D1072">
        <v>0</v>
      </c>
      <c r="E1072" t="s">
        <v>32</v>
      </c>
      <c r="F1072" s="1">
        <v>35495</v>
      </c>
    </row>
    <row r="1073" spans="1:6" x14ac:dyDescent="0.3">
      <c r="A1073" t="s">
        <v>18</v>
      </c>
      <c r="B1073">
        <v>15733</v>
      </c>
      <c r="C1073" s="1">
        <v>35453</v>
      </c>
      <c r="D1073">
        <v>0</v>
      </c>
      <c r="E1073" t="s">
        <v>32</v>
      </c>
      <c r="F1073" s="1">
        <v>35495</v>
      </c>
    </row>
    <row r="1074" spans="1:6" x14ac:dyDescent="0.3">
      <c r="A1074" t="s">
        <v>18</v>
      </c>
      <c r="B1074">
        <v>15733</v>
      </c>
      <c r="C1074" s="1">
        <v>35454</v>
      </c>
      <c r="D1074">
        <v>0</v>
      </c>
      <c r="E1074" t="s">
        <v>32</v>
      </c>
      <c r="F1074" s="1">
        <v>35495</v>
      </c>
    </row>
    <row r="1075" spans="1:6" x14ac:dyDescent="0.3">
      <c r="A1075" t="s">
        <v>18</v>
      </c>
      <c r="B1075">
        <v>15733</v>
      </c>
      <c r="C1075" s="1">
        <v>35455</v>
      </c>
      <c r="D1075">
        <v>0</v>
      </c>
      <c r="E1075" t="s">
        <v>32</v>
      </c>
      <c r="F1075" s="1">
        <v>35495</v>
      </c>
    </row>
    <row r="1076" spans="1:6" x14ac:dyDescent="0.3">
      <c r="A1076" t="s">
        <v>18</v>
      </c>
      <c r="B1076">
        <v>15733</v>
      </c>
      <c r="C1076" s="1">
        <v>35456</v>
      </c>
      <c r="D1076">
        <v>0</v>
      </c>
      <c r="E1076" t="s">
        <v>32</v>
      </c>
      <c r="F1076" s="1">
        <v>35495</v>
      </c>
    </row>
    <row r="1077" spans="1:6" x14ac:dyDescent="0.3">
      <c r="A1077" t="s">
        <v>18</v>
      </c>
      <c r="B1077">
        <v>15733</v>
      </c>
      <c r="C1077" s="1">
        <v>35457</v>
      </c>
      <c r="D1077">
        <v>0</v>
      </c>
      <c r="E1077" t="s">
        <v>32</v>
      </c>
      <c r="F1077" s="1">
        <v>35495</v>
      </c>
    </row>
    <row r="1078" spans="1:6" x14ac:dyDescent="0.3">
      <c r="A1078" t="s">
        <v>18</v>
      </c>
      <c r="B1078">
        <v>15733</v>
      </c>
      <c r="C1078" s="1">
        <v>35458</v>
      </c>
      <c r="D1078">
        <v>0</v>
      </c>
      <c r="E1078" t="s">
        <v>32</v>
      </c>
      <c r="F1078" s="1">
        <v>35495</v>
      </c>
    </row>
    <row r="1079" spans="1:6" x14ac:dyDescent="0.3">
      <c r="A1079" t="s">
        <v>18</v>
      </c>
      <c r="B1079">
        <v>15733</v>
      </c>
      <c r="C1079" s="1">
        <v>35459</v>
      </c>
      <c r="D1079">
        <v>0</v>
      </c>
      <c r="E1079" t="s">
        <v>32</v>
      </c>
      <c r="F1079" s="1">
        <v>35495</v>
      </c>
    </row>
    <row r="1080" spans="1:6" x14ac:dyDescent="0.3">
      <c r="A1080" t="s">
        <v>18</v>
      </c>
      <c r="B1080">
        <v>15733</v>
      </c>
      <c r="C1080" s="1">
        <v>35460</v>
      </c>
      <c r="D1080">
        <v>0</v>
      </c>
      <c r="E1080" t="s">
        <v>32</v>
      </c>
      <c r="F1080" s="1">
        <v>35495</v>
      </c>
    </row>
    <row r="1081" spans="1:6" x14ac:dyDescent="0.3">
      <c r="A1081" t="s">
        <v>18</v>
      </c>
      <c r="B1081">
        <v>15733</v>
      </c>
      <c r="C1081" s="1">
        <v>35461</v>
      </c>
      <c r="D1081">
        <v>0</v>
      </c>
      <c r="E1081" t="s">
        <v>32</v>
      </c>
      <c r="F1081" s="1">
        <v>35495</v>
      </c>
    </row>
    <row r="1082" spans="1:6" x14ac:dyDescent="0.3">
      <c r="A1082" t="s">
        <v>18</v>
      </c>
      <c r="B1082">
        <v>15733</v>
      </c>
      <c r="C1082" s="1">
        <v>35462</v>
      </c>
      <c r="D1082">
        <v>0</v>
      </c>
      <c r="E1082" t="s">
        <v>32</v>
      </c>
      <c r="F1082" s="1">
        <v>35495</v>
      </c>
    </row>
    <row r="1083" spans="1:6" x14ac:dyDescent="0.3">
      <c r="A1083" t="s">
        <v>18</v>
      </c>
      <c r="B1083">
        <v>15733</v>
      </c>
      <c r="C1083" s="1">
        <v>35463</v>
      </c>
      <c r="D1083">
        <v>0</v>
      </c>
      <c r="E1083" t="s">
        <v>32</v>
      </c>
      <c r="F1083" s="1">
        <v>35495</v>
      </c>
    </row>
    <row r="1084" spans="1:6" x14ac:dyDescent="0.3">
      <c r="A1084" t="s">
        <v>18</v>
      </c>
      <c r="B1084">
        <v>15733</v>
      </c>
      <c r="C1084" s="1">
        <v>35464</v>
      </c>
      <c r="D1084">
        <v>0</v>
      </c>
      <c r="E1084" t="s">
        <v>32</v>
      </c>
      <c r="F1084" s="1">
        <v>35495</v>
      </c>
    </row>
    <row r="1085" spans="1:6" x14ac:dyDescent="0.3">
      <c r="A1085" t="s">
        <v>18</v>
      </c>
      <c r="B1085">
        <v>15733</v>
      </c>
      <c r="C1085" s="1">
        <v>35465</v>
      </c>
      <c r="D1085">
        <v>0</v>
      </c>
      <c r="F1085" s="1">
        <v>35495</v>
      </c>
    </row>
    <row r="1086" spans="1:6" x14ac:dyDescent="0.3">
      <c r="A1086" t="s">
        <v>18</v>
      </c>
      <c r="B1086">
        <v>15733</v>
      </c>
      <c r="C1086" s="1">
        <v>35466</v>
      </c>
      <c r="D1086">
        <v>0</v>
      </c>
      <c r="E1086" t="s">
        <v>32</v>
      </c>
      <c r="F1086" s="1">
        <v>35495</v>
      </c>
    </row>
    <row r="1087" spans="1:6" x14ac:dyDescent="0.3">
      <c r="A1087" t="s">
        <v>18</v>
      </c>
      <c r="B1087">
        <v>15733</v>
      </c>
      <c r="C1087" s="1">
        <v>35467</v>
      </c>
      <c r="D1087">
        <v>0</v>
      </c>
      <c r="E1087" t="s">
        <v>32</v>
      </c>
      <c r="F1087" s="1">
        <v>35495</v>
      </c>
    </row>
    <row r="1088" spans="1:6" x14ac:dyDescent="0.3">
      <c r="A1088" t="s">
        <v>18</v>
      </c>
      <c r="B1088">
        <v>15733</v>
      </c>
      <c r="C1088" s="1">
        <v>35468</v>
      </c>
      <c r="D1088">
        <v>0</v>
      </c>
      <c r="E1088" t="s">
        <v>32</v>
      </c>
      <c r="F1088" s="1">
        <v>35495</v>
      </c>
    </row>
    <row r="1089" spans="1:6" x14ac:dyDescent="0.3">
      <c r="A1089" t="s">
        <v>18</v>
      </c>
      <c r="B1089">
        <v>15733</v>
      </c>
      <c r="C1089" s="1">
        <v>35469</v>
      </c>
      <c r="D1089">
        <v>0</v>
      </c>
      <c r="E1089" t="s">
        <v>32</v>
      </c>
      <c r="F1089" s="1">
        <v>35495</v>
      </c>
    </row>
    <row r="1090" spans="1:6" x14ac:dyDescent="0.3">
      <c r="A1090" t="s">
        <v>18</v>
      </c>
      <c r="B1090">
        <v>15733</v>
      </c>
      <c r="C1090" s="1">
        <v>35470</v>
      </c>
      <c r="D1090">
        <v>0</v>
      </c>
      <c r="E1090" t="s">
        <v>32</v>
      </c>
      <c r="F1090" s="1">
        <v>35495</v>
      </c>
    </row>
    <row r="1091" spans="1:6" x14ac:dyDescent="0.3">
      <c r="A1091" t="s">
        <v>18</v>
      </c>
      <c r="B1091">
        <v>15733</v>
      </c>
      <c r="C1091" s="1">
        <v>35471</v>
      </c>
      <c r="D1091">
        <v>0</v>
      </c>
      <c r="E1091" t="s">
        <v>32</v>
      </c>
      <c r="F1091" s="1">
        <v>35495</v>
      </c>
    </row>
    <row r="1092" spans="1:6" x14ac:dyDescent="0.3">
      <c r="A1092" t="s">
        <v>18</v>
      </c>
      <c r="B1092">
        <v>15733</v>
      </c>
      <c r="C1092" s="1">
        <v>35472</v>
      </c>
      <c r="D1092">
        <v>0</v>
      </c>
      <c r="E1092" t="s">
        <v>32</v>
      </c>
      <c r="F1092" s="1">
        <v>35548</v>
      </c>
    </row>
    <row r="1093" spans="1:6" x14ac:dyDescent="0.3">
      <c r="A1093" t="s">
        <v>18</v>
      </c>
      <c r="B1093">
        <v>15733</v>
      </c>
      <c r="C1093" s="1">
        <v>35473</v>
      </c>
      <c r="D1093">
        <v>0</v>
      </c>
      <c r="E1093" t="s">
        <v>32</v>
      </c>
      <c r="F1093" s="1">
        <v>35548</v>
      </c>
    </row>
    <row r="1094" spans="1:6" x14ac:dyDescent="0.3">
      <c r="A1094" t="s">
        <v>18</v>
      </c>
      <c r="B1094">
        <v>15733</v>
      </c>
      <c r="C1094" s="1">
        <v>35474</v>
      </c>
      <c r="D1094">
        <v>0</v>
      </c>
      <c r="E1094" t="s">
        <v>32</v>
      </c>
      <c r="F1094" s="1">
        <v>35548</v>
      </c>
    </row>
    <row r="1095" spans="1:6" x14ac:dyDescent="0.3">
      <c r="A1095" t="s">
        <v>18</v>
      </c>
      <c r="B1095">
        <v>15733</v>
      </c>
      <c r="C1095" s="1">
        <v>35475</v>
      </c>
      <c r="D1095">
        <v>0</v>
      </c>
      <c r="F1095" s="1">
        <v>35548</v>
      </c>
    </row>
    <row r="1096" spans="1:6" x14ac:dyDescent="0.3">
      <c r="A1096" t="s">
        <v>18</v>
      </c>
      <c r="B1096">
        <v>15733</v>
      </c>
      <c r="C1096" s="1">
        <v>35476</v>
      </c>
      <c r="D1096">
        <v>0</v>
      </c>
      <c r="E1096" t="s">
        <v>32</v>
      </c>
      <c r="F1096" s="1">
        <v>35548</v>
      </c>
    </row>
    <row r="1097" spans="1:6" x14ac:dyDescent="0.3">
      <c r="A1097" t="s">
        <v>18</v>
      </c>
      <c r="B1097">
        <v>15733</v>
      </c>
      <c r="C1097" s="1">
        <v>35477</v>
      </c>
      <c r="D1097">
        <v>0</v>
      </c>
      <c r="E1097" t="s">
        <v>32</v>
      </c>
      <c r="F1097" s="1">
        <v>35548</v>
      </c>
    </row>
    <row r="1098" spans="1:6" x14ac:dyDescent="0.3">
      <c r="A1098" t="s">
        <v>18</v>
      </c>
      <c r="B1098">
        <v>15733</v>
      </c>
      <c r="C1098" s="1">
        <v>35478</v>
      </c>
      <c r="D1098">
        <v>0</v>
      </c>
      <c r="E1098" t="s">
        <v>32</v>
      </c>
      <c r="F1098" s="1">
        <v>35548</v>
      </c>
    </row>
    <row r="1099" spans="1:6" x14ac:dyDescent="0.3">
      <c r="A1099" t="s">
        <v>18</v>
      </c>
      <c r="B1099">
        <v>15733</v>
      </c>
      <c r="C1099" s="1">
        <v>35479</v>
      </c>
      <c r="D1099">
        <v>0</v>
      </c>
      <c r="E1099" t="s">
        <v>32</v>
      </c>
      <c r="F1099" s="1">
        <v>35548</v>
      </c>
    </row>
    <row r="1100" spans="1:6" x14ac:dyDescent="0.3">
      <c r="A1100" t="s">
        <v>18</v>
      </c>
      <c r="B1100">
        <v>15733</v>
      </c>
      <c r="C1100" s="1">
        <v>35480</v>
      </c>
      <c r="D1100">
        <v>0</v>
      </c>
      <c r="E1100" t="s">
        <v>32</v>
      </c>
      <c r="F1100" s="1">
        <v>35548</v>
      </c>
    </row>
    <row r="1101" spans="1:6" x14ac:dyDescent="0.3">
      <c r="A1101" t="s">
        <v>18</v>
      </c>
      <c r="B1101">
        <v>15733</v>
      </c>
      <c r="C1101" s="1">
        <v>35481</v>
      </c>
      <c r="D1101">
        <v>0</v>
      </c>
      <c r="E1101" t="s">
        <v>32</v>
      </c>
      <c r="F1101" s="1">
        <v>35548</v>
      </c>
    </row>
    <row r="1102" spans="1:6" x14ac:dyDescent="0.3">
      <c r="A1102" t="s">
        <v>18</v>
      </c>
      <c r="B1102">
        <v>15733</v>
      </c>
      <c r="C1102" s="1">
        <v>35482</v>
      </c>
      <c r="D1102">
        <v>0</v>
      </c>
      <c r="F1102" s="1">
        <v>35548</v>
      </c>
    </row>
    <row r="1103" spans="1:6" x14ac:dyDescent="0.3">
      <c r="A1103" t="s">
        <v>18</v>
      </c>
      <c r="B1103">
        <v>15733</v>
      </c>
      <c r="C1103" s="1">
        <v>35483</v>
      </c>
      <c r="D1103">
        <v>0</v>
      </c>
      <c r="E1103" t="s">
        <v>32</v>
      </c>
      <c r="F1103" s="1">
        <v>35548</v>
      </c>
    </row>
    <row r="1104" spans="1:6" x14ac:dyDescent="0.3">
      <c r="A1104" t="s">
        <v>18</v>
      </c>
      <c r="B1104">
        <v>15733</v>
      </c>
      <c r="C1104" s="1">
        <v>35484</v>
      </c>
      <c r="D1104">
        <v>0</v>
      </c>
      <c r="F1104" s="1">
        <v>35548</v>
      </c>
    </row>
    <row r="1105" spans="1:6" x14ac:dyDescent="0.3">
      <c r="A1105" t="s">
        <v>18</v>
      </c>
      <c r="B1105">
        <v>15733</v>
      </c>
      <c r="C1105" s="1">
        <v>35485</v>
      </c>
      <c r="D1105">
        <v>0</v>
      </c>
      <c r="E1105" t="s">
        <v>32</v>
      </c>
      <c r="F1105" s="1">
        <v>35548</v>
      </c>
    </row>
    <row r="1106" spans="1:6" x14ac:dyDescent="0.3">
      <c r="A1106" t="s">
        <v>18</v>
      </c>
      <c r="B1106">
        <v>15733</v>
      </c>
      <c r="C1106" s="1">
        <v>35486</v>
      </c>
      <c r="D1106">
        <v>0</v>
      </c>
      <c r="F1106" s="1">
        <v>35548</v>
      </c>
    </row>
    <row r="1107" spans="1:6" x14ac:dyDescent="0.3">
      <c r="A1107" t="s">
        <v>18</v>
      </c>
      <c r="B1107">
        <v>15733</v>
      </c>
      <c r="C1107" s="1">
        <v>35487</v>
      </c>
      <c r="D1107">
        <v>0</v>
      </c>
      <c r="E1107" t="s">
        <v>32</v>
      </c>
      <c r="F1107" s="1">
        <v>35548</v>
      </c>
    </row>
    <row r="1108" spans="1:6" x14ac:dyDescent="0.3">
      <c r="A1108" t="s">
        <v>18</v>
      </c>
      <c r="B1108">
        <v>15733</v>
      </c>
      <c r="C1108" s="1">
        <v>35488</v>
      </c>
      <c r="D1108">
        <v>0</v>
      </c>
      <c r="F1108" s="1">
        <v>35548</v>
      </c>
    </row>
    <row r="1109" spans="1:6" x14ac:dyDescent="0.3">
      <c r="A1109" t="s">
        <v>18</v>
      </c>
      <c r="B1109">
        <v>15733</v>
      </c>
      <c r="C1109" s="1">
        <v>35489</v>
      </c>
      <c r="D1109">
        <v>0</v>
      </c>
      <c r="F1109" s="1">
        <v>35548</v>
      </c>
    </row>
    <row r="1110" spans="1:6" x14ac:dyDescent="0.3">
      <c r="A1110" t="s">
        <v>18</v>
      </c>
      <c r="B1110">
        <v>15733</v>
      </c>
      <c r="C1110" s="1">
        <v>35490</v>
      </c>
      <c r="D1110">
        <v>0</v>
      </c>
      <c r="F1110" s="1">
        <v>35548</v>
      </c>
    </row>
    <row r="1111" spans="1:6" x14ac:dyDescent="0.3">
      <c r="A1111" t="s">
        <v>18</v>
      </c>
      <c r="B1111">
        <v>15733</v>
      </c>
      <c r="C1111" s="1">
        <v>35491</v>
      </c>
      <c r="D1111">
        <v>0</v>
      </c>
      <c r="E1111" t="s">
        <v>32</v>
      </c>
      <c r="F1111" s="1">
        <v>35548</v>
      </c>
    </row>
    <row r="1112" spans="1:6" x14ac:dyDescent="0.3">
      <c r="A1112" t="s">
        <v>18</v>
      </c>
      <c r="B1112">
        <v>15733</v>
      </c>
      <c r="C1112" s="1">
        <v>35492</v>
      </c>
      <c r="D1112">
        <v>0</v>
      </c>
      <c r="E1112" t="s">
        <v>32</v>
      </c>
      <c r="F1112" s="1">
        <v>35548</v>
      </c>
    </row>
    <row r="1113" spans="1:6" x14ac:dyDescent="0.3">
      <c r="A1113" t="s">
        <v>18</v>
      </c>
      <c r="B1113">
        <v>15733</v>
      </c>
      <c r="C1113" s="1">
        <v>35493</v>
      </c>
      <c r="D1113">
        <v>0</v>
      </c>
      <c r="E1113" t="s">
        <v>32</v>
      </c>
      <c r="F1113" s="1">
        <v>35548</v>
      </c>
    </row>
    <row r="1114" spans="1:6" x14ac:dyDescent="0.3">
      <c r="A1114" t="s">
        <v>18</v>
      </c>
      <c r="B1114">
        <v>15733</v>
      </c>
      <c r="C1114" s="1">
        <v>35494</v>
      </c>
      <c r="D1114">
        <v>0</v>
      </c>
      <c r="F1114" s="1">
        <v>35548</v>
      </c>
    </row>
    <row r="1115" spans="1:6" x14ac:dyDescent="0.3">
      <c r="A1115" t="s">
        <v>18</v>
      </c>
      <c r="B1115">
        <v>15733</v>
      </c>
      <c r="C1115" s="1">
        <v>35495</v>
      </c>
      <c r="D1115">
        <v>0</v>
      </c>
      <c r="F1115" s="1">
        <v>35548</v>
      </c>
    </row>
    <row r="1116" spans="1:6" x14ac:dyDescent="0.3">
      <c r="A1116" t="s">
        <v>18</v>
      </c>
      <c r="B1116">
        <v>15733</v>
      </c>
      <c r="C1116" s="1">
        <v>35496</v>
      </c>
      <c r="D1116">
        <v>0</v>
      </c>
      <c r="F1116" s="1">
        <v>35548</v>
      </c>
    </row>
    <row r="1117" spans="1:6" x14ac:dyDescent="0.3">
      <c r="A1117" t="s">
        <v>18</v>
      </c>
      <c r="B1117">
        <v>15733</v>
      </c>
      <c r="C1117" s="1">
        <v>35497</v>
      </c>
      <c r="D1117">
        <v>0</v>
      </c>
      <c r="F1117" s="1">
        <v>35548</v>
      </c>
    </row>
    <row r="1118" spans="1:6" x14ac:dyDescent="0.3">
      <c r="A1118" t="s">
        <v>18</v>
      </c>
      <c r="B1118">
        <v>15733</v>
      </c>
      <c r="C1118" s="1">
        <v>35498</v>
      </c>
      <c r="D1118">
        <v>0</v>
      </c>
      <c r="F1118" s="1">
        <v>35548</v>
      </c>
    </row>
    <row r="1119" spans="1:6" x14ac:dyDescent="0.3">
      <c r="A1119" t="s">
        <v>18</v>
      </c>
      <c r="B1119">
        <v>15733</v>
      </c>
      <c r="C1119" s="1">
        <v>35499</v>
      </c>
      <c r="D1119">
        <v>0</v>
      </c>
      <c r="F1119" s="1">
        <v>35548</v>
      </c>
    </row>
    <row r="1120" spans="1:6" x14ac:dyDescent="0.3">
      <c r="A1120" t="s">
        <v>18</v>
      </c>
      <c r="B1120">
        <v>15733</v>
      </c>
      <c r="C1120" s="1">
        <v>35500</v>
      </c>
      <c r="D1120">
        <v>0</v>
      </c>
      <c r="F1120" s="1">
        <v>35548</v>
      </c>
    </row>
    <row r="1121" spans="1:6" x14ac:dyDescent="0.3">
      <c r="A1121" t="s">
        <v>18</v>
      </c>
      <c r="B1121">
        <v>15733</v>
      </c>
      <c r="C1121" s="1">
        <v>35501</v>
      </c>
      <c r="D1121">
        <v>0</v>
      </c>
      <c r="F1121" s="1">
        <v>35548</v>
      </c>
    </row>
    <row r="1122" spans="1:6" x14ac:dyDescent="0.3">
      <c r="A1122" t="s">
        <v>18</v>
      </c>
      <c r="B1122">
        <v>15733</v>
      </c>
      <c r="C1122" s="1">
        <v>35502</v>
      </c>
      <c r="D1122">
        <v>0</v>
      </c>
      <c r="E1122" t="s">
        <v>32</v>
      </c>
      <c r="F1122" s="1">
        <v>35548</v>
      </c>
    </row>
    <row r="1123" spans="1:6" x14ac:dyDescent="0.3">
      <c r="A1123" t="s">
        <v>18</v>
      </c>
      <c r="B1123">
        <v>15733</v>
      </c>
      <c r="C1123" s="1">
        <v>35503</v>
      </c>
      <c r="D1123">
        <v>0</v>
      </c>
      <c r="E1123" t="s">
        <v>32</v>
      </c>
      <c r="F1123" s="1">
        <v>35548</v>
      </c>
    </row>
    <row r="1124" spans="1:6" x14ac:dyDescent="0.3">
      <c r="A1124" t="s">
        <v>18</v>
      </c>
      <c r="B1124">
        <v>15733</v>
      </c>
      <c r="C1124" s="1">
        <v>35504</v>
      </c>
      <c r="D1124">
        <v>0</v>
      </c>
      <c r="E1124" t="s">
        <v>32</v>
      </c>
      <c r="F1124" s="1">
        <v>35548</v>
      </c>
    </row>
    <row r="1125" spans="1:6" x14ac:dyDescent="0.3">
      <c r="A1125" t="s">
        <v>18</v>
      </c>
      <c r="B1125">
        <v>15733</v>
      </c>
      <c r="C1125" s="1">
        <v>35505</v>
      </c>
      <c r="D1125">
        <v>0</v>
      </c>
      <c r="E1125" t="s">
        <v>32</v>
      </c>
      <c r="F1125" s="1">
        <v>35548</v>
      </c>
    </row>
    <row r="1126" spans="1:6" x14ac:dyDescent="0.3">
      <c r="A1126" t="s">
        <v>18</v>
      </c>
      <c r="B1126">
        <v>15733</v>
      </c>
      <c r="C1126" s="1">
        <v>35506</v>
      </c>
      <c r="D1126">
        <v>0</v>
      </c>
      <c r="F1126" s="1">
        <v>35548</v>
      </c>
    </row>
    <row r="1127" spans="1:6" x14ac:dyDescent="0.3">
      <c r="A1127" t="s">
        <v>18</v>
      </c>
      <c r="B1127">
        <v>15733</v>
      </c>
      <c r="C1127" s="1">
        <v>35507</v>
      </c>
      <c r="D1127">
        <v>0</v>
      </c>
      <c r="E1127" t="s">
        <v>32</v>
      </c>
      <c r="F1127" s="1">
        <v>35548</v>
      </c>
    </row>
    <row r="1128" spans="1:6" x14ac:dyDescent="0.3">
      <c r="A1128" t="s">
        <v>18</v>
      </c>
      <c r="B1128">
        <v>15733</v>
      </c>
      <c r="C1128" s="1">
        <v>35508</v>
      </c>
      <c r="D1128">
        <v>0</v>
      </c>
      <c r="E1128" t="s">
        <v>32</v>
      </c>
      <c r="F1128" s="1">
        <v>35548</v>
      </c>
    </row>
    <row r="1129" spans="1:6" x14ac:dyDescent="0.3">
      <c r="A1129" t="s">
        <v>18</v>
      </c>
      <c r="B1129">
        <v>15733</v>
      </c>
      <c r="C1129" s="1">
        <v>35509</v>
      </c>
      <c r="D1129">
        <v>0</v>
      </c>
      <c r="F1129" s="1">
        <v>35548</v>
      </c>
    </row>
    <row r="1130" spans="1:6" x14ac:dyDescent="0.3">
      <c r="A1130" t="s">
        <v>18</v>
      </c>
      <c r="B1130">
        <v>15733</v>
      </c>
      <c r="C1130" s="1">
        <v>35510</v>
      </c>
      <c r="D1130">
        <v>0</v>
      </c>
      <c r="E1130" t="s">
        <v>32</v>
      </c>
      <c r="F1130" s="1">
        <v>35548</v>
      </c>
    </row>
    <row r="1131" spans="1:6" x14ac:dyDescent="0.3">
      <c r="A1131" t="s">
        <v>18</v>
      </c>
      <c r="B1131">
        <v>15733</v>
      </c>
      <c r="C1131" s="1">
        <v>35511</v>
      </c>
      <c r="D1131">
        <v>0</v>
      </c>
      <c r="F1131" s="1">
        <v>35548</v>
      </c>
    </row>
    <row r="1132" spans="1:6" x14ac:dyDescent="0.3">
      <c r="A1132" t="s">
        <v>18</v>
      </c>
      <c r="B1132">
        <v>15733</v>
      </c>
      <c r="C1132" s="1">
        <v>35512</v>
      </c>
      <c r="D1132">
        <v>0</v>
      </c>
      <c r="F1132" s="1">
        <v>35548</v>
      </c>
    </row>
    <row r="1133" spans="1:6" x14ac:dyDescent="0.3">
      <c r="A1133" t="s">
        <v>18</v>
      </c>
      <c r="B1133">
        <v>15733</v>
      </c>
      <c r="C1133" s="1">
        <v>35513</v>
      </c>
      <c r="D1133">
        <v>0</v>
      </c>
      <c r="F1133" s="1">
        <v>35548</v>
      </c>
    </row>
    <row r="1134" spans="1:6" x14ac:dyDescent="0.3">
      <c r="A1134" t="s">
        <v>18</v>
      </c>
      <c r="B1134">
        <v>15733</v>
      </c>
      <c r="C1134" s="1">
        <v>35514</v>
      </c>
      <c r="D1134">
        <v>0</v>
      </c>
      <c r="F1134" s="1">
        <v>35548</v>
      </c>
    </row>
    <row r="1135" spans="1:6" x14ac:dyDescent="0.3">
      <c r="A1135" t="s">
        <v>18</v>
      </c>
      <c r="B1135">
        <v>15733</v>
      </c>
      <c r="C1135" s="1">
        <v>35515</v>
      </c>
      <c r="D1135">
        <v>0</v>
      </c>
      <c r="E1135" t="s">
        <v>32</v>
      </c>
      <c r="F1135" s="1">
        <v>35548</v>
      </c>
    </row>
    <row r="1136" spans="1:6" x14ac:dyDescent="0.3">
      <c r="A1136" t="s">
        <v>18</v>
      </c>
      <c r="B1136">
        <v>15733</v>
      </c>
      <c r="C1136" s="1">
        <v>35516</v>
      </c>
      <c r="D1136">
        <v>0</v>
      </c>
      <c r="F1136" s="1">
        <v>35548</v>
      </c>
    </row>
    <row r="1137" spans="1:6" x14ac:dyDescent="0.3">
      <c r="A1137" t="s">
        <v>18</v>
      </c>
      <c r="B1137">
        <v>15733</v>
      </c>
      <c r="C1137" s="1">
        <v>35517</v>
      </c>
      <c r="D1137">
        <v>0</v>
      </c>
      <c r="E1137" t="s">
        <v>32</v>
      </c>
      <c r="F1137" s="1">
        <v>35548</v>
      </c>
    </row>
    <row r="1138" spans="1:6" x14ac:dyDescent="0.3">
      <c r="A1138" t="s">
        <v>18</v>
      </c>
      <c r="B1138">
        <v>15733</v>
      </c>
      <c r="C1138" s="1">
        <v>35518</v>
      </c>
      <c r="D1138">
        <v>0</v>
      </c>
      <c r="E1138" t="s">
        <v>32</v>
      </c>
      <c r="F1138" s="1">
        <v>35548</v>
      </c>
    </row>
    <row r="1139" spans="1:6" x14ac:dyDescent="0.3">
      <c r="A1139" t="s">
        <v>18</v>
      </c>
      <c r="B1139">
        <v>15733</v>
      </c>
      <c r="C1139" s="1">
        <v>35519</v>
      </c>
      <c r="D1139">
        <v>0</v>
      </c>
      <c r="F1139" s="1">
        <v>35548</v>
      </c>
    </row>
    <row r="1140" spans="1:6" x14ac:dyDescent="0.3">
      <c r="A1140" t="s">
        <v>18</v>
      </c>
      <c r="B1140">
        <v>15733</v>
      </c>
      <c r="C1140" s="1">
        <v>35520</v>
      </c>
      <c r="D1140">
        <v>0</v>
      </c>
      <c r="F1140" s="1">
        <v>35548</v>
      </c>
    </row>
    <row r="1141" spans="1:6" x14ac:dyDescent="0.3">
      <c r="A1141" t="s">
        <v>18</v>
      </c>
      <c r="B1141">
        <v>15733</v>
      </c>
      <c r="C1141" s="1">
        <v>35521</v>
      </c>
      <c r="D1141">
        <v>0</v>
      </c>
      <c r="E1141" t="s">
        <v>32</v>
      </c>
      <c r="F1141" s="1">
        <v>35548</v>
      </c>
    </row>
    <row r="1142" spans="1:6" x14ac:dyDescent="0.3">
      <c r="A1142" t="s">
        <v>18</v>
      </c>
      <c r="B1142">
        <v>15733</v>
      </c>
      <c r="C1142" s="1">
        <v>35522</v>
      </c>
      <c r="D1142">
        <v>0</v>
      </c>
      <c r="E1142" t="s">
        <v>32</v>
      </c>
      <c r="F1142" s="1">
        <v>35548</v>
      </c>
    </row>
    <row r="1143" spans="1:6" x14ac:dyDescent="0.3">
      <c r="A1143" t="s">
        <v>18</v>
      </c>
      <c r="B1143">
        <v>15733</v>
      </c>
      <c r="C1143" s="1">
        <v>35523</v>
      </c>
      <c r="D1143">
        <v>0</v>
      </c>
      <c r="E1143" t="s">
        <v>32</v>
      </c>
      <c r="F1143" s="1">
        <v>35556</v>
      </c>
    </row>
    <row r="1144" spans="1:6" x14ac:dyDescent="0.3">
      <c r="A1144" t="s">
        <v>18</v>
      </c>
      <c r="B1144">
        <v>15733</v>
      </c>
      <c r="C1144" s="1">
        <v>35524</v>
      </c>
      <c r="D1144">
        <v>0</v>
      </c>
      <c r="F1144" s="1">
        <v>35556</v>
      </c>
    </row>
    <row r="1145" spans="1:6" x14ac:dyDescent="0.3">
      <c r="A1145" t="s">
        <v>18</v>
      </c>
      <c r="B1145">
        <v>15733</v>
      </c>
      <c r="C1145" s="1">
        <v>35525</v>
      </c>
      <c r="D1145">
        <v>0</v>
      </c>
      <c r="E1145" t="s">
        <v>32</v>
      </c>
      <c r="F1145" s="1">
        <v>35556</v>
      </c>
    </row>
    <row r="1146" spans="1:6" x14ac:dyDescent="0.3">
      <c r="A1146" t="s">
        <v>18</v>
      </c>
      <c r="B1146">
        <v>15733</v>
      </c>
      <c r="C1146" s="1">
        <v>35526</v>
      </c>
      <c r="D1146">
        <v>0</v>
      </c>
      <c r="F1146" s="1">
        <v>35556</v>
      </c>
    </row>
    <row r="1147" spans="1:6" x14ac:dyDescent="0.3">
      <c r="A1147" t="s">
        <v>18</v>
      </c>
      <c r="B1147">
        <v>15733</v>
      </c>
      <c r="C1147" s="1">
        <v>35527</v>
      </c>
      <c r="D1147">
        <v>0</v>
      </c>
      <c r="F1147" s="1">
        <v>35556</v>
      </c>
    </row>
    <row r="1148" spans="1:6" x14ac:dyDescent="0.3">
      <c r="A1148" t="s">
        <v>18</v>
      </c>
      <c r="B1148">
        <v>15733</v>
      </c>
      <c r="C1148" s="1">
        <v>35528</v>
      </c>
      <c r="D1148">
        <v>0</v>
      </c>
      <c r="E1148" t="s">
        <v>32</v>
      </c>
      <c r="F1148" s="1">
        <v>35556</v>
      </c>
    </row>
    <row r="1149" spans="1:6" x14ac:dyDescent="0.3">
      <c r="A1149" t="s">
        <v>18</v>
      </c>
      <c r="B1149">
        <v>15733</v>
      </c>
      <c r="C1149" s="1">
        <v>35529</v>
      </c>
      <c r="D1149">
        <v>0</v>
      </c>
      <c r="E1149" t="s">
        <v>32</v>
      </c>
      <c r="F1149" s="1">
        <v>35556</v>
      </c>
    </row>
    <row r="1150" spans="1:6" x14ac:dyDescent="0.3">
      <c r="A1150" t="s">
        <v>18</v>
      </c>
      <c r="B1150">
        <v>15733</v>
      </c>
      <c r="C1150" s="1">
        <v>35530</v>
      </c>
      <c r="D1150">
        <v>0</v>
      </c>
      <c r="F1150" s="1">
        <v>35556</v>
      </c>
    </row>
    <row r="1151" spans="1:6" x14ac:dyDescent="0.3">
      <c r="A1151" t="s">
        <v>18</v>
      </c>
      <c r="B1151">
        <v>15733</v>
      </c>
      <c r="C1151" s="1">
        <v>35531</v>
      </c>
      <c r="D1151">
        <v>283.56</v>
      </c>
      <c r="E1151" t="s">
        <v>32</v>
      </c>
      <c r="F1151" s="1">
        <v>35556</v>
      </c>
    </row>
    <row r="1152" spans="1:6" x14ac:dyDescent="0.3">
      <c r="A1152" t="s">
        <v>18</v>
      </c>
      <c r="B1152">
        <v>15733</v>
      </c>
      <c r="C1152" s="1">
        <v>35532</v>
      </c>
      <c r="D1152">
        <v>0</v>
      </c>
      <c r="E1152" t="s">
        <v>32</v>
      </c>
      <c r="F1152" s="1">
        <v>35556</v>
      </c>
    </row>
    <row r="1153" spans="1:6" x14ac:dyDescent="0.3">
      <c r="A1153" t="s">
        <v>18</v>
      </c>
      <c r="B1153">
        <v>15733</v>
      </c>
      <c r="C1153" s="1">
        <v>35533</v>
      </c>
      <c r="D1153">
        <v>0</v>
      </c>
      <c r="F1153" s="1">
        <v>35556</v>
      </c>
    </row>
    <row r="1154" spans="1:6" x14ac:dyDescent="0.3">
      <c r="A1154" t="s">
        <v>18</v>
      </c>
      <c r="B1154">
        <v>15733</v>
      </c>
      <c r="C1154" s="1">
        <v>35534</v>
      </c>
      <c r="D1154">
        <v>0</v>
      </c>
      <c r="F1154" s="1">
        <v>35556</v>
      </c>
    </row>
    <row r="1155" spans="1:6" x14ac:dyDescent="0.3">
      <c r="A1155" t="s">
        <v>18</v>
      </c>
      <c r="B1155">
        <v>15733</v>
      </c>
      <c r="C1155" s="1">
        <v>35535</v>
      </c>
      <c r="D1155">
        <v>383.85</v>
      </c>
      <c r="E1155" t="s">
        <v>32</v>
      </c>
      <c r="F1155" s="1">
        <v>35556</v>
      </c>
    </row>
    <row r="1156" spans="1:6" x14ac:dyDescent="0.3">
      <c r="A1156" t="s">
        <v>18</v>
      </c>
      <c r="B1156">
        <v>15733</v>
      </c>
      <c r="C1156" s="1">
        <v>35536</v>
      </c>
      <c r="D1156">
        <v>473.17</v>
      </c>
      <c r="E1156" t="s">
        <v>32</v>
      </c>
      <c r="F1156" s="1">
        <v>38268</v>
      </c>
    </row>
    <row r="1157" spans="1:6" x14ac:dyDescent="0.3">
      <c r="A1157" t="s">
        <v>18</v>
      </c>
      <c r="B1157">
        <v>15733</v>
      </c>
      <c r="C1157" s="1">
        <v>35537</v>
      </c>
      <c r="D1157">
        <v>0</v>
      </c>
      <c r="E1157" t="s">
        <v>32</v>
      </c>
      <c r="F1157" s="1">
        <v>35556</v>
      </c>
    </row>
    <row r="1158" spans="1:6" x14ac:dyDescent="0.3">
      <c r="A1158" t="s">
        <v>18</v>
      </c>
      <c r="B1158">
        <v>15733</v>
      </c>
      <c r="C1158" s="1">
        <v>35538</v>
      </c>
      <c r="D1158">
        <v>0</v>
      </c>
      <c r="E1158" t="s">
        <v>32</v>
      </c>
      <c r="F1158" s="1">
        <v>35556</v>
      </c>
    </row>
    <row r="1159" spans="1:6" x14ac:dyDescent="0.3">
      <c r="A1159" t="s">
        <v>18</v>
      </c>
      <c r="B1159">
        <v>15733</v>
      </c>
      <c r="C1159" s="1">
        <v>35539</v>
      </c>
      <c r="D1159">
        <v>0</v>
      </c>
      <c r="E1159" t="s">
        <v>32</v>
      </c>
      <c r="F1159" s="1">
        <v>35556</v>
      </c>
    </row>
    <row r="1160" spans="1:6" x14ac:dyDescent="0.3">
      <c r="A1160" t="s">
        <v>18</v>
      </c>
      <c r="B1160">
        <v>15733</v>
      </c>
      <c r="C1160" s="1">
        <v>35540</v>
      </c>
      <c r="D1160">
        <v>0</v>
      </c>
      <c r="E1160" t="s">
        <v>32</v>
      </c>
      <c r="F1160" s="1">
        <v>35556</v>
      </c>
    </row>
    <row r="1161" spans="1:6" x14ac:dyDescent="0.3">
      <c r="A1161" t="s">
        <v>18</v>
      </c>
      <c r="B1161">
        <v>15733</v>
      </c>
      <c r="C1161" s="1">
        <v>35541</v>
      </c>
      <c r="D1161">
        <v>0</v>
      </c>
      <c r="E1161" t="s">
        <v>32</v>
      </c>
      <c r="F1161" s="1">
        <v>35556</v>
      </c>
    </row>
    <row r="1162" spans="1:6" x14ac:dyDescent="0.3">
      <c r="A1162" t="s">
        <v>18</v>
      </c>
      <c r="B1162">
        <v>15733</v>
      </c>
      <c r="C1162" s="1">
        <v>35542</v>
      </c>
      <c r="D1162">
        <v>0</v>
      </c>
      <c r="E1162" t="s">
        <v>32</v>
      </c>
      <c r="F1162" s="1">
        <v>35556</v>
      </c>
    </row>
    <row r="1163" spans="1:6" x14ac:dyDescent="0.3">
      <c r="A1163" t="s">
        <v>18</v>
      </c>
      <c r="B1163">
        <v>15733</v>
      </c>
      <c r="C1163" s="1">
        <v>35543</v>
      </c>
      <c r="D1163">
        <v>0</v>
      </c>
      <c r="F1163" s="1">
        <v>35557</v>
      </c>
    </row>
    <row r="1164" spans="1:6" x14ac:dyDescent="0.3">
      <c r="A1164" t="s">
        <v>18</v>
      </c>
      <c r="B1164">
        <v>15733</v>
      </c>
      <c r="C1164" s="1">
        <v>35544</v>
      </c>
      <c r="D1164">
        <v>0</v>
      </c>
      <c r="E1164" t="s">
        <v>32</v>
      </c>
      <c r="F1164" s="1">
        <v>35557</v>
      </c>
    </row>
    <row r="1165" spans="1:6" x14ac:dyDescent="0.3">
      <c r="A1165" t="s">
        <v>18</v>
      </c>
      <c r="B1165">
        <v>15733</v>
      </c>
      <c r="C1165" s="1">
        <v>35545</v>
      </c>
      <c r="D1165">
        <v>0</v>
      </c>
      <c r="F1165" s="1">
        <v>35557</v>
      </c>
    </row>
    <row r="1166" spans="1:6" x14ac:dyDescent="0.3">
      <c r="A1166" t="s">
        <v>18</v>
      </c>
      <c r="B1166">
        <v>15733</v>
      </c>
      <c r="C1166" s="1">
        <v>35546</v>
      </c>
      <c r="D1166">
        <v>0</v>
      </c>
      <c r="F1166" s="1">
        <v>35557</v>
      </c>
    </row>
    <row r="1167" spans="1:6" x14ac:dyDescent="0.3">
      <c r="A1167" t="s">
        <v>18</v>
      </c>
      <c r="B1167">
        <v>15733</v>
      </c>
      <c r="C1167" s="1">
        <v>35547</v>
      </c>
      <c r="D1167">
        <v>0</v>
      </c>
      <c r="E1167" t="s">
        <v>32</v>
      </c>
      <c r="F1167" s="1">
        <v>35557</v>
      </c>
    </row>
    <row r="1168" spans="1:6" x14ac:dyDescent="0.3">
      <c r="A1168" t="s">
        <v>18</v>
      </c>
      <c r="B1168">
        <v>15733</v>
      </c>
      <c r="C1168" s="1">
        <v>35548</v>
      </c>
      <c r="D1168">
        <v>0</v>
      </c>
      <c r="F1168" s="1">
        <v>35557</v>
      </c>
    </row>
    <row r="1169" spans="1:6" x14ac:dyDescent="0.3">
      <c r="A1169" t="s">
        <v>18</v>
      </c>
      <c r="B1169">
        <v>15733</v>
      </c>
      <c r="C1169" s="1">
        <v>35549</v>
      </c>
      <c r="D1169">
        <v>44.82</v>
      </c>
      <c r="F1169" s="1">
        <v>35557</v>
      </c>
    </row>
    <row r="1170" spans="1:6" x14ac:dyDescent="0.3">
      <c r="A1170" t="s">
        <v>18</v>
      </c>
      <c r="B1170">
        <v>15733</v>
      </c>
      <c r="C1170" s="1">
        <v>35550</v>
      </c>
      <c r="D1170">
        <v>48.69</v>
      </c>
      <c r="F1170" s="1">
        <v>35557</v>
      </c>
    </row>
    <row r="1171" spans="1:6" x14ac:dyDescent="0.3">
      <c r="A1171" t="s">
        <v>18</v>
      </c>
      <c r="B1171">
        <v>15733</v>
      </c>
      <c r="C1171" s="1">
        <v>35551</v>
      </c>
      <c r="D1171">
        <v>0</v>
      </c>
      <c r="E1171" t="s">
        <v>32</v>
      </c>
      <c r="F1171" s="1">
        <v>35557</v>
      </c>
    </row>
    <row r="1172" spans="1:6" x14ac:dyDescent="0.3">
      <c r="A1172" t="s">
        <v>18</v>
      </c>
      <c r="B1172">
        <v>15733</v>
      </c>
      <c r="C1172" s="1">
        <v>35552</v>
      </c>
      <c r="D1172">
        <v>0</v>
      </c>
      <c r="E1172" t="s">
        <v>32</v>
      </c>
      <c r="F1172" s="1">
        <v>35557</v>
      </c>
    </row>
    <row r="1173" spans="1:6" x14ac:dyDescent="0.3">
      <c r="A1173" t="s">
        <v>18</v>
      </c>
      <c r="B1173">
        <v>15733</v>
      </c>
      <c r="C1173" s="1">
        <v>35553</v>
      </c>
      <c r="D1173">
        <v>0</v>
      </c>
      <c r="F1173" s="1">
        <v>35557</v>
      </c>
    </row>
    <row r="1174" spans="1:6" x14ac:dyDescent="0.3">
      <c r="A1174" t="s">
        <v>18</v>
      </c>
      <c r="B1174">
        <v>15733</v>
      </c>
      <c r="C1174" s="1">
        <v>35554</v>
      </c>
      <c r="D1174">
        <v>0</v>
      </c>
      <c r="E1174" t="s">
        <v>32</v>
      </c>
      <c r="F1174" s="1">
        <v>35557</v>
      </c>
    </row>
    <row r="1175" spans="1:6" x14ac:dyDescent="0.3">
      <c r="A1175" t="s">
        <v>18</v>
      </c>
      <c r="B1175">
        <v>15733</v>
      </c>
      <c r="C1175" s="1">
        <v>35555</v>
      </c>
      <c r="D1175">
        <v>0</v>
      </c>
      <c r="E1175" t="s">
        <v>32</v>
      </c>
      <c r="F1175" s="1">
        <v>35618</v>
      </c>
    </row>
    <row r="1176" spans="1:6" x14ac:dyDescent="0.3">
      <c r="A1176" t="s">
        <v>18</v>
      </c>
      <c r="B1176">
        <v>15733</v>
      </c>
      <c r="C1176" s="1">
        <v>35556</v>
      </c>
      <c r="D1176">
        <v>0</v>
      </c>
      <c r="E1176" t="s">
        <v>32</v>
      </c>
      <c r="F1176" s="1">
        <v>35618</v>
      </c>
    </row>
    <row r="1177" spans="1:6" x14ac:dyDescent="0.3">
      <c r="A1177" t="s">
        <v>18</v>
      </c>
      <c r="B1177">
        <v>15733</v>
      </c>
      <c r="C1177" s="1">
        <v>35557</v>
      </c>
      <c r="D1177">
        <v>0</v>
      </c>
      <c r="E1177" t="s">
        <v>32</v>
      </c>
      <c r="F1177" s="1">
        <v>35618</v>
      </c>
    </row>
    <row r="1178" spans="1:6" x14ac:dyDescent="0.3">
      <c r="A1178" t="s">
        <v>18</v>
      </c>
      <c r="B1178">
        <v>15733</v>
      </c>
      <c r="C1178" s="1">
        <v>35558</v>
      </c>
      <c r="D1178">
        <v>0</v>
      </c>
      <c r="F1178" s="1">
        <v>35618</v>
      </c>
    </row>
    <row r="1179" spans="1:6" x14ac:dyDescent="0.3">
      <c r="A1179" t="s">
        <v>18</v>
      </c>
      <c r="B1179">
        <v>15733</v>
      </c>
      <c r="C1179" s="1">
        <v>35559</v>
      </c>
      <c r="D1179">
        <v>0</v>
      </c>
      <c r="F1179" s="1">
        <v>35618</v>
      </c>
    </row>
    <row r="1180" spans="1:6" x14ac:dyDescent="0.3">
      <c r="A1180" t="s">
        <v>18</v>
      </c>
      <c r="B1180">
        <v>15733</v>
      </c>
      <c r="C1180" s="1">
        <v>35560</v>
      </c>
      <c r="D1180">
        <v>0</v>
      </c>
      <c r="F1180" s="1">
        <v>35654</v>
      </c>
    </row>
    <row r="1181" spans="1:6" x14ac:dyDescent="0.3">
      <c r="A1181" t="s">
        <v>18</v>
      </c>
      <c r="B1181">
        <v>15733</v>
      </c>
      <c r="C1181" s="1">
        <v>35561</v>
      </c>
      <c r="D1181">
        <v>0</v>
      </c>
      <c r="F1181" s="1">
        <v>35654</v>
      </c>
    </row>
    <row r="1182" spans="1:6" x14ac:dyDescent="0.3">
      <c r="A1182" t="s">
        <v>18</v>
      </c>
      <c r="B1182">
        <v>15733</v>
      </c>
      <c r="C1182" s="1">
        <v>35562</v>
      </c>
      <c r="D1182">
        <v>0</v>
      </c>
      <c r="E1182" t="s">
        <v>32</v>
      </c>
      <c r="F1182" s="1">
        <v>35654</v>
      </c>
    </row>
    <row r="1183" spans="1:6" x14ac:dyDescent="0.3">
      <c r="A1183" t="s">
        <v>18</v>
      </c>
      <c r="B1183">
        <v>15733</v>
      </c>
      <c r="C1183" s="1">
        <v>35563</v>
      </c>
      <c r="D1183">
        <v>0</v>
      </c>
      <c r="E1183" t="s">
        <v>32</v>
      </c>
      <c r="F1183" s="1">
        <v>35654</v>
      </c>
    </row>
    <row r="1184" spans="1:6" x14ac:dyDescent="0.3">
      <c r="A1184" t="s">
        <v>18</v>
      </c>
      <c r="B1184">
        <v>15733</v>
      </c>
      <c r="C1184" s="1">
        <v>35564</v>
      </c>
      <c r="D1184">
        <v>0</v>
      </c>
      <c r="E1184" t="s">
        <v>32</v>
      </c>
      <c r="F1184" s="1">
        <v>35654</v>
      </c>
    </row>
    <row r="1185" spans="1:6" x14ac:dyDescent="0.3">
      <c r="A1185" t="s">
        <v>18</v>
      </c>
      <c r="B1185">
        <v>15733</v>
      </c>
      <c r="C1185" s="1">
        <v>35565</v>
      </c>
      <c r="D1185">
        <v>0</v>
      </c>
      <c r="F1185" s="1">
        <v>35654</v>
      </c>
    </row>
    <row r="1186" spans="1:6" x14ac:dyDescent="0.3">
      <c r="A1186" t="s">
        <v>18</v>
      </c>
      <c r="B1186">
        <v>15733</v>
      </c>
      <c r="C1186" s="1">
        <v>35566</v>
      </c>
      <c r="D1186">
        <v>0</v>
      </c>
      <c r="F1186" s="1">
        <v>35654</v>
      </c>
    </row>
    <row r="1187" spans="1:6" x14ac:dyDescent="0.3">
      <c r="A1187" t="s">
        <v>18</v>
      </c>
      <c r="B1187">
        <v>15733</v>
      </c>
      <c r="C1187" s="1">
        <v>35567</v>
      </c>
      <c r="D1187">
        <v>0</v>
      </c>
      <c r="F1187" s="1">
        <v>35654</v>
      </c>
    </row>
    <row r="1188" spans="1:6" x14ac:dyDescent="0.3">
      <c r="A1188" t="s">
        <v>18</v>
      </c>
      <c r="B1188">
        <v>15733</v>
      </c>
      <c r="C1188" s="1">
        <v>35568</v>
      </c>
      <c r="D1188">
        <v>0</v>
      </c>
      <c r="F1188" s="1">
        <v>35654</v>
      </c>
    </row>
    <row r="1189" spans="1:6" x14ac:dyDescent="0.3">
      <c r="A1189" t="s">
        <v>18</v>
      </c>
      <c r="B1189">
        <v>15733</v>
      </c>
      <c r="C1189" s="1">
        <v>35569</v>
      </c>
      <c r="D1189">
        <v>0</v>
      </c>
      <c r="E1189" t="s">
        <v>32</v>
      </c>
      <c r="F1189" s="1">
        <v>35654</v>
      </c>
    </row>
    <row r="1190" spans="1:6" x14ac:dyDescent="0.3">
      <c r="A1190" t="s">
        <v>18</v>
      </c>
      <c r="B1190">
        <v>15733</v>
      </c>
      <c r="C1190" s="1">
        <v>35570</v>
      </c>
      <c r="D1190">
        <v>0</v>
      </c>
      <c r="E1190" t="s">
        <v>32</v>
      </c>
      <c r="F1190" s="1">
        <v>35654</v>
      </c>
    </row>
    <row r="1191" spans="1:6" x14ac:dyDescent="0.3">
      <c r="A1191" t="s">
        <v>18</v>
      </c>
      <c r="B1191">
        <v>15733</v>
      </c>
      <c r="C1191" s="1">
        <v>35571</v>
      </c>
      <c r="D1191">
        <v>0</v>
      </c>
      <c r="E1191" t="s">
        <v>32</v>
      </c>
      <c r="F1191" s="1">
        <v>35654</v>
      </c>
    </row>
    <row r="1192" spans="1:6" x14ac:dyDescent="0.3">
      <c r="A1192" t="s">
        <v>18</v>
      </c>
      <c r="B1192">
        <v>15733</v>
      </c>
      <c r="C1192" s="1">
        <v>35572</v>
      </c>
      <c r="D1192">
        <v>0</v>
      </c>
      <c r="E1192" t="s">
        <v>32</v>
      </c>
      <c r="F1192" s="1">
        <v>35654</v>
      </c>
    </row>
    <row r="1193" spans="1:6" x14ac:dyDescent="0.3">
      <c r="A1193" t="s">
        <v>18</v>
      </c>
      <c r="B1193">
        <v>15733</v>
      </c>
      <c r="C1193" s="1">
        <v>35573</v>
      </c>
      <c r="D1193">
        <v>0</v>
      </c>
      <c r="F1193" s="1">
        <v>35654</v>
      </c>
    </row>
    <row r="1194" spans="1:6" x14ac:dyDescent="0.3">
      <c r="A1194" t="s">
        <v>18</v>
      </c>
      <c r="B1194">
        <v>15733</v>
      </c>
      <c r="C1194" s="1">
        <v>35574</v>
      </c>
      <c r="D1194">
        <v>0</v>
      </c>
      <c r="F1194" s="1">
        <v>35654</v>
      </c>
    </row>
    <row r="1195" spans="1:6" x14ac:dyDescent="0.3">
      <c r="A1195" t="s">
        <v>18</v>
      </c>
      <c r="B1195">
        <v>15733</v>
      </c>
      <c r="C1195" s="1">
        <v>35575</v>
      </c>
      <c r="D1195">
        <v>0</v>
      </c>
      <c r="F1195" s="1">
        <v>35654</v>
      </c>
    </row>
    <row r="1196" spans="1:6" x14ac:dyDescent="0.3">
      <c r="A1196" t="s">
        <v>18</v>
      </c>
      <c r="B1196">
        <v>15733</v>
      </c>
      <c r="C1196" s="1">
        <v>35576</v>
      </c>
      <c r="D1196">
        <v>0</v>
      </c>
      <c r="E1196" t="s">
        <v>32</v>
      </c>
      <c r="F1196" s="1">
        <v>35654</v>
      </c>
    </row>
    <row r="1197" spans="1:6" x14ac:dyDescent="0.3">
      <c r="A1197" t="s">
        <v>18</v>
      </c>
      <c r="B1197">
        <v>15733</v>
      </c>
      <c r="C1197" s="1">
        <v>35577</v>
      </c>
      <c r="D1197">
        <v>357.68</v>
      </c>
      <c r="F1197" s="1">
        <v>35654</v>
      </c>
    </row>
    <row r="1198" spans="1:6" x14ac:dyDescent="0.3">
      <c r="A1198" t="s">
        <v>18</v>
      </c>
      <c r="B1198">
        <v>15733</v>
      </c>
      <c r="C1198" s="1">
        <v>35578</v>
      </c>
      <c r="D1198">
        <v>256.08999999999997</v>
      </c>
      <c r="E1198" t="s">
        <v>32</v>
      </c>
      <c r="F1198" s="1">
        <v>35654</v>
      </c>
    </row>
    <row r="1199" spans="1:6" x14ac:dyDescent="0.3">
      <c r="A1199" t="s">
        <v>18</v>
      </c>
      <c r="B1199">
        <v>15733</v>
      </c>
      <c r="C1199" s="1">
        <v>35579</v>
      </c>
      <c r="D1199">
        <v>0</v>
      </c>
      <c r="F1199" s="1">
        <v>35654</v>
      </c>
    </row>
    <row r="1200" spans="1:6" x14ac:dyDescent="0.3">
      <c r="A1200" t="s">
        <v>18</v>
      </c>
      <c r="B1200">
        <v>15733</v>
      </c>
      <c r="C1200" s="1">
        <v>35580</v>
      </c>
      <c r="D1200">
        <v>0</v>
      </c>
      <c r="E1200" t="s">
        <v>32</v>
      </c>
      <c r="F1200" s="1">
        <v>35654</v>
      </c>
    </row>
    <row r="1201" spans="1:6" x14ac:dyDescent="0.3">
      <c r="A1201" t="s">
        <v>18</v>
      </c>
      <c r="B1201">
        <v>15733</v>
      </c>
      <c r="C1201" s="1">
        <v>35581</v>
      </c>
      <c r="D1201">
        <v>0</v>
      </c>
      <c r="F1201" s="1">
        <v>35654</v>
      </c>
    </row>
    <row r="1202" spans="1:6" x14ac:dyDescent="0.3">
      <c r="A1202" t="s">
        <v>18</v>
      </c>
      <c r="B1202">
        <v>15733</v>
      </c>
      <c r="C1202" s="1">
        <v>35582</v>
      </c>
      <c r="D1202">
        <v>0</v>
      </c>
      <c r="F1202" s="1">
        <v>35654</v>
      </c>
    </row>
    <row r="1203" spans="1:6" x14ac:dyDescent="0.3">
      <c r="A1203" t="s">
        <v>18</v>
      </c>
      <c r="B1203">
        <v>15733</v>
      </c>
      <c r="C1203" s="1">
        <v>35583</v>
      </c>
      <c r="D1203">
        <v>0</v>
      </c>
      <c r="F1203" s="1">
        <v>35654</v>
      </c>
    </row>
    <row r="1204" spans="1:6" x14ac:dyDescent="0.3">
      <c r="A1204" t="s">
        <v>18</v>
      </c>
      <c r="B1204">
        <v>15733</v>
      </c>
      <c r="C1204" s="1">
        <v>35584</v>
      </c>
      <c r="D1204">
        <v>0</v>
      </c>
      <c r="F1204" s="1">
        <v>35654</v>
      </c>
    </row>
    <row r="1205" spans="1:6" x14ac:dyDescent="0.3">
      <c r="A1205" t="s">
        <v>18</v>
      </c>
      <c r="B1205">
        <v>15733</v>
      </c>
      <c r="C1205" s="1">
        <v>35585</v>
      </c>
      <c r="D1205">
        <v>0</v>
      </c>
      <c r="E1205" t="s">
        <v>32</v>
      </c>
      <c r="F1205" s="1">
        <v>35654</v>
      </c>
    </row>
    <row r="1206" spans="1:6" x14ac:dyDescent="0.3">
      <c r="A1206" t="s">
        <v>18</v>
      </c>
      <c r="B1206">
        <v>15733</v>
      </c>
      <c r="C1206" s="1">
        <v>35586</v>
      </c>
      <c r="D1206">
        <v>0</v>
      </c>
      <c r="E1206" t="s">
        <v>32</v>
      </c>
      <c r="F1206" s="1">
        <v>35654</v>
      </c>
    </row>
    <row r="1207" spans="1:6" x14ac:dyDescent="0.3">
      <c r="A1207" t="s">
        <v>18</v>
      </c>
      <c r="B1207">
        <v>15733</v>
      </c>
      <c r="C1207" s="1">
        <v>35587</v>
      </c>
      <c r="D1207">
        <v>0</v>
      </c>
      <c r="E1207" t="s">
        <v>32</v>
      </c>
      <c r="F1207" s="1">
        <v>35654</v>
      </c>
    </row>
    <row r="1208" spans="1:6" x14ac:dyDescent="0.3">
      <c r="A1208" t="s">
        <v>18</v>
      </c>
      <c r="B1208">
        <v>15733</v>
      </c>
      <c r="C1208" s="1">
        <v>35588</v>
      </c>
      <c r="D1208">
        <v>0</v>
      </c>
      <c r="F1208" s="1">
        <v>35654</v>
      </c>
    </row>
    <row r="1209" spans="1:6" x14ac:dyDescent="0.3">
      <c r="A1209" t="s">
        <v>18</v>
      </c>
      <c r="B1209">
        <v>15733</v>
      </c>
      <c r="C1209" s="1">
        <v>35589</v>
      </c>
      <c r="D1209">
        <v>0</v>
      </c>
      <c r="F1209" s="1">
        <v>35654</v>
      </c>
    </row>
    <row r="1210" spans="1:6" x14ac:dyDescent="0.3">
      <c r="A1210" t="s">
        <v>18</v>
      </c>
      <c r="B1210">
        <v>15733</v>
      </c>
      <c r="C1210" s="1">
        <v>35590</v>
      </c>
      <c r="D1210">
        <v>0</v>
      </c>
      <c r="F1210" s="1">
        <v>35654</v>
      </c>
    </row>
    <row r="1211" spans="1:6" x14ac:dyDescent="0.3">
      <c r="A1211" t="s">
        <v>18</v>
      </c>
      <c r="B1211">
        <v>15733</v>
      </c>
      <c r="C1211" s="1">
        <v>35591</v>
      </c>
      <c r="D1211">
        <v>0</v>
      </c>
      <c r="E1211" t="s">
        <v>32</v>
      </c>
      <c r="F1211" s="1">
        <v>35654</v>
      </c>
    </row>
    <row r="1212" spans="1:6" x14ac:dyDescent="0.3">
      <c r="A1212" t="s">
        <v>18</v>
      </c>
      <c r="B1212">
        <v>15733</v>
      </c>
      <c r="C1212" s="1">
        <v>35592</v>
      </c>
      <c r="D1212">
        <v>0</v>
      </c>
      <c r="E1212" t="s">
        <v>32</v>
      </c>
      <c r="F1212" s="1">
        <v>35654</v>
      </c>
    </row>
    <row r="1213" spans="1:6" x14ac:dyDescent="0.3">
      <c r="A1213" t="s">
        <v>18</v>
      </c>
      <c r="B1213">
        <v>15733</v>
      </c>
      <c r="C1213" s="1">
        <v>35593</v>
      </c>
      <c r="D1213">
        <v>0</v>
      </c>
      <c r="F1213" s="1">
        <v>35654</v>
      </c>
    </row>
    <row r="1214" spans="1:6" x14ac:dyDescent="0.3">
      <c r="A1214" t="s">
        <v>18</v>
      </c>
      <c r="B1214">
        <v>15733</v>
      </c>
      <c r="C1214" s="1">
        <v>35594</v>
      </c>
      <c r="D1214">
        <v>0</v>
      </c>
      <c r="E1214" t="s">
        <v>32</v>
      </c>
      <c r="F1214" s="1">
        <v>35654</v>
      </c>
    </row>
    <row r="1215" spans="1:6" x14ac:dyDescent="0.3">
      <c r="A1215" t="s">
        <v>18</v>
      </c>
      <c r="B1215">
        <v>15733</v>
      </c>
      <c r="C1215" s="1">
        <v>35595</v>
      </c>
      <c r="D1215">
        <v>0</v>
      </c>
      <c r="E1215" t="s">
        <v>32</v>
      </c>
      <c r="F1215" s="1">
        <v>35654</v>
      </c>
    </row>
    <row r="1216" spans="1:6" x14ac:dyDescent="0.3">
      <c r="A1216" t="s">
        <v>18</v>
      </c>
      <c r="B1216">
        <v>15733</v>
      </c>
      <c r="C1216" s="1">
        <v>35596</v>
      </c>
      <c r="D1216">
        <v>0</v>
      </c>
      <c r="E1216" t="s">
        <v>32</v>
      </c>
      <c r="F1216" s="1">
        <v>35654</v>
      </c>
    </row>
    <row r="1217" spans="1:6" x14ac:dyDescent="0.3">
      <c r="A1217" t="s">
        <v>18</v>
      </c>
      <c r="B1217">
        <v>15733</v>
      </c>
      <c r="C1217" s="1">
        <v>35597</v>
      </c>
      <c r="D1217">
        <v>0</v>
      </c>
      <c r="E1217" t="s">
        <v>32</v>
      </c>
      <c r="F1217" s="1">
        <v>35654</v>
      </c>
    </row>
    <row r="1218" spans="1:6" x14ac:dyDescent="0.3">
      <c r="A1218" t="s">
        <v>18</v>
      </c>
      <c r="B1218">
        <v>15733</v>
      </c>
      <c r="C1218" s="1">
        <v>35598</v>
      </c>
      <c r="D1218">
        <v>0</v>
      </c>
      <c r="E1218" t="s">
        <v>32</v>
      </c>
      <c r="F1218" s="1">
        <v>35654</v>
      </c>
    </row>
    <row r="1219" spans="1:6" x14ac:dyDescent="0.3">
      <c r="A1219" t="s">
        <v>18</v>
      </c>
      <c r="B1219">
        <v>15733</v>
      </c>
      <c r="C1219" s="1">
        <v>35599</v>
      </c>
      <c r="D1219">
        <v>0</v>
      </c>
      <c r="E1219" t="s">
        <v>32</v>
      </c>
      <c r="F1219" s="1">
        <v>35654</v>
      </c>
    </row>
    <row r="1220" spans="1:6" x14ac:dyDescent="0.3">
      <c r="A1220" t="s">
        <v>18</v>
      </c>
      <c r="B1220">
        <v>15733</v>
      </c>
      <c r="C1220" s="1">
        <v>35600</v>
      </c>
      <c r="D1220">
        <v>0</v>
      </c>
      <c r="F1220" s="1">
        <v>35654</v>
      </c>
    </row>
    <row r="1221" spans="1:6" x14ac:dyDescent="0.3">
      <c r="A1221" t="s">
        <v>18</v>
      </c>
      <c r="B1221">
        <v>15733</v>
      </c>
      <c r="C1221" s="1">
        <v>35601</v>
      </c>
      <c r="D1221">
        <v>0</v>
      </c>
      <c r="E1221" t="s">
        <v>32</v>
      </c>
      <c r="F1221" s="1">
        <v>35654</v>
      </c>
    </row>
    <row r="1222" spans="1:6" x14ac:dyDescent="0.3">
      <c r="A1222" t="s">
        <v>18</v>
      </c>
      <c r="B1222">
        <v>15733</v>
      </c>
      <c r="C1222" s="1">
        <v>35602</v>
      </c>
      <c r="D1222">
        <v>0</v>
      </c>
      <c r="E1222" t="s">
        <v>32</v>
      </c>
      <c r="F1222" s="1">
        <v>35654</v>
      </c>
    </row>
    <row r="1223" spans="1:6" x14ac:dyDescent="0.3">
      <c r="A1223" t="s">
        <v>18</v>
      </c>
      <c r="B1223">
        <v>15733</v>
      </c>
      <c r="C1223" s="1">
        <v>35603</v>
      </c>
      <c r="D1223">
        <v>0</v>
      </c>
      <c r="E1223" t="s">
        <v>32</v>
      </c>
      <c r="F1223" s="1">
        <v>35654</v>
      </c>
    </row>
    <row r="1224" spans="1:6" x14ac:dyDescent="0.3">
      <c r="A1224" t="s">
        <v>18</v>
      </c>
      <c r="B1224">
        <v>15733</v>
      </c>
      <c r="C1224" s="1">
        <v>35604</v>
      </c>
      <c r="D1224">
        <v>0</v>
      </c>
      <c r="F1224" s="1">
        <v>35654</v>
      </c>
    </row>
    <row r="1225" spans="1:6" x14ac:dyDescent="0.3">
      <c r="A1225" t="s">
        <v>18</v>
      </c>
      <c r="B1225">
        <v>15733</v>
      </c>
      <c r="C1225" s="1">
        <v>35605</v>
      </c>
      <c r="D1225">
        <v>0</v>
      </c>
      <c r="E1225" t="s">
        <v>32</v>
      </c>
      <c r="F1225" s="1">
        <v>35654</v>
      </c>
    </row>
    <row r="1226" spans="1:6" x14ac:dyDescent="0.3">
      <c r="A1226" t="s">
        <v>18</v>
      </c>
      <c r="B1226">
        <v>15733</v>
      </c>
      <c r="C1226" s="1">
        <v>35606</v>
      </c>
      <c r="D1226">
        <v>0</v>
      </c>
      <c r="E1226" t="s">
        <v>32</v>
      </c>
      <c r="F1226" s="1">
        <v>35654</v>
      </c>
    </row>
    <row r="1227" spans="1:6" x14ac:dyDescent="0.3">
      <c r="A1227" t="s">
        <v>18</v>
      </c>
      <c r="B1227">
        <v>15733</v>
      </c>
      <c r="C1227" s="1">
        <v>35607</v>
      </c>
      <c r="D1227">
        <v>0</v>
      </c>
      <c r="E1227" t="s">
        <v>32</v>
      </c>
      <c r="F1227" s="1">
        <v>35654</v>
      </c>
    </row>
    <row r="1228" spans="1:6" x14ac:dyDescent="0.3">
      <c r="A1228" t="s">
        <v>18</v>
      </c>
      <c r="B1228">
        <v>15733</v>
      </c>
      <c r="C1228" s="1">
        <v>35608</v>
      </c>
      <c r="D1228">
        <v>0</v>
      </c>
      <c r="E1228" t="s">
        <v>32</v>
      </c>
      <c r="F1228" s="1">
        <v>35654</v>
      </c>
    </row>
    <row r="1229" spans="1:6" x14ac:dyDescent="0.3">
      <c r="A1229" t="s">
        <v>18</v>
      </c>
      <c r="B1229">
        <v>15733</v>
      </c>
      <c r="C1229" s="1">
        <v>35609</v>
      </c>
      <c r="D1229">
        <v>0</v>
      </c>
      <c r="F1229" s="1">
        <v>35654</v>
      </c>
    </row>
    <row r="1230" spans="1:6" x14ac:dyDescent="0.3">
      <c r="A1230" t="s">
        <v>18</v>
      </c>
      <c r="B1230">
        <v>15733</v>
      </c>
      <c r="C1230" s="1">
        <v>35610</v>
      </c>
      <c r="D1230">
        <v>0</v>
      </c>
      <c r="F1230" s="1">
        <v>35654</v>
      </c>
    </row>
    <row r="1231" spans="1:6" x14ac:dyDescent="0.3">
      <c r="A1231" t="s">
        <v>18</v>
      </c>
      <c r="B1231">
        <v>15733</v>
      </c>
      <c r="C1231" s="1">
        <v>35611</v>
      </c>
      <c r="D1231">
        <v>0</v>
      </c>
      <c r="E1231" t="s">
        <v>32</v>
      </c>
      <c r="F1231" s="1">
        <v>35654</v>
      </c>
    </row>
    <row r="1232" spans="1:6" x14ac:dyDescent="0.3">
      <c r="A1232" t="s">
        <v>18</v>
      </c>
      <c r="B1232">
        <v>15733</v>
      </c>
      <c r="C1232" s="1">
        <v>35612</v>
      </c>
      <c r="D1232">
        <v>0</v>
      </c>
      <c r="E1232" t="s">
        <v>32</v>
      </c>
      <c r="F1232" s="1">
        <v>35655</v>
      </c>
    </row>
    <row r="1233" spans="1:6" x14ac:dyDescent="0.3">
      <c r="A1233" t="s">
        <v>18</v>
      </c>
      <c r="B1233">
        <v>15733</v>
      </c>
      <c r="C1233" s="1">
        <v>35613</v>
      </c>
      <c r="D1233">
        <v>0</v>
      </c>
      <c r="E1233" t="s">
        <v>32</v>
      </c>
      <c r="F1233" s="1">
        <v>35655</v>
      </c>
    </row>
    <row r="1234" spans="1:6" x14ac:dyDescent="0.3">
      <c r="A1234" t="s">
        <v>18</v>
      </c>
      <c r="B1234">
        <v>15733</v>
      </c>
      <c r="C1234" s="1">
        <v>35614</v>
      </c>
      <c r="D1234">
        <v>0</v>
      </c>
      <c r="E1234" t="s">
        <v>32</v>
      </c>
      <c r="F1234" s="1">
        <v>35655</v>
      </c>
    </row>
    <row r="1235" spans="1:6" x14ac:dyDescent="0.3">
      <c r="A1235" t="s">
        <v>18</v>
      </c>
      <c r="B1235">
        <v>15733</v>
      </c>
      <c r="C1235" s="1">
        <v>35615</v>
      </c>
      <c r="D1235">
        <v>0</v>
      </c>
      <c r="E1235" t="s">
        <v>32</v>
      </c>
      <c r="F1235" s="1">
        <v>35655</v>
      </c>
    </row>
    <row r="1236" spans="1:6" x14ac:dyDescent="0.3">
      <c r="A1236" t="s">
        <v>18</v>
      </c>
      <c r="B1236">
        <v>15733</v>
      </c>
      <c r="C1236" s="1">
        <v>35616</v>
      </c>
      <c r="D1236">
        <v>0</v>
      </c>
      <c r="E1236" t="s">
        <v>32</v>
      </c>
      <c r="F1236" s="1">
        <v>35655</v>
      </c>
    </row>
    <row r="1237" spans="1:6" x14ac:dyDescent="0.3">
      <c r="A1237" t="s">
        <v>18</v>
      </c>
      <c r="B1237">
        <v>15733</v>
      </c>
      <c r="C1237" s="1">
        <v>35617</v>
      </c>
      <c r="D1237">
        <v>0</v>
      </c>
      <c r="F1237" s="1">
        <v>35655</v>
      </c>
    </row>
    <row r="1238" spans="1:6" x14ac:dyDescent="0.3">
      <c r="A1238" t="s">
        <v>18</v>
      </c>
      <c r="B1238">
        <v>15733</v>
      </c>
      <c r="C1238" s="1">
        <v>35618</v>
      </c>
      <c r="D1238">
        <v>0</v>
      </c>
      <c r="F1238" s="1">
        <v>35655</v>
      </c>
    </row>
    <row r="1239" spans="1:6" x14ac:dyDescent="0.3">
      <c r="A1239" t="s">
        <v>18</v>
      </c>
      <c r="B1239">
        <v>15733</v>
      </c>
      <c r="C1239" s="1">
        <v>35619</v>
      </c>
      <c r="D1239">
        <v>0</v>
      </c>
      <c r="E1239" t="s">
        <v>32</v>
      </c>
      <c r="F1239" s="1">
        <v>35655</v>
      </c>
    </row>
    <row r="1240" spans="1:6" x14ac:dyDescent="0.3">
      <c r="A1240" t="s">
        <v>18</v>
      </c>
      <c r="B1240">
        <v>15733</v>
      </c>
      <c r="C1240" s="1">
        <v>35620</v>
      </c>
      <c r="D1240">
        <v>0</v>
      </c>
      <c r="F1240" s="1">
        <v>35655</v>
      </c>
    </row>
    <row r="1241" spans="1:6" x14ac:dyDescent="0.3">
      <c r="A1241" t="s">
        <v>18</v>
      </c>
      <c r="B1241">
        <v>15733</v>
      </c>
      <c r="C1241" s="1">
        <v>35621</v>
      </c>
      <c r="D1241">
        <v>0</v>
      </c>
      <c r="F1241" s="1">
        <v>35655</v>
      </c>
    </row>
    <row r="1242" spans="1:6" x14ac:dyDescent="0.3">
      <c r="A1242" t="s">
        <v>18</v>
      </c>
      <c r="B1242">
        <v>15733</v>
      </c>
      <c r="C1242" s="1">
        <v>35622</v>
      </c>
      <c r="D1242">
        <v>0</v>
      </c>
      <c r="E1242" t="s">
        <v>32</v>
      </c>
      <c r="F1242" s="1">
        <v>35655</v>
      </c>
    </row>
    <row r="1243" spans="1:6" x14ac:dyDescent="0.3">
      <c r="A1243" t="s">
        <v>18</v>
      </c>
      <c r="B1243">
        <v>15733</v>
      </c>
      <c r="C1243" s="1">
        <v>35623</v>
      </c>
      <c r="D1243">
        <v>0</v>
      </c>
      <c r="E1243" t="s">
        <v>32</v>
      </c>
      <c r="F1243" s="1">
        <v>35655</v>
      </c>
    </row>
    <row r="1244" spans="1:6" x14ac:dyDescent="0.3">
      <c r="A1244" t="s">
        <v>18</v>
      </c>
      <c r="B1244">
        <v>15733</v>
      </c>
      <c r="C1244" s="1">
        <v>35624</v>
      </c>
      <c r="D1244">
        <v>0</v>
      </c>
      <c r="E1244" t="s">
        <v>32</v>
      </c>
      <c r="F1244" s="1">
        <v>35655</v>
      </c>
    </row>
    <row r="1245" spans="1:6" x14ac:dyDescent="0.3">
      <c r="A1245" t="s">
        <v>18</v>
      </c>
      <c r="B1245">
        <v>15733</v>
      </c>
      <c r="C1245" s="1">
        <v>35625</v>
      </c>
      <c r="D1245">
        <v>0</v>
      </c>
      <c r="E1245" t="s">
        <v>32</v>
      </c>
      <c r="F1245" s="1">
        <v>35655</v>
      </c>
    </row>
    <row r="1246" spans="1:6" x14ac:dyDescent="0.3">
      <c r="A1246" t="s">
        <v>18</v>
      </c>
      <c r="B1246">
        <v>15733</v>
      </c>
      <c r="C1246" s="1">
        <v>35626</v>
      </c>
      <c r="D1246">
        <v>0</v>
      </c>
      <c r="E1246" t="s">
        <v>32</v>
      </c>
      <c r="F1246" s="1">
        <v>35655</v>
      </c>
    </row>
    <row r="1247" spans="1:6" x14ac:dyDescent="0.3">
      <c r="A1247" t="s">
        <v>18</v>
      </c>
      <c r="B1247">
        <v>15733</v>
      </c>
      <c r="C1247" s="1">
        <v>35627</v>
      </c>
      <c r="D1247">
        <v>0</v>
      </c>
      <c r="E1247" t="s">
        <v>32</v>
      </c>
      <c r="F1247" s="1">
        <v>35655</v>
      </c>
    </row>
    <row r="1248" spans="1:6" x14ac:dyDescent="0.3">
      <c r="A1248" t="s">
        <v>18</v>
      </c>
      <c r="B1248">
        <v>15733</v>
      </c>
      <c r="C1248" s="1">
        <v>35628</v>
      </c>
      <c r="D1248">
        <v>0</v>
      </c>
      <c r="E1248" t="s">
        <v>32</v>
      </c>
      <c r="F1248" s="1">
        <v>35655</v>
      </c>
    </row>
    <row r="1249" spans="1:6" x14ac:dyDescent="0.3">
      <c r="A1249" t="s">
        <v>18</v>
      </c>
      <c r="B1249">
        <v>15733</v>
      </c>
      <c r="C1249" s="1">
        <v>35629</v>
      </c>
      <c r="D1249">
        <v>0</v>
      </c>
      <c r="E1249" t="s">
        <v>32</v>
      </c>
      <c r="F1249" s="1">
        <v>35655</v>
      </c>
    </row>
    <row r="1250" spans="1:6" x14ac:dyDescent="0.3">
      <c r="A1250" t="s">
        <v>18</v>
      </c>
      <c r="B1250">
        <v>15733</v>
      </c>
      <c r="C1250" s="1">
        <v>35630</v>
      </c>
      <c r="D1250">
        <v>0</v>
      </c>
      <c r="E1250" t="s">
        <v>32</v>
      </c>
      <c r="F1250" s="1">
        <v>35655</v>
      </c>
    </row>
    <row r="1251" spans="1:6" x14ac:dyDescent="0.3">
      <c r="A1251" t="s">
        <v>18</v>
      </c>
      <c r="B1251">
        <v>15733</v>
      </c>
      <c r="C1251" s="1">
        <v>35631</v>
      </c>
      <c r="D1251">
        <v>0</v>
      </c>
      <c r="E1251" t="s">
        <v>32</v>
      </c>
      <c r="F1251" s="1">
        <v>35655</v>
      </c>
    </row>
    <row r="1252" spans="1:6" x14ac:dyDescent="0.3">
      <c r="A1252" t="s">
        <v>18</v>
      </c>
      <c r="B1252">
        <v>15733</v>
      </c>
      <c r="C1252" s="1">
        <v>35632</v>
      </c>
      <c r="D1252">
        <v>0</v>
      </c>
      <c r="E1252" t="s">
        <v>32</v>
      </c>
      <c r="F1252" s="1">
        <v>35655</v>
      </c>
    </row>
    <row r="1253" spans="1:6" x14ac:dyDescent="0.3">
      <c r="A1253" t="s">
        <v>18</v>
      </c>
      <c r="B1253">
        <v>15733</v>
      </c>
      <c r="C1253" s="1">
        <v>35633</v>
      </c>
      <c r="D1253">
        <v>0</v>
      </c>
      <c r="E1253" t="s">
        <v>32</v>
      </c>
      <c r="F1253" s="1">
        <v>35655</v>
      </c>
    </row>
    <row r="1254" spans="1:6" x14ac:dyDescent="0.3">
      <c r="A1254" t="s">
        <v>18</v>
      </c>
      <c r="B1254">
        <v>15733</v>
      </c>
      <c r="C1254" s="1">
        <v>35634</v>
      </c>
      <c r="D1254">
        <v>0</v>
      </c>
      <c r="E1254" t="s">
        <v>32</v>
      </c>
      <c r="F1254" s="1">
        <v>35655</v>
      </c>
    </row>
    <row r="1255" spans="1:6" x14ac:dyDescent="0.3">
      <c r="A1255" t="s">
        <v>18</v>
      </c>
      <c r="B1255">
        <v>15733</v>
      </c>
      <c r="C1255" s="1">
        <v>35635</v>
      </c>
      <c r="D1255">
        <v>0</v>
      </c>
      <c r="E1255" t="s">
        <v>32</v>
      </c>
      <c r="F1255" s="1">
        <v>35655</v>
      </c>
    </row>
    <row r="1256" spans="1:6" x14ac:dyDescent="0.3">
      <c r="A1256" t="s">
        <v>18</v>
      </c>
      <c r="B1256">
        <v>15733</v>
      </c>
      <c r="C1256" s="1">
        <v>35636</v>
      </c>
      <c r="D1256">
        <v>0</v>
      </c>
      <c r="E1256" t="s">
        <v>32</v>
      </c>
      <c r="F1256" s="1">
        <v>35655</v>
      </c>
    </row>
    <row r="1257" spans="1:6" x14ac:dyDescent="0.3">
      <c r="A1257" t="s">
        <v>18</v>
      </c>
      <c r="B1257">
        <v>15733</v>
      </c>
      <c r="C1257" s="1">
        <v>35637</v>
      </c>
      <c r="D1257">
        <v>0</v>
      </c>
      <c r="E1257" t="s">
        <v>32</v>
      </c>
      <c r="F1257" s="1">
        <v>35655</v>
      </c>
    </row>
    <row r="1258" spans="1:6" x14ac:dyDescent="0.3">
      <c r="A1258" t="s">
        <v>18</v>
      </c>
      <c r="B1258">
        <v>15733</v>
      </c>
      <c r="C1258" s="1">
        <v>35638</v>
      </c>
      <c r="D1258">
        <v>0</v>
      </c>
      <c r="E1258" t="s">
        <v>32</v>
      </c>
      <c r="F1258" s="1">
        <v>35655</v>
      </c>
    </row>
    <row r="1259" spans="1:6" x14ac:dyDescent="0.3">
      <c r="A1259" t="s">
        <v>18</v>
      </c>
      <c r="B1259">
        <v>15733</v>
      </c>
      <c r="C1259" s="1">
        <v>35639</v>
      </c>
      <c r="D1259">
        <v>0</v>
      </c>
      <c r="E1259" t="s">
        <v>32</v>
      </c>
      <c r="F1259" s="1">
        <v>35655</v>
      </c>
    </row>
    <row r="1260" spans="1:6" x14ac:dyDescent="0.3">
      <c r="A1260" t="s">
        <v>18</v>
      </c>
      <c r="B1260">
        <v>15733</v>
      </c>
      <c r="C1260" s="1">
        <v>35640</v>
      </c>
      <c r="D1260">
        <v>204.47</v>
      </c>
      <c r="E1260" t="s">
        <v>32</v>
      </c>
      <c r="F1260" s="1">
        <v>35683</v>
      </c>
    </row>
    <row r="1261" spans="1:6" x14ac:dyDescent="0.3">
      <c r="A1261" t="s">
        <v>18</v>
      </c>
      <c r="B1261">
        <v>15733</v>
      </c>
      <c r="C1261" s="1">
        <v>35641</v>
      </c>
      <c r="D1261">
        <v>119.74</v>
      </c>
      <c r="E1261" t="s">
        <v>32</v>
      </c>
      <c r="F1261" s="1">
        <v>35683</v>
      </c>
    </row>
    <row r="1262" spans="1:6" x14ac:dyDescent="0.3">
      <c r="A1262" t="s">
        <v>18</v>
      </c>
      <c r="B1262">
        <v>15733</v>
      </c>
      <c r="C1262" s="1">
        <v>35642</v>
      </c>
      <c r="D1262">
        <v>0</v>
      </c>
      <c r="E1262" t="s">
        <v>32</v>
      </c>
      <c r="F1262" s="1">
        <v>35683</v>
      </c>
    </row>
    <row r="1263" spans="1:6" x14ac:dyDescent="0.3">
      <c r="A1263" t="s">
        <v>18</v>
      </c>
      <c r="B1263">
        <v>15733</v>
      </c>
      <c r="C1263" s="1">
        <v>35643</v>
      </c>
      <c r="D1263">
        <v>0</v>
      </c>
      <c r="E1263" t="s">
        <v>32</v>
      </c>
      <c r="F1263" s="1">
        <v>35683</v>
      </c>
    </row>
    <row r="1264" spans="1:6" x14ac:dyDescent="0.3">
      <c r="A1264" t="s">
        <v>18</v>
      </c>
      <c r="B1264">
        <v>15733</v>
      </c>
      <c r="C1264" s="1">
        <v>35644</v>
      </c>
      <c r="D1264">
        <v>0</v>
      </c>
      <c r="E1264" t="s">
        <v>32</v>
      </c>
      <c r="F1264" s="1">
        <v>35683</v>
      </c>
    </row>
    <row r="1265" spans="1:6" x14ac:dyDescent="0.3">
      <c r="A1265" t="s">
        <v>18</v>
      </c>
      <c r="B1265">
        <v>15733</v>
      </c>
      <c r="C1265" s="1">
        <v>35645</v>
      </c>
      <c r="D1265">
        <v>0</v>
      </c>
      <c r="E1265" t="s">
        <v>32</v>
      </c>
      <c r="F1265" s="1">
        <v>35683</v>
      </c>
    </row>
    <row r="1266" spans="1:6" x14ac:dyDescent="0.3">
      <c r="A1266" t="s">
        <v>18</v>
      </c>
      <c r="B1266">
        <v>15733</v>
      </c>
      <c r="C1266" s="1">
        <v>35646</v>
      </c>
      <c r="D1266">
        <v>0</v>
      </c>
      <c r="E1266" t="s">
        <v>32</v>
      </c>
      <c r="F1266" s="1">
        <v>35683</v>
      </c>
    </row>
    <row r="1267" spans="1:6" x14ac:dyDescent="0.3">
      <c r="A1267" t="s">
        <v>18</v>
      </c>
      <c r="B1267">
        <v>15733</v>
      </c>
      <c r="C1267" s="1">
        <v>35647</v>
      </c>
      <c r="D1267">
        <v>0</v>
      </c>
      <c r="E1267" t="s">
        <v>32</v>
      </c>
      <c r="F1267" s="1">
        <v>35683</v>
      </c>
    </row>
    <row r="1268" spans="1:6" x14ac:dyDescent="0.3">
      <c r="A1268" t="s">
        <v>18</v>
      </c>
      <c r="B1268">
        <v>15733</v>
      </c>
      <c r="C1268" s="1">
        <v>35648</v>
      </c>
      <c r="D1268">
        <v>0</v>
      </c>
      <c r="E1268" t="s">
        <v>32</v>
      </c>
      <c r="F1268" s="1">
        <v>35683</v>
      </c>
    </row>
    <row r="1269" spans="1:6" x14ac:dyDescent="0.3">
      <c r="A1269" t="s">
        <v>18</v>
      </c>
      <c r="B1269">
        <v>15733</v>
      </c>
      <c r="C1269" s="1">
        <v>35649</v>
      </c>
      <c r="D1269">
        <v>0</v>
      </c>
      <c r="E1269" t="s">
        <v>32</v>
      </c>
      <c r="F1269" s="1">
        <v>35683</v>
      </c>
    </row>
    <row r="1270" spans="1:6" x14ac:dyDescent="0.3">
      <c r="A1270" t="s">
        <v>18</v>
      </c>
      <c r="B1270">
        <v>15733</v>
      </c>
      <c r="C1270" s="1">
        <v>35650</v>
      </c>
      <c r="D1270">
        <v>0</v>
      </c>
      <c r="E1270" t="s">
        <v>32</v>
      </c>
      <c r="F1270" s="1">
        <v>35683</v>
      </c>
    </row>
    <row r="1271" spans="1:6" x14ac:dyDescent="0.3">
      <c r="A1271" t="s">
        <v>18</v>
      </c>
      <c r="B1271">
        <v>15733</v>
      </c>
      <c r="C1271" s="1">
        <v>35651</v>
      </c>
      <c r="D1271">
        <v>174.38</v>
      </c>
      <c r="E1271" t="s">
        <v>32</v>
      </c>
      <c r="F1271" s="1">
        <v>35734</v>
      </c>
    </row>
    <row r="1272" spans="1:6" x14ac:dyDescent="0.3">
      <c r="A1272" t="s">
        <v>18</v>
      </c>
      <c r="B1272">
        <v>15733</v>
      </c>
      <c r="C1272" s="1">
        <v>35652</v>
      </c>
      <c r="D1272">
        <v>322.2</v>
      </c>
      <c r="E1272" t="s">
        <v>32</v>
      </c>
      <c r="F1272" s="1">
        <v>35683</v>
      </c>
    </row>
    <row r="1273" spans="1:6" x14ac:dyDescent="0.3">
      <c r="A1273" t="s">
        <v>18</v>
      </c>
      <c r="B1273">
        <v>15733</v>
      </c>
      <c r="C1273" s="1">
        <v>35653</v>
      </c>
      <c r="D1273">
        <v>929.54</v>
      </c>
      <c r="E1273" t="s">
        <v>32</v>
      </c>
      <c r="F1273" s="1">
        <v>35683</v>
      </c>
    </row>
    <row r="1274" spans="1:6" x14ac:dyDescent="0.3">
      <c r="A1274" t="s">
        <v>18</v>
      </c>
      <c r="B1274">
        <v>15733</v>
      </c>
      <c r="C1274" s="1">
        <v>35654</v>
      </c>
      <c r="D1274">
        <v>588.5</v>
      </c>
      <c r="E1274" t="s">
        <v>32</v>
      </c>
      <c r="F1274" s="1">
        <v>35683</v>
      </c>
    </row>
    <row r="1275" spans="1:6" x14ac:dyDescent="0.3">
      <c r="A1275" t="s">
        <v>18</v>
      </c>
      <c r="B1275">
        <v>15733</v>
      </c>
      <c r="C1275" s="1">
        <v>35655</v>
      </c>
      <c r="D1275">
        <v>202.33</v>
      </c>
      <c r="E1275" t="s">
        <v>32</v>
      </c>
      <c r="F1275" s="1">
        <v>35683</v>
      </c>
    </row>
    <row r="1276" spans="1:6" x14ac:dyDescent="0.3">
      <c r="A1276" t="s">
        <v>18</v>
      </c>
      <c r="B1276">
        <v>15733</v>
      </c>
      <c r="C1276" s="1">
        <v>35656</v>
      </c>
      <c r="D1276">
        <v>142.43</v>
      </c>
      <c r="E1276" t="s">
        <v>32</v>
      </c>
      <c r="F1276" s="1">
        <v>35683</v>
      </c>
    </row>
    <row r="1277" spans="1:6" x14ac:dyDescent="0.3">
      <c r="A1277" t="s">
        <v>18</v>
      </c>
      <c r="B1277">
        <v>15733</v>
      </c>
      <c r="C1277" s="1">
        <v>35657</v>
      </c>
      <c r="D1277">
        <v>0</v>
      </c>
      <c r="F1277" s="1">
        <v>35683</v>
      </c>
    </row>
    <row r="1278" spans="1:6" x14ac:dyDescent="0.3">
      <c r="A1278" t="s">
        <v>18</v>
      </c>
      <c r="B1278">
        <v>15733</v>
      </c>
      <c r="C1278" s="1">
        <v>35658</v>
      </c>
      <c r="D1278">
        <v>0</v>
      </c>
      <c r="F1278" s="1">
        <v>35683</v>
      </c>
    </row>
    <row r="1279" spans="1:6" x14ac:dyDescent="0.3">
      <c r="A1279" t="s">
        <v>18</v>
      </c>
      <c r="B1279">
        <v>15733</v>
      </c>
      <c r="C1279" s="1">
        <v>35659</v>
      </c>
      <c r="D1279">
        <v>0</v>
      </c>
      <c r="F1279" s="1">
        <v>35683</v>
      </c>
    </row>
    <row r="1280" spans="1:6" x14ac:dyDescent="0.3">
      <c r="A1280" t="s">
        <v>18</v>
      </c>
      <c r="B1280">
        <v>15733</v>
      </c>
      <c r="C1280" s="1">
        <v>35660</v>
      </c>
      <c r="D1280">
        <v>0</v>
      </c>
      <c r="F1280" s="1">
        <v>35683</v>
      </c>
    </row>
    <row r="1281" spans="1:6" x14ac:dyDescent="0.3">
      <c r="A1281" t="s">
        <v>18</v>
      </c>
      <c r="B1281">
        <v>15733</v>
      </c>
      <c r="C1281" s="1">
        <v>35661</v>
      </c>
      <c r="D1281">
        <v>0</v>
      </c>
      <c r="F1281" s="1">
        <v>35683</v>
      </c>
    </row>
    <row r="1282" spans="1:6" x14ac:dyDescent="0.3">
      <c r="A1282" t="s">
        <v>18</v>
      </c>
      <c r="B1282">
        <v>15733</v>
      </c>
      <c r="C1282" s="1">
        <v>35662</v>
      </c>
      <c r="D1282">
        <v>0</v>
      </c>
      <c r="F1282" s="1">
        <v>35683</v>
      </c>
    </row>
    <row r="1283" spans="1:6" x14ac:dyDescent="0.3">
      <c r="A1283" t="s">
        <v>18</v>
      </c>
      <c r="B1283">
        <v>15733</v>
      </c>
      <c r="C1283" s="1">
        <v>35663</v>
      </c>
      <c r="D1283">
        <v>0</v>
      </c>
      <c r="E1283" t="s">
        <v>32</v>
      </c>
      <c r="F1283" s="1">
        <v>35683</v>
      </c>
    </row>
    <row r="1284" spans="1:6" x14ac:dyDescent="0.3">
      <c r="A1284" t="s">
        <v>18</v>
      </c>
      <c r="B1284">
        <v>15733</v>
      </c>
      <c r="C1284" s="1">
        <v>35664</v>
      </c>
      <c r="D1284">
        <v>0</v>
      </c>
      <c r="F1284" s="1">
        <v>35683</v>
      </c>
    </row>
    <row r="1285" spans="1:6" x14ac:dyDescent="0.3">
      <c r="A1285" t="s">
        <v>18</v>
      </c>
      <c r="B1285">
        <v>15733</v>
      </c>
      <c r="C1285" s="1">
        <v>35665</v>
      </c>
      <c r="D1285">
        <v>0</v>
      </c>
      <c r="F1285" s="1">
        <v>35683</v>
      </c>
    </row>
    <row r="1286" spans="1:6" x14ac:dyDescent="0.3">
      <c r="A1286" t="s">
        <v>18</v>
      </c>
      <c r="B1286">
        <v>15733</v>
      </c>
      <c r="C1286" s="1">
        <v>35666</v>
      </c>
      <c r="D1286">
        <v>0</v>
      </c>
      <c r="F1286" s="1">
        <v>35683</v>
      </c>
    </row>
    <row r="1287" spans="1:6" x14ac:dyDescent="0.3">
      <c r="A1287" t="s">
        <v>18</v>
      </c>
      <c r="B1287">
        <v>15733</v>
      </c>
      <c r="C1287" s="1">
        <v>35667</v>
      </c>
      <c r="D1287">
        <v>0</v>
      </c>
      <c r="F1287" s="1">
        <v>35683</v>
      </c>
    </row>
    <row r="1288" spans="1:6" x14ac:dyDescent="0.3">
      <c r="A1288" t="s">
        <v>18</v>
      </c>
      <c r="B1288">
        <v>15733</v>
      </c>
      <c r="C1288" s="1">
        <v>35668</v>
      </c>
      <c r="D1288">
        <v>0</v>
      </c>
      <c r="F1288" s="1">
        <v>35683</v>
      </c>
    </row>
    <row r="1289" spans="1:6" x14ac:dyDescent="0.3">
      <c r="A1289" t="s">
        <v>18</v>
      </c>
      <c r="B1289">
        <v>15733</v>
      </c>
      <c r="C1289" s="1">
        <v>35669</v>
      </c>
      <c r="D1289">
        <v>0</v>
      </c>
      <c r="F1289" s="1">
        <v>35683</v>
      </c>
    </row>
    <row r="1290" spans="1:6" x14ac:dyDescent="0.3">
      <c r="A1290" t="s">
        <v>18</v>
      </c>
      <c r="B1290">
        <v>15733</v>
      </c>
      <c r="C1290" s="1">
        <v>35670</v>
      </c>
      <c r="D1290">
        <v>0</v>
      </c>
      <c r="F1290" s="1">
        <v>35683</v>
      </c>
    </row>
    <row r="1291" spans="1:6" x14ac:dyDescent="0.3">
      <c r="A1291" t="s">
        <v>18</v>
      </c>
      <c r="B1291">
        <v>15733</v>
      </c>
      <c r="C1291" s="1">
        <v>35671</v>
      </c>
      <c r="D1291">
        <v>0</v>
      </c>
      <c r="F1291" s="1">
        <v>35683</v>
      </c>
    </row>
    <row r="1292" spans="1:6" x14ac:dyDescent="0.3">
      <c r="A1292" t="s">
        <v>18</v>
      </c>
      <c r="B1292">
        <v>15733</v>
      </c>
      <c r="C1292" s="1">
        <v>35672</v>
      </c>
      <c r="D1292">
        <v>0</v>
      </c>
      <c r="F1292" s="1">
        <v>35683</v>
      </c>
    </row>
    <row r="1293" spans="1:6" x14ac:dyDescent="0.3">
      <c r="A1293" t="s">
        <v>18</v>
      </c>
      <c r="B1293">
        <v>15733</v>
      </c>
      <c r="C1293" s="1">
        <v>35673</v>
      </c>
      <c r="D1293">
        <v>0</v>
      </c>
      <c r="F1293" s="1">
        <v>35683</v>
      </c>
    </row>
    <row r="1294" spans="1:6" x14ac:dyDescent="0.3">
      <c r="A1294" t="s">
        <v>18</v>
      </c>
      <c r="B1294">
        <v>15733</v>
      </c>
      <c r="C1294" s="1">
        <v>35674</v>
      </c>
      <c r="D1294">
        <v>0</v>
      </c>
      <c r="E1294" t="s">
        <v>32</v>
      </c>
      <c r="F1294" s="1">
        <v>35734</v>
      </c>
    </row>
    <row r="1295" spans="1:6" x14ac:dyDescent="0.3">
      <c r="A1295" t="s">
        <v>18</v>
      </c>
      <c r="B1295">
        <v>15733</v>
      </c>
      <c r="C1295" s="1">
        <v>35675</v>
      </c>
      <c r="D1295">
        <v>0</v>
      </c>
      <c r="F1295" s="1">
        <v>35683</v>
      </c>
    </row>
    <row r="1296" spans="1:6" x14ac:dyDescent="0.3">
      <c r="A1296" t="s">
        <v>18</v>
      </c>
      <c r="B1296">
        <v>15733</v>
      </c>
      <c r="C1296" s="1">
        <v>35676</v>
      </c>
      <c r="D1296">
        <v>0</v>
      </c>
      <c r="F1296" s="1">
        <v>35683</v>
      </c>
    </row>
    <row r="1297" spans="1:6" x14ac:dyDescent="0.3">
      <c r="A1297" t="s">
        <v>18</v>
      </c>
      <c r="B1297">
        <v>15733</v>
      </c>
      <c r="C1297" s="1">
        <v>35677</v>
      </c>
      <c r="D1297">
        <v>0</v>
      </c>
      <c r="F1297" s="1">
        <v>35683</v>
      </c>
    </row>
    <row r="1298" spans="1:6" x14ac:dyDescent="0.3">
      <c r="A1298" t="s">
        <v>18</v>
      </c>
      <c r="B1298">
        <v>15733</v>
      </c>
      <c r="C1298" s="1">
        <v>35678</v>
      </c>
      <c r="D1298">
        <v>0</v>
      </c>
      <c r="E1298" t="s">
        <v>32</v>
      </c>
      <c r="F1298" s="1">
        <v>38268</v>
      </c>
    </row>
    <row r="1299" spans="1:6" x14ac:dyDescent="0.3">
      <c r="A1299" t="s">
        <v>18</v>
      </c>
      <c r="B1299">
        <v>15733</v>
      </c>
      <c r="C1299" s="1">
        <v>35679</v>
      </c>
      <c r="D1299">
        <v>0</v>
      </c>
      <c r="F1299" s="1">
        <v>35684</v>
      </c>
    </row>
    <row r="1300" spans="1:6" x14ac:dyDescent="0.3">
      <c r="A1300" t="s">
        <v>18</v>
      </c>
      <c r="B1300">
        <v>15733</v>
      </c>
      <c r="C1300" s="1">
        <v>35680</v>
      </c>
      <c r="D1300">
        <v>0</v>
      </c>
      <c r="E1300" t="s">
        <v>32</v>
      </c>
      <c r="F1300" s="1">
        <v>35684</v>
      </c>
    </row>
    <row r="1301" spans="1:6" x14ac:dyDescent="0.3">
      <c r="A1301" t="s">
        <v>18</v>
      </c>
      <c r="B1301">
        <v>15733</v>
      </c>
      <c r="C1301" s="1">
        <v>35681</v>
      </c>
      <c r="D1301">
        <v>0</v>
      </c>
      <c r="E1301" t="s">
        <v>32</v>
      </c>
      <c r="F1301" s="1">
        <v>35684</v>
      </c>
    </row>
    <row r="1302" spans="1:6" x14ac:dyDescent="0.3">
      <c r="A1302" t="s">
        <v>18</v>
      </c>
      <c r="B1302">
        <v>15733</v>
      </c>
      <c r="C1302" s="1">
        <v>35682</v>
      </c>
      <c r="D1302">
        <v>0</v>
      </c>
      <c r="E1302" t="s">
        <v>32</v>
      </c>
      <c r="F1302" s="1">
        <v>35691</v>
      </c>
    </row>
    <row r="1303" spans="1:6" x14ac:dyDescent="0.3">
      <c r="A1303" t="s">
        <v>18</v>
      </c>
      <c r="B1303">
        <v>15733</v>
      </c>
      <c r="C1303" s="1">
        <v>35683</v>
      </c>
      <c r="D1303">
        <v>0</v>
      </c>
      <c r="E1303" t="s">
        <v>32</v>
      </c>
      <c r="F1303" s="1">
        <v>35691</v>
      </c>
    </row>
    <row r="1304" spans="1:6" x14ac:dyDescent="0.3">
      <c r="A1304" t="s">
        <v>18</v>
      </c>
      <c r="B1304">
        <v>15733</v>
      </c>
      <c r="C1304" s="1">
        <v>35684</v>
      </c>
      <c r="D1304">
        <v>0</v>
      </c>
      <c r="E1304" t="s">
        <v>32</v>
      </c>
      <c r="F1304" s="1">
        <v>35691</v>
      </c>
    </row>
    <row r="1305" spans="1:6" x14ac:dyDescent="0.3">
      <c r="A1305" t="s">
        <v>18</v>
      </c>
      <c r="B1305">
        <v>15733</v>
      </c>
      <c r="C1305" s="1">
        <v>35685</v>
      </c>
      <c r="D1305">
        <v>0</v>
      </c>
      <c r="E1305" t="s">
        <v>32</v>
      </c>
      <c r="F1305" s="1">
        <v>35691</v>
      </c>
    </row>
    <row r="1306" spans="1:6" x14ac:dyDescent="0.3">
      <c r="A1306" t="s">
        <v>18</v>
      </c>
      <c r="B1306">
        <v>15733</v>
      </c>
      <c r="C1306" s="1">
        <v>35686</v>
      </c>
      <c r="D1306">
        <v>0</v>
      </c>
      <c r="F1306" s="1">
        <v>35691</v>
      </c>
    </row>
    <row r="1307" spans="1:6" x14ac:dyDescent="0.3">
      <c r="A1307" t="s">
        <v>18</v>
      </c>
      <c r="B1307">
        <v>15733</v>
      </c>
      <c r="C1307" s="1">
        <v>35687</v>
      </c>
      <c r="D1307">
        <v>0</v>
      </c>
      <c r="E1307" t="s">
        <v>32</v>
      </c>
      <c r="F1307" s="1">
        <v>35691</v>
      </c>
    </row>
    <row r="1308" spans="1:6" x14ac:dyDescent="0.3">
      <c r="A1308" t="s">
        <v>18</v>
      </c>
      <c r="B1308">
        <v>15733</v>
      </c>
      <c r="C1308" s="1">
        <v>35688</v>
      </c>
      <c r="D1308">
        <v>0</v>
      </c>
      <c r="E1308" t="s">
        <v>32</v>
      </c>
      <c r="F1308" s="1">
        <v>35691</v>
      </c>
    </row>
    <row r="1309" spans="1:6" x14ac:dyDescent="0.3">
      <c r="A1309" t="s">
        <v>18</v>
      </c>
      <c r="B1309">
        <v>15733</v>
      </c>
      <c r="C1309" s="1">
        <v>35689</v>
      </c>
      <c r="D1309">
        <v>0</v>
      </c>
      <c r="E1309" t="s">
        <v>32</v>
      </c>
      <c r="F1309" s="1">
        <v>35698</v>
      </c>
    </row>
    <row r="1310" spans="1:6" x14ac:dyDescent="0.3">
      <c r="A1310" t="s">
        <v>18</v>
      </c>
      <c r="B1310">
        <v>15733</v>
      </c>
      <c r="C1310" s="1">
        <v>35690</v>
      </c>
      <c r="D1310">
        <v>0</v>
      </c>
      <c r="F1310" s="1">
        <v>35698</v>
      </c>
    </row>
    <row r="1311" spans="1:6" x14ac:dyDescent="0.3">
      <c r="A1311" t="s">
        <v>18</v>
      </c>
      <c r="B1311">
        <v>15733</v>
      </c>
      <c r="C1311" s="1">
        <v>35691</v>
      </c>
      <c r="D1311">
        <v>0</v>
      </c>
      <c r="E1311" t="s">
        <v>32</v>
      </c>
      <c r="F1311" s="1">
        <v>35698</v>
      </c>
    </row>
    <row r="1312" spans="1:6" x14ac:dyDescent="0.3">
      <c r="A1312" t="s">
        <v>18</v>
      </c>
      <c r="B1312">
        <v>15733</v>
      </c>
      <c r="C1312" s="1">
        <v>35692</v>
      </c>
      <c r="D1312">
        <v>0</v>
      </c>
      <c r="F1312" s="1">
        <v>35698</v>
      </c>
    </row>
    <row r="1313" spans="1:6" x14ac:dyDescent="0.3">
      <c r="A1313" t="s">
        <v>18</v>
      </c>
      <c r="B1313">
        <v>15733</v>
      </c>
      <c r="C1313" s="1">
        <v>35693</v>
      </c>
      <c r="D1313">
        <v>0</v>
      </c>
      <c r="F1313" s="1">
        <v>35698</v>
      </c>
    </row>
    <row r="1314" spans="1:6" x14ac:dyDescent="0.3">
      <c r="A1314" t="s">
        <v>18</v>
      </c>
      <c r="B1314">
        <v>15733</v>
      </c>
      <c r="C1314" s="1">
        <v>35694</v>
      </c>
      <c r="D1314">
        <v>0</v>
      </c>
      <c r="F1314" s="1">
        <v>35698</v>
      </c>
    </row>
    <row r="1315" spans="1:6" x14ac:dyDescent="0.3">
      <c r="A1315" t="s">
        <v>18</v>
      </c>
      <c r="B1315">
        <v>15733</v>
      </c>
      <c r="C1315" s="1">
        <v>35695</v>
      </c>
      <c r="D1315">
        <v>0</v>
      </c>
      <c r="F1315" s="1">
        <v>35698</v>
      </c>
    </row>
    <row r="1316" spans="1:6" x14ac:dyDescent="0.3">
      <c r="A1316" t="s">
        <v>18</v>
      </c>
      <c r="B1316">
        <v>15733</v>
      </c>
      <c r="C1316" s="1">
        <v>35696</v>
      </c>
      <c r="D1316">
        <v>0</v>
      </c>
      <c r="F1316" s="1">
        <v>35709</v>
      </c>
    </row>
    <row r="1317" spans="1:6" x14ac:dyDescent="0.3">
      <c r="A1317" t="s">
        <v>18</v>
      </c>
      <c r="B1317">
        <v>15733</v>
      </c>
      <c r="C1317" s="1">
        <v>35697</v>
      </c>
      <c r="D1317">
        <v>0</v>
      </c>
      <c r="E1317" t="s">
        <v>32</v>
      </c>
      <c r="F1317" s="1">
        <v>35709</v>
      </c>
    </row>
    <row r="1318" spans="1:6" x14ac:dyDescent="0.3">
      <c r="A1318" t="s">
        <v>18</v>
      </c>
      <c r="B1318">
        <v>15733</v>
      </c>
      <c r="C1318" s="1">
        <v>35698</v>
      </c>
      <c r="D1318">
        <v>0</v>
      </c>
      <c r="E1318" t="s">
        <v>32</v>
      </c>
      <c r="F1318" s="1">
        <v>35709</v>
      </c>
    </row>
    <row r="1319" spans="1:6" x14ac:dyDescent="0.3">
      <c r="A1319" t="s">
        <v>18</v>
      </c>
      <c r="B1319">
        <v>15733</v>
      </c>
      <c r="C1319" s="1">
        <v>35699</v>
      </c>
      <c r="D1319">
        <v>0</v>
      </c>
      <c r="F1319" s="1">
        <v>35709</v>
      </c>
    </row>
    <row r="1320" spans="1:6" x14ac:dyDescent="0.3">
      <c r="A1320" t="s">
        <v>18</v>
      </c>
      <c r="B1320">
        <v>15733</v>
      </c>
      <c r="C1320" s="1">
        <v>35700</v>
      </c>
      <c r="D1320">
        <v>0</v>
      </c>
      <c r="E1320" t="s">
        <v>32</v>
      </c>
      <c r="F1320" s="1">
        <v>35709</v>
      </c>
    </row>
    <row r="1321" spans="1:6" x14ac:dyDescent="0.3">
      <c r="A1321" t="s">
        <v>18</v>
      </c>
      <c r="B1321">
        <v>15733</v>
      </c>
      <c r="C1321" s="1">
        <v>35701</v>
      </c>
      <c r="D1321">
        <v>0</v>
      </c>
      <c r="E1321" t="s">
        <v>32</v>
      </c>
      <c r="F1321" s="1">
        <v>35709</v>
      </c>
    </row>
    <row r="1322" spans="1:6" x14ac:dyDescent="0.3">
      <c r="A1322" t="s">
        <v>18</v>
      </c>
      <c r="B1322">
        <v>15733</v>
      </c>
      <c r="C1322" s="1">
        <v>35702</v>
      </c>
      <c r="D1322">
        <v>0</v>
      </c>
      <c r="E1322" t="s">
        <v>32</v>
      </c>
      <c r="F1322" s="1">
        <v>35709</v>
      </c>
    </row>
    <row r="1323" spans="1:6" x14ac:dyDescent="0.3">
      <c r="A1323" t="s">
        <v>18</v>
      </c>
      <c r="B1323">
        <v>15733</v>
      </c>
      <c r="C1323" s="1">
        <v>35703</v>
      </c>
      <c r="D1323">
        <v>0</v>
      </c>
      <c r="E1323" t="s">
        <v>32</v>
      </c>
      <c r="F1323" s="1">
        <v>35712</v>
      </c>
    </row>
    <row r="1324" spans="1:6" x14ac:dyDescent="0.3">
      <c r="A1324" t="s">
        <v>18</v>
      </c>
      <c r="B1324">
        <v>15733</v>
      </c>
      <c r="C1324" s="1">
        <v>35704</v>
      </c>
      <c r="D1324">
        <v>0</v>
      </c>
      <c r="E1324" t="s">
        <v>32</v>
      </c>
      <c r="F1324" s="1">
        <v>35739</v>
      </c>
    </row>
    <row r="1325" spans="1:6" x14ac:dyDescent="0.3">
      <c r="A1325" t="s">
        <v>18</v>
      </c>
      <c r="B1325">
        <v>15733</v>
      </c>
      <c r="C1325" s="1">
        <v>35705</v>
      </c>
      <c r="D1325">
        <v>0</v>
      </c>
      <c r="E1325" t="s">
        <v>32</v>
      </c>
      <c r="F1325" s="1">
        <v>35739</v>
      </c>
    </row>
    <row r="1326" spans="1:6" x14ac:dyDescent="0.3">
      <c r="A1326" t="s">
        <v>18</v>
      </c>
      <c r="B1326">
        <v>15733</v>
      </c>
      <c r="C1326" s="1">
        <v>35706</v>
      </c>
      <c r="D1326">
        <v>0</v>
      </c>
      <c r="E1326" t="s">
        <v>32</v>
      </c>
      <c r="F1326" s="1">
        <v>35712</v>
      </c>
    </row>
    <row r="1327" spans="1:6" x14ac:dyDescent="0.3">
      <c r="A1327" t="s">
        <v>18</v>
      </c>
      <c r="B1327">
        <v>15733</v>
      </c>
      <c r="C1327" s="1">
        <v>35707</v>
      </c>
      <c r="D1327">
        <v>0</v>
      </c>
      <c r="E1327" t="s">
        <v>32</v>
      </c>
      <c r="F1327" s="1">
        <v>35739</v>
      </c>
    </row>
    <row r="1328" spans="1:6" x14ac:dyDescent="0.3">
      <c r="A1328" t="s">
        <v>18</v>
      </c>
      <c r="B1328">
        <v>15733</v>
      </c>
      <c r="C1328" s="1">
        <v>35708</v>
      </c>
      <c r="D1328">
        <v>0</v>
      </c>
      <c r="E1328" t="s">
        <v>32</v>
      </c>
      <c r="F1328" s="1">
        <v>35739</v>
      </c>
    </row>
    <row r="1329" spans="1:6" x14ac:dyDescent="0.3">
      <c r="A1329" t="s">
        <v>18</v>
      </c>
      <c r="B1329">
        <v>15733</v>
      </c>
      <c r="C1329" s="1">
        <v>35709</v>
      </c>
      <c r="D1329">
        <v>0</v>
      </c>
      <c r="E1329" t="s">
        <v>32</v>
      </c>
      <c r="F1329" s="1">
        <v>35712</v>
      </c>
    </row>
    <row r="1330" spans="1:6" x14ac:dyDescent="0.3">
      <c r="A1330" t="s">
        <v>18</v>
      </c>
      <c r="B1330">
        <v>15733</v>
      </c>
      <c r="C1330" s="1">
        <v>35710</v>
      </c>
      <c r="D1330">
        <v>0</v>
      </c>
      <c r="E1330" t="s">
        <v>32</v>
      </c>
      <c r="F1330" s="1">
        <v>35739</v>
      </c>
    </row>
    <row r="1331" spans="1:6" x14ac:dyDescent="0.3">
      <c r="A1331" t="s">
        <v>18</v>
      </c>
      <c r="B1331">
        <v>15733</v>
      </c>
      <c r="C1331" s="1">
        <v>35711</v>
      </c>
      <c r="D1331">
        <v>0</v>
      </c>
      <c r="E1331" t="s">
        <v>32</v>
      </c>
      <c r="F1331" s="1">
        <v>35739</v>
      </c>
    </row>
    <row r="1332" spans="1:6" x14ac:dyDescent="0.3">
      <c r="A1332" t="s">
        <v>18</v>
      </c>
      <c r="B1332">
        <v>15733</v>
      </c>
      <c r="C1332" s="1">
        <v>35712</v>
      </c>
      <c r="D1332">
        <v>0</v>
      </c>
      <c r="E1332" t="s">
        <v>32</v>
      </c>
      <c r="F1332" s="1">
        <v>35739</v>
      </c>
    </row>
    <row r="1333" spans="1:6" x14ac:dyDescent="0.3">
      <c r="A1333" t="s">
        <v>18</v>
      </c>
      <c r="B1333">
        <v>15733</v>
      </c>
      <c r="C1333" s="1">
        <v>35713</v>
      </c>
      <c r="D1333">
        <v>0</v>
      </c>
      <c r="E1333" t="s">
        <v>32</v>
      </c>
      <c r="F1333" s="1">
        <v>35739</v>
      </c>
    </row>
    <row r="1334" spans="1:6" x14ac:dyDescent="0.3">
      <c r="A1334" t="s">
        <v>18</v>
      </c>
      <c r="B1334">
        <v>15733</v>
      </c>
      <c r="C1334" s="1">
        <v>35714</v>
      </c>
      <c r="D1334">
        <v>0</v>
      </c>
      <c r="E1334" t="s">
        <v>32</v>
      </c>
      <c r="F1334" s="1">
        <v>35739</v>
      </c>
    </row>
    <row r="1335" spans="1:6" x14ac:dyDescent="0.3">
      <c r="A1335" t="s">
        <v>18</v>
      </c>
      <c r="B1335">
        <v>15733</v>
      </c>
      <c r="C1335" s="1">
        <v>35715</v>
      </c>
      <c r="D1335">
        <v>0</v>
      </c>
      <c r="E1335" t="s">
        <v>32</v>
      </c>
      <c r="F1335" s="1">
        <v>35739</v>
      </c>
    </row>
    <row r="1336" spans="1:6" x14ac:dyDescent="0.3">
      <c r="A1336" t="s">
        <v>18</v>
      </c>
      <c r="B1336">
        <v>15733</v>
      </c>
      <c r="C1336" s="1">
        <v>35716</v>
      </c>
      <c r="D1336">
        <v>0</v>
      </c>
      <c r="E1336" t="s">
        <v>32</v>
      </c>
      <c r="F1336" s="1">
        <v>35739</v>
      </c>
    </row>
    <row r="1337" spans="1:6" x14ac:dyDescent="0.3">
      <c r="A1337" t="s">
        <v>18</v>
      </c>
      <c r="B1337">
        <v>15733</v>
      </c>
      <c r="C1337" s="1">
        <v>35717</v>
      </c>
      <c r="D1337">
        <v>36.659999999999997</v>
      </c>
      <c r="E1337" t="s">
        <v>32</v>
      </c>
      <c r="F1337" s="1">
        <v>35739</v>
      </c>
    </row>
    <row r="1338" spans="1:6" x14ac:dyDescent="0.3">
      <c r="A1338" t="s">
        <v>18</v>
      </c>
      <c r="B1338">
        <v>15733</v>
      </c>
      <c r="C1338" s="1">
        <v>35718</v>
      </c>
      <c r="D1338">
        <v>0</v>
      </c>
      <c r="E1338" t="s">
        <v>32</v>
      </c>
      <c r="F1338" s="1">
        <v>35739</v>
      </c>
    </row>
    <row r="1339" spans="1:6" x14ac:dyDescent="0.3">
      <c r="A1339" t="s">
        <v>18</v>
      </c>
      <c r="B1339">
        <v>15733</v>
      </c>
      <c r="C1339" s="1">
        <v>35719</v>
      </c>
      <c r="D1339">
        <v>0</v>
      </c>
      <c r="E1339" t="s">
        <v>32</v>
      </c>
      <c r="F1339" s="1">
        <v>35739</v>
      </c>
    </row>
    <row r="1340" spans="1:6" x14ac:dyDescent="0.3">
      <c r="A1340" t="s">
        <v>18</v>
      </c>
      <c r="B1340">
        <v>15733</v>
      </c>
      <c r="C1340" s="1">
        <v>35720</v>
      </c>
      <c r="D1340">
        <v>0</v>
      </c>
      <c r="E1340" t="s">
        <v>32</v>
      </c>
      <c r="F1340" s="1">
        <v>35739</v>
      </c>
    </row>
    <row r="1341" spans="1:6" x14ac:dyDescent="0.3">
      <c r="A1341" t="s">
        <v>18</v>
      </c>
      <c r="B1341">
        <v>15733</v>
      </c>
      <c r="C1341" s="1">
        <v>35721</v>
      </c>
      <c r="D1341">
        <v>0</v>
      </c>
      <c r="E1341" t="s">
        <v>32</v>
      </c>
      <c r="F1341" s="1">
        <v>35739</v>
      </c>
    </row>
    <row r="1342" spans="1:6" x14ac:dyDescent="0.3">
      <c r="A1342" t="s">
        <v>18</v>
      </c>
      <c r="B1342">
        <v>15733</v>
      </c>
      <c r="C1342" s="1">
        <v>35722</v>
      </c>
      <c r="D1342">
        <v>0</v>
      </c>
      <c r="E1342" t="s">
        <v>32</v>
      </c>
      <c r="F1342" s="1">
        <v>35727</v>
      </c>
    </row>
    <row r="1343" spans="1:6" x14ac:dyDescent="0.3">
      <c r="A1343" t="s">
        <v>18</v>
      </c>
      <c r="B1343">
        <v>15733</v>
      </c>
      <c r="C1343" s="1">
        <v>35723</v>
      </c>
      <c r="D1343">
        <v>0</v>
      </c>
      <c r="E1343" t="s">
        <v>32</v>
      </c>
      <c r="F1343" s="1">
        <v>35727</v>
      </c>
    </row>
    <row r="1344" spans="1:6" x14ac:dyDescent="0.3">
      <c r="A1344" t="s">
        <v>18</v>
      </c>
      <c r="B1344">
        <v>15733</v>
      </c>
      <c r="C1344" s="1">
        <v>35724</v>
      </c>
      <c r="D1344">
        <v>0</v>
      </c>
      <c r="E1344" t="s">
        <v>32</v>
      </c>
      <c r="F1344" s="1">
        <v>35727</v>
      </c>
    </row>
    <row r="1345" spans="1:6" x14ac:dyDescent="0.3">
      <c r="A1345" t="s">
        <v>18</v>
      </c>
      <c r="B1345">
        <v>15733</v>
      </c>
      <c r="C1345" s="1">
        <v>35725</v>
      </c>
      <c r="D1345">
        <v>0</v>
      </c>
      <c r="E1345" t="s">
        <v>32</v>
      </c>
      <c r="F1345" s="1">
        <v>35739</v>
      </c>
    </row>
    <row r="1346" spans="1:6" x14ac:dyDescent="0.3">
      <c r="A1346" t="s">
        <v>18</v>
      </c>
      <c r="B1346">
        <v>15733</v>
      </c>
      <c r="C1346" s="1">
        <v>35726</v>
      </c>
      <c r="D1346">
        <v>0</v>
      </c>
      <c r="E1346" t="s">
        <v>32</v>
      </c>
      <c r="F1346" s="1">
        <v>35739</v>
      </c>
    </row>
    <row r="1347" spans="1:6" x14ac:dyDescent="0.3">
      <c r="A1347" t="s">
        <v>18</v>
      </c>
      <c r="B1347">
        <v>15733</v>
      </c>
      <c r="C1347" s="1">
        <v>35727</v>
      </c>
      <c r="D1347">
        <v>0</v>
      </c>
      <c r="E1347" t="s">
        <v>32</v>
      </c>
      <c r="F1347" s="1">
        <v>35739</v>
      </c>
    </row>
    <row r="1348" spans="1:6" x14ac:dyDescent="0.3">
      <c r="A1348" t="s">
        <v>18</v>
      </c>
      <c r="B1348">
        <v>15733</v>
      </c>
      <c r="C1348" s="1">
        <v>35728</v>
      </c>
      <c r="D1348">
        <v>0</v>
      </c>
      <c r="E1348" t="s">
        <v>32</v>
      </c>
      <c r="F1348" s="1">
        <v>35739</v>
      </c>
    </row>
    <row r="1349" spans="1:6" x14ac:dyDescent="0.3">
      <c r="A1349" t="s">
        <v>18</v>
      </c>
      <c r="B1349">
        <v>15733</v>
      </c>
      <c r="C1349" s="1">
        <v>35729</v>
      </c>
      <c r="D1349">
        <v>0</v>
      </c>
      <c r="E1349" t="s">
        <v>32</v>
      </c>
      <c r="F1349" s="1">
        <v>35739</v>
      </c>
    </row>
    <row r="1350" spans="1:6" x14ac:dyDescent="0.3">
      <c r="A1350" t="s">
        <v>18</v>
      </c>
      <c r="B1350">
        <v>15733</v>
      </c>
      <c r="C1350" s="1">
        <v>35730</v>
      </c>
      <c r="D1350">
        <v>0</v>
      </c>
      <c r="E1350" t="s">
        <v>32</v>
      </c>
      <c r="F1350" s="1">
        <v>35739</v>
      </c>
    </row>
    <row r="1351" spans="1:6" x14ac:dyDescent="0.3">
      <c r="A1351" t="s">
        <v>18</v>
      </c>
      <c r="B1351">
        <v>15733</v>
      </c>
      <c r="C1351" s="1">
        <v>35731</v>
      </c>
      <c r="D1351">
        <v>0</v>
      </c>
      <c r="E1351" t="s">
        <v>32</v>
      </c>
      <c r="F1351" s="1">
        <v>35739</v>
      </c>
    </row>
    <row r="1352" spans="1:6" x14ac:dyDescent="0.3">
      <c r="A1352" t="s">
        <v>18</v>
      </c>
      <c r="B1352">
        <v>15733</v>
      </c>
      <c r="C1352" s="1">
        <v>35732</v>
      </c>
      <c r="D1352">
        <v>0</v>
      </c>
      <c r="F1352" s="1">
        <v>35739</v>
      </c>
    </row>
    <row r="1353" spans="1:6" x14ac:dyDescent="0.3">
      <c r="A1353" t="s">
        <v>18</v>
      </c>
      <c r="B1353">
        <v>15733</v>
      </c>
      <c r="C1353" s="1">
        <v>35733</v>
      </c>
      <c r="D1353">
        <v>0</v>
      </c>
      <c r="F1353" s="1">
        <v>35739</v>
      </c>
    </row>
    <row r="1354" spans="1:6" x14ac:dyDescent="0.3">
      <c r="A1354" t="s">
        <v>18</v>
      </c>
      <c r="B1354">
        <v>15733</v>
      </c>
      <c r="C1354" s="1">
        <v>35734</v>
      </c>
      <c r="D1354">
        <v>0</v>
      </c>
      <c r="F1354" s="1">
        <v>35739</v>
      </c>
    </row>
    <row r="1355" spans="1:6" x14ac:dyDescent="0.3">
      <c r="A1355" t="s">
        <v>18</v>
      </c>
      <c r="B1355">
        <v>15733</v>
      </c>
      <c r="C1355" s="1">
        <v>35735</v>
      </c>
      <c r="D1355">
        <v>0</v>
      </c>
      <c r="F1355" s="1">
        <v>35739</v>
      </c>
    </row>
    <row r="1356" spans="1:6" x14ac:dyDescent="0.3">
      <c r="A1356" t="s">
        <v>18</v>
      </c>
      <c r="B1356">
        <v>15733</v>
      </c>
      <c r="C1356" s="1">
        <v>35736</v>
      </c>
      <c r="D1356">
        <v>0</v>
      </c>
      <c r="F1356" s="1">
        <v>35739</v>
      </c>
    </row>
    <row r="1357" spans="1:6" x14ac:dyDescent="0.3">
      <c r="A1357" t="s">
        <v>18</v>
      </c>
      <c r="B1357">
        <v>15733</v>
      </c>
      <c r="C1357" s="1">
        <v>35737</v>
      </c>
      <c r="D1357">
        <v>0</v>
      </c>
      <c r="F1357" s="1">
        <v>35739</v>
      </c>
    </row>
    <row r="1358" spans="1:6" x14ac:dyDescent="0.3">
      <c r="A1358" t="s">
        <v>18</v>
      </c>
      <c r="B1358">
        <v>15733</v>
      </c>
      <c r="C1358" s="1">
        <v>35738</v>
      </c>
      <c r="D1358">
        <v>0</v>
      </c>
      <c r="E1358" t="s">
        <v>32</v>
      </c>
      <c r="F1358" s="1">
        <v>35751</v>
      </c>
    </row>
    <row r="1359" spans="1:6" x14ac:dyDescent="0.3">
      <c r="A1359" t="s">
        <v>18</v>
      </c>
      <c r="B1359">
        <v>15733</v>
      </c>
      <c r="C1359" s="1">
        <v>35739</v>
      </c>
      <c r="D1359">
        <v>0</v>
      </c>
      <c r="E1359" t="s">
        <v>32</v>
      </c>
      <c r="F1359" s="1">
        <v>35751</v>
      </c>
    </row>
    <row r="1360" spans="1:6" x14ac:dyDescent="0.3">
      <c r="A1360" t="s">
        <v>18</v>
      </c>
      <c r="B1360">
        <v>15733</v>
      </c>
      <c r="C1360" s="1">
        <v>35740</v>
      </c>
      <c r="D1360">
        <v>0</v>
      </c>
      <c r="F1360" s="1">
        <v>35751</v>
      </c>
    </row>
    <row r="1361" spans="1:6" x14ac:dyDescent="0.3">
      <c r="A1361" t="s">
        <v>18</v>
      </c>
      <c r="B1361">
        <v>15733</v>
      </c>
      <c r="C1361" s="1">
        <v>35741</v>
      </c>
      <c r="D1361">
        <v>68.13</v>
      </c>
      <c r="E1361" t="s">
        <v>32</v>
      </c>
      <c r="F1361" s="1">
        <v>35751</v>
      </c>
    </row>
    <row r="1362" spans="1:6" x14ac:dyDescent="0.3">
      <c r="A1362" t="s">
        <v>18</v>
      </c>
      <c r="B1362">
        <v>15733</v>
      </c>
      <c r="C1362" s="1">
        <v>35742</v>
      </c>
      <c r="D1362">
        <v>0</v>
      </c>
      <c r="F1362" s="1">
        <v>35751</v>
      </c>
    </row>
    <row r="1363" spans="1:6" x14ac:dyDescent="0.3">
      <c r="A1363" t="s">
        <v>18</v>
      </c>
      <c r="B1363">
        <v>15733</v>
      </c>
      <c r="C1363" s="1">
        <v>35743</v>
      </c>
      <c r="D1363">
        <v>0</v>
      </c>
      <c r="E1363" t="s">
        <v>32</v>
      </c>
      <c r="F1363" s="1">
        <v>35751</v>
      </c>
    </row>
    <row r="1364" spans="1:6" x14ac:dyDescent="0.3">
      <c r="A1364" t="s">
        <v>18</v>
      </c>
      <c r="B1364">
        <v>15733</v>
      </c>
      <c r="C1364" s="1">
        <v>35744</v>
      </c>
      <c r="D1364">
        <v>0</v>
      </c>
      <c r="E1364" t="s">
        <v>32</v>
      </c>
      <c r="F1364" s="1">
        <v>35751</v>
      </c>
    </row>
    <row r="1365" spans="1:6" x14ac:dyDescent="0.3">
      <c r="A1365" t="s">
        <v>18</v>
      </c>
      <c r="B1365">
        <v>15733</v>
      </c>
      <c r="C1365" s="1">
        <v>35745</v>
      </c>
      <c r="D1365">
        <v>0</v>
      </c>
      <c r="E1365" t="s">
        <v>32</v>
      </c>
      <c r="F1365" s="1">
        <v>35755</v>
      </c>
    </row>
    <row r="1366" spans="1:6" x14ac:dyDescent="0.3">
      <c r="A1366" t="s">
        <v>18</v>
      </c>
      <c r="B1366">
        <v>15733</v>
      </c>
      <c r="C1366" s="1">
        <v>35746</v>
      </c>
      <c r="D1366">
        <v>0</v>
      </c>
      <c r="E1366" t="s">
        <v>32</v>
      </c>
      <c r="F1366" s="1">
        <v>35755</v>
      </c>
    </row>
    <row r="1367" spans="1:6" x14ac:dyDescent="0.3">
      <c r="A1367" t="s">
        <v>18</v>
      </c>
      <c r="B1367">
        <v>15733</v>
      </c>
      <c r="C1367" s="1">
        <v>35747</v>
      </c>
      <c r="D1367">
        <v>0</v>
      </c>
      <c r="E1367" t="s">
        <v>32</v>
      </c>
      <c r="F1367" s="1">
        <v>35755</v>
      </c>
    </row>
    <row r="1368" spans="1:6" x14ac:dyDescent="0.3">
      <c r="A1368" t="s">
        <v>18</v>
      </c>
      <c r="B1368">
        <v>15733</v>
      </c>
      <c r="C1368" s="1">
        <v>35748</v>
      </c>
      <c r="D1368">
        <v>0</v>
      </c>
      <c r="E1368" t="s">
        <v>32</v>
      </c>
      <c r="F1368" s="1">
        <v>35755</v>
      </c>
    </row>
    <row r="1369" spans="1:6" x14ac:dyDescent="0.3">
      <c r="A1369" t="s">
        <v>18</v>
      </c>
      <c r="B1369">
        <v>15733</v>
      </c>
      <c r="C1369" s="1">
        <v>35749</v>
      </c>
      <c r="D1369">
        <v>0</v>
      </c>
      <c r="E1369" t="s">
        <v>32</v>
      </c>
      <c r="F1369" s="1">
        <v>35755</v>
      </c>
    </row>
    <row r="1370" spans="1:6" x14ac:dyDescent="0.3">
      <c r="A1370" t="s">
        <v>18</v>
      </c>
      <c r="B1370">
        <v>15733</v>
      </c>
      <c r="C1370" s="1">
        <v>35750</v>
      </c>
      <c r="D1370">
        <v>0</v>
      </c>
      <c r="E1370" t="s">
        <v>32</v>
      </c>
      <c r="F1370" s="1">
        <v>35755</v>
      </c>
    </row>
    <row r="1371" spans="1:6" x14ac:dyDescent="0.3">
      <c r="A1371" t="s">
        <v>18</v>
      </c>
      <c r="B1371">
        <v>15733</v>
      </c>
      <c r="C1371" s="1">
        <v>35751</v>
      </c>
      <c r="D1371">
        <v>0</v>
      </c>
      <c r="E1371" t="s">
        <v>32</v>
      </c>
      <c r="F1371" s="1">
        <v>35755</v>
      </c>
    </row>
    <row r="1372" spans="1:6" x14ac:dyDescent="0.3">
      <c r="A1372" t="s">
        <v>18</v>
      </c>
      <c r="B1372">
        <v>15733</v>
      </c>
      <c r="C1372" s="1">
        <v>35752</v>
      </c>
      <c r="D1372">
        <v>0</v>
      </c>
      <c r="E1372" t="s">
        <v>32</v>
      </c>
      <c r="F1372" s="1">
        <v>35760</v>
      </c>
    </row>
    <row r="1373" spans="1:6" x14ac:dyDescent="0.3">
      <c r="A1373" t="s">
        <v>18</v>
      </c>
      <c r="B1373">
        <v>15733</v>
      </c>
      <c r="C1373" s="1">
        <v>35753</v>
      </c>
      <c r="D1373">
        <v>0</v>
      </c>
      <c r="F1373" s="1">
        <v>35760</v>
      </c>
    </row>
    <row r="1374" spans="1:6" x14ac:dyDescent="0.3">
      <c r="A1374" t="s">
        <v>18</v>
      </c>
      <c r="B1374">
        <v>15733</v>
      </c>
      <c r="C1374" s="1">
        <v>35754</v>
      </c>
      <c r="D1374">
        <v>0</v>
      </c>
      <c r="E1374" t="s">
        <v>32</v>
      </c>
      <c r="F1374" s="1">
        <v>35760</v>
      </c>
    </row>
    <row r="1375" spans="1:6" x14ac:dyDescent="0.3">
      <c r="A1375" t="s">
        <v>18</v>
      </c>
      <c r="B1375">
        <v>15733</v>
      </c>
      <c r="C1375" s="1">
        <v>35755</v>
      </c>
      <c r="D1375">
        <v>0</v>
      </c>
      <c r="E1375" t="s">
        <v>32</v>
      </c>
      <c r="F1375" s="1">
        <v>35760</v>
      </c>
    </row>
    <row r="1376" spans="1:6" x14ac:dyDescent="0.3">
      <c r="A1376" t="s">
        <v>18</v>
      </c>
      <c r="B1376">
        <v>15733</v>
      </c>
      <c r="C1376" s="1">
        <v>35756</v>
      </c>
      <c r="D1376">
        <v>0</v>
      </c>
      <c r="F1376" s="1">
        <v>35760</v>
      </c>
    </row>
    <row r="1377" spans="1:6" x14ac:dyDescent="0.3">
      <c r="A1377" t="s">
        <v>18</v>
      </c>
      <c r="B1377">
        <v>15733</v>
      </c>
      <c r="C1377" s="1">
        <v>35757</v>
      </c>
      <c r="D1377">
        <v>0</v>
      </c>
      <c r="E1377" t="s">
        <v>32</v>
      </c>
      <c r="F1377" s="1">
        <v>35760</v>
      </c>
    </row>
    <row r="1378" spans="1:6" x14ac:dyDescent="0.3">
      <c r="A1378" t="s">
        <v>18</v>
      </c>
      <c r="B1378">
        <v>15733</v>
      </c>
      <c r="C1378" s="1">
        <v>35758</v>
      </c>
      <c r="D1378">
        <v>0</v>
      </c>
      <c r="E1378" t="s">
        <v>32</v>
      </c>
      <c r="F1378" s="1">
        <v>35768</v>
      </c>
    </row>
    <row r="1379" spans="1:6" x14ac:dyDescent="0.3">
      <c r="A1379" t="s">
        <v>18</v>
      </c>
      <c r="B1379">
        <v>15733</v>
      </c>
      <c r="C1379" s="1">
        <v>35759</v>
      </c>
      <c r="D1379">
        <v>0</v>
      </c>
      <c r="E1379" t="s">
        <v>32</v>
      </c>
      <c r="F1379" s="1">
        <v>35768</v>
      </c>
    </row>
    <row r="1380" spans="1:6" x14ac:dyDescent="0.3">
      <c r="A1380" t="s">
        <v>18</v>
      </c>
      <c r="B1380">
        <v>15733</v>
      </c>
      <c r="C1380" s="1">
        <v>35760</v>
      </c>
      <c r="D1380">
        <v>0</v>
      </c>
      <c r="E1380" t="s">
        <v>32</v>
      </c>
      <c r="F1380" s="1">
        <v>35768</v>
      </c>
    </row>
    <row r="1381" spans="1:6" x14ac:dyDescent="0.3">
      <c r="A1381" t="s">
        <v>18</v>
      </c>
      <c r="B1381">
        <v>15733</v>
      </c>
      <c r="C1381" s="1">
        <v>35761</v>
      </c>
      <c r="D1381">
        <v>0</v>
      </c>
      <c r="E1381" t="s">
        <v>32</v>
      </c>
      <c r="F1381" s="1">
        <v>35768</v>
      </c>
    </row>
    <row r="1382" spans="1:6" x14ac:dyDescent="0.3">
      <c r="A1382" t="s">
        <v>18</v>
      </c>
      <c r="B1382">
        <v>15733</v>
      </c>
      <c r="C1382" s="1">
        <v>35762</v>
      </c>
      <c r="D1382">
        <v>0</v>
      </c>
      <c r="F1382" s="1">
        <v>35768</v>
      </c>
    </row>
    <row r="1383" spans="1:6" x14ac:dyDescent="0.3">
      <c r="A1383" t="s">
        <v>18</v>
      </c>
      <c r="B1383">
        <v>15733</v>
      </c>
      <c r="C1383" s="1">
        <v>35763</v>
      </c>
      <c r="D1383">
        <v>0</v>
      </c>
      <c r="E1383" t="s">
        <v>32</v>
      </c>
      <c r="F1383" s="1">
        <v>35768</v>
      </c>
    </row>
    <row r="1384" spans="1:6" x14ac:dyDescent="0.3">
      <c r="A1384" t="s">
        <v>18</v>
      </c>
      <c r="B1384">
        <v>15733</v>
      </c>
      <c r="C1384" s="1">
        <v>35764</v>
      </c>
      <c r="D1384">
        <v>0</v>
      </c>
      <c r="E1384" t="s">
        <v>32</v>
      </c>
      <c r="F1384" s="1">
        <v>35768</v>
      </c>
    </row>
    <row r="1385" spans="1:6" x14ac:dyDescent="0.3">
      <c r="A1385" t="s">
        <v>18</v>
      </c>
      <c r="B1385">
        <v>15733</v>
      </c>
      <c r="C1385" s="1">
        <v>35765</v>
      </c>
      <c r="D1385">
        <v>0</v>
      </c>
      <c r="E1385" t="s">
        <v>32</v>
      </c>
      <c r="F1385" s="1">
        <v>35768</v>
      </c>
    </row>
    <row r="1386" spans="1:6" x14ac:dyDescent="0.3">
      <c r="A1386" t="s">
        <v>18</v>
      </c>
      <c r="B1386">
        <v>15733</v>
      </c>
      <c r="C1386" s="1">
        <v>35766</v>
      </c>
      <c r="D1386">
        <v>0</v>
      </c>
      <c r="E1386" t="s">
        <v>32</v>
      </c>
      <c r="F1386" s="1">
        <v>35781</v>
      </c>
    </row>
    <row r="1387" spans="1:6" x14ac:dyDescent="0.3">
      <c r="A1387" t="s">
        <v>18</v>
      </c>
      <c r="B1387">
        <v>15733</v>
      </c>
      <c r="C1387" s="1">
        <v>35767</v>
      </c>
      <c r="D1387">
        <v>0</v>
      </c>
      <c r="E1387" t="s">
        <v>32</v>
      </c>
      <c r="F1387" s="1">
        <v>35781</v>
      </c>
    </row>
    <row r="1388" spans="1:6" x14ac:dyDescent="0.3">
      <c r="A1388" t="s">
        <v>18</v>
      </c>
      <c r="B1388">
        <v>15733</v>
      </c>
      <c r="C1388" s="1">
        <v>35768</v>
      </c>
      <c r="D1388">
        <v>277.61</v>
      </c>
      <c r="E1388" t="s">
        <v>32</v>
      </c>
      <c r="F1388" s="1">
        <v>35781</v>
      </c>
    </row>
    <row r="1389" spans="1:6" x14ac:dyDescent="0.3">
      <c r="A1389" t="s">
        <v>18</v>
      </c>
      <c r="B1389">
        <v>15733</v>
      </c>
      <c r="C1389" s="1">
        <v>35769</v>
      </c>
      <c r="D1389">
        <v>314.27999999999997</v>
      </c>
      <c r="E1389" t="s">
        <v>32</v>
      </c>
      <c r="F1389" s="1">
        <v>35781</v>
      </c>
    </row>
    <row r="1390" spans="1:6" x14ac:dyDescent="0.3">
      <c r="A1390" t="s">
        <v>18</v>
      </c>
      <c r="B1390">
        <v>15733</v>
      </c>
      <c r="C1390" s="1">
        <v>35770</v>
      </c>
      <c r="D1390">
        <v>0</v>
      </c>
      <c r="E1390" t="s">
        <v>32</v>
      </c>
      <c r="F1390" s="1">
        <v>35781</v>
      </c>
    </row>
    <row r="1391" spans="1:6" x14ac:dyDescent="0.3">
      <c r="A1391" t="s">
        <v>18</v>
      </c>
      <c r="B1391">
        <v>15733</v>
      </c>
      <c r="C1391" s="1">
        <v>35771</v>
      </c>
      <c r="D1391">
        <v>0</v>
      </c>
      <c r="E1391" t="s">
        <v>32</v>
      </c>
      <c r="F1391" s="1">
        <v>35781</v>
      </c>
    </row>
    <row r="1392" spans="1:6" x14ac:dyDescent="0.3">
      <c r="A1392" t="s">
        <v>18</v>
      </c>
      <c r="B1392">
        <v>15733</v>
      </c>
      <c r="C1392" s="1">
        <v>35772</v>
      </c>
      <c r="D1392">
        <v>0</v>
      </c>
      <c r="E1392" t="s">
        <v>32</v>
      </c>
      <c r="F1392" s="1">
        <v>35781</v>
      </c>
    </row>
    <row r="1393" spans="1:6" x14ac:dyDescent="0.3">
      <c r="A1393" t="s">
        <v>18</v>
      </c>
      <c r="B1393">
        <v>15733</v>
      </c>
      <c r="C1393" s="1">
        <v>35773</v>
      </c>
      <c r="D1393">
        <v>0</v>
      </c>
      <c r="E1393" t="s">
        <v>32</v>
      </c>
      <c r="F1393" s="1">
        <v>35781</v>
      </c>
    </row>
    <row r="1394" spans="1:6" x14ac:dyDescent="0.3">
      <c r="A1394" t="s">
        <v>18</v>
      </c>
      <c r="B1394">
        <v>15733</v>
      </c>
      <c r="C1394" s="1">
        <v>35774</v>
      </c>
      <c r="D1394">
        <v>0</v>
      </c>
      <c r="F1394" s="1">
        <v>35794</v>
      </c>
    </row>
    <row r="1395" spans="1:6" x14ac:dyDescent="0.3">
      <c r="A1395" t="s">
        <v>18</v>
      </c>
      <c r="B1395">
        <v>15733</v>
      </c>
      <c r="C1395" s="1">
        <v>35775</v>
      </c>
      <c r="D1395">
        <v>0</v>
      </c>
      <c r="E1395" t="s">
        <v>32</v>
      </c>
      <c r="F1395" s="1">
        <v>35794</v>
      </c>
    </row>
    <row r="1396" spans="1:6" x14ac:dyDescent="0.3">
      <c r="A1396" t="s">
        <v>18</v>
      </c>
      <c r="B1396">
        <v>15733</v>
      </c>
      <c r="C1396" s="1">
        <v>35776</v>
      </c>
      <c r="D1396">
        <v>0</v>
      </c>
      <c r="E1396" t="s">
        <v>32</v>
      </c>
      <c r="F1396" s="1">
        <v>35794</v>
      </c>
    </row>
    <row r="1397" spans="1:6" x14ac:dyDescent="0.3">
      <c r="A1397" t="s">
        <v>18</v>
      </c>
      <c r="B1397">
        <v>15733</v>
      </c>
      <c r="C1397" s="1">
        <v>35777</v>
      </c>
      <c r="D1397">
        <v>0</v>
      </c>
      <c r="E1397" t="s">
        <v>32</v>
      </c>
      <c r="F1397" s="1">
        <v>35794</v>
      </c>
    </row>
    <row r="1398" spans="1:6" x14ac:dyDescent="0.3">
      <c r="A1398" t="s">
        <v>18</v>
      </c>
      <c r="B1398">
        <v>15733</v>
      </c>
      <c r="C1398" s="1">
        <v>35778</v>
      </c>
      <c r="D1398">
        <v>0</v>
      </c>
      <c r="E1398" t="s">
        <v>32</v>
      </c>
      <c r="F1398" s="1">
        <v>35794</v>
      </c>
    </row>
    <row r="1399" spans="1:6" x14ac:dyDescent="0.3">
      <c r="A1399" t="s">
        <v>18</v>
      </c>
      <c r="B1399">
        <v>15733</v>
      </c>
      <c r="C1399" s="1">
        <v>35779</v>
      </c>
      <c r="D1399">
        <v>575.23</v>
      </c>
      <c r="E1399" t="s">
        <v>32</v>
      </c>
      <c r="F1399" s="1">
        <v>35794</v>
      </c>
    </row>
    <row r="1400" spans="1:6" x14ac:dyDescent="0.3">
      <c r="A1400" t="s">
        <v>18</v>
      </c>
      <c r="B1400">
        <v>15733</v>
      </c>
      <c r="C1400" s="1">
        <v>35780</v>
      </c>
      <c r="D1400">
        <v>411.91</v>
      </c>
      <c r="E1400" t="s">
        <v>32</v>
      </c>
      <c r="F1400" s="1">
        <v>35794</v>
      </c>
    </row>
    <row r="1401" spans="1:6" x14ac:dyDescent="0.3">
      <c r="A1401" t="s">
        <v>18</v>
      </c>
      <c r="B1401">
        <v>15733</v>
      </c>
      <c r="C1401" s="1">
        <v>35781</v>
      </c>
      <c r="D1401">
        <v>0</v>
      </c>
      <c r="E1401" t="s">
        <v>32</v>
      </c>
      <c r="F1401" s="1">
        <v>35794</v>
      </c>
    </row>
    <row r="1402" spans="1:6" x14ac:dyDescent="0.3">
      <c r="A1402" t="s">
        <v>18</v>
      </c>
      <c r="B1402">
        <v>15733</v>
      </c>
      <c r="C1402" s="1">
        <v>35782</v>
      </c>
      <c r="D1402">
        <v>0</v>
      </c>
      <c r="E1402" t="s">
        <v>32</v>
      </c>
      <c r="F1402" s="1">
        <v>35794</v>
      </c>
    </row>
    <row r="1403" spans="1:6" x14ac:dyDescent="0.3">
      <c r="A1403" t="s">
        <v>18</v>
      </c>
      <c r="B1403">
        <v>15733</v>
      </c>
      <c r="C1403" s="1">
        <v>35783</v>
      </c>
      <c r="D1403">
        <v>0</v>
      </c>
      <c r="E1403" t="s">
        <v>32</v>
      </c>
      <c r="F1403" s="1">
        <v>35794</v>
      </c>
    </row>
    <row r="1404" spans="1:6" x14ac:dyDescent="0.3">
      <c r="A1404" t="s">
        <v>18</v>
      </c>
      <c r="B1404">
        <v>15733</v>
      </c>
      <c r="C1404" s="1">
        <v>35784</v>
      </c>
      <c r="D1404">
        <v>0</v>
      </c>
      <c r="F1404" s="1">
        <v>35794</v>
      </c>
    </row>
    <row r="1405" spans="1:6" x14ac:dyDescent="0.3">
      <c r="A1405" t="s">
        <v>18</v>
      </c>
      <c r="B1405">
        <v>15733</v>
      </c>
      <c r="C1405" s="1">
        <v>35785</v>
      </c>
      <c r="D1405">
        <v>0</v>
      </c>
      <c r="F1405" s="1">
        <v>35802</v>
      </c>
    </row>
    <row r="1406" spans="1:6" x14ac:dyDescent="0.3">
      <c r="A1406" t="s">
        <v>18</v>
      </c>
      <c r="B1406">
        <v>15733</v>
      </c>
      <c r="C1406" s="1">
        <v>35786</v>
      </c>
      <c r="D1406">
        <v>0</v>
      </c>
      <c r="E1406" t="s">
        <v>32</v>
      </c>
      <c r="F1406" s="1">
        <v>35802</v>
      </c>
    </row>
    <row r="1407" spans="1:6" x14ac:dyDescent="0.3">
      <c r="A1407" t="s">
        <v>18</v>
      </c>
      <c r="B1407">
        <v>15733</v>
      </c>
      <c r="C1407" s="1">
        <v>35787</v>
      </c>
      <c r="D1407">
        <v>0</v>
      </c>
      <c r="E1407" t="s">
        <v>32</v>
      </c>
      <c r="F1407" s="1">
        <v>35802</v>
      </c>
    </row>
    <row r="1408" spans="1:6" x14ac:dyDescent="0.3">
      <c r="A1408" t="s">
        <v>18</v>
      </c>
      <c r="B1408">
        <v>15733</v>
      </c>
      <c r="C1408" s="1">
        <v>35788</v>
      </c>
      <c r="D1408">
        <v>0</v>
      </c>
      <c r="F1408" s="1">
        <v>35802</v>
      </c>
    </row>
    <row r="1409" spans="1:6" x14ac:dyDescent="0.3">
      <c r="A1409" t="s">
        <v>18</v>
      </c>
      <c r="B1409">
        <v>15733</v>
      </c>
      <c r="C1409" s="1">
        <v>35789</v>
      </c>
      <c r="D1409">
        <v>0</v>
      </c>
      <c r="E1409" t="s">
        <v>32</v>
      </c>
      <c r="F1409" s="1">
        <v>35802</v>
      </c>
    </row>
    <row r="1410" spans="1:6" x14ac:dyDescent="0.3">
      <c r="A1410" t="s">
        <v>18</v>
      </c>
      <c r="B1410">
        <v>15733</v>
      </c>
      <c r="C1410" s="1">
        <v>35790</v>
      </c>
      <c r="D1410">
        <v>0</v>
      </c>
      <c r="F1410" s="1">
        <v>35802</v>
      </c>
    </row>
    <row r="1411" spans="1:6" x14ac:dyDescent="0.3">
      <c r="A1411" t="s">
        <v>18</v>
      </c>
      <c r="B1411">
        <v>15733</v>
      </c>
      <c r="C1411" s="1">
        <v>35791</v>
      </c>
      <c r="D1411">
        <v>0</v>
      </c>
      <c r="E1411" t="s">
        <v>32</v>
      </c>
      <c r="F1411" s="1">
        <v>35802</v>
      </c>
    </row>
    <row r="1412" spans="1:6" x14ac:dyDescent="0.3">
      <c r="A1412" t="s">
        <v>18</v>
      </c>
      <c r="B1412">
        <v>15733</v>
      </c>
      <c r="C1412" s="1">
        <v>35792</v>
      </c>
      <c r="D1412">
        <v>0</v>
      </c>
      <c r="E1412" t="s">
        <v>32</v>
      </c>
      <c r="F1412" s="1">
        <v>35802</v>
      </c>
    </row>
    <row r="1413" spans="1:6" x14ac:dyDescent="0.3">
      <c r="A1413" t="s">
        <v>18</v>
      </c>
      <c r="B1413">
        <v>15733</v>
      </c>
      <c r="C1413" s="1">
        <v>35793</v>
      </c>
      <c r="D1413">
        <v>0</v>
      </c>
      <c r="E1413" t="s">
        <v>32</v>
      </c>
      <c r="F1413" s="1">
        <v>35802</v>
      </c>
    </row>
    <row r="1414" spans="1:6" x14ac:dyDescent="0.3">
      <c r="A1414" t="s">
        <v>18</v>
      </c>
      <c r="B1414">
        <v>15733</v>
      </c>
      <c r="C1414" s="1">
        <v>35794</v>
      </c>
      <c r="D1414">
        <v>0</v>
      </c>
      <c r="E1414" t="s">
        <v>32</v>
      </c>
      <c r="F1414" s="1">
        <v>35802</v>
      </c>
    </row>
    <row r="1415" spans="1:6" x14ac:dyDescent="0.3">
      <c r="A1415" t="s">
        <v>18</v>
      </c>
      <c r="B1415">
        <v>15733</v>
      </c>
      <c r="C1415" s="1">
        <v>35795</v>
      </c>
      <c r="D1415">
        <v>0</v>
      </c>
      <c r="E1415" t="s">
        <v>33</v>
      </c>
      <c r="F1415" s="1">
        <v>36091</v>
      </c>
    </row>
    <row r="1416" spans="1:6" x14ac:dyDescent="0.3">
      <c r="A1416" t="s">
        <v>18</v>
      </c>
      <c r="B1416">
        <v>15733</v>
      </c>
      <c r="C1416" s="1">
        <v>35796</v>
      </c>
      <c r="D1416">
        <v>0</v>
      </c>
      <c r="E1416" t="s">
        <v>32</v>
      </c>
      <c r="F1416" s="1">
        <v>35802</v>
      </c>
    </row>
    <row r="1417" spans="1:6" x14ac:dyDescent="0.3">
      <c r="A1417" t="s">
        <v>18</v>
      </c>
      <c r="B1417">
        <v>15733</v>
      </c>
      <c r="C1417" s="1">
        <v>35797</v>
      </c>
      <c r="D1417">
        <v>0</v>
      </c>
      <c r="E1417" t="s">
        <v>32</v>
      </c>
      <c r="F1417" s="1">
        <v>35802</v>
      </c>
    </row>
    <row r="1418" spans="1:6" x14ac:dyDescent="0.3">
      <c r="A1418" t="s">
        <v>18</v>
      </c>
      <c r="B1418">
        <v>15733</v>
      </c>
      <c r="C1418" s="1">
        <v>35798</v>
      </c>
      <c r="D1418">
        <v>0</v>
      </c>
      <c r="E1418" t="s">
        <v>32</v>
      </c>
      <c r="F1418" s="1">
        <v>35802</v>
      </c>
    </row>
    <row r="1419" spans="1:6" x14ac:dyDescent="0.3">
      <c r="A1419" t="s">
        <v>18</v>
      </c>
      <c r="B1419">
        <v>15733</v>
      </c>
      <c r="C1419" s="1">
        <v>35799</v>
      </c>
      <c r="D1419">
        <v>0</v>
      </c>
      <c r="E1419" t="s">
        <v>32</v>
      </c>
      <c r="F1419" s="1">
        <v>35809</v>
      </c>
    </row>
    <row r="1420" spans="1:6" x14ac:dyDescent="0.3">
      <c r="A1420" t="s">
        <v>18</v>
      </c>
      <c r="B1420">
        <v>15733</v>
      </c>
      <c r="C1420" s="1">
        <v>35800</v>
      </c>
      <c r="D1420">
        <v>0</v>
      </c>
      <c r="F1420" s="1">
        <v>35809</v>
      </c>
    </row>
    <row r="1421" spans="1:6" x14ac:dyDescent="0.3">
      <c r="A1421" t="s">
        <v>18</v>
      </c>
      <c r="B1421">
        <v>15733</v>
      </c>
      <c r="C1421" s="1">
        <v>35801</v>
      </c>
      <c r="D1421">
        <v>0</v>
      </c>
      <c r="E1421" t="s">
        <v>32</v>
      </c>
      <c r="F1421" s="1">
        <v>35809</v>
      </c>
    </row>
    <row r="1422" spans="1:6" x14ac:dyDescent="0.3">
      <c r="A1422" t="s">
        <v>18</v>
      </c>
      <c r="B1422">
        <v>15733</v>
      </c>
      <c r="C1422" s="1">
        <v>35802</v>
      </c>
      <c r="D1422">
        <v>0</v>
      </c>
      <c r="E1422" t="s">
        <v>32</v>
      </c>
      <c r="F1422" s="1">
        <v>35809</v>
      </c>
    </row>
    <row r="1423" spans="1:6" x14ac:dyDescent="0.3">
      <c r="A1423" t="s">
        <v>18</v>
      </c>
      <c r="B1423">
        <v>15733</v>
      </c>
      <c r="C1423" s="1">
        <v>35803</v>
      </c>
      <c r="D1423">
        <v>0</v>
      </c>
      <c r="F1423" s="1">
        <v>35809</v>
      </c>
    </row>
    <row r="1424" spans="1:6" x14ac:dyDescent="0.3">
      <c r="A1424" t="s">
        <v>18</v>
      </c>
      <c r="B1424">
        <v>15733</v>
      </c>
      <c r="C1424" s="1">
        <v>35804</v>
      </c>
      <c r="D1424">
        <v>0</v>
      </c>
      <c r="E1424" t="s">
        <v>32</v>
      </c>
      <c r="F1424" s="1">
        <v>35809</v>
      </c>
    </row>
    <row r="1425" spans="1:6" x14ac:dyDescent="0.3">
      <c r="A1425" t="s">
        <v>18</v>
      </c>
      <c r="B1425">
        <v>15733</v>
      </c>
      <c r="C1425" s="1">
        <v>35805</v>
      </c>
      <c r="D1425">
        <v>0</v>
      </c>
      <c r="E1425" t="s">
        <v>32</v>
      </c>
      <c r="F1425" s="1">
        <v>35809</v>
      </c>
    </row>
    <row r="1426" spans="1:6" x14ac:dyDescent="0.3">
      <c r="A1426" t="s">
        <v>18</v>
      </c>
      <c r="B1426">
        <v>15733</v>
      </c>
      <c r="C1426" s="1">
        <v>35806</v>
      </c>
      <c r="D1426">
        <v>0</v>
      </c>
      <c r="F1426" s="1">
        <v>35821</v>
      </c>
    </row>
    <row r="1427" spans="1:6" x14ac:dyDescent="0.3">
      <c r="A1427" t="s">
        <v>18</v>
      </c>
      <c r="B1427">
        <v>15733</v>
      </c>
      <c r="C1427" s="1">
        <v>35807</v>
      </c>
      <c r="D1427">
        <v>0</v>
      </c>
      <c r="E1427" t="s">
        <v>32</v>
      </c>
      <c r="F1427" s="1">
        <v>35821</v>
      </c>
    </row>
    <row r="1428" spans="1:6" x14ac:dyDescent="0.3">
      <c r="A1428" t="s">
        <v>18</v>
      </c>
      <c r="B1428">
        <v>15733</v>
      </c>
      <c r="C1428" s="1">
        <v>35808</v>
      </c>
      <c r="D1428">
        <v>0</v>
      </c>
      <c r="E1428" t="s">
        <v>32</v>
      </c>
      <c r="F1428" s="1">
        <v>35821</v>
      </c>
    </row>
    <row r="1429" spans="1:6" x14ac:dyDescent="0.3">
      <c r="A1429" t="s">
        <v>18</v>
      </c>
      <c r="B1429">
        <v>15733</v>
      </c>
      <c r="C1429" s="1">
        <v>35809</v>
      </c>
      <c r="D1429">
        <v>0</v>
      </c>
      <c r="E1429" t="s">
        <v>32</v>
      </c>
      <c r="F1429" s="1">
        <v>35821</v>
      </c>
    </row>
    <row r="1430" spans="1:6" x14ac:dyDescent="0.3">
      <c r="A1430" t="s">
        <v>18</v>
      </c>
      <c r="B1430">
        <v>15733</v>
      </c>
      <c r="C1430" s="1">
        <v>35810</v>
      </c>
      <c r="D1430">
        <v>0</v>
      </c>
      <c r="E1430" t="s">
        <v>32</v>
      </c>
      <c r="F1430" s="1">
        <v>35821</v>
      </c>
    </row>
    <row r="1431" spans="1:6" x14ac:dyDescent="0.3">
      <c r="A1431" t="s">
        <v>18</v>
      </c>
      <c r="B1431">
        <v>15733</v>
      </c>
      <c r="C1431" s="1">
        <v>35811</v>
      </c>
      <c r="D1431">
        <v>0</v>
      </c>
      <c r="E1431" t="s">
        <v>32</v>
      </c>
      <c r="F1431" s="1">
        <v>35821</v>
      </c>
    </row>
    <row r="1432" spans="1:6" x14ac:dyDescent="0.3">
      <c r="A1432" t="s">
        <v>18</v>
      </c>
      <c r="B1432">
        <v>15733</v>
      </c>
      <c r="C1432" s="1">
        <v>35812</v>
      </c>
      <c r="D1432">
        <v>0</v>
      </c>
      <c r="E1432" t="s">
        <v>32</v>
      </c>
      <c r="F1432" s="1">
        <v>35821</v>
      </c>
    </row>
    <row r="1433" spans="1:6" x14ac:dyDescent="0.3">
      <c r="A1433" t="s">
        <v>18</v>
      </c>
      <c r="B1433">
        <v>15733</v>
      </c>
      <c r="C1433" s="1">
        <v>35813</v>
      </c>
      <c r="D1433">
        <v>0</v>
      </c>
      <c r="E1433" t="s">
        <v>32</v>
      </c>
      <c r="F1433" s="1">
        <v>35821</v>
      </c>
    </row>
    <row r="1434" spans="1:6" x14ac:dyDescent="0.3">
      <c r="A1434" t="s">
        <v>18</v>
      </c>
      <c r="B1434">
        <v>15733</v>
      </c>
      <c r="C1434" s="1">
        <v>35814</v>
      </c>
      <c r="D1434">
        <v>0</v>
      </c>
      <c r="E1434" t="s">
        <v>32</v>
      </c>
      <c r="F1434" s="1">
        <v>35821</v>
      </c>
    </row>
    <row r="1435" spans="1:6" x14ac:dyDescent="0.3">
      <c r="A1435" t="s">
        <v>18</v>
      </c>
      <c r="B1435">
        <v>15733</v>
      </c>
      <c r="C1435" s="1">
        <v>35815</v>
      </c>
      <c r="D1435">
        <v>38.76</v>
      </c>
      <c r="E1435" t="s">
        <v>32</v>
      </c>
      <c r="F1435" s="1">
        <v>35821</v>
      </c>
    </row>
    <row r="1436" spans="1:6" x14ac:dyDescent="0.3">
      <c r="A1436" t="s">
        <v>18</v>
      </c>
      <c r="B1436">
        <v>15733</v>
      </c>
      <c r="C1436" s="1">
        <v>35816</v>
      </c>
      <c r="D1436">
        <v>60.07</v>
      </c>
      <c r="E1436" t="s">
        <v>32</v>
      </c>
      <c r="F1436" s="1">
        <v>35821</v>
      </c>
    </row>
    <row r="1437" spans="1:6" x14ac:dyDescent="0.3">
      <c r="A1437" t="s">
        <v>18</v>
      </c>
      <c r="B1437">
        <v>15733</v>
      </c>
      <c r="C1437" s="1">
        <v>35817</v>
      </c>
      <c r="D1437">
        <v>66.55</v>
      </c>
      <c r="E1437" t="s">
        <v>32</v>
      </c>
      <c r="F1437" s="1">
        <v>35829</v>
      </c>
    </row>
    <row r="1438" spans="1:6" x14ac:dyDescent="0.3">
      <c r="A1438" t="s">
        <v>18</v>
      </c>
      <c r="B1438">
        <v>15733</v>
      </c>
      <c r="C1438" s="1">
        <v>35818</v>
      </c>
      <c r="D1438">
        <v>0</v>
      </c>
      <c r="E1438" t="s">
        <v>32</v>
      </c>
      <c r="F1438" s="1">
        <v>35829</v>
      </c>
    </row>
    <row r="1439" spans="1:6" x14ac:dyDescent="0.3">
      <c r="A1439" t="s">
        <v>18</v>
      </c>
      <c r="B1439">
        <v>15733</v>
      </c>
      <c r="C1439" s="1">
        <v>35819</v>
      </c>
      <c r="D1439">
        <v>0</v>
      </c>
      <c r="E1439" t="s">
        <v>32</v>
      </c>
      <c r="F1439" s="1">
        <v>35829</v>
      </c>
    </row>
    <row r="1440" spans="1:6" x14ac:dyDescent="0.3">
      <c r="A1440" t="s">
        <v>18</v>
      </c>
      <c r="B1440">
        <v>15733</v>
      </c>
      <c r="C1440" s="1">
        <v>35820</v>
      </c>
      <c r="D1440">
        <v>0</v>
      </c>
      <c r="E1440" t="s">
        <v>32</v>
      </c>
      <c r="F1440" s="1">
        <v>35829</v>
      </c>
    </row>
    <row r="1441" spans="1:6" x14ac:dyDescent="0.3">
      <c r="A1441" t="s">
        <v>18</v>
      </c>
      <c r="B1441">
        <v>15733</v>
      </c>
      <c r="C1441" s="1">
        <v>35821</v>
      </c>
      <c r="D1441">
        <v>0</v>
      </c>
      <c r="E1441" t="s">
        <v>32</v>
      </c>
      <c r="F1441" s="1">
        <v>35829</v>
      </c>
    </row>
    <row r="1442" spans="1:6" x14ac:dyDescent="0.3">
      <c r="A1442" t="s">
        <v>18</v>
      </c>
      <c r="B1442">
        <v>15733</v>
      </c>
      <c r="C1442" s="1">
        <v>35822</v>
      </c>
      <c r="D1442">
        <v>0</v>
      </c>
      <c r="E1442" t="s">
        <v>32</v>
      </c>
      <c r="F1442" s="1">
        <v>35829</v>
      </c>
    </row>
    <row r="1443" spans="1:6" x14ac:dyDescent="0.3">
      <c r="A1443" t="s">
        <v>18</v>
      </c>
      <c r="B1443">
        <v>15733</v>
      </c>
      <c r="C1443" s="1">
        <v>35823</v>
      </c>
      <c r="D1443">
        <v>0</v>
      </c>
      <c r="E1443" t="s">
        <v>32</v>
      </c>
      <c r="F1443" s="1">
        <v>35829</v>
      </c>
    </row>
    <row r="1444" spans="1:6" x14ac:dyDescent="0.3">
      <c r="A1444" t="s">
        <v>18</v>
      </c>
      <c r="B1444">
        <v>15733</v>
      </c>
      <c r="C1444" s="1">
        <v>35824</v>
      </c>
      <c r="D1444">
        <v>0</v>
      </c>
      <c r="E1444" t="s">
        <v>32</v>
      </c>
      <c r="F1444" s="1">
        <v>35829</v>
      </c>
    </row>
    <row r="1445" spans="1:6" x14ac:dyDescent="0.3">
      <c r="A1445" t="s">
        <v>18</v>
      </c>
      <c r="B1445">
        <v>15733</v>
      </c>
      <c r="C1445" s="1">
        <v>35825</v>
      </c>
      <c r="D1445">
        <v>0</v>
      </c>
      <c r="E1445" t="s">
        <v>32</v>
      </c>
      <c r="F1445" s="1">
        <v>35829</v>
      </c>
    </row>
    <row r="1446" spans="1:6" x14ac:dyDescent="0.3">
      <c r="A1446" t="s">
        <v>18</v>
      </c>
      <c r="B1446">
        <v>15733</v>
      </c>
      <c r="C1446" s="1">
        <v>35826</v>
      </c>
      <c r="D1446">
        <v>0</v>
      </c>
      <c r="E1446" t="s">
        <v>32</v>
      </c>
      <c r="F1446" s="1">
        <v>35853</v>
      </c>
    </row>
    <row r="1447" spans="1:6" x14ac:dyDescent="0.3">
      <c r="A1447" t="s">
        <v>18</v>
      </c>
      <c r="B1447">
        <v>15733</v>
      </c>
      <c r="C1447" s="1">
        <v>35827</v>
      </c>
      <c r="D1447">
        <v>0</v>
      </c>
      <c r="E1447" t="s">
        <v>32</v>
      </c>
      <c r="F1447" s="1">
        <v>35853</v>
      </c>
    </row>
    <row r="1448" spans="1:6" x14ac:dyDescent="0.3">
      <c r="A1448" t="s">
        <v>18</v>
      </c>
      <c r="B1448">
        <v>15733</v>
      </c>
      <c r="C1448" s="1">
        <v>35828</v>
      </c>
      <c r="D1448">
        <v>149.96</v>
      </c>
      <c r="E1448" t="s">
        <v>32</v>
      </c>
      <c r="F1448" s="1">
        <v>35853</v>
      </c>
    </row>
    <row r="1449" spans="1:6" x14ac:dyDescent="0.3">
      <c r="A1449" t="s">
        <v>18</v>
      </c>
      <c r="B1449">
        <v>15733</v>
      </c>
      <c r="C1449" s="1">
        <v>35829</v>
      </c>
      <c r="D1449">
        <v>465.47</v>
      </c>
      <c r="F1449" s="1">
        <v>35853</v>
      </c>
    </row>
    <row r="1450" spans="1:6" x14ac:dyDescent="0.3">
      <c r="A1450" t="s">
        <v>18</v>
      </c>
      <c r="B1450">
        <v>15733</v>
      </c>
      <c r="C1450" s="1">
        <v>35830</v>
      </c>
      <c r="D1450">
        <v>304</v>
      </c>
      <c r="E1450" t="s">
        <v>32</v>
      </c>
      <c r="F1450" s="1">
        <v>35853</v>
      </c>
    </row>
    <row r="1451" spans="1:6" x14ac:dyDescent="0.3">
      <c r="A1451" t="s">
        <v>18</v>
      </c>
      <c r="B1451">
        <v>15733</v>
      </c>
      <c r="C1451" s="1">
        <v>35831</v>
      </c>
      <c r="D1451">
        <v>202.09</v>
      </c>
      <c r="E1451" t="s">
        <v>32</v>
      </c>
      <c r="F1451" s="1">
        <v>35853</v>
      </c>
    </row>
    <row r="1452" spans="1:6" x14ac:dyDescent="0.3">
      <c r="A1452" t="s">
        <v>18</v>
      </c>
      <c r="B1452">
        <v>15733</v>
      </c>
      <c r="C1452" s="1">
        <v>35832</v>
      </c>
      <c r="D1452">
        <v>256.27999999999997</v>
      </c>
      <c r="E1452" t="s">
        <v>32</v>
      </c>
      <c r="F1452" s="1">
        <v>35853</v>
      </c>
    </row>
    <row r="1453" spans="1:6" x14ac:dyDescent="0.3">
      <c r="A1453" t="s">
        <v>18</v>
      </c>
      <c r="B1453">
        <v>15733</v>
      </c>
      <c r="C1453" s="1">
        <v>35833</v>
      </c>
      <c r="D1453">
        <v>126.31</v>
      </c>
      <c r="E1453" t="s">
        <v>32</v>
      </c>
      <c r="F1453" s="1">
        <v>35853</v>
      </c>
    </row>
    <row r="1454" spans="1:6" x14ac:dyDescent="0.3">
      <c r="A1454" t="s">
        <v>18</v>
      </c>
      <c r="B1454">
        <v>15733</v>
      </c>
      <c r="C1454" s="1">
        <v>35834</v>
      </c>
      <c r="D1454">
        <v>0</v>
      </c>
      <c r="E1454" t="s">
        <v>32</v>
      </c>
      <c r="F1454" s="1">
        <v>35853</v>
      </c>
    </row>
    <row r="1455" spans="1:6" x14ac:dyDescent="0.3">
      <c r="A1455" t="s">
        <v>18</v>
      </c>
      <c r="B1455">
        <v>15733</v>
      </c>
      <c r="C1455" s="1">
        <v>35835</v>
      </c>
      <c r="D1455">
        <v>0</v>
      </c>
      <c r="E1455" t="s">
        <v>32</v>
      </c>
      <c r="F1455" s="1">
        <v>35853</v>
      </c>
    </row>
    <row r="1456" spans="1:6" x14ac:dyDescent="0.3">
      <c r="A1456" t="s">
        <v>18</v>
      </c>
      <c r="B1456">
        <v>15733</v>
      </c>
      <c r="C1456" s="1">
        <v>35836</v>
      </c>
      <c r="D1456">
        <v>0</v>
      </c>
      <c r="E1456" t="s">
        <v>32</v>
      </c>
      <c r="F1456" s="1">
        <v>35845</v>
      </c>
    </row>
    <row r="1457" spans="1:6" x14ac:dyDescent="0.3">
      <c r="A1457" t="s">
        <v>18</v>
      </c>
      <c r="B1457">
        <v>15733</v>
      </c>
      <c r="C1457" s="1">
        <v>35837</v>
      </c>
      <c r="D1457">
        <v>0</v>
      </c>
      <c r="F1457" s="1">
        <v>35845</v>
      </c>
    </row>
    <row r="1458" spans="1:6" x14ac:dyDescent="0.3">
      <c r="A1458" t="s">
        <v>18</v>
      </c>
      <c r="B1458">
        <v>15733</v>
      </c>
      <c r="C1458" s="1">
        <v>35838</v>
      </c>
      <c r="D1458">
        <v>0</v>
      </c>
      <c r="E1458" t="s">
        <v>32</v>
      </c>
      <c r="F1458" s="1">
        <v>35845</v>
      </c>
    </row>
    <row r="1459" spans="1:6" x14ac:dyDescent="0.3">
      <c r="A1459" t="s">
        <v>18</v>
      </c>
      <c r="B1459">
        <v>15733</v>
      </c>
      <c r="C1459" s="1">
        <v>35839</v>
      </c>
      <c r="D1459">
        <v>0</v>
      </c>
      <c r="E1459" t="s">
        <v>32</v>
      </c>
      <c r="F1459" s="1">
        <v>35845</v>
      </c>
    </row>
    <row r="1460" spans="1:6" x14ac:dyDescent="0.3">
      <c r="A1460" t="s">
        <v>18</v>
      </c>
      <c r="B1460">
        <v>15733</v>
      </c>
      <c r="C1460" s="1">
        <v>35840</v>
      </c>
      <c r="D1460">
        <v>0</v>
      </c>
      <c r="E1460" t="s">
        <v>32</v>
      </c>
      <c r="F1460" s="1">
        <v>35845</v>
      </c>
    </row>
    <row r="1461" spans="1:6" x14ac:dyDescent="0.3">
      <c r="A1461" t="s">
        <v>18</v>
      </c>
      <c r="B1461">
        <v>15733</v>
      </c>
      <c r="C1461" s="1">
        <v>35841</v>
      </c>
      <c r="D1461">
        <v>0</v>
      </c>
      <c r="E1461" t="s">
        <v>32</v>
      </c>
      <c r="F1461" s="1">
        <v>35845</v>
      </c>
    </row>
    <row r="1462" spans="1:6" x14ac:dyDescent="0.3">
      <c r="A1462" t="s">
        <v>18</v>
      </c>
      <c r="B1462">
        <v>15733</v>
      </c>
      <c r="C1462" s="1">
        <v>35842</v>
      </c>
      <c r="D1462">
        <v>670.48</v>
      </c>
      <c r="E1462" t="s">
        <v>32</v>
      </c>
      <c r="F1462" s="1">
        <v>35845</v>
      </c>
    </row>
    <row r="1463" spans="1:6" x14ac:dyDescent="0.3">
      <c r="A1463" t="s">
        <v>18</v>
      </c>
      <c r="B1463">
        <v>15733</v>
      </c>
      <c r="C1463" s="1">
        <v>35843</v>
      </c>
      <c r="D1463">
        <v>1144.6300000000001</v>
      </c>
      <c r="F1463" s="1">
        <v>35852</v>
      </c>
    </row>
    <row r="1464" spans="1:6" x14ac:dyDescent="0.3">
      <c r="A1464" t="s">
        <v>18</v>
      </c>
      <c r="B1464">
        <v>15733</v>
      </c>
      <c r="C1464" s="1">
        <v>35844</v>
      </c>
      <c r="D1464">
        <v>1435.88</v>
      </c>
      <c r="F1464" s="1">
        <v>35852</v>
      </c>
    </row>
    <row r="1465" spans="1:6" x14ac:dyDescent="0.3">
      <c r="A1465" t="s">
        <v>18</v>
      </c>
      <c r="B1465">
        <v>15733</v>
      </c>
      <c r="C1465" s="1">
        <v>35845</v>
      </c>
      <c r="D1465">
        <v>1158.3599999999999</v>
      </c>
      <c r="F1465" s="1">
        <v>35852</v>
      </c>
    </row>
    <row r="1466" spans="1:6" x14ac:dyDescent="0.3">
      <c r="A1466" t="s">
        <v>18</v>
      </c>
      <c r="B1466">
        <v>15733</v>
      </c>
      <c r="C1466" s="1">
        <v>35846</v>
      </c>
      <c r="D1466">
        <v>842.06</v>
      </c>
      <c r="E1466" t="s">
        <v>32</v>
      </c>
      <c r="F1466" s="1">
        <v>35852</v>
      </c>
    </row>
    <row r="1467" spans="1:6" x14ac:dyDescent="0.3">
      <c r="A1467" t="s">
        <v>18</v>
      </c>
      <c r="B1467">
        <v>15733</v>
      </c>
      <c r="C1467" s="1">
        <v>35847</v>
      </c>
      <c r="D1467">
        <v>471.89</v>
      </c>
      <c r="F1467" s="1">
        <v>35852</v>
      </c>
    </row>
    <row r="1468" spans="1:6" x14ac:dyDescent="0.3">
      <c r="A1468" t="s">
        <v>18</v>
      </c>
      <c r="B1468">
        <v>15733</v>
      </c>
      <c r="C1468" s="1">
        <v>35848</v>
      </c>
      <c r="D1468">
        <v>481.14</v>
      </c>
      <c r="F1468" s="1">
        <v>35852</v>
      </c>
    </row>
    <row r="1469" spans="1:6" x14ac:dyDescent="0.3">
      <c r="A1469" t="s">
        <v>18</v>
      </c>
      <c r="B1469">
        <v>15733</v>
      </c>
      <c r="C1469" s="1">
        <v>35849</v>
      </c>
      <c r="D1469">
        <v>211.25</v>
      </c>
      <c r="E1469" t="s">
        <v>32</v>
      </c>
      <c r="F1469" s="1">
        <v>35852</v>
      </c>
    </row>
    <row r="1470" spans="1:6" x14ac:dyDescent="0.3">
      <c r="A1470" t="s">
        <v>18</v>
      </c>
      <c r="B1470">
        <v>15733</v>
      </c>
      <c r="C1470" s="1">
        <v>35850</v>
      </c>
      <c r="D1470">
        <v>0</v>
      </c>
      <c r="E1470" t="s">
        <v>32</v>
      </c>
      <c r="F1470" s="1">
        <v>35852</v>
      </c>
    </row>
    <row r="1471" spans="1:6" x14ac:dyDescent="0.3">
      <c r="A1471" t="s">
        <v>18</v>
      </c>
      <c r="B1471">
        <v>15733</v>
      </c>
      <c r="C1471" s="1">
        <v>35851</v>
      </c>
      <c r="D1471">
        <v>0</v>
      </c>
      <c r="E1471" t="s">
        <v>32</v>
      </c>
      <c r="F1471" s="1">
        <v>35867</v>
      </c>
    </row>
    <row r="1472" spans="1:6" x14ac:dyDescent="0.3">
      <c r="A1472" t="s">
        <v>18</v>
      </c>
      <c r="B1472">
        <v>15733</v>
      </c>
      <c r="C1472" s="1">
        <v>35852</v>
      </c>
      <c r="D1472">
        <v>0</v>
      </c>
      <c r="E1472" t="s">
        <v>32</v>
      </c>
      <c r="F1472" s="1">
        <v>35867</v>
      </c>
    </row>
    <row r="1473" spans="1:6" x14ac:dyDescent="0.3">
      <c r="A1473" t="s">
        <v>18</v>
      </c>
      <c r="B1473">
        <v>15733</v>
      </c>
      <c r="C1473" s="1">
        <v>35853</v>
      </c>
      <c r="D1473">
        <v>0</v>
      </c>
      <c r="E1473" t="s">
        <v>32</v>
      </c>
      <c r="F1473" s="1">
        <v>35867</v>
      </c>
    </row>
    <row r="1474" spans="1:6" x14ac:dyDescent="0.3">
      <c r="A1474" t="s">
        <v>18</v>
      </c>
      <c r="B1474">
        <v>15733</v>
      </c>
      <c r="C1474" s="1">
        <v>35854</v>
      </c>
      <c r="D1474">
        <v>0</v>
      </c>
      <c r="F1474" s="1">
        <v>35867</v>
      </c>
    </row>
    <row r="1475" spans="1:6" x14ac:dyDescent="0.3">
      <c r="A1475" t="s">
        <v>18</v>
      </c>
      <c r="B1475">
        <v>15733</v>
      </c>
      <c r="C1475" s="1">
        <v>35855</v>
      </c>
      <c r="D1475">
        <v>136.36000000000001</v>
      </c>
      <c r="F1475" s="1">
        <v>35867</v>
      </c>
    </row>
    <row r="1476" spans="1:6" x14ac:dyDescent="0.3">
      <c r="A1476" t="s">
        <v>18</v>
      </c>
      <c r="B1476">
        <v>15733</v>
      </c>
      <c r="C1476" s="1">
        <v>35856</v>
      </c>
      <c r="D1476">
        <v>52.55</v>
      </c>
      <c r="E1476" t="s">
        <v>32</v>
      </c>
      <c r="F1476" s="1">
        <v>35867</v>
      </c>
    </row>
    <row r="1477" spans="1:6" x14ac:dyDescent="0.3">
      <c r="A1477" t="s">
        <v>18</v>
      </c>
      <c r="B1477">
        <v>15733</v>
      </c>
      <c r="C1477" s="1">
        <v>35857</v>
      </c>
      <c r="D1477">
        <v>0</v>
      </c>
      <c r="E1477" t="s">
        <v>32</v>
      </c>
      <c r="F1477" s="1">
        <v>35867</v>
      </c>
    </row>
    <row r="1478" spans="1:6" x14ac:dyDescent="0.3">
      <c r="A1478" t="s">
        <v>18</v>
      </c>
      <c r="B1478">
        <v>15733</v>
      </c>
      <c r="C1478" s="1">
        <v>35858</v>
      </c>
      <c r="D1478">
        <v>0</v>
      </c>
      <c r="E1478" t="s">
        <v>32</v>
      </c>
      <c r="F1478" s="1">
        <v>35867</v>
      </c>
    </row>
    <row r="1479" spans="1:6" x14ac:dyDescent="0.3">
      <c r="A1479" t="s">
        <v>18</v>
      </c>
      <c r="B1479">
        <v>15733</v>
      </c>
      <c r="C1479" s="1">
        <v>35859</v>
      </c>
      <c r="D1479">
        <v>0</v>
      </c>
      <c r="E1479" t="s">
        <v>32</v>
      </c>
      <c r="F1479" s="1">
        <v>35867</v>
      </c>
    </row>
    <row r="1480" spans="1:6" x14ac:dyDescent="0.3">
      <c r="A1480" t="s">
        <v>18</v>
      </c>
      <c r="B1480">
        <v>15733</v>
      </c>
      <c r="C1480" s="1">
        <v>35860</v>
      </c>
      <c r="D1480">
        <v>0</v>
      </c>
      <c r="E1480" t="s">
        <v>32</v>
      </c>
      <c r="F1480" s="1">
        <v>35867</v>
      </c>
    </row>
    <row r="1481" spans="1:6" x14ac:dyDescent="0.3">
      <c r="A1481" t="s">
        <v>18</v>
      </c>
      <c r="B1481">
        <v>15733</v>
      </c>
      <c r="C1481" s="1">
        <v>35861</v>
      </c>
      <c r="D1481">
        <v>0</v>
      </c>
      <c r="E1481" t="s">
        <v>32</v>
      </c>
      <c r="F1481" s="1">
        <v>35867</v>
      </c>
    </row>
    <row r="1482" spans="1:6" x14ac:dyDescent="0.3">
      <c r="A1482" t="s">
        <v>18</v>
      </c>
      <c r="B1482">
        <v>15733</v>
      </c>
      <c r="C1482" s="1">
        <v>35862</v>
      </c>
      <c r="D1482">
        <v>0</v>
      </c>
      <c r="F1482" s="1">
        <v>35867</v>
      </c>
    </row>
    <row r="1483" spans="1:6" x14ac:dyDescent="0.3">
      <c r="A1483" t="s">
        <v>18</v>
      </c>
      <c r="B1483">
        <v>15733</v>
      </c>
      <c r="C1483" s="1">
        <v>35863</v>
      </c>
      <c r="D1483">
        <v>343.82</v>
      </c>
      <c r="E1483" t="s">
        <v>32</v>
      </c>
      <c r="F1483" s="1">
        <v>35867</v>
      </c>
    </row>
    <row r="1484" spans="1:6" x14ac:dyDescent="0.3">
      <c r="A1484" t="s">
        <v>18</v>
      </c>
      <c r="B1484">
        <v>15733</v>
      </c>
      <c r="C1484" s="1">
        <v>35864</v>
      </c>
      <c r="D1484">
        <v>181.82</v>
      </c>
      <c r="E1484" t="s">
        <v>32</v>
      </c>
      <c r="F1484" s="1">
        <v>35873</v>
      </c>
    </row>
    <row r="1485" spans="1:6" x14ac:dyDescent="0.3">
      <c r="A1485" t="s">
        <v>18</v>
      </c>
      <c r="B1485">
        <v>15733</v>
      </c>
      <c r="C1485" s="1">
        <v>35865</v>
      </c>
      <c r="D1485">
        <v>0</v>
      </c>
      <c r="E1485" t="s">
        <v>32</v>
      </c>
      <c r="F1485" s="1">
        <v>35873</v>
      </c>
    </row>
    <row r="1486" spans="1:6" x14ac:dyDescent="0.3">
      <c r="A1486" t="s">
        <v>18</v>
      </c>
      <c r="B1486">
        <v>15733</v>
      </c>
      <c r="C1486" s="1">
        <v>35866</v>
      </c>
      <c r="D1486">
        <v>0</v>
      </c>
      <c r="E1486" t="s">
        <v>32</v>
      </c>
      <c r="F1486" s="1">
        <v>35873</v>
      </c>
    </row>
    <row r="1487" spans="1:6" x14ac:dyDescent="0.3">
      <c r="A1487" t="s">
        <v>18</v>
      </c>
      <c r="B1487">
        <v>15733</v>
      </c>
      <c r="C1487" s="1">
        <v>35867</v>
      </c>
      <c r="D1487">
        <v>0</v>
      </c>
      <c r="E1487" t="s">
        <v>32</v>
      </c>
      <c r="F1487" s="1">
        <v>35873</v>
      </c>
    </row>
    <row r="1488" spans="1:6" x14ac:dyDescent="0.3">
      <c r="A1488" t="s">
        <v>18</v>
      </c>
      <c r="B1488">
        <v>15733</v>
      </c>
      <c r="C1488" s="1">
        <v>35868</v>
      </c>
      <c r="D1488">
        <v>0</v>
      </c>
      <c r="E1488" t="s">
        <v>32</v>
      </c>
      <c r="F1488" s="1">
        <v>35873</v>
      </c>
    </row>
    <row r="1489" spans="1:6" x14ac:dyDescent="0.3">
      <c r="A1489" t="s">
        <v>18</v>
      </c>
      <c r="B1489">
        <v>15733</v>
      </c>
      <c r="C1489" s="1">
        <v>35869</v>
      </c>
      <c r="D1489">
        <v>0</v>
      </c>
      <c r="E1489" t="s">
        <v>32</v>
      </c>
      <c r="F1489" s="1">
        <v>35873</v>
      </c>
    </row>
    <row r="1490" spans="1:6" x14ac:dyDescent="0.3">
      <c r="A1490" t="s">
        <v>18</v>
      </c>
      <c r="B1490">
        <v>15733</v>
      </c>
      <c r="C1490" s="1">
        <v>35870</v>
      </c>
      <c r="D1490">
        <v>0</v>
      </c>
      <c r="E1490" t="s">
        <v>32</v>
      </c>
      <c r="F1490" s="1">
        <v>35873</v>
      </c>
    </row>
    <row r="1491" spans="1:6" x14ac:dyDescent="0.3">
      <c r="A1491" t="s">
        <v>18</v>
      </c>
      <c r="B1491">
        <v>15733</v>
      </c>
      <c r="C1491" s="1">
        <v>35871</v>
      </c>
      <c r="D1491">
        <v>0</v>
      </c>
      <c r="E1491" t="s">
        <v>32</v>
      </c>
      <c r="F1491" s="1">
        <v>35887</v>
      </c>
    </row>
    <row r="1492" spans="1:6" x14ac:dyDescent="0.3">
      <c r="A1492" t="s">
        <v>18</v>
      </c>
      <c r="B1492">
        <v>15733</v>
      </c>
      <c r="C1492" s="1">
        <v>35872</v>
      </c>
      <c r="D1492">
        <v>0</v>
      </c>
      <c r="E1492" t="s">
        <v>32</v>
      </c>
      <c r="F1492" s="1">
        <v>35887</v>
      </c>
    </row>
    <row r="1493" spans="1:6" x14ac:dyDescent="0.3">
      <c r="A1493" t="s">
        <v>18</v>
      </c>
      <c r="B1493">
        <v>15733</v>
      </c>
      <c r="C1493" s="1">
        <v>35873</v>
      </c>
      <c r="D1493">
        <v>321.51</v>
      </c>
      <c r="E1493" t="s">
        <v>32</v>
      </c>
      <c r="F1493" s="1">
        <v>35887</v>
      </c>
    </row>
    <row r="1494" spans="1:6" x14ac:dyDescent="0.3">
      <c r="A1494" t="s">
        <v>18</v>
      </c>
      <c r="B1494">
        <v>15733</v>
      </c>
      <c r="C1494" s="1">
        <v>35874</v>
      </c>
      <c r="D1494">
        <v>1132.4100000000001</v>
      </c>
      <c r="E1494" t="s">
        <v>32</v>
      </c>
      <c r="F1494" s="1">
        <v>35887</v>
      </c>
    </row>
    <row r="1495" spans="1:6" x14ac:dyDescent="0.3">
      <c r="A1495" t="s">
        <v>18</v>
      </c>
      <c r="B1495">
        <v>15733</v>
      </c>
      <c r="C1495" s="1">
        <v>35875</v>
      </c>
      <c r="D1495">
        <v>957.01</v>
      </c>
      <c r="E1495" t="s">
        <v>32</v>
      </c>
      <c r="F1495" s="1">
        <v>35887</v>
      </c>
    </row>
    <row r="1496" spans="1:6" x14ac:dyDescent="0.3">
      <c r="A1496" t="s">
        <v>18</v>
      </c>
      <c r="B1496">
        <v>15733</v>
      </c>
      <c r="C1496" s="1">
        <v>35876</v>
      </c>
      <c r="D1496">
        <v>884.21</v>
      </c>
      <c r="F1496" s="1">
        <v>35887</v>
      </c>
    </row>
    <row r="1497" spans="1:6" x14ac:dyDescent="0.3">
      <c r="A1497" t="s">
        <v>18</v>
      </c>
      <c r="B1497">
        <v>15733</v>
      </c>
      <c r="C1497" s="1">
        <v>35877</v>
      </c>
      <c r="D1497">
        <v>218.97</v>
      </c>
      <c r="E1497" t="s">
        <v>32</v>
      </c>
      <c r="F1497" s="1">
        <v>35887</v>
      </c>
    </row>
    <row r="1498" spans="1:6" x14ac:dyDescent="0.3">
      <c r="A1498" t="s">
        <v>18</v>
      </c>
      <c r="B1498">
        <v>15733</v>
      </c>
      <c r="C1498" s="1">
        <v>35878</v>
      </c>
      <c r="D1498">
        <v>0</v>
      </c>
      <c r="E1498" t="s">
        <v>32</v>
      </c>
      <c r="F1498" s="1">
        <v>35887</v>
      </c>
    </row>
    <row r="1499" spans="1:6" x14ac:dyDescent="0.3">
      <c r="A1499" t="s">
        <v>18</v>
      </c>
      <c r="B1499">
        <v>15733</v>
      </c>
      <c r="C1499" s="1">
        <v>35879</v>
      </c>
      <c r="D1499">
        <v>0</v>
      </c>
      <c r="E1499" t="s">
        <v>32</v>
      </c>
      <c r="F1499" s="1">
        <v>35887</v>
      </c>
    </row>
    <row r="1500" spans="1:6" x14ac:dyDescent="0.3">
      <c r="A1500" t="s">
        <v>18</v>
      </c>
      <c r="B1500">
        <v>15733</v>
      </c>
      <c r="C1500" s="1">
        <v>35880</v>
      </c>
      <c r="D1500">
        <v>0</v>
      </c>
      <c r="E1500" t="s">
        <v>32</v>
      </c>
      <c r="F1500" s="1">
        <v>35887</v>
      </c>
    </row>
    <row r="1501" spans="1:6" x14ac:dyDescent="0.3">
      <c r="A1501" t="s">
        <v>18</v>
      </c>
      <c r="B1501">
        <v>15733</v>
      </c>
      <c r="C1501" s="1">
        <v>35881</v>
      </c>
      <c r="D1501">
        <v>0</v>
      </c>
      <c r="E1501" t="s">
        <v>32</v>
      </c>
      <c r="F1501" s="1">
        <v>35887</v>
      </c>
    </row>
    <row r="1502" spans="1:6" x14ac:dyDescent="0.3">
      <c r="A1502" t="s">
        <v>18</v>
      </c>
      <c r="B1502">
        <v>15733</v>
      </c>
      <c r="C1502" s="1">
        <v>35882</v>
      </c>
      <c r="D1502">
        <v>0</v>
      </c>
      <c r="E1502" t="s">
        <v>32</v>
      </c>
      <c r="F1502" s="1">
        <v>35887</v>
      </c>
    </row>
    <row r="1503" spans="1:6" x14ac:dyDescent="0.3">
      <c r="A1503" t="s">
        <v>18</v>
      </c>
      <c r="B1503">
        <v>15733</v>
      </c>
      <c r="C1503" s="1">
        <v>35883</v>
      </c>
      <c r="D1503">
        <v>0</v>
      </c>
      <c r="E1503" t="s">
        <v>32</v>
      </c>
      <c r="F1503" s="1">
        <v>35887</v>
      </c>
    </row>
    <row r="1504" spans="1:6" x14ac:dyDescent="0.3">
      <c r="A1504" t="s">
        <v>18</v>
      </c>
      <c r="B1504">
        <v>15733</v>
      </c>
      <c r="C1504" s="1">
        <v>35884</v>
      </c>
      <c r="D1504">
        <v>0</v>
      </c>
      <c r="E1504" t="s">
        <v>32</v>
      </c>
      <c r="F1504" s="1">
        <v>35887</v>
      </c>
    </row>
    <row r="1505" spans="1:6" x14ac:dyDescent="0.3">
      <c r="A1505" t="s">
        <v>18</v>
      </c>
      <c r="B1505">
        <v>15733</v>
      </c>
      <c r="C1505" s="1">
        <v>35885</v>
      </c>
      <c r="D1505">
        <v>0</v>
      </c>
      <c r="E1505" t="s">
        <v>32</v>
      </c>
      <c r="F1505" s="1">
        <v>35887</v>
      </c>
    </row>
    <row r="1506" spans="1:6" x14ac:dyDescent="0.3">
      <c r="A1506" t="s">
        <v>18</v>
      </c>
      <c r="B1506">
        <v>15733</v>
      </c>
      <c r="C1506" s="1">
        <v>35886</v>
      </c>
      <c r="D1506">
        <v>0</v>
      </c>
      <c r="E1506" t="s">
        <v>32</v>
      </c>
      <c r="F1506" s="1">
        <v>35898</v>
      </c>
    </row>
    <row r="1507" spans="1:6" x14ac:dyDescent="0.3">
      <c r="A1507" t="s">
        <v>18</v>
      </c>
      <c r="B1507">
        <v>15733</v>
      </c>
      <c r="C1507" s="1">
        <v>35887</v>
      </c>
      <c r="D1507">
        <v>0</v>
      </c>
      <c r="E1507" t="s">
        <v>32</v>
      </c>
      <c r="F1507" s="1">
        <v>35898</v>
      </c>
    </row>
    <row r="1508" spans="1:6" x14ac:dyDescent="0.3">
      <c r="A1508" t="s">
        <v>18</v>
      </c>
      <c r="B1508">
        <v>15733</v>
      </c>
      <c r="C1508" s="1">
        <v>35888</v>
      </c>
      <c r="D1508">
        <v>0</v>
      </c>
      <c r="F1508" s="1">
        <v>35898</v>
      </c>
    </row>
    <row r="1509" spans="1:6" x14ac:dyDescent="0.3">
      <c r="A1509" t="s">
        <v>18</v>
      </c>
      <c r="B1509">
        <v>15733</v>
      </c>
      <c r="C1509" s="1">
        <v>35889</v>
      </c>
      <c r="D1509">
        <v>0</v>
      </c>
      <c r="E1509" t="s">
        <v>32</v>
      </c>
      <c r="F1509" s="1">
        <v>35898</v>
      </c>
    </row>
    <row r="1510" spans="1:6" x14ac:dyDescent="0.3">
      <c r="A1510" t="s">
        <v>18</v>
      </c>
      <c r="B1510">
        <v>15733</v>
      </c>
      <c r="C1510" s="1">
        <v>35890</v>
      </c>
      <c r="D1510">
        <v>0</v>
      </c>
      <c r="E1510" t="s">
        <v>32</v>
      </c>
      <c r="F1510" s="1">
        <v>35898</v>
      </c>
    </row>
    <row r="1511" spans="1:6" x14ac:dyDescent="0.3">
      <c r="A1511" t="s">
        <v>18</v>
      </c>
      <c r="B1511">
        <v>15733</v>
      </c>
      <c r="C1511" s="1">
        <v>35891</v>
      </c>
      <c r="D1511">
        <v>0</v>
      </c>
      <c r="E1511" t="s">
        <v>32</v>
      </c>
      <c r="F1511" s="1">
        <v>35898</v>
      </c>
    </row>
    <row r="1512" spans="1:6" x14ac:dyDescent="0.3">
      <c r="A1512" t="s">
        <v>18</v>
      </c>
      <c r="B1512">
        <v>15733</v>
      </c>
      <c r="C1512" s="1">
        <v>35892</v>
      </c>
      <c r="D1512">
        <v>0</v>
      </c>
      <c r="E1512" t="s">
        <v>32</v>
      </c>
      <c r="F1512" s="1">
        <v>35898</v>
      </c>
    </row>
    <row r="1513" spans="1:6" x14ac:dyDescent="0.3">
      <c r="A1513" t="s">
        <v>18</v>
      </c>
      <c r="B1513">
        <v>15733</v>
      </c>
      <c r="C1513" s="1">
        <v>35893</v>
      </c>
      <c r="D1513">
        <v>0</v>
      </c>
      <c r="E1513" t="s">
        <v>32</v>
      </c>
      <c r="F1513" s="1">
        <v>35907</v>
      </c>
    </row>
    <row r="1514" spans="1:6" x14ac:dyDescent="0.3">
      <c r="A1514" t="s">
        <v>18</v>
      </c>
      <c r="B1514">
        <v>15733</v>
      </c>
      <c r="C1514" s="1">
        <v>35894</v>
      </c>
      <c r="D1514">
        <v>0</v>
      </c>
      <c r="E1514" t="s">
        <v>32</v>
      </c>
      <c r="F1514" s="1">
        <v>35907</v>
      </c>
    </row>
    <row r="1515" spans="1:6" x14ac:dyDescent="0.3">
      <c r="A1515" t="s">
        <v>18</v>
      </c>
      <c r="B1515">
        <v>15733</v>
      </c>
      <c r="C1515" s="1">
        <v>35895</v>
      </c>
      <c r="D1515">
        <v>0</v>
      </c>
      <c r="E1515" t="s">
        <v>32</v>
      </c>
      <c r="F1515" s="1">
        <v>35907</v>
      </c>
    </row>
    <row r="1516" spans="1:6" x14ac:dyDescent="0.3">
      <c r="A1516" t="s">
        <v>18</v>
      </c>
      <c r="B1516">
        <v>15733</v>
      </c>
      <c r="C1516" s="1">
        <v>35896</v>
      </c>
      <c r="D1516">
        <v>0</v>
      </c>
      <c r="F1516" s="1">
        <v>35907</v>
      </c>
    </row>
    <row r="1517" spans="1:6" x14ac:dyDescent="0.3">
      <c r="A1517" t="s">
        <v>18</v>
      </c>
      <c r="B1517">
        <v>15733</v>
      </c>
      <c r="C1517" s="1">
        <v>35897</v>
      </c>
      <c r="D1517">
        <v>0</v>
      </c>
      <c r="E1517" t="s">
        <v>32</v>
      </c>
      <c r="F1517" s="1">
        <v>35907</v>
      </c>
    </row>
    <row r="1518" spans="1:6" x14ac:dyDescent="0.3">
      <c r="A1518" t="s">
        <v>18</v>
      </c>
      <c r="B1518">
        <v>15733</v>
      </c>
      <c r="C1518" s="1">
        <v>35898</v>
      </c>
      <c r="D1518">
        <v>0</v>
      </c>
      <c r="F1518" s="1">
        <v>35907</v>
      </c>
    </row>
    <row r="1519" spans="1:6" x14ac:dyDescent="0.3">
      <c r="A1519" t="s">
        <v>18</v>
      </c>
      <c r="B1519">
        <v>15733</v>
      </c>
      <c r="C1519" s="1">
        <v>35899</v>
      </c>
      <c r="D1519">
        <v>0</v>
      </c>
      <c r="E1519" t="s">
        <v>32</v>
      </c>
      <c r="F1519" s="1">
        <v>35907</v>
      </c>
    </row>
    <row r="1520" spans="1:6" x14ac:dyDescent="0.3">
      <c r="A1520" t="s">
        <v>18</v>
      </c>
      <c r="B1520">
        <v>15733</v>
      </c>
      <c r="C1520" s="1">
        <v>35900</v>
      </c>
      <c r="D1520">
        <v>0</v>
      </c>
      <c r="E1520" t="s">
        <v>32</v>
      </c>
      <c r="F1520" s="1">
        <v>35907</v>
      </c>
    </row>
    <row r="1521" spans="1:6" x14ac:dyDescent="0.3">
      <c r="A1521" t="s">
        <v>18</v>
      </c>
      <c r="B1521">
        <v>15733</v>
      </c>
      <c r="C1521" s="1">
        <v>35901</v>
      </c>
      <c r="D1521">
        <v>0</v>
      </c>
      <c r="E1521" t="s">
        <v>32</v>
      </c>
      <c r="F1521" s="1">
        <v>35907</v>
      </c>
    </row>
    <row r="1522" spans="1:6" x14ac:dyDescent="0.3">
      <c r="A1522" t="s">
        <v>18</v>
      </c>
      <c r="B1522">
        <v>15733</v>
      </c>
      <c r="C1522" s="1">
        <v>35902</v>
      </c>
      <c r="D1522">
        <v>0</v>
      </c>
      <c r="E1522" t="s">
        <v>32</v>
      </c>
      <c r="F1522" s="1">
        <v>35907</v>
      </c>
    </row>
    <row r="1523" spans="1:6" x14ac:dyDescent="0.3">
      <c r="A1523" t="s">
        <v>18</v>
      </c>
      <c r="B1523">
        <v>15733</v>
      </c>
      <c r="C1523" s="1">
        <v>35903</v>
      </c>
      <c r="D1523">
        <v>0</v>
      </c>
      <c r="F1523" s="1">
        <v>35907</v>
      </c>
    </row>
    <row r="1524" spans="1:6" x14ac:dyDescent="0.3">
      <c r="A1524" t="s">
        <v>18</v>
      </c>
      <c r="B1524">
        <v>15733</v>
      </c>
      <c r="C1524" s="1">
        <v>35904</v>
      </c>
      <c r="D1524">
        <v>0</v>
      </c>
      <c r="F1524" s="1">
        <v>35915</v>
      </c>
    </row>
    <row r="1525" spans="1:6" x14ac:dyDescent="0.3">
      <c r="A1525" t="s">
        <v>18</v>
      </c>
      <c r="B1525">
        <v>15733</v>
      </c>
      <c r="C1525" s="1">
        <v>35905</v>
      </c>
      <c r="D1525">
        <v>0</v>
      </c>
      <c r="E1525" t="s">
        <v>32</v>
      </c>
      <c r="F1525" s="1">
        <v>35915</v>
      </c>
    </row>
    <row r="1526" spans="1:6" x14ac:dyDescent="0.3">
      <c r="A1526" t="s">
        <v>18</v>
      </c>
      <c r="B1526">
        <v>15733</v>
      </c>
      <c r="C1526" s="1">
        <v>35906</v>
      </c>
      <c r="D1526">
        <v>0</v>
      </c>
      <c r="F1526" s="1">
        <v>35915</v>
      </c>
    </row>
    <row r="1527" spans="1:6" x14ac:dyDescent="0.3">
      <c r="A1527" t="s">
        <v>18</v>
      </c>
      <c r="B1527">
        <v>15733</v>
      </c>
      <c r="C1527" s="1">
        <v>35907</v>
      </c>
      <c r="D1527">
        <v>0</v>
      </c>
      <c r="E1527" t="s">
        <v>32</v>
      </c>
      <c r="F1527" s="1">
        <v>35915</v>
      </c>
    </row>
    <row r="1528" spans="1:6" x14ac:dyDescent="0.3">
      <c r="A1528" t="s">
        <v>18</v>
      </c>
      <c r="B1528">
        <v>15733</v>
      </c>
      <c r="C1528" s="1">
        <v>35908</v>
      </c>
      <c r="D1528">
        <v>0</v>
      </c>
      <c r="E1528" t="s">
        <v>32</v>
      </c>
      <c r="F1528" s="1">
        <v>35915</v>
      </c>
    </row>
    <row r="1529" spans="1:6" x14ac:dyDescent="0.3">
      <c r="A1529" t="s">
        <v>18</v>
      </c>
      <c r="B1529">
        <v>15733</v>
      </c>
      <c r="C1529" s="1">
        <v>35909</v>
      </c>
      <c r="D1529">
        <v>0</v>
      </c>
      <c r="E1529" t="s">
        <v>32</v>
      </c>
      <c r="F1529" s="1">
        <v>35915</v>
      </c>
    </row>
    <row r="1530" spans="1:6" x14ac:dyDescent="0.3">
      <c r="A1530" t="s">
        <v>18</v>
      </c>
      <c r="B1530">
        <v>15733</v>
      </c>
      <c r="C1530" s="1">
        <v>35910</v>
      </c>
      <c r="D1530">
        <v>0</v>
      </c>
      <c r="E1530" t="s">
        <v>32</v>
      </c>
      <c r="F1530" s="1">
        <v>35915</v>
      </c>
    </row>
    <row r="1531" spans="1:6" x14ac:dyDescent="0.3">
      <c r="A1531" t="s">
        <v>18</v>
      </c>
      <c r="B1531">
        <v>15733</v>
      </c>
      <c r="C1531" s="1">
        <v>35911</v>
      </c>
      <c r="D1531">
        <v>0</v>
      </c>
      <c r="E1531" t="s">
        <v>32</v>
      </c>
      <c r="F1531" s="1">
        <v>35915</v>
      </c>
    </row>
    <row r="1532" spans="1:6" x14ac:dyDescent="0.3">
      <c r="A1532" t="s">
        <v>18</v>
      </c>
      <c r="B1532">
        <v>15733</v>
      </c>
      <c r="C1532" s="1">
        <v>35912</v>
      </c>
      <c r="D1532">
        <v>0</v>
      </c>
      <c r="E1532" t="s">
        <v>32</v>
      </c>
      <c r="F1532" s="1">
        <v>35915</v>
      </c>
    </row>
    <row r="1533" spans="1:6" x14ac:dyDescent="0.3">
      <c r="A1533" t="s">
        <v>18</v>
      </c>
      <c r="B1533">
        <v>15733</v>
      </c>
      <c r="C1533" s="1">
        <v>35913</v>
      </c>
      <c r="D1533">
        <v>0</v>
      </c>
      <c r="F1533" s="1">
        <v>35915</v>
      </c>
    </row>
    <row r="1534" spans="1:6" x14ac:dyDescent="0.3">
      <c r="A1534" t="s">
        <v>18</v>
      </c>
      <c r="B1534">
        <v>15733</v>
      </c>
      <c r="C1534" s="1">
        <v>35914</v>
      </c>
      <c r="D1534">
        <v>0</v>
      </c>
      <c r="E1534" t="s">
        <v>32</v>
      </c>
      <c r="F1534" s="1">
        <v>35927</v>
      </c>
    </row>
    <row r="1535" spans="1:6" x14ac:dyDescent="0.3">
      <c r="A1535" t="s">
        <v>18</v>
      </c>
      <c r="B1535">
        <v>15733</v>
      </c>
      <c r="C1535" s="1">
        <v>35915</v>
      </c>
      <c r="D1535">
        <v>0</v>
      </c>
      <c r="E1535" t="s">
        <v>32</v>
      </c>
      <c r="F1535" s="1">
        <v>35927</v>
      </c>
    </row>
    <row r="1536" spans="1:6" x14ac:dyDescent="0.3">
      <c r="A1536" t="s">
        <v>18</v>
      </c>
      <c r="B1536">
        <v>15733</v>
      </c>
      <c r="C1536" s="1">
        <v>35916</v>
      </c>
      <c r="D1536">
        <v>0</v>
      </c>
      <c r="F1536" s="1">
        <v>35927</v>
      </c>
    </row>
    <row r="1537" spans="1:6" x14ac:dyDescent="0.3">
      <c r="A1537" t="s">
        <v>18</v>
      </c>
      <c r="B1537">
        <v>15733</v>
      </c>
      <c r="C1537" s="1">
        <v>35917</v>
      </c>
      <c r="D1537">
        <v>0</v>
      </c>
      <c r="F1537" s="1">
        <v>35927</v>
      </c>
    </row>
    <row r="1538" spans="1:6" x14ac:dyDescent="0.3">
      <c r="A1538" t="s">
        <v>18</v>
      </c>
      <c r="B1538">
        <v>15733</v>
      </c>
      <c r="C1538" s="1">
        <v>35918</v>
      </c>
      <c r="D1538">
        <v>0</v>
      </c>
      <c r="E1538" t="s">
        <v>32</v>
      </c>
      <c r="F1538" s="1">
        <v>35927</v>
      </c>
    </row>
    <row r="1539" spans="1:6" x14ac:dyDescent="0.3">
      <c r="A1539" t="s">
        <v>18</v>
      </c>
      <c r="B1539">
        <v>15733</v>
      </c>
      <c r="C1539" s="1">
        <v>35919</v>
      </c>
      <c r="D1539">
        <v>0</v>
      </c>
      <c r="E1539" t="s">
        <v>32</v>
      </c>
      <c r="F1539" s="1">
        <v>35927</v>
      </c>
    </row>
    <row r="1540" spans="1:6" x14ac:dyDescent="0.3">
      <c r="A1540" t="s">
        <v>18</v>
      </c>
      <c r="B1540">
        <v>15733</v>
      </c>
      <c r="C1540" s="1">
        <v>35920</v>
      </c>
      <c r="D1540">
        <v>0</v>
      </c>
      <c r="F1540" s="1">
        <v>35927</v>
      </c>
    </row>
    <row r="1541" spans="1:6" x14ac:dyDescent="0.3">
      <c r="A1541" t="s">
        <v>18</v>
      </c>
      <c r="B1541">
        <v>15733</v>
      </c>
      <c r="C1541" s="1">
        <v>35921</v>
      </c>
      <c r="D1541">
        <v>0</v>
      </c>
      <c r="F1541" s="1">
        <v>35927</v>
      </c>
    </row>
    <row r="1542" spans="1:6" x14ac:dyDescent="0.3">
      <c r="A1542" t="s">
        <v>18</v>
      </c>
      <c r="B1542">
        <v>15733</v>
      </c>
      <c r="C1542" s="1">
        <v>35922</v>
      </c>
      <c r="D1542">
        <v>71.459999999999994</v>
      </c>
      <c r="F1542" s="1">
        <v>36091</v>
      </c>
    </row>
    <row r="1543" spans="1:6" x14ac:dyDescent="0.3">
      <c r="A1543" t="s">
        <v>18</v>
      </c>
      <c r="B1543">
        <v>15733</v>
      </c>
      <c r="C1543" s="1">
        <v>35923</v>
      </c>
      <c r="D1543">
        <v>0</v>
      </c>
      <c r="F1543" s="1">
        <v>35927</v>
      </c>
    </row>
    <row r="1544" spans="1:6" x14ac:dyDescent="0.3">
      <c r="A1544" t="s">
        <v>18</v>
      </c>
      <c r="B1544">
        <v>15733</v>
      </c>
      <c r="C1544" s="1">
        <v>35924</v>
      </c>
      <c r="D1544">
        <v>0</v>
      </c>
      <c r="E1544" t="s">
        <v>32</v>
      </c>
      <c r="F1544" s="1">
        <v>35927</v>
      </c>
    </row>
    <row r="1545" spans="1:6" x14ac:dyDescent="0.3">
      <c r="A1545" t="s">
        <v>18</v>
      </c>
      <c r="B1545">
        <v>15733</v>
      </c>
      <c r="C1545" s="1">
        <v>35925</v>
      </c>
      <c r="D1545">
        <v>0</v>
      </c>
      <c r="E1545" t="s">
        <v>32</v>
      </c>
      <c r="F1545" s="1">
        <v>35943</v>
      </c>
    </row>
    <row r="1546" spans="1:6" x14ac:dyDescent="0.3">
      <c r="A1546" t="s">
        <v>18</v>
      </c>
      <c r="B1546">
        <v>15733</v>
      </c>
      <c r="C1546" s="1">
        <v>35926</v>
      </c>
      <c r="D1546">
        <v>88.02</v>
      </c>
      <c r="E1546" t="s">
        <v>32</v>
      </c>
      <c r="F1546" s="1">
        <v>36091</v>
      </c>
    </row>
    <row r="1547" spans="1:6" x14ac:dyDescent="0.3">
      <c r="A1547" t="s">
        <v>18</v>
      </c>
      <c r="B1547">
        <v>15733</v>
      </c>
      <c r="C1547" s="1">
        <v>35927</v>
      </c>
      <c r="D1547">
        <v>0</v>
      </c>
      <c r="F1547" s="1">
        <v>35943</v>
      </c>
    </row>
    <row r="1548" spans="1:6" x14ac:dyDescent="0.3">
      <c r="A1548" t="s">
        <v>18</v>
      </c>
      <c r="B1548">
        <v>15733</v>
      </c>
      <c r="C1548" s="1">
        <v>35928</v>
      </c>
      <c r="D1548">
        <v>0</v>
      </c>
      <c r="F1548" s="1">
        <v>35943</v>
      </c>
    </row>
    <row r="1549" spans="1:6" x14ac:dyDescent="0.3">
      <c r="A1549" t="s">
        <v>18</v>
      </c>
      <c r="B1549">
        <v>15733</v>
      </c>
      <c r="C1549" s="1">
        <v>35929</v>
      </c>
      <c r="D1549">
        <v>0</v>
      </c>
      <c r="F1549" s="1">
        <v>35943</v>
      </c>
    </row>
    <row r="1550" spans="1:6" x14ac:dyDescent="0.3">
      <c r="A1550" t="s">
        <v>18</v>
      </c>
      <c r="B1550">
        <v>15733</v>
      </c>
      <c r="C1550" s="1">
        <v>35930</v>
      </c>
      <c r="D1550">
        <v>0</v>
      </c>
      <c r="F1550" s="1">
        <v>35943</v>
      </c>
    </row>
    <row r="1551" spans="1:6" x14ac:dyDescent="0.3">
      <c r="A1551" t="s">
        <v>18</v>
      </c>
      <c r="B1551">
        <v>15733</v>
      </c>
      <c r="C1551" s="1">
        <v>35931</v>
      </c>
      <c r="D1551">
        <v>0</v>
      </c>
      <c r="F1551" s="1">
        <v>35943</v>
      </c>
    </row>
    <row r="1552" spans="1:6" x14ac:dyDescent="0.3">
      <c r="A1552" t="s">
        <v>18</v>
      </c>
      <c r="B1552">
        <v>15733</v>
      </c>
      <c r="C1552" s="1">
        <v>35932</v>
      </c>
      <c r="D1552">
        <v>0</v>
      </c>
      <c r="F1552" s="1">
        <v>35943</v>
      </c>
    </row>
    <row r="1553" spans="1:6" x14ac:dyDescent="0.3">
      <c r="A1553" t="s">
        <v>18</v>
      </c>
      <c r="B1553">
        <v>15733</v>
      </c>
      <c r="C1553" s="1">
        <v>35933</v>
      </c>
      <c r="D1553">
        <v>82.7</v>
      </c>
      <c r="F1553" s="1">
        <v>36091</v>
      </c>
    </row>
    <row r="1554" spans="1:6" x14ac:dyDescent="0.3">
      <c r="A1554" t="s">
        <v>18</v>
      </c>
      <c r="B1554">
        <v>15733</v>
      </c>
      <c r="C1554" s="1">
        <v>35934</v>
      </c>
      <c r="D1554">
        <v>0</v>
      </c>
      <c r="F1554" s="1">
        <v>35943</v>
      </c>
    </row>
    <row r="1555" spans="1:6" x14ac:dyDescent="0.3">
      <c r="A1555" t="s">
        <v>18</v>
      </c>
      <c r="B1555">
        <v>15733</v>
      </c>
      <c r="C1555" s="1">
        <v>35935</v>
      </c>
      <c r="D1555">
        <v>0</v>
      </c>
      <c r="F1555" s="1">
        <v>35943</v>
      </c>
    </row>
    <row r="1556" spans="1:6" x14ac:dyDescent="0.3">
      <c r="A1556" t="s">
        <v>18</v>
      </c>
      <c r="B1556">
        <v>15733</v>
      </c>
      <c r="C1556" s="1">
        <v>35936</v>
      </c>
      <c r="D1556">
        <v>0</v>
      </c>
      <c r="F1556" s="1">
        <v>35943</v>
      </c>
    </row>
    <row r="1557" spans="1:6" x14ac:dyDescent="0.3">
      <c r="A1557" t="s">
        <v>18</v>
      </c>
      <c r="B1557">
        <v>15733</v>
      </c>
      <c r="C1557" s="1">
        <v>35937</v>
      </c>
      <c r="D1557">
        <v>0</v>
      </c>
      <c r="F1557" s="1">
        <v>35943</v>
      </c>
    </row>
    <row r="1558" spans="1:6" x14ac:dyDescent="0.3">
      <c r="A1558" t="s">
        <v>18</v>
      </c>
      <c r="B1558">
        <v>15733</v>
      </c>
      <c r="C1558" s="1">
        <v>35938</v>
      </c>
      <c r="D1558">
        <v>0</v>
      </c>
      <c r="E1558" t="s">
        <v>32</v>
      </c>
      <c r="F1558" s="1">
        <v>35943</v>
      </c>
    </row>
    <row r="1559" spans="1:6" x14ac:dyDescent="0.3">
      <c r="A1559" t="s">
        <v>18</v>
      </c>
      <c r="B1559">
        <v>15733</v>
      </c>
      <c r="C1559" s="1">
        <v>35939</v>
      </c>
      <c r="D1559">
        <v>0</v>
      </c>
      <c r="F1559" s="1">
        <v>35943</v>
      </c>
    </row>
    <row r="1560" spans="1:6" x14ac:dyDescent="0.3">
      <c r="A1560" t="s">
        <v>18</v>
      </c>
      <c r="B1560">
        <v>15733</v>
      </c>
      <c r="C1560" s="1">
        <v>35940</v>
      </c>
      <c r="D1560">
        <v>0</v>
      </c>
      <c r="F1560" s="1">
        <v>35943</v>
      </c>
    </row>
    <row r="1561" spans="1:6" x14ac:dyDescent="0.3">
      <c r="A1561" t="s">
        <v>18</v>
      </c>
      <c r="B1561">
        <v>15733</v>
      </c>
      <c r="C1561" s="1">
        <v>35941</v>
      </c>
      <c r="D1561">
        <v>0</v>
      </c>
      <c r="F1561" s="1">
        <v>35950</v>
      </c>
    </row>
    <row r="1562" spans="1:6" x14ac:dyDescent="0.3">
      <c r="A1562" t="s">
        <v>18</v>
      </c>
      <c r="B1562">
        <v>15733</v>
      </c>
      <c r="C1562" s="1">
        <v>35942</v>
      </c>
      <c r="D1562">
        <v>0</v>
      </c>
      <c r="F1562" s="1">
        <v>35950</v>
      </c>
    </row>
    <row r="1563" spans="1:6" x14ac:dyDescent="0.3">
      <c r="A1563" t="s">
        <v>18</v>
      </c>
      <c r="B1563">
        <v>15733</v>
      </c>
      <c r="C1563" s="1">
        <v>35943</v>
      </c>
      <c r="D1563">
        <v>40.65</v>
      </c>
      <c r="E1563" t="s">
        <v>32</v>
      </c>
      <c r="F1563" s="1">
        <v>36091</v>
      </c>
    </row>
    <row r="1564" spans="1:6" x14ac:dyDescent="0.3">
      <c r="A1564" t="s">
        <v>18</v>
      </c>
      <c r="B1564">
        <v>15733</v>
      </c>
      <c r="C1564" s="1">
        <v>35944</v>
      </c>
      <c r="D1564">
        <v>0</v>
      </c>
      <c r="F1564" s="1">
        <v>35950</v>
      </c>
    </row>
    <row r="1565" spans="1:6" x14ac:dyDescent="0.3">
      <c r="A1565" t="s">
        <v>18</v>
      </c>
      <c r="B1565">
        <v>15733</v>
      </c>
      <c r="C1565" s="1">
        <v>35945</v>
      </c>
      <c r="D1565">
        <v>0</v>
      </c>
      <c r="F1565" s="1">
        <v>35950</v>
      </c>
    </row>
    <row r="1566" spans="1:6" x14ac:dyDescent="0.3">
      <c r="A1566" t="s">
        <v>18</v>
      </c>
      <c r="B1566">
        <v>15733</v>
      </c>
      <c r="C1566" s="1">
        <v>35946</v>
      </c>
      <c r="D1566">
        <v>0</v>
      </c>
      <c r="F1566" s="1">
        <v>35950</v>
      </c>
    </row>
    <row r="1567" spans="1:6" x14ac:dyDescent="0.3">
      <c r="A1567" t="s">
        <v>18</v>
      </c>
      <c r="B1567">
        <v>15733</v>
      </c>
      <c r="C1567" s="1">
        <v>35947</v>
      </c>
      <c r="D1567">
        <v>0</v>
      </c>
      <c r="F1567" s="1">
        <v>35950</v>
      </c>
    </row>
    <row r="1568" spans="1:6" x14ac:dyDescent="0.3">
      <c r="A1568" t="s">
        <v>18</v>
      </c>
      <c r="B1568">
        <v>15733</v>
      </c>
      <c r="C1568" s="1">
        <v>35948</v>
      </c>
      <c r="D1568">
        <v>0</v>
      </c>
      <c r="F1568" s="1">
        <v>35957</v>
      </c>
    </row>
    <row r="1569" spans="1:6" x14ac:dyDescent="0.3">
      <c r="A1569" t="s">
        <v>18</v>
      </c>
      <c r="B1569">
        <v>15733</v>
      </c>
      <c r="C1569" s="1">
        <v>35949</v>
      </c>
      <c r="D1569">
        <v>0</v>
      </c>
      <c r="F1569" s="1">
        <v>35957</v>
      </c>
    </row>
    <row r="1570" spans="1:6" x14ac:dyDescent="0.3">
      <c r="A1570" t="s">
        <v>18</v>
      </c>
      <c r="B1570">
        <v>15733</v>
      </c>
      <c r="C1570" s="1">
        <v>35950</v>
      </c>
      <c r="D1570">
        <v>0</v>
      </c>
      <c r="F1570" s="1">
        <v>35957</v>
      </c>
    </row>
    <row r="1571" spans="1:6" x14ac:dyDescent="0.3">
      <c r="A1571" t="s">
        <v>18</v>
      </c>
      <c r="B1571">
        <v>15733</v>
      </c>
      <c r="C1571" s="1">
        <v>35951</v>
      </c>
      <c r="D1571">
        <v>0</v>
      </c>
      <c r="F1571" s="1">
        <v>35957</v>
      </c>
    </row>
    <row r="1572" spans="1:6" x14ac:dyDescent="0.3">
      <c r="A1572" t="s">
        <v>18</v>
      </c>
      <c r="B1572">
        <v>15733</v>
      </c>
      <c r="C1572" s="1">
        <v>35952</v>
      </c>
      <c r="D1572">
        <v>0</v>
      </c>
      <c r="F1572" s="1">
        <v>35957</v>
      </c>
    </row>
    <row r="1573" spans="1:6" x14ac:dyDescent="0.3">
      <c r="A1573" t="s">
        <v>18</v>
      </c>
      <c r="B1573">
        <v>15733</v>
      </c>
      <c r="C1573" s="1">
        <v>35953</v>
      </c>
      <c r="D1573">
        <v>0</v>
      </c>
      <c r="F1573" s="1">
        <v>35957</v>
      </c>
    </row>
    <row r="1574" spans="1:6" x14ac:dyDescent="0.3">
      <c r="A1574" t="s">
        <v>18</v>
      </c>
      <c r="B1574">
        <v>15733</v>
      </c>
      <c r="C1574" s="1">
        <v>35954</v>
      </c>
      <c r="D1574">
        <v>0</v>
      </c>
      <c r="F1574" s="1">
        <v>35957</v>
      </c>
    </row>
    <row r="1575" spans="1:6" x14ac:dyDescent="0.3">
      <c r="A1575" t="s">
        <v>18</v>
      </c>
      <c r="B1575">
        <v>15733</v>
      </c>
      <c r="C1575" s="1">
        <v>35955</v>
      </c>
      <c r="D1575">
        <v>0</v>
      </c>
      <c r="F1575" s="1">
        <v>35965</v>
      </c>
    </row>
    <row r="1576" spans="1:6" x14ac:dyDescent="0.3">
      <c r="A1576" t="s">
        <v>18</v>
      </c>
      <c r="B1576">
        <v>15733</v>
      </c>
      <c r="C1576" s="1">
        <v>35956</v>
      </c>
      <c r="D1576">
        <v>0</v>
      </c>
      <c r="F1576" s="1">
        <v>35965</v>
      </c>
    </row>
    <row r="1577" spans="1:6" x14ac:dyDescent="0.3">
      <c r="A1577" t="s">
        <v>18</v>
      </c>
      <c r="B1577">
        <v>15733</v>
      </c>
      <c r="C1577" s="1">
        <v>35957</v>
      </c>
      <c r="D1577">
        <v>0</v>
      </c>
      <c r="F1577" s="1">
        <v>35965</v>
      </c>
    </row>
    <row r="1578" spans="1:6" x14ac:dyDescent="0.3">
      <c r="A1578" t="s">
        <v>18</v>
      </c>
      <c r="B1578">
        <v>15733</v>
      </c>
      <c r="C1578" s="1">
        <v>35958</v>
      </c>
      <c r="D1578">
        <v>0</v>
      </c>
      <c r="F1578" s="1">
        <v>35965</v>
      </c>
    </row>
    <row r="1579" spans="1:6" x14ac:dyDescent="0.3">
      <c r="A1579" t="s">
        <v>18</v>
      </c>
      <c r="B1579">
        <v>15733</v>
      </c>
      <c r="C1579" s="1">
        <v>35959</v>
      </c>
      <c r="D1579">
        <v>0</v>
      </c>
      <c r="F1579" s="1">
        <v>35965</v>
      </c>
    </row>
    <row r="1580" spans="1:6" x14ac:dyDescent="0.3">
      <c r="A1580" t="s">
        <v>18</v>
      </c>
      <c r="B1580">
        <v>15733</v>
      </c>
      <c r="C1580" s="1">
        <v>35960</v>
      </c>
      <c r="D1580">
        <v>0</v>
      </c>
      <c r="F1580" s="1">
        <v>35965</v>
      </c>
    </row>
    <row r="1581" spans="1:6" x14ac:dyDescent="0.3">
      <c r="A1581" t="s">
        <v>18</v>
      </c>
      <c r="B1581">
        <v>15733</v>
      </c>
      <c r="C1581" s="1">
        <v>35961</v>
      </c>
      <c r="D1581">
        <v>0</v>
      </c>
      <c r="F1581" s="1">
        <v>35965</v>
      </c>
    </row>
    <row r="1582" spans="1:6" x14ac:dyDescent="0.3">
      <c r="A1582" t="s">
        <v>18</v>
      </c>
      <c r="B1582">
        <v>15733</v>
      </c>
      <c r="C1582" s="1">
        <v>35962</v>
      </c>
      <c r="D1582">
        <v>0</v>
      </c>
      <c r="F1582" s="1">
        <v>35965</v>
      </c>
    </row>
    <row r="1583" spans="1:6" x14ac:dyDescent="0.3">
      <c r="A1583" t="s">
        <v>18</v>
      </c>
      <c r="B1583">
        <v>15733</v>
      </c>
      <c r="C1583" s="1">
        <v>35963</v>
      </c>
      <c r="D1583">
        <v>0</v>
      </c>
      <c r="F1583" s="1">
        <v>35971</v>
      </c>
    </row>
    <row r="1584" spans="1:6" x14ac:dyDescent="0.3">
      <c r="A1584" t="s">
        <v>18</v>
      </c>
      <c r="B1584">
        <v>15733</v>
      </c>
      <c r="C1584" s="1">
        <v>35964</v>
      </c>
      <c r="D1584">
        <v>0</v>
      </c>
      <c r="F1584" s="1">
        <v>35971</v>
      </c>
    </row>
    <row r="1585" spans="1:6" x14ac:dyDescent="0.3">
      <c r="A1585" t="s">
        <v>18</v>
      </c>
      <c r="B1585">
        <v>15733</v>
      </c>
      <c r="C1585" s="1">
        <v>35965</v>
      </c>
      <c r="D1585">
        <v>0</v>
      </c>
      <c r="F1585" s="1">
        <v>35971</v>
      </c>
    </row>
    <row r="1586" spans="1:6" x14ac:dyDescent="0.3">
      <c r="A1586" t="s">
        <v>18</v>
      </c>
      <c r="B1586">
        <v>15733</v>
      </c>
      <c r="C1586" s="1">
        <v>35966</v>
      </c>
      <c r="D1586">
        <v>0</v>
      </c>
      <c r="F1586" s="1">
        <v>35971</v>
      </c>
    </row>
    <row r="1587" spans="1:6" x14ac:dyDescent="0.3">
      <c r="A1587" t="s">
        <v>18</v>
      </c>
      <c r="B1587">
        <v>15733</v>
      </c>
      <c r="C1587" s="1">
        <v>35967</v>
      </c>
      <c r="D1587">
        <v>0</v>
      </c>
      <c r="F1587" s="1">
        <v>35971</v>
      </c>
    </row>
    <row r="1588" spans="1:6" x14ac:dyDescent="0.3">
      <c r="A1588" t="s">
        <v>18</v>
      </c>
      <c r="B1588">
        <v>15733</v>
      </c>
      <c r="C1588" s="1">
        <v>35968</v>
      </c>
      <c r="D1588">
        <v>30.88</v>
      </c>
      <c r="E1588" t="s">
        <v>32</v>
      </c>
      <c r="F1588" s="1">
        <v>35971</v>
      </c>
    </row>
    <row r="1589" spans="1:6" x14ac:dyDescent="0.3">
      <c r="A1589" t="s">
        <v>18</v>
      </c>
      <c r="B1589">
        <v>15733</v>
      </c>
      <c r="C1589" s="1">
        <v>35969</v>
      </c>
      <c r="D1589">
        <v>39.36</v>
      </c>
      <c r="E1589" t="s">
        <v>32</v>
      </c>
      <c r="F1589" s="1">
        <v>35971</v>
      </c>
    </row>
    <row r="1590" spans="1:6" x14ac:dyDescent="0.3">
      <c r="A1590" t="s">
        <v>18</v>
      </c>
      <c r="B1590">
        <v>15733</v>
      </c>
      <c r="C1590" s="1">
        <v>35970</v>
      </c>
      <c r="D1590">
        <v>0</v>
      </c>
      <c r="F1590" s="1">
        <v>35978</v>
      </c>
    </row>
    <row r="1591" spans="1:6" x14ac:dyDescent="0.3">
      <c r="A1591" t="s">
        <v>18</v>
      </c>
      <c r="B1591">
        <v>15733</v>
      </c>
      <c r="C1591" s="1">
        <v>35971</v>
      </c>
      <c r="D1591">
        <v>0</v>
      </c>
      <c r="F1591" s="1">
        <v>35978</v>
      </c>
    </row>
    <row r="1592" spans="1:6" x14ac:dyDescent="0.3">
      <c r="A1592" t="s">
        <v>18</v>
      </c>
      <c r="B1592">
        <v>15733</v>
      </c>
      <c r="C1592" s="1">
        <v>35972</v>
      </c>
      <c r="D1592">
        <v>0</v>
      </c>
      <c r="E1592" t="s">
        <v>32</v>
      </c>
      <c r="F1592" s="1">
        <v>35978</v>
      </c>
    </row>
    <row r="1593" spans="1:6" x14ac:dyDescent="0.3">
      <c r="A1593" t="s">
        <v>18</v>
      </c>
      <c r="B1593">
        <v>15733</v>
      </c>
      <c r="C1593" s="1">
        <v>35973</v>
      </c>
      <c r="D1593">
        <v>0</v>
      </c>
      <c r="E1593" t="s">
        <v>32</v>
      </c>
      <c r="F1593" s="1">
        <v>35978</v>
      </c>
    </row>
    <row r="1594" spans="1:6" x14ac:dyDescent="0.3">
      <c r="A1594" t="s">
        <v>18</v>
      </c>
      <c r="B1594">
        <v>15733</v>
      </c>
      <c r="C1594" s="1">
        <v>35974</v>
      </c>
      <c r="D1594">
        <v>0</v>
      </c>
      <c r="F1594" s="1">
        <v>35978</v>
      </c>
    </row>
    <row r="1595" spans="1:6" x14ac:dyDescent="0.3">
      <c r="A1595" t="s">
        <v>18</v>
      </c>
      <c r="B1595">
        <v>15733</v>
      </c>
      <c r="C1595" s="1">
        <v>35975</v>
      </c>
      <c r="D1595">
        <v>0</v>
      </c>
      <c r="F1595" s="1">
        <v>35978</v>
      </c>
    </row>
    <row r="1596" spans="1:6" x14ac:dyDescent="0.3">
      <c r="A1596" t="s">
        <v>18</v>
      </c>
      <c r="B1596">
        <v>15733</v>
      </c>
      <c r="C1596" s="1">
        <v>35976</v>
      </c>
      <c r="D1596">
        <v>0</v>
      </c>
      <c r="F1596" s="1">
        <v>35978</v>
      </c>
    </row>
    <row r="1597" spans="1:6" x14ac:dyDescent="0.3">
      <c r="A1597" t="s">
        <v>18</v>
      </c>
      <c r="B1597">
        <v>15733</v>
      </c>
      <c r="C1597" s="1">
        <v>35977</v>
      </c>
      <c r="D1597">
        <v>0</v>
      </c>
      <c r="F1597" s="1">
        <v>35990</v>
      </c>
    </row>
    <row r="1598" spans="1:6" x14ac:dyDescent="0.3">
      <c r="A1598" t="s">
        <v>18</v>
      </c>
      <c r="B1598">
        <v>15733</v>
      </c>
      <c r="C1598" s="1">
        <v>35978</v>
      </c>
      <c r="D1598">
        <v>0</v>
      </c>
      <c r="F1598" s="1">
        <v>35990</v>
      </c>
    </row>
    <row r="1599" spans="1:6" x14ac:dyDescent="0.3">
      <c r="A1599" t="s">
        <v>18</v>
      </c>
      <c r="B1599">
        <v>15733</v>
      </c>
      <c r="C1599" s="1">
        <v>35979</v>
      </c>
      <c r="D1599">
        <v>0</v>
      </c>
      <c r="F1599" s="1">
        <v>35990</v>
      </c>
    </row>
    <row r="1600" spans="1:6" x14ac:dyDescent="0.3">
      <c r="A1600" t="s">
        <v>18</v>
      </c>
      <c r="B1600">
        <v>15733</v>
      </c>
      <c r="C1600" s="1">
        <v>35980</v>
      </c>
      <c r="D1600">
        <v>0</v>
      </c>
      <c r="F1600" s="1">
        <v>35990</v>
      </c>
    </row>
    <row r="1601" spans="1:6" x14ac:dyDescent="0.3">
      <c r="A1601" t="s">
        <v>18</v>
      </c>
      <c r="B1601">
        <v>15733</v>
      </c>
      <c r="C1601" s="1">
        <v>35981</v>
      </c>
      <c r="D1601">
        <v>0</v>
      </c>
      <c r="F1601" s="1">
        <v>35990</v>
      </c>
    </row>
    <row r="1602" spans="1:6" x14ac:dyDescent="0.3">
      <c r="A1602" t="s">
        <v>18</v>
      </c>
      <c r="B1602">
        <v>15733</v>
      </c>
      <c r="C1602" s="1">
        <v>35982</v>
      </c>
      <c r="D1602">
        <v>0</v>
      </c>
      <c r="F1602" s="1">
        <v>35990</v>
      </c>
    </row>
    <row r="1603" spans="1:6" x14ac:dyDescent="0.3">
      <c r="A1603" t="s">
        <v>18</v>
      </c>
      <c r="B1603">
        <v>15733</v>
      </c>
      <c r="C1603" s="1">
        <v>35983</v>
      </c>
      <c r="D1603">
        <v>0</v>
      </c>
      <c r="F1603" s="1">
        <v>35990</v>
      </c>
    </row>
    <row r="1604" spans="1:6" x14ac:dyDescent="0.3">
      <c r="A1604" t="s">
        <v>18</v>
      </c>
      <c r="B1604">
        <v>15733</v>
      </c>
      <c r="C1604" s="1">
        <v>35984</v>
      </c>
      <c r="D1604">
        <v>0</v>
      </c>
      <c r="F1604" s="1">
        <v>35990</v>
      </c>
    </row>
    <row r="1605" spans="1:6" x14ac:dyDescent="0.3">
      <c r="A1605" t="s">
        <v>18</v>
      </c>
      <c r="B1605">
        <v>15733</v>
      </c>
      <c r="C1605" s="1">
        <v>35985</v>
      </c>
      <c r="D1605">
        <v>145.37</v>
      </c>
      <c r="F1605" s="1">
        <v>35990</v>
      </c>
    </row>
    <row r="1606" spans="1:6" x14ac:dyDescent="0.3">
      <c r="A1606" t="s">
        <v>18</v>
      </c>
      <c r="B1606">
        <v>15733</v>
      </c>
      <c r="C1606" s="1">
        <v>35986</v>
      </c>
      <c r="D1606">
        <v>0</v>
      </c>
      <c r="F1606" s="1">
        <v>35990</v>
      </c>
    </row>
    <row r="1607" spans="1:6" x14ac:dyDescent="0.3">
      <c r="A1607" t="s">
        <v>18</v>
      </c>
      <c r="B1607">
        <v>15733</v>
      </c>
      <c r="C1607" s="1">
        <v>35987</v>
      </c>
      <c r="D1607">
        <v>0</v>
      </c>
      <c r="F1607" s="1">
        <v>35990</v>
      </c>
    </row>
    <row r="1608" spans="1:6" x14ac:dyDescent="0.3">
      <c r="A1608" t="s">
        <v>18</v>
      </c>
      <c r="B1608">
        <v>15733</v>
      </c>
      <c r="C1608" s="1">
        <v>35988</v>
      </c>
      <c r="D1608">
        <v>0</v>
      </c>
      <c r="F1608" s="1">
        <v>36006</v>
      </c>
    </row>
    <row r="1609" spans="1:6" x14ac:dyDescent="0.3">
      <c r="A1609" t="s">
        <v>18</v>
      </c>
      <c r="B1609">
        <v>15733</v>
      </c>
      <c r="C1609" s="1">
        <v>35989</v>
      </c>
      <c r="D1609">
        <v>0</v>
      </c>
      <c r="F1609" s="1">
        <v>36006</v>
      </c>
    </row>
    <row r="1610" spans="1:6" x14ac:dyDescent="0.3">
      <c r="A1610" t="s">
        <v>18</v>
      </c>
      <c r="B1610">
        <v>15733</v>
      </c>
      <c r="C1610" s="1">
        <v>35990</v>
      </c>
      <c r="D1610">
        <v>65.599999999999994</v>
      </c>
      <c r="E1610" t="s">
        <v>32</v>
      </c>
      <c r="F1610" s="1">
        <v>36006</v>
      </c>
    </row>
    <row r="1611" spans="1:6" x14ac:dyDescent="0.3">
      <c r="A1611" t="s">
        <v>18</v>
      </c>
      <c r="B1611">
        <v>15733</v>
      </c>
      <c r="C1611" s="1">
        <v>35991</v>
      </c>
      <c r="D1611">
        <v>0</v>
      </c>
      <c r="F1611" s="1">
        <v>36006</v>
      </c>
    </row>
    <row r="1612" spans="1:6" x14ac:dyDescent="0.3">
      <c r="A1612" t="s">
        <v>18</v>
      </c>
      <c r="B1612">
        <v>15733</v>
      </c>
      <c r="C1612" s="1">
        <v>35992</v>
      </c>
      <c r="D1612">
        <v>0</v>
      </c>
      <c r="F1612" s="1">
        <v>36006</v>
      </c>
    </row>
    <row r="1613" spans="1:6" x14ac:dyDescent="0.3">
      <c r="A1613" t="s">
        <v>18</v>
      </c>
      <c r="B1613">
        <v>15733</v>
      </c>
      <c r="C1613" s="1">
        <v>35993</v>
      </c>
      <c r="D1613">
        <v>0</v>
      </c>
      <c r="F1613" s="1">
        <v>36006</v>
      </c>
    </row>
    <row r="1614" spans="1:6" x14ac:dyDescent="0.3">
      <c r="A1614" t="s">
        <v>18</v>
      </c>
      <c r="B1614">
        <v>15733</v>
      </c>
      <c r="C1614" s="1">
        <v>35994</v>
      </c>
      <c r="D1614">
        <v>0</v>
      </c>
      <c r="F1614" s="1">
        <v>36006</v>
      </c>
    </row>
    <row r="1615" spans="1:6" x14ac:dyDescent="0.3">
      <c r="A1615" t="s">
        <v>18</v>
      </c>
      <c r="B1615">
        <v>15733</v>
      </c>
      <c r="C1615" s="1">
        <v>35995</v>
      </c>
      <c r="D1615">
        <v>0</v>
      </c>
      <c r="F1615" s="1">
        <v>36006</v>
      </c>
    </row>
    <row r="1616" spans="1:6" x14ac:dyDescent="0.3">
      <c r="A1616" t="s">
        <v>18</v>
      </c>
      <c r="B1616">
        <v>15733</v>
      </c>
      <c r="C1616" s="1">
        <v>35996</v>
      </c>
      <c r="D1616">
        <v>57.99</v>
      </c>
      <c r="E1616" t="s">
        <v>32</v>
      </c>
      <c r="F1616" s="1">
        <v>36006</v>
      </c>
    </row>
    <row r="1617" spans="1:6" x14ac:dyDescent="0.3">
      <c r="A1617" t="s">
        <v>18</v>
      </c>
      <c r="B1617">
        <v>15733</v>
      </c>
      <c r="C1617" s="1">
        <v>35997</v>
      </c>
      <c r="D1617">
        <v>34.06</v>
      </c>
      <c r="F1617" s="1">
        <v>36010</v>
      </c>
    </row>
    <row r="1618" spans="1:6" x14ac:dyDescent="0.3">
      <c r="A1618" t="s">
        <v>18</v>
      </c>
      <c r="B1618">
        <v>15733</v>
      </c>
      <c r="C1618" s="1">
        <v>35998</v>
      </c>
      <c r="D1618">
        <v>32.03</v>
      </c>
      <c r="E1618" t="s">
        <v>32</v>
      </c>
      <c r="F1618" s="1">
        <v>36010</v>
      </c>
    </row>
    <row r="1619" spans="1:6" x14ac:dyDescent="0.3">
      <c r="A1619" t="s">
        <v>18</v>
      </c>
      <c r="B1619">
        <v>15733</v>
      </c>
      <c r="C1619" s="1">
        <v>35999</v>
      </c>
      <c r="D1619">
        <v>30.04</v>
      </c>
      <c r="E1619" t="s">
        <v>32</v>
      </c>
      <c r="F1619" s="1">
        <v>36010</v>
      </c>
    </row>
    <row r="1620" spans="1:6" x14ac:dyDescent="0.3">
      <c r="A1620" t="s">
        <v>18</v>
      </c>
      <c r="B1620">
        <v>15733</v>
      </c>
      <c r="C1620" s="1">
        <v>36000</v>
      </c>
      <c r="D1620">
        <v>0</v>
      </c>
      <c r="F1620" s="1">
        <v>36010</v>
      </c>
    </row>
    <row r="1621" spans="1:6" x14ac:dyDescent="0.3">
      <c r="A1621" t="s">
        <v>18</v>
      </c>
      <c r="B1621">
        <v>15733</v>
      </c>
      <c r="C1621" s="1">
        <v>36001</v>
      </c>
      <c r="D1621">
        <v>0</v>
      </c>
      <c r="F1621" s="1">
        <v>36010</v>
      </c>
    </row>
    <row r="1622" spans="1:6" x14ac:dyDescent="0.3">
      <c r="A1622" t="s">
        <v>18</v>
      </c>
      <c r="B1622">
        <v>15733</v>
      </c>
      <c r="C1622" s="1">
        <v>36002</v>
      </c>
      <c r="D1622">
        <v>0</v>
      </c>
      <c r="F1622" s="1">
        <v>36010</v>
      </c>
    </row>
    <row r="1623" spans="1:6" x14ac:dyDescent="0.3">
      <c r="A1623" t="s">
        <v>18</v>
      </c>
      <c r="B1623">
        <v>15733</v>
      </c>
      <c r="C1623" s="1">
        <v>36003</v>
      </c>
      <c r="D1623">
        <v>0</v>
      </c>
      <c r="F1623" s="1">
        <v>36010</v>
      </c>
    </row>
    <row r="1624" spans="1:6" x14ac:dyDescent="0.3">
      <c r="A1624" t="s">
        <v>18</v>
      </c>
      <c r="B1624">
        <v>15733</v>
      </c>
      <c r="C1624" s="1">
        <v>36004</v>
      </c>
      <c r="D1624">
        <v>0</v>
      </c>
      <c r="F1624" s="1">
        <v>36025</v>
      </c>
    </row>
    <row r="1625" spans="1:6" x14ac:dyDescent="0.3">
      <c r="A1625" t="s">
        <v>18</v>
      </c>
      <c r="B1625">
        <v>15733</v>
      </c>
      <c r="C1625" s="1">
        <v>36005</v>
      </c>
      <c r="D1625">
        <v>0</v>
      </c>
      <c r="F1625" s="1">
        <v>36025</v>
      </c>
    </row>
    <row r="1626" spans="1:6" x14ac:dyDescent="0.3">
      <c r="A1626" t="s">
        <v>18</v>
      </c>
      <c r="B1626">
        <v>15733</v>
      </c>
      <c r="C1626" s="1">
        <v>36006</v>
      </c>
      <c r="D1626">
        <v>0</v>
      </c>
      <c r="F1626" s="1">
        <v>36025</v>
      </c>
    </row>
    <row r="1627" spans="1:6" x14ac:dyDescent="0.3">
      <c r="A1627" t="s">
        <v>18</v>
      </c>
      <c r="B1627">
        <v>15733</v>
      </c>
      <c r="C1627" s="1">
        <v>36007</v>
      </c>
      <c r="D1627">
        <v>0</v>
      </c>
      <c r="F1627" s="1">
        <v>36025</v>
      </c>
    </row>
    <row r="1628" spans="1:6" x14ac:dyDescent="0.3">
      <c r="A1628" t="s">
        <v>18</v>
      </c>
      <c r="B1628">
        <v>15733</v>
      </c>
      <c r="C1628" s="1">
        <v>36008</v>
      </c>
      <c r="D1628">
        <v>0</v>
      </c>
      <c r="F1628" s="1">
        <v>36025</v>
      </c>
    </row>
    <row r="1629" spans="1:6" x14ac:dyDescent="0.3">
      <c r="A1629" t="s">
        <v>18</v>
      </c>
      <c r="B1629">
        <v>15733</v>
      </c>
      <c r="C1629" s="1">
        <v>36009</v>
      </c>
      <c r="D1629">
        <v>0</v>
      </c>
      <c r="F1629" s="1">
        <v>36025</v>
      </c>
    </row>
    <row r="1630" spans="1:6" x14ac:dyDescent="0.3">
      <c r="A1630" t="s">
        <v>18</v>
      </c>
      <c r="B1630">
        <v>15733</v>
      </c>
      <c r="C1630" s="1">
        <v>36010</v>
      </c>
      <c r="D1630">
        <v>0</v>
      </c>
      <c r="F1630" s="1">
        <v>36025</v>
      </c>
    </row>
    <row r="1631" spans="1:6" x14ac:dyDescent="0.3">
      <c r="A1631" t="s">
        <v>18</v>
      </c>
      <c r="B1631">
        <v>15733</v>
      </c>
      <c r="C1631" s="1">
        <v>36011</v>
      </c>
      <c r="D1631">
        <v>112.48</v>
      </c>
      <c r="E1631" t="s">
        <v>32</v>
      </c>
      <c r="F1631" s="1">
        <v>36025</v>
      </c>
    </row>
    <row r="1632" spans="1:6" x14ac:dyDescent="0.3">
      <c r="A1632" t="s">
        <v>18</v>
      </c>
      <c r="B1632">
        <v>15733</v>
      </c>
      <c r="C1632" s="1">
        <v>36012</v>
      </c>
      <c r="D1632">
        <v>251.48</v>
      </c>
      <c r="E1632" t="s">
        <v>32</v>
      </c>
      <c r="F1632" s="1">
        <v>36025</v>
      </c>
    </row>
    <row r="1633" spans="1:6" x14ac:dyDescent="0.3">
      <c r="A1633" t="s">
        <v>18</v>
      </c>
      <c r="B1633">
        <v>15733</v>
      </c>
      <c r="C1633" s="1">
        <v>36013</v>
      </c>
      <c r="D1633">
        <v>238.59</v>
      </c>
      <c r="E1633" t="s">
        <v>32</v>
      </c>
      <c r="F1633" s="1">
        <v>36025</v>
      </c>
    </row>
    <row r="1634" spans="1:6" x14ac:dyDescent="0.3">
      <c r="A1634" t="s">
        <v>18</v>
      </c>
      <c r="B1634">
        <v>15733</v>
      </c>
      <c r="C1634" s="1">
        <v>36014</v>
      </c>
      <c r="D1634">
        <v>182.44</v>
      </c>
      <c r="E1634" t="s">
        <v>32</v>
      </c>
      <c r="F1634" s="1">
        <v>36025</v>
      </c>
    </row>
    <row r="1635" spans="1:6" x14ac:dyDescent="0.3">
      <c r="A1635" t="s">
        <v>18</v>
      </c>
      <c r="B1635">
        <v>15733</v>
      </c>
      <c r="C1635" s="1">
        <v>36015</v>
      </c>
      <c r="D1635">
        <v>135.46</v>
      </c>
      <c r="E1635" t="s">
        <v>32</v>
      </c>
      <c r="F1635" s="1">
        <v>36025</v>
      </c>
    </row>
    <row r="1636" spans="1:6" x14ac:dyDescent="0.3">
      <c r="A1636" t="s">
        <v>18</v>
      </c>
      <c r="B1636">
        <v>15733</v>
      </c>
      <c r="C1636" s="1">
        <v>36016</v>
      </c>
      <c r="D1636">
        <v>0</v>
      </c>
      <c r="F1636" s="1">
        <v>36025</v>
      </c>
    </row>
    <row r="1637" spans="1:6" x14ac:dyDescent="0.3">
      <c r="A1637" t="s">
        <v>18</v>
      </c>
      <c r="B1637">
        <v>15733</v>
      </c>
      <c r="C1637" s="1">
        <v>36017</v>
      </c>
      <c r="D1637">
        <v>0</v>
      </c>
      <c r="E1637" t="s">
        <v>32</v>
      </c>
      <c r="F1637" s="1">
        <v>36025</v>
      </c>
    </row>
    <row r="1638" spans="1:6" x14ac:dyDescent="0.3">
      <c r="A1638" t="s">
        <v>18</v>
      </c>
      <c r="B1638">
        <v>15733</v>
      </c>
      <c r="C1638" s="1">
        <v>36018</v>
      </c>
      <c r="D1638">
        <v>0</v>
      </c>
      <c r="E1638" t="s">
        <v>32</v>
      </c>
      <c r="F1638" s="1">
        <v>36025</v>
      </c>
    </row>
    <row r="1639" spans="1:6" x14ac:dyDescent="0.3">
      <c r="A1639" t="s">
        <v>18</v>
      </c>
      <c r="B1639">
        <v>15733</v>
      </c>
      <c r="C1639" s="1">
        <v>36019</v>
      </c>
      <c r="D1639">
        <v>0</v>
      </c>
      <c r="F1639" s="1">
        <v>36025</v>
      </c>
    </row>
    <row r="1640" spans="1:6" x14ac:dyDescent="0.3">
      <c r="A1640" t="s">
        <v>18</v>
      </c>
      <c r="B1640">
        <v>15733</v>
      </c>
      <c r="C1640" s="1">
        <v>36020</v>
      </c>
      <c r="D1640">
        <v>0</v>
      </c>
      <c r="E1640" t="s">
        <v>32</v>
      </c>
      <c r="F1640" s="1">
        <v>36025</v>
      </c>
    </row>
    <row r="1641" spans="1:6" x14ac:dyDescent="0.3">
      <c r="A1641" t="s">
        <v>18</v>
      </c>
      <c r="B1641">
        <v>15733</v>
      </c>
      <c r="C1641" s="1">
        <v>36021</v>
      </c>
      <c r="D1641">
        <v>0</v>
      </c>
      <c r="F1641" s="1">
        <v>36025</v>
      </c>
    </row>
    <row r="1642" spans="1:6" x14ac:dyDescent="0.3">
      <c r="A1642" t="s">
        <v>18</v>
      </c>
      <c r="B1642">
        <v>15733</v>
      </c>
      <c r="C1642" s="1">
        <v>36022</v>
      </c>
      <c r="D1642">
        <v>0</v>
      </c>
      <c r="F1642" s="1">
        <v>36025</v>
      </c>
    </row>
    <row r="1643" spans="1:6" x14ac:dyDescent="0.3">
      <c r="A1643" t="s">
        <v>18</v>
      </c>
      <c r="B1643">
        <v>15733</v>
      </c>
      <c r="C1643" s="1">
        <v>36023</v>
      </c>
      <c r="D1643">
        <v>0</v>
      </c>
      <c r="F1643" s="1">
        <v>36035</v>
      </c>
    </row>
    <row r="1644" spans="1:6" x14ac:dyDescent="0.3">
      <c r="A1644" t="s">
        <v>18</v>
      </c>
      <c r="B1644">
        <v>15733</v>
      </c>
      <c r="C1644" s="1">
        <v>36024</v>
      </c>
      <c r="D1644">
        <v>0</v>
      </c>
      <c r="F1644" s="1">
        <v>36035</v>
      </c>
    </row>
    <row r="1645" spans="1:6" x14ac:dyDescent="0.3">
      <c r="A1645" t="s">
        <v>18</v>
      </c>
      <c r="B1645">
        <v>15733</v>
      </c>
      <c r="C1645" s="1">
        <v>36025</v>
      </c>
      <c r="D1645">
        <v>0</v>
      </c>
      <c r="E1645" t="s">
        <v>32</v>
      </c>
      <c r="F1645" s="1">
        <v>36035</v>
      </c>
    </row>
    <row r="1646" spans="1:6" x14ac:dyDescent="0.3">
      <c r="A1646" t="s">
        <v>18</v>
      </c>
      <c r="B1646">
        <v>15733</v>
      </c>
      <c r="C1646" s="1">
        <v>36026</v>
      </c>
      <c r="D1646">
        <v>235.07</v>
      </c>
      <c r="E1646" t="s">
        <v>32</v>
      </c>
      <c r="F1646" s="1">
        <v>36035</v>
      </c>
    </row>
    <row r="1647" spans="1:6" x14ac:dyDescent="0.3">
      <c r="A1647" t="s">
        <v>18</v>
      </c>
      <c r="B1647">
        <v>15733</v>
      </c>
      <c r="C1647" s="1">
        <v>36027</v>
      </c>
      <c r="D1647">
        <v>215.34</v>
      </c>
      <c r="E1647" t="s">
        <v>32</v>
      </c>
      <c r="F1647" s="1">
        <v>36035</v>
      </c>
    </row>
    <row r="1648" spans="1:6" x14ac:dyDescent="0.3">
      <c r="A1648" t="s">
        <v>18</v>
      </c>
      <c r="B1648">
        <v>15733</v>
      </c>
      <c r="C1648" s="1">
        <v>36028</v>
      </c>
      <c r="D1648">
        <v>250.47</v>
      </c>
      <c r="E1648" t="s">
        <v>32</v>
      </c>
      <c r="F1648" s="1">
        <v>36035</v>
      </c>
    </row>
    <row r="1649" spans="1:6" x14ac:dyDescent="0.3">
      <c r="A1649" t="s">
        <v>18</v>
      </c>
      <c r="B1649">
        <v>15733</v>
      </c>
      <c r="C1649" s="1">
        <v>36029</v>
      </c>
      <c r="D1649">
        <v>145.1</v>
      </c>
      <c r="E1649" t="s">
        <v>32</v>
      </c>
      <c r="F1649" s="1">
        <v>36035</v>
      </c>
    </row>
    <row r="1650" spans="1:6" x14ac:dyDescent="0.3">
      <c r="A1650" t="s">
        <v>18</v>
      </c>
      <c r="B1650">
        <v>15733</v>
      </c>
      <c r="C1650" s="1">
        <v>36030</v>
      </c>
      <c r="D1650">
        <v>0</v>
      </c>
      <c r="E1650" t="s">
        <v>32</v>
      </c>
      <c r="F1650" s="1">
        <v>36035</v>
      </c>
    </row>
    <row r="1651" spans="1:6" x14ac:dyDescent="0.3">
      <c r="A1651" t="s">
        <v>18</v>
      </c>
      <c r="B1651">
        <v>15733</v>
      </c>
      <c r="C1651" s="1">
        <v>36031</v>
      </c>
      <c r="D1651">
        <v>0</v>
      </c>
      <c r="F1651" s="1">
        <v>36035</v>
      </c>
    </row>
    <row r="1652" spans="1:6" x14ac:dyDescent="0.3">
      <c r="A1652" t="s">
        <v>18</v>
      </c>
      <c r="B1652">
        <v>15733</v>
      </c>
      <c r="C1652" s="1">
        <v>36032</v>
      </c>
      <c r="D1652">
        <v>0</v>
      </c>
      <c r="F1652" s="1">
        <v>36035</v>
      </c>
    </row>
    <row r="1653" spans="1:6" x14ac:dyDescent="0.3">
      <c r="A1653" t="s">
        <v>18</v>
      </c>
      <c r="B1653">
        <v>15733</v>
      </c>
      <c r="C1653" s="1">
        <v>36033</v>
      </c>
      <c r="D1653">
        <v>0</v>
      </c>
      <c r="F1653" s="1">
        <v>36042</v>
      </c>
    </row>
    <row r="1654" spans="1:6" x14ac:dyDescent="0.3">
      <c r="A1654" t="s">
        <v>18</v>
      </c>
      <c r="B1654">
        <v>15733</v>
      </c>
      <c r="C1654" s="1">
        <v>36034</v>
      </c>
      <c r="D1654">
        <v>0</v>
      </c>
      <c r="E1654" t="s">
        <v>32</v>
      </c>
      <c r="F1654" s="1">
        <v>36042</v>
      </c>
    </row>
    <row r="1655" spans="1:6" x14ac:dyDescent="0.3">
      <c r="A1655" t="s">
        <v>18</v>
      </c>
      <c r="B1655">
        <v>15733</v>
      </c>
      <c r="C1655" s="1">
        <v>36035</v>
      </c>
      <c r="D1655">
        <v>0</v>
      </c>
      <c r="E1655" t="s">
        <v>32</v>
      </c>
      <c r="F1655" s="1">
        <v>36042</v>
      </c>
    </row>
    <row r="1656" spans="1:6" x14ac:dyDescent="0.3">
      <c r="A1656" t="s">
        <v>18</v>
      </c>
      <c r="B1656">
        <v>15733</v>
      </c>
      <c r="C1656" s="1">
        <v>36036</v>
      </c>
      <c r="D1656">
        <v>0</v>
      </c>
      <c r="F1656" s="1">
        <v>36042</v>
      </c>
    </row>
    <row r="1657" spans="1:6" x14ac:dyDescent="0.3">
      <c r="A1657" t="s">
        <v>18</v>
      </c>
      <c r="B1657">
        <v>15733</v>
      </c>
      <c r="C1657" s="1">
        <v>36037</v>
      </c>
      <c r="D1657">
        <v>0</v>
      </c>
      <c r="F1657" s="1">
        <v>36042</v>
      </c>
    </row>
    <row r="1658" spans="1:6" x14ac:dyDescent="0.3">
      <c r="A1658" t="s">
        <v>18</v>
      </c>
      <c r="B1658">
        <v>15733</v>
      </c>
      <c r="C1658" s="1">
        <v>36038</v>
      </c>
      <c r="D1658">
        <v>0</v>
      </c>
      <c r="F1658" s="1">
        <v>36091</v>
      </c>
    </row>
    <row r="1659" spans="1:6" x14ac:dyDescent="0.3">
      <c r="A1659" t="s">
        <v>18</v>
      </c>
      <c r="B1659">
        <v>15733</v>
      </c>
      <c r="C1659" s="1">
        <v>36039</v>
      </c>
      <c r="D1659">
        <v>0</v>
      </c>
      <c r="F1659" s="1">
        <v>36053</v>
      </c>
    </row>
    <row r="1660" spans="1:6" x14ac:dyDescent="0.3">
      <c r="A1660" t="s">
        <v>18</v>
      </c>
      <c r="B1660">
        <v>15733</v>
      </c>
      <c r="C1660" s="1">
        <v>36040</v>
      </c>
      <c r="D1660">
        <v>0</v>
      </c>
      <c r="E1660" t="s">
        <v>32</v>
      </c>
      <c r="F1660" s="1">
        <v>36053</v>
      </c>
    </row>
    <row r="1661" spans="1:6" x14ac:dyDescent="0.3">
      <c r="A1661" t="s">
        <v>18</v>
      </c>
      <c r="B1661">
        <v>15733</v>
      </c>
      <c r="C1661" s="1">
        <v>36041</v>
      </c>
      <c r="D1661">
        <v>0</v>
      </c>
      <c r="F1661" s="1">
        <v>36053</v>
      </c>
    </row>
    <row r="1662" spans="1:6" x14ac:dyDescent="0.3">
      <c r="A1662" t="s">
        <v>18</v>
      </c>
      <c r="B1662">
        <v>15733</v>
      </c>
      <c r="C1662" s="1">
        <v>36042</v>
      </c>
      <c r="D1662">
        <v>0</v>
      </c>
      <c r="F1662" s="1">
        <v>36053</v>
      </c>
    </row>
    <row r="1663" spans="1:6" x14ac:dyDescent="0.3">
      <c r="A1663" t="s">
        <v>18</v>
      </c>
      <c r="B1663">
        <v>15733</v>
      </c>
      <c r="C1663" s="1">
        <v>36043</v>
      </c>
      <c r="D1663">
        <v>0</v>
      </c>
      <c r="F1663" s="1">
        <v>36053</v>
      </c>
    </row>
    <row r="1664" spans="1:6" x14ac:dyDescent="0.3">
      <c r="A1664" t="s">
        <v>18</v>
      </c>
      <c r="B1664">
        <v>15733</v>
      </c>
      <c r="C1664" s="1">
        <v>36044</v>
      </c>
      <c r="D1664">
        <v>0</v>
      </c>
      <c r="F1664" s="1">
        <v>36053</v>
      </c>
    </row>
    <row r="1665" spans="1:6" x14ac:dyDescent="0.3">
      <c r="A1665" t="s">
        <v>18</v>
      </c>
      <c r="B1665">
        <v>15733</v>
      </c>
      <c r="C1665" s="1">
        <v>36045</v>
      </c>
      <c r="D1665">
        <v>0</v>
      </c>
      <c r="F1665" s="1">
        <v>36053</v>
      </c>
    </row>
    <row r="1666" spans="1:6" x14ac:dyDescent="0.3">
      <c r="A1666" t="s">
        <v>18</v>
      </c>
      <c r="B1666">
        <v>15733</v>
      </c>
      <c r="C1666" s="1">
        <v>36046</v>
      </c>
      <c r="D1666">
        <v>0</v>
      </c>
      <c r="F1666" s="1">
        <v>36053</v>
      </c>
    </row>
    <row r="1667" spans="1:6" x14ac:dyDescent="0.3">
      <c r="A1667" t="s">
        <v>18</v>
      </c>
      <c r="B1667">
        <v>15733</v>
      </c>
      <c r="C1667" s="1">
        <v>36047</v>
      </c>
      <c r="D1667">
        <v>0</v>
      </c>
      <c r="F1667" s="1">
        <v>36091</v>
      </c>
    </row>
    <row r="1668" spans="1:6" x14ac:dyDescent="0.3">
      <c r="A1668" t="s">
        <v>18</v>
      </c>
      <c r="B1668">
        <v>15733</v>
      </c>
      <c r="C1668" s="1">
        <v>36048</v>
      </c>
      <c r="D1668">
        <v>45.8</v>
      </c>
      <c r="E1668" t="s">
        <v>32</v>
      </c>
      <c r="F1668" s="1">
        <v>36062</v>
      </c>
    </row>
    <row r="1669" spans="1:6" x14ac:dyDescent="0.3">
      <c r="A1669" t="s">
        <v>18</v>
      </c>
      <c r="B1669">
        <v>15733</v>
      </c>
      <c r="C1669" s="1">
        <v>36049</v>
      </c>
      <c r="D1669">
        <v>0</v>
      </c>
      <c r="E1669" t="s">
        <v>32</v>
      </c>
      <c r="F1669" s="1">
        <v>36062</v>
      </c>
    </row>
    <row r="1670" spans="1:6" x14ac:dyDescent="0.3">
      <c r="A1670" t="s">
        <v>18</v>
      </c>
      <c r="B1670">
        <v>15733</v>
      </c>
      <c r="C1670" s="1">
        <v>36050</v>
      </c>
      <c r="D1670">
        <v>0</v>
      </c>
      <c r="F1670" s="1">
        <v>36062</v>
      </c>
    </row>
    <row r="1671" spans="1:6" x14ac:dyDescent="0.3">
      <c r="A1671" t="s">
        <v>18</v>
      </c>
      <c r="B1671">
        <v>15733</v>
      </c>
      <c r="C1671" s="1">
        <v>36051</v>
      </c>
      <c r="D1671">
        <v>0</v>
      </c>
      <c r="F1671" s="1">
        <v>36062</v>
      </c>
    </row>
    <row r="1672" spans="1:6" x14ac:dyDescent="0.3">
      <c r="A1672" t="s">
        <v>18</v>
      </c>
      <c r="B1672">
        <v>15733</v>
      </c>
      <c r="C1672" s="1">
        <v>36052</v>
      </c>
      <c r="D1672">
        <v>0</v>
      </c>
      <c r="E1672" t="s">
        <v>32</v>
      </c>
      <c r="F1672" s="1">
        <v>36062</v>
      </c>
    </row>
    <row r="1673" spans="1:6" x14ac:dyDescent="0.3">
      <c r="A1673" t="s">
        <v>18</v>
      </c>
      <c r="B1673">
        <v>15733</v>
      </c>
      <c r="C1673" s="1">
        <v>36053</v>
      </c>
      <c r="D1673">
        <v>0</v>
      </c>
      <c r="E1673" t="s">
        <v>32</v>
      </c>
      <c r="F1673" s="1">
        <v>36062</v>
      </c>
    </row>
    <row r="1674" spans="1:6" x14ac:dyDescent="0.3">
      <c r="A1674" t="s">
        <v>18</v>
      </c>
      <c r="B1674">
        <v>15733</v>
      </c>
      <c r="C1674" s="1">
        <v>36054</v>
      </c>
      <c r="D1674">
        <v>0</v>
      </c>
      <c r="F1674" s="1">
        <v>36062</v>
      </c>
    </row>
    <row r="1675" spans="1:6" x14ac:dyDescent="0.3">
      <c r="A1675" t="s">
        <v>18</v>
      </c>
      <c r="B1675">
        <v>15733</v>
      </c>
      <c r="C1675" s="1">
        <v>36055</v>
      </c>
      <c r="D1675">
        <v>0</v>
      </c>
      <c r="F1675" s="1">
        <v>36062</v>
      </c>
    </row>
    <row r="1676" spans="1:6" x14ac:dyDescent="0.3">
      <c r="A1676" t="s">
        <v>18</v>
      </c>
      <c r="B1676">
        <v>15733</v>
      </c>
      <c r="C1676" s="1">
        <v>36056</v>
      </c>
      <c r="D1676">
        <v>186.27</v>
      </c>
      <c r="F1676" s="1">
        <v>36062</v>
      </c>
    </row>
    <row r="1677" spans="1:6" x14ac:dyDescent="0.3">
      <c r="A1677" t="s">
        <v>18</v>
      </c>
      <c r="B1677">
        <v>15733</v>
      </c>
      <c r="C1677" s="1">
        <v>36057</v>
      </c>
      <c r="D1677">
        <v>0</v>
      </c>
      <c r="F1677" s="1">
        <v>36062</v>
      </c>
    </row>
    <row r="1678" spans="1:6" x14ac:dyDescent="0.3">
      <c r="A1678" t="s">
        <v>18</v>
      </c>
      <c r="B1678">
        <v>15733</v>
      </c>
      <c r="C1678" s="1">
        <v>36058</v>
      </c>
      <c r="D1678">
        <v>0</v>
      </c>
      <c r="E1678" t="s">
        <v>32</v>
      </c>
      <c r="F1678" s="1">
        <v>36062</v>
      </c>
    </row>
    <row r="1679" spans="1:6" x14ac:dyDescent="0.3">
      <c r="A1679" t="s">
        <v>18</v>
      </c>
      <c r="B1679">
        <v>15733</v>
      </c>
      <c r="C1679" s="1">
        <v>36059</v>
      </c>
      <c r="D1679">
        <v>253.86</v>
      </c>
      <c r="E1679" t="s">
        <v>32</v>
      </c>
      <c r="F1679" s="1">
        <v>36091</v>
      </c>
    </row>
    <row r="1680" spans="1:6" x14ac:dyDescent="0.3">
      <c r="A1680" t="s">
        <v>18</v>
      </c>
      <c r="B1680">
        <v>15733</v>
      </c>
      <c r="C1680" s="1">
        <v>36060</v>
      </c>
      <c r="D1680">
        <v>436.82</v>
      </c>
      <c r="E1680" t="s">
        <v>32</v>
      </c>
      <c r="F1680" s="1">
        <v>36068</v>
      </c>
    </row>
    <row r="1681" spans="1:6" x14ac:dyDescent="0.3">
      <c r="A1681" t="s">
        <v>18</v>
      </c>
      <c r="B1681">
        <v>15733</v>
      </c>
      <c r="C1681" s="1">
        <v>36061</v>
      </c>
      <c r="D1681">
        <v>200.09</v>
      </c>
      <c r="E1681" t="s">
        <v>32</v>
      </c>
      <c r="F1681" s="1">
        <v>36068</v>
      </c>
    </row>
    <row r="1682" spans="1:6" x14ac:dyDescent="0.3">
      <c r="A1682" t="s">
        <v>18</v>
      </c>
      <c r="B1682">
        <v>15733</v>
      </c>
      <c r="C1682" s="1">
        <v>36062</v>
      </c>
      <c r="D1682">
        <v>534.85</v>
      </c>
      <c r="E1682" t="s">
        <v>32</v>
      </c>
      <c r="F1682" s="1">
        <v>36068</v>
      </c>
    </row>
    <row r="1683" spans="1:6" x14ac:dyDescent="0.3">
      <c r="A1683" t="s">
        <v>18</v>
      </c>
      <c r="B1683">
        <v>15733</v>
      </c>
      <c r="C1683" s="1">
        <v>36063</v>
      </c>
      <c r="D1683">
        <v>547.87</v>
      </c>
      <c r="E1683" t="s">
        <v>32</v>
      </c>
      <c r="F1683" s="1">
        <v>36068</v>
      </c>
    </row>
    <row r="1684" spans="1:6" x14ac:dyDescent="0.3">
      <c r="A1684" t="s">
        <v>18</v>
      </c>
      <c r="B1684">
        <v>15733</v>
      </c>
      <c r="C1684" s="1">
        <v>36064</v>
      </c>
      <c r="D1684">
        <v>867</v>
      </c>
      <c r="E1684" t="s">
        <v>32</v>
      </c>
      <c r="F1684" s="1">
        <v>36068</v>
      </c>
    </row>
    <row r="1685" spans="1:6" x14ac:dyDescent="0.3">
      <c r="A1685" t="s">
        <v>18</v>
      </c>
      <c r="B1685">
        <v>15733</v>
      </c>
      <c r="C1685" s="1">
        <v>36065</v>
      </c>
      <c r="D1685">
        <v>425.19</v>
      </c>
      <c r="E1685" t="s">
        <v>32</v>
      </c>
      <c r="F1685" s="1">
        <v>36068</v>
      </c>
    </row>
    <row r="1686" spans="1:6" x14ac:dyDescent="0.3">
      <c r="A1686" t="s">
        <v>18</v>
      </c>
      <c r="B1686">
        <v>15733</v>
      </c>
      <c r="C1686" s="1">
        <v>36066</v>
      </c>
      <c r="D1686">
        <v>342.46</v>
      </c>
      <c r="E1686" t="s">
        <v>32</v>
      </c>
      <c r="F1686" s="1">
        <v>36091</v>
      </c>
    </row>
    <row r="1687" spans="1:6" x14ac:dyDescent="0.3">
      <c r="A1687" t="s">
        <v>18</v>
      </c>
      <c r="B1687">
        <v>15733</v>
      </c>
      <c r="C1687" s="1">
        <v>36067</v>
      </c>
      <c r="D1687">
        <v>0</v>
      </c>
      <c r="E1687" t="s">
        <v>32</v>
      </c>
      <c r="F1687" s="1">
        <v>36075</v>
      </c>
    </row>
    <row r="1688" spans="1:6" x14ac:dyDescent="0.3">
      <c r="A1688" t="s">
        <v>18</v>
      </c>
      <c r="B1688">
        <v>15733</v>
      </c>
      <c r="C1688" s="1">
        <v>36068</v>
      </c>
      <c r="D1688">
        <v>0</v>
      </c>
      <c r="E1688" t="s">
        <v>32</v>
      </c>
      <c r="F1688" s="1">
        <v>36075</v>
      </c>
    </row>
    <row r="1689" spans="1:6" x14ac:dyDescent="0.3">
      <c r="A1689" t="s">
        <v>18</v>
      </c>
      <c r="B1689">
        <v>15733</v>
      </c>
      <c r="C1689" s="1">
        <v>36069</v>
      </c>
      <c r="D1689">
        <v>0</v>
      </c>
      <c r="F1689" s="1">
        <v>36075</v>
      </c>
    </row>
    <row r="1690" spans="1:6" x14ac:dyDescent="0.3">
      <c r="A1690" t="s">
        <v>18</v>
      </c>
      <c r="B1690">
        <v>15733</v>
      </c>
      <c r="C1690" s="1">
        <v>36070</v>
      </c>
      <c r="D1690">
        <v>0</v>
      </c>
      <c r="F1690" s="1">
        <v>36075</v>
      </c>
    </row>
    <row r="1691" spans="1:6" x14ac:dyDescent="0.3">
      <c r="A1691" t="s">
        <v>18</v>
      </c>
      <c r="B1691">
        <v>15733</v>
      </c>
      <c r="C1691" s="1">
        <v>36071</v>
      </c>
      <c r="D1691">
        <v>0</v>
      </c>
      <c r="E1691" t="s">
        <v>32</v>
      </c>
      <c r="F1691" s="1">
        <v>36075</v>
      </c>
    </row>
    <row r="1692" spans="1:6" x14ac:dyDescent="0.3">
      <c r="A1692" t="s">
        <v>18</v>
      </c>
      <c r="B1692">
        <v>15733</v>
      </c>
      <c r="C1692" s="1">
        <v>36072</v>
      </c>
      <c r="D1692">
        <v>0</v>
      </c>
      <c r="E1692" t="s">
        <v>32</v>
      </c>
      <c r="F1692" s="1">
        <v>36075</v>
      </c>
    </row>
    <row r="1693" spans="1:6" x14ac:dyDescent="0.3">
      <c r="A1693" t="s">
        <v>18</v>
      </c>
      <c r="B1693">
        <v>15733</v>
      </c>
      <c r="C1693" s="1">
        <v>36073</v>
      </c>
      <c r="D1693">
        <v>0</v>
      </c>
      <c r="E1693" t="s">
        <v>32</v>
      </c>
      <c r="F1693" s="1">
        <v>36075</v>
      </c>
    </row>
    <row r="1694" spans="1:6" x14ac:dyDescent="0.3">
      <c r="A1694" t="s">
        <v>18</v>
      </c>
      <c r="B1694">
        <v>15733</v>
      </c>
      <c r="C1694" s="1">
        <v>36074</v>
      </c>
      <c r="D1694">
        <v>0</v>
      </c>
      <c r="E1694" t="s">
        <v>32</v>
      </c>
      <c r="F1694" s="1">
        <v>36091</v>
      </c>
    </row>
    <row r="1695" spans="1:6" x14ac:dyDescent="0.3">
      <c r="A1695" t="s">
        <v>18</v>
      </c>
      <c r="B1695">
        <v>15733</v>
      </c>
      <c r="C1695" s="1">
        <v>36075</v>
      </c>
      <c r="D1695">
        <v>0</v>
      </c>
      <c r="E1695" t="s">
        <v>32</v>
      </c>
      <c r="F1695" s="1">
        <v>36083</v>
      </c>
    </row>
    <row r="1696" spans="1:6" x14ac:dyDescent="0.3">
      <c r="A1696" t="s">
        <v>18</v>
      </c>
      <c r="B1696">
        <v>15733</v>
      </c>
      <c r="C1696" s="1">
        <v>36076</v>
      </c>
      <c r="D1696">
        <v>0</v>
      </c>
      <c r="F1696" s="1">
        <v>36083</v>
      </c>
    </row>
    <row r="1697" spans="1:6" x14ac:dyDescent="0.3">
      <c r="A1697" t="s">
        <v>18</v>
      </c>
      <c r="B1697">
        <v>15733</v>
      </c>
      <c r="C1697" s="1">
        <v>36077</v>
      </c>
      <c r="D1697">
        <v>0</v>
      </c>
      <c r="F1697" s="1">
        <v>36083</v>
      </c>
    </row>
    <row r="1698" spans="1:6" x14ac:dyDescent="0.3">
      <c r="A1698" t="s">
        <v>18</v>
      </c>
      <c r="B1698">
        <v>15733</v>
      </c>
      <c r="C1698" s="1">
        <v>36078</v>
      </c>
      <c r="D1698">
        <v>0</v>
      </c>
      <c r="E1698" t="s">
        <v>32</v>
      </c>
      <c r="F1698" s="1">
        <v>36083</v>
      </c>
    </row>
    <row r="1699" spans="1:6" x14ac:dyDescent="0.3">
      <c r="A1699" t="s">
        <v>18</v>
      </c>
      <c r="B1699">
        <v>15733</v>
      </c>
      <c r="C1699" s="1">
        <v>36079</v>
      </c>
      <c r="D1699">
        <v>0</v>
      </c>
      <c r="F1699" s="1">
        <v>36083</v>
      </c>
    </row>
    <row r="1700" spans="1:6" x14ac:dyDescent="0.3">
      <c r="A1700" t="s">
        <v>18</v>
      </c>
      <c r="B1700">
        <v>15733</v>
      </c>
      <c r="C1700" s="1">
        <v>36080</v>
      </c>
      <c r="D1700">
        <v>0</v>
      </c>
      <c r="E1700" t="s">
        <v>32</v>
      </c>
      <c r="F1700" s="1">
        <v>36083</v>
      </c>
    </row>
    <row r="1701" spans="1:6" x14ac:dyDescent="0.3">
      <c r="A1701" t="s">
        <v>18</v>
      </c>
      <c r="B1701">
        <v>15733</v>
      </c>
      <c r="C1701" s="1">
        <v>36081</v>
      </c>
      <c r="D1701">
        <v>0</v>
      </c>
      <c r="F1701" s="1">
        <v>36083</v>
      </c>
    </row>
    <row r="1702" spans="1:6" x14ac:dyDescent="0.3">
      <c r="A1702" t="s">
        <v>18</v>
      </c>
      <c r="B1702">
        <v>15733</v>
      </c>
      <c r="C1702" s="1">
        <v>36082</v>
      </c>
      <c r="D1702">
        <v>0</v>
      </c>
      <c r="E1702" t="s">
        <v>33</v>
      </c>
      <c r="F1702" s="1">
        <v>36091</v>
      </c>
    </row>
    <row r="1703" spans="1:6" x14ac:dyDescent="0.3">
      <c r="A1703" t="s">
        <v>18</v>
      </c>
      <c r="B1703">
        <v>15733</v>
      </c>
      <c r="C1703" s="1">
        <v>36083</v>
      </c>
      <c r="D1703">
        <v>0</v>
      </c>
      <c r="E1703" t="s">
        <v>32</v>
      </c>
      <c r="F1703" s="1">
        <v>36094</v>
      </c>
    </row>
    <row r="1704" spans="1:6" x14ac:dyDescent="0.3">
      <c r="A1704" t="s">
        <v>18</v>
      </c>
      <c r="B1704">
        <v>15733</v>
      </c>
      <c r="C1704" s="1">
        <v>36084</v>
      </c>
      <c r="D1704">
        <v>0</v>
      </c>
      <c r="F1704" s="1">
        <v>36094</v>
      </c>
    </row>
    <row r="1705" spans="1:6" x14ac:dyDescent="0.3">
      <c r="A1705" t="s">
        <v>18</v>
      </c>
      <c r="B1705">
        <v>15733</v>
      </c>
      <c r="C1705" s="1">
        <v>36085</v>
      </c>
      <c r="D1705">
        <v>0</v>
      </c>
      <c r="F1705" s="1">
        <v>36094</v>
      </c>
    </row>
    <row r="1706" spans="1:6" x14ac:dyDescent="0.3">
      <c r="A1706" t="s">
        <v>18</v>
      </c>
      <c r="B1706">
        <v>15733</v>
      </c>
      <c r="C1706" s="1">
        <v>36086</v>
      </c>
      <c r="D1706">
        <v>0</v>
      </c>
      <c r="E1706" t="s">
        <v>32</v>
      </c>
      <c r="F1706" s="1">
        <v>36094</v>
      </c>
    </row>
    <row r="1707" spans="1:6" x14ac:dyDescent="0.3">
      <c r="A1707" t="s">
        <v>18</v>
      </c>
      <c r="B1707">
        <v>15733</v>
      </c>
      <c r="C1707" s="1">
        <v>36087</v>
      </c>
      <c r="D1707">
        <v>0</v>
      </c>
      <c r="E1707" t="s">
        <v>32</v>
      </c>
      <c r="F1707" s="1">
        <v>36094</v>
      </c>
    </row>
    <row r="1708" spans="1:6" x14ac:dyDescent="0.3">
      <c r="A1708" t="s">
        <v>18</v>
      </c>
      <c r="B1708">
        <v>15733</v>
      </c>
      <c r="C1708" s="1">
        <v>36088</v>
      </c>
      <c r="D1708">
        <v>0</v>
      </c>
      <c r="E1708" t="s">
        <v>32</v>
      </c>
      <c r="F1708" s="1">
        <v>36094</v>
      </c>
    </row>
    <row r="1709" spans="1:6" x14ac:dyDescent="0.3">
      <c r="A1709" t="s">
        <v>18</v>
      </c>
      <c r="B1709">
        <v>15733</v>
      </c>
      <c r="C1709" s="1">
        <v>36089</v>
      </c>
      <c r="D1709">
        <v>0</v>
      </c>
      <c r="E1709" t="s">
        <v>33</v>
      </c>
      <c r="F1709" s="1">
        <v>36094</v>
      </c>
    </row>
    <row r="1710" spans="1:6" x14ac:dyDescent="0.3">
      <c r="A1710" t="s">
        <v>18</v>
      </c>
      <c r="B1710">
        <v>15733</v>
      </c>
      <c r="C1710" s="1">
        <v>36090</v>
      </c>
      <c r="D1710">
        <v>0</v>
      </c>
      <c r="E1710" t="s">
        <v>32</v>
      </c>
      <c r="F1710" s="1">
        <v>36097</v>
      </c>
    </row>
    <row r="1711" spans="1:6" x14ac:dyDescent="0.3">
      <c r="A1711" t="s">
        <v>18</v>
      </c>
      <c r="B1711">
        <v>15733</v>
      </c>
      <c r="C1711" s="1">
        <v>36091</v>
      </c>
      <c r="D1711">
        <v>0</v>
      </c>
      <c r="F1711" s="1">
        <v>36097</v>
      </c>
    </row>
    <row r="1712" spans="1:6" x14ac:dyDescent="0.3">
      <c r="A1712" t="s">
        <v>18</v>
      </c>
      <c r="B1712">
        <v>15733</v>
      </c>
      <c r="C1712" s="1">
        <v>36092</v>
      </c>
      <c r="D1712">
        <v>0</v>
      </c>
      <c r="F1712" s="1">
        <v>36097</v>
      </c>
    </row>
    <row r="1713" spans="1:6" x14ac:dyDescent="0.3">
      <c r="A1713" t="s">
        <v>18</v>
      </c>
      <c r="B1713">
        <v>15733</v>
      </c>
      <c r="C1713" s="1">
        <v>36093</v>
      </c>
      <c r="D1713">
        <v>0</v>
      </c>
      <c r="F1713" s="1">
        <v>36097</v>
      </c>
    </row>
    <row r="1714" spans="1:6" x14ac:dyDescent="0.3">
      <c r="A1714" t="s">
        <v>18</v>
      </c>
      <c r="B1714">
        <v>15733</v>
      </c>
      <c r="C1714" s="1">
        <v>36094</v>
      </c>
      <c r="D1714">
        <v>0</v>
      </c>
      <c r="F1714" s="1">
        <v>36097</v>
      </c>
    </row>
    <row r="1715" spans="1:6" x14ac:dyDescent="0.3">
      <c r="A1715" t="s">
        <v>18</v>
      </c>
      <c r="B1715">
        <v>15733</v>
      </c>
      <c r="C1715" s="1">
        <v>36095</v>
      </c>
      <c r="D1715">
        <v>0</v>
      </c>
      <c r="F1715" s="1">
        <v>36097</v>
      </c>
    </row>
    <row r="1716" spans="1:6" x14ac:dyDescent="0.3">
      <c r="A1716" t="s">
        <v>18</v>
      </c>
      <c r="B1716">
        <v>15733</v>
      </c>
      <c r="C1716" s="1">
        <v>36096</v>
      </c>
      <c r="D1716">
        <v>0</v>
      </c>
      <c r="E1716" t="s">
        <v>33</v>
      </c>
      <c r="F1716" s="1">
        <v>36097</v>
      </c>
    </row>
    <row r="1717" spans="1:6" x14ac:dyDescent="0.3">
      <c r="A1717" t="s">
        <v>18</v>
      </c>
      <c r="B1717">
        <v>15733</v>
      </c>
      <c r="C1717" s="1">
        <v>36097</v>
      </c>
      <c r="D1717">
        <v>0</v>
      </c>
      <c r="F1717" s="1">
        <v>36117</v>
      </c>
    </row>
    <row r="1718" spans="1:6" x14ac:dyDescent="0.3">
      <c r="A1718" t="s">
        <v>18</v>
      </c>
      <c r="B1718">
        <v>15733</v>
      </c>
      <c r="C1718" s="1">
        <v>36098</v>
      </c>
      <c r="D1718">
        <v>0</v>
      </c>
      <c r="F1718" s="1">
        <v>36117</v>
      </c>
    </row>
    <row r="1719" spans="1:6" x14ac:dyDescent="0.3">
      <c r="A1719" t="s">
        <v>18</v>
      </c>
      <c r="B1719">
        <v>15733</v>
      </c>
      <c r="C1719" s="1">
        <v>36099</v>
      </c>
      <c r="D1719">
        <v>0</v>
      </c>
      <c r="F1719" s="1">
        <v>36117</v>
      </c>
    </row>
    <row r="1720" spans="1:6" x14ac:dyDescent="0.3">
      <c r="A1720" t="s">
        <v>18</v>
      </c>
      <c r="B1720">
        <v>15733</v>
      </c>
      <c r="C1720" s="1">
        <v>36100</v>
      </c>
      <c r="D1720">
        <v>0</v>
      </c>
      <c r="E1720" t="s">
        <v>32</v>
      </c>
      <c r="F1720" s="1">
        <v>36117</v>
      </c>
    </row>
    <row r="1721" spans="1:6" x14ac:dyDescent="0.3">
      <c r="A1721" t="s">
        <v>18</v>
      </c>
      <c r="B1721">
        <v>15733</v>
      </c>
      <c r="C1721" s="1">
        <v>36101</v>
      </c>
      <c r="D1721">
        <v>0</v>
      </c>
      <c r="E1721" t="s">
        <v>32</v>
      </c>
      <c r="F1721" s="1">
        <v>36117</v>
      </c>
    </row>
    <row r="1722" spans="1:6" x14ac:dyDescent="0.3">
      <c r="A1722" t="s">
        <v>18</v>
      </c>
      <c r="B1722">
        <v>15733</v>
      </c>
      <c r="C1722" s="1">
        <v>36102</v>
      </c>
      <c r="D1722">
        <v>0</v>
      </c>
      <c r="F1722" s="1">
        <v>36117</v>
      </c>
    </row>
    <row r="1723" spans="1:6" x14ac:dyDescent="0.3">
      <c r="A1723" t="s">
        <v>18</v>
      </c>
      <c r="B1723">
        <v>15733</v>
      </c>
      <c r="C1723" s="1">
        <v>36103</v>
      </c>
      <c r="D1723">
        <v>45.97</v>
      </c>
      <c r="F1723" s="1">
        <v>36117</v>
      </c>
    </row>
    <row r="1724" spans="1:6" x14ac:dyDescent="0.3">
      <c r="A1724" t="s">
        <v>18</v>
      </c>
      <c r="B1724">
        <v>15733</v>
      </c>
      <c r="C1724" s="1">
        <v>36104</v>
      </c>
      <c r="D1724">
        <v>1978.5</v>
      </c>
      <c r="F1724" s="1">
        <v>36117</v>
      </c>
    </row>
    <row r="1725" spans="1:6" x14ac:dyDescent="0.3">
      <c r="A1725" t="s">
        <v>18</v>
      </c>
      <c r="B1725">
        <v>15733</v>
      </c>
      <c r="C1725" s="1">
        <v>36105</v>
      </c>
      <c r="D1725">
        <v>2106.41</v>
      </c>
      <c r="E1725" t="s">
        <v>32</v>
      </c>
      <c r="F1725" s="1">
        <v>36117</v>
      </c>
    </row>
    <row r="1726" spans="1:6" x14ac:dyDescent="0.3">
      <c r="A1726" t="s">
        <v>18</v>
      </c>
      <c r="B1726">
        <v>15733</v>
      </c>
      <c r="C1726" s="1">
        <v>36106</v>
      </c>
      <c r="D1726">
        <v>1625.33</v>
      </c>
      <c r="F1726" s="1">
        <v>36117</v>
      </c>
    </row>
    <row r="1727" spans="1:6" x14ac:dyDescent="0.3">
      <c r="A1727" t="s">
        <v>18</v>
      </c>
      <c r="B1727">
        <v>15733</v>
      </c>
      <c r="C1727" s="1">
        <v>36107</v>
      </c>
      <c r="D1727">
        <v>1246.45</v>
      </c>
      <c r="F1727" s="1">
        <v>36117</v>
      </c>
    </row>
    <row r="1728" spans="1:6" x14ac:dyDescent="0.3">
      <c r="A1728" t="s">
        <v>18</v>
      </c>
      <c r="B1728">
        <v>15733</v>
      </c>
      <c r="C1728" s="1">
        <v>36108</v>
      </c>
      <c r="D1728">
        <v>975.14</v>
      </c>
      <c r="F1728" s="1">
        <v>36117</v>
      </c>
    </row>
    <row r="1729" spans="1:6" x14ac:dyDescent="0.3">
      <c r="A1729" t="s">
        <v>18</v>
      </c>
      <c r="B1729">
        <v>15733</v>
      </c>
      <c r="C1729" s="1">
        <v>36109</v>
      </c>
      <c r="D1729">
        <v>625.29999999999995</v>
      </c>
      <c r="F1729" s="1">
        <v>36117</v>
      </c>
    </row>
    <row r="1730" spans="1:6" x14ac:dyDescent="0.3">
      <c r="A1730" t="s">
        <v>18</v>
      </c>
      <c r="B1730">
        <v>15733</v>
      </c>
      <c r="C1730" s="1">
        <v>36110</v>
      </c>
      <c r="D1730">
        <v>246.84</v>
      </c>
      <c r="F1730" s="1">
        <v>36117</v>
      </c>
    </row>
    <row r="1731" spans="1:6" x14ac:dyDescent="0.3">
      <c r="A1731" t="s">
        <v>18</v>
      </c>
      <c r="B1731">
        <v>15733</v>
      </c>
      <c r="C1731" s="1">
        <v>36111</v>
      </c>
      <c r="D1731">
        <v>123.68</v>
      </c>
      <c r="F1731" s="1">
        <v>36117</v>
      </c>
    </row>
    <row r="1732" spans="1:6" x14ac:dyDescent="0.3">
      <c r="A1732" t="s">
        <v>18</v>
      </c>
      <c r="B1732">
        <v>15733</v>
      </c>
      <c r="C1732" s="1">
        <v>36112</v>
      </c>
      <c r="D1732">
        <v>0</v>
      </c>
      <c r="F1732" s="1">
        <v>36117</v>
      </c>
    </row>
    <row r="1733" spans="1:6" x14ac:dyDescent="0.3">
      <c r="A1733" t="s">
        <v>18</v>
      </c>
      <c r="B1733">
        <v>15733</v>
      </c>
      <c r="C1733" s="1">
        <v>36113</v>
      </c>
      <c r="D1733">
        <v>0</v>
      </c>
      <c r="E1733" t="s">
        <v>32</v>
      </c>
      <c r="F1733" s="1">
        <v>36117</v>
      </c>
    </row>
    <row r="1734" spans="1:6" x14ac:dyDescent="0.3">
      <c r="A1734" t="s">
        <v>18</v>
      </c>
      <c r="B1734">
        <v>15733</v>
      </c>
      <c r="C1734" s="1">
        <v>36114</v>
      </c>
      <c r="D1734">
        <v>0</v>
      </c>
      <c r="E1734" t="s">
        <v>32</v>
      </c>
      <c r="F1734" s="1">
        <v>36117</v>
      </c>
    </row>
    <row r="1735" spans="1:6" x14ac:dyDescent="0.3">
      <c r="A1735" t="s">
        <v>18</v>
      </c>
      <c r="B1735">
        <v>15733</v>
      </c>
      <c r="C1735" s="1">
        <v>36115</v>
      </c>
      <c r="D1735">
        <v>0</v>
      </c>
      <c r="E1735" t="s">
        <v>32</v>
      </c>
      <c r="F1735" s="1">
        <v>36117</v>
      </c>
    </row>
    <row r="1736" spans="1:6" x14ac:dyDescent="0.3">
      <c r="A1736" t="s">
        <v>18</v>
      </c>
      <c r="B1736">
        <v>15733</v>
      </c>
      <c r="C1736" s="1">
        <v>36116</v>
      </c>
      <c r="D1736">
        <v>0</v>
      </c>
      <c r="E1736" t="s">
        <v>33</v>
      </c>
      <c r="F1736" s="1">
        <v>36117</v>
      </c>
    </row>
    <row r="1737" spans="1:6" x14ac:dyDescent="0.3">
      <c r="A1737" t="s">
        <v>18</v>
      </c>
      <c r="B1737">
        <v>15733</v>
      </c>
      <c r="C1737" s="1">
        <v>36117</v>
      </c>
      <c r="D1737">
        <v>0</v>
      </c>
      <c r="F1737" s="1">
        <v>36136</v>
      </c>
    </row>
    <row r="1738" spans="1:6" x14ac:dyDescent="0.3">
      <c r="A1738" t="s">
        <v>18</v>
      </c>
      <c r="B1738">
        <v>15733</v>
      </c>
      <c r="C1738" s="1">
        <v>36118</v>
      </c>
      <c r="D1738">
        <v>0</v>
      </c>
      <c r="F1738" s="1">
        <v>36136</v>
      </c>
    </row>
    <row r="1739" spans="1:6" x14ac:dyDescent="0.3">
      <c r="A1739" t="s">
        <v>18</v>
      </c>
      <c r="B1739">
        <v>15733</v>
      </c>
      <c r="C1739" s="1">
        <v>36119</v>
      </c>
      <c r="D1739">
        <v>0</v>
      </c>
      <c r="F1739" s="1">
        <v>36136</v>
      </c>
    </row>
    <row r="1740" spans="1:6" x14ac:dyDescent="0.3">
      <c r="A1740" t="s">
        <v>18</v>
      </c>
      <c r="B1740">
        <v>15733</v>
      </c>
      <c r="C1740" s="1">
        <v>36120</v>
      </c>
      <c r="D1740">
        <v>0</v>
      </c>
      <c r="E1740" t="s">
        <v>32</v>
      </c>
      <c r="F1740" s="1">
        <v>36136</v>
      </c>
    </row>
    <row r="1741" spans="1:6" x14ac:dyDescent="0.3">
      <c r="A1741" t="s">
        <v>18</v>
      </c>
      <c r="B1741">
        <v>15733</v>
      </c>
      <c r="C1741" s="1">
        <v>36121</v>
      </c>
      <c r="D1741">
        <v>0</v>
      </c>
      <c r="F1741" s="1">
        <v>36136</v>
      </c>
    </row>
    <row r="1742" spans="1:6" x14ac:dyDescent="0.3">
      <c r="A1742" t="s">
        <v>18</v>
      </c>
      <c r="B1742">
        <v>15733</v>
      </c>
      <c r="C1742" s="1">
        <v>36122</v>
      </c>
      <c r="D1742">
        <v>0</v>
      </c>
      <c r="E1742" t="s">
        <v>32</v>
      </c>
      <c r="F1742" s="1">
        <v>36136</v>
      </c>
    </row>
    <row r="1743" spans="1:6" x14ac:dyDescent="0.3">
      <c r="A1743" t="s">
        <v>18</v>
      </c>
      <c r="B1743">
        <v>15733</v>
      </c>
      <c r="C1743" s="1">
        <v>36123</v>
      </c>
      <c r="D1743">
        <v>0</v>
      </c>
      <c r="F1743" s="1">
        <v>36136</v>
      </c>
    </row>
    <row r="1744" spans="1:6" x14ac:dyDescent="0.3">
      <c r="A1744" t="s">
        <v>18</v>
      </c>
      <c r="B1744">
        <v>15733</v>
      </c>
      <c r="C1744" s="1">
        <v>36124</v>
      </c>
      <c r="D1744">
        <v>0</v>
      </c>
      <c r="F1744" s="1">
        <v>36136</v>
      </c>
    </row>
    <row r="1745" spans="1:6" x14ac:dyDescent="0.3">
      <c r="A1745" t="s">
        <v>18</v>
      </c>
      <c r="B1745">
        <v>15733</v>
      </c>
      <c r="C1745" s="1">
        <v>36125</v>
      </c>
      <c r="D1745">
        <v>0</v>
      </c>
      <c r="F1745" s="1">
        <v>36136</v>
      </c>
    </row>
    <row r="1746" spans="1:6" x14ac:dyDescent="0.3">
      <c r="A1746" t="s">
        <v>18</v>
      </c>
      <c r="B1746">
        <v>15733</v>
      </c>
      <c r="C1746" s="1">
        <v>36126</v>
      </c>
      <c r="D1746">
        <v>0</v>
      </c>
      <c r="F1746" s="1">
        <v>36136</v>
      </c>
    </row>
    <row r="1747" spans="1:6" x14ac:dyDescent="0.3">
      <c r="A1747" t="s">
        <v>18</v>
      </c>
      <c r="B1747">
        <v>15733</v>
      </c>
      <c r="C1747" s="1">
        <v>36127</v>
      </c>
      <c r="D1747">
        <v>0</v>
      </c>
      <c r="F1747" s="1">
        <v>36136</v>
      </c>
    </row>
    <row r="1748" spans="1:6" x14ac:dyDescent="0.3">
      <c r="A1748" t="s">
        <v>18</v>
      </c>
      <c r="B1748">
        <v>15733</v>
      </c>
      <c r="C1748" s="1">
        <v>36128</v>
      </c>
      <c r="D1748">
        <v>0</v>
      </c>
      <c r="E1748" t="s">
        <v>32</v>
      </c>
      <c r="F1748" s="1">
        <v>36136</v>
      </c>
    </row>
    <row r="1749" spans="1:6" x14ac:dyDescent="0.3">
      <c r="A1749" t="s">
        <v>18</v>
      </c>
      <c r="B1749">
        <v>15733</v>
      </c>
      <c r="C1749" s="1">
        <v>36129</v>
      </c>
      <c r="D1749">
        <v>0</v>
      </c>
      <c r="F1749" s="1">
        <v>36136</v>
      </c>
    </row>
    <row r="1750" spans="1:6" x14ac:dyDescent="0.3">
      <c r="A1750" t="s">
        <v>18</v>
      </c>
      <c r="B1750">
        <v>15733</v>
      </c>
      <c r="C1750" s="1">
        <v>36130</v>
      </c>
      <c r="D1750">
        <v>0</v>
      </c>
      <c r="E1750" t="s">
        <v>33</v>
      </c>
      <c r="F1750" s="1">
        <v>36136</v>
      </c>
    </row>
    <row r="1751" spans="1:6" x14ac:dyDescent="0.3">
      <c r="A1751" t="s">
        <v>18</v>
      </c>
      <c r="B1751">
        <v>15733</v>
      </c>
      <c r="C1751" s="1">
        <v>36131</v>
      </c>
      <c r="D1751">
        <v>0</v>
      </c>
      <c r="F1751" s="1">
        <v>36139</v>
      </c>
    </row>
    <row r="1752" spans="1:6" x14ac:dyDescent="0.3">
      <c r="A1752" t="s">
        <v>18</v>
      </c>
      <c r="B1752">
        <v>15733</v>
      </c>
      <c r="C1752" s="1">
        <v>36132</v>
      </c>
      <c r="D1752">
        <v>0</v>
      </c>
      <c r="F1752" s="1">
        <v>36139</v>
      </c>
    </row>
    <row r="1753" spans="1:6" x14ac:dyDescent="0.3">
      <c r="A1753" t="s">
        <v>18</v>
      </c>
      <c r="B1753">
        <v>15733</v>
      </c>
      <c r="C1753" s="1">
        <v>36133</v>
      </c>
      <c r="D1753">
        <v>0</v>
      </c>
      <c r="F1753" s="1">
        <v>36139</v>
      </c>
    </row>
    <row r="1754" spans="1:6" x14ac:dyDescent="0.3">
      <c r="A1754" t="s">
        <v>18</v>
      </c>
      <c r="B1754">
        <v>15733</v>
      </c>
      <c r="C1754" s="1">
        <v>36134</v>
      </c>
      <c r="D1754">
        <v>0</v>
      </c>
      <c r="E1754" t="s">
        <v>32</v>
      </c>
      <c r="F1754" s="1">
        <v>36139</v>
      </c>
    </row>
    <row r="1755" spans="1:6" x14ac:dyDescent="0.3">
      <c r="A1755" t="s">
        <v>18</v>
      </c>
      <c r="B1755">
        <v>15733</v>
      </c>
      <c r="C1755" s="1">
        <v>36135</v>
      </c>
      <c r="D1755">
        <v>0</v>
      </c>
      <c r="F1755" s="1">
        <v>36139</v>
      </c>
    </row>
    <row r="1756" spans="1:6" x14ac:dyDescent="0.3">
      <c r="A1756" t="s">
        <v>18</v>
      </c>
      <c r="B1756">
        <v>15733</v>
      </c>
      <c r="C1756" s="1">
        <v>36136</v>
      </c>
      <c r="D1756">
        <v>0</v>
      </c>
      <c r="F1756" s="1">
        <v>36139</v>
      </c>
    </row>
    <row r="1757" spans="1:6" x14ac:dyDescent="0.3">
      <c r="A1757" t="s">
        <v>18</v>
      </c>
      <c r="B1757">
        <v>15733</v>
      </c>
      <c r="C1757" s="1">
        <v>36137</v>
      </c>
      <c r="D1757">
        <v>0</v>
      </c>
      <c r="E1757" t="s">
        <v>32</v>
      </c>
      <c r="F1757" s="1">
        <v>36164</v>
      </c>
    </row>
    <row r="1758" spans="1:6" x14ac:dyDescent="0.3">
      <c r="A1758" t="s">
        <v>18</v>
      </c>
      <c r="B1758">
        <v>15733</v>
      </c>
      <c r="C1758" s="1">
        <v>36138</v>
      </c>
      <c r="D1758">
        <v>0</v>
      </c>
      <c r="E1758" t="s">
        <v>32</v>
      </c>
      <c r="F1758" s="1">
        <v>36164</v>
      </c>
    </row>
    <row r="1759" spans="1:6" x14ac:dyDescent="0.3">
      <c r="A1759" t="s">
        <v>18</v>
      </c>
      <c r="B1759">
        <v>15733</v>
      </c>
      <c r="C1759" s="1">
        <v>36139</v>
      </c>
      <c r="D1759">
        <v>0</v>
      </c>
      <c r="E1759" t="s">
        <v>32</v>
      </c>
      <c r="F1759" s="1">
        <v>36164</v>
      </c>
    </row>
    <row r="1760" spans="1:6" x14ac:dyDescent="0.3">
      <c r="A1760" t="s">
        <v>18</v>
      </c>
      <c r="B1760">
        <v>15733</v>
      </c>
      <c r="C1760" s="1">
        <v>36140</v>
      </c>
      <c r="D1760">
        <v>0</v>
      </c>
      <c r="E1760" t="s">
        <v>32</v>
      </c>
      <c r="F1760" s="1">
        <v>36164</v>
      </c>
    </row>
    <row r="1761" spans="1:6" x14ac:dyDescent="0.3">
      <c r="A1761" t="s">
        <v>18</v>
      </c>
      <c r="B1761">
        <v>15733</v>
      </c>
      <c r="C1761" s="1">
        <v>36141</v>
      </c>
      <c r="D1761">
        <v>0</v>
      </c>
      <c r="F1761" s="1">
        <v>36164</v>
      </c>
    </row>
    <row r="1762" spans="1:6" x14ac:dyDescent="0.3">
      <c r="A1762" t="s">
        <v>18</v>
      </c>
      <c r="B1762">
        <v>15733</v>
      </c>
      <c r="C1762" s="1">
        <v>36142</v>
      </c>
      <c r="D1762">
        <v>0</v>
      </c>
      <c r="F1762" s="1">
        <v>36164</v>
      </c>
    </row>
    <row r="1763" spans="1:6" x14ac:dyDescent="0.3">
      <c r="A1763" t="s">
        <v>18</v>
      </c>
      <c r="B1763">
        <v>15733</v>
      </c>
      <c r="C1763" s="1">
        <v>36143</v>
      </c>
      <c r="D1763">
        <v>0</v>
      </c>
      <c r="F1763" s="1">
        <v>36164</v>
      </c>
    </row>
    <row r="1764" spans="1:6" x14ac:dyDescent="0.3">
      <c r="A1764" t="s">
        <v>18</v>
      </c>
      <c r="B1764">
        <v>15733</v>
      </c>
      <c r="C1764" s="1">
        <v>36144</v>
      </c>
      <c r="D1764">
        <v>0</v>
      </c>
      <c r="F1764" s="1">
        <v>36164</v>
      </c>
    </row>
    <row r="1765" spans="1:6" x14ac:dyDescent="0.3">
      <c r="A1765" t="s">
        <v>18</v>
      </c>
      <c r="B1765">
        <v>15733</v>
      </c>
      <c r="C1765" s="1">
        <v>36145</v>
      </c>
      <c r="D1765">
        <v>0</v>
      </c>
      <c r="F1765" s="1">
        <v>36164</v>
      </c>
    </row>
    <row r="1766" spans="1:6" x14ac:dyDescent="0.3">
      <c r="A1766" t="s">
        <v>18</v>
      </c>
      <c r="B1766">
        <v>15733</v>
      </c>
      <c r="C1766" s="1">
        <v>36146</v>
      </c>
      <c r="D1766">
        <v>0</v>
      </c>
      <c r="E1766" t="s">
        <v>32</v>
      </c>
      <c r="F1766" s="1">
        <v>36164</v>
      </c>
    </row>
    <row r="1767" spans="1:6" x14ac:dyDescent="0.3">
      <c r="A1767" t="s">
        <v>18</v>
      </c>
      <c r="B1767">
        <v>15733</v>
      </c>
      <c r="C1767" s="1">
        <v>36147</v>
      </c>
      <c r="D1767">
        <v>0</v>
      </c>
      <c r="F1767" s="1">
        <v>36164</v>
      </c>
    </row>
    <row r="1768" spans="1:6" x14ac:dyDescent="0.3">
      <c r="A1768" t="s">
        <v>18</v>
      </c>
      <c r="B1768">
        <v>15733</v>
      </c>
      <c r="C1768" s="1">
        <v>36148</v>
      </c>
      <c r="D1768">
        <v>0</v>
      </c>
      <c r="F1768" s="1">
        <v>36164</v>
      </c>
    </row>
    <row r="1769" spans="1:6" x14ac:dyDescent="0.3">
      <c r="A1769" t="s">
        <v>18</v>
      </c>
      <c r="B1769">
        <v>15733</v>
      </c>
      <c r="C1769" s="1">
        <v>36149</v>
      </c>
      <c r="D1769">
        <v>0</v>
      </c>
      <c r="F1769" s="1">
        <v>36164</v>
      </c>
    </row>
    <row r="1770" spans="1:6" x14ac:dyDescent="0.3">
      <c r="A1770" t="s">
        <v>18</v>
      </c>
      <c r="B1770">
        <v>15733</v>
      </c>
      <c r="C1770" s="1">
        <v>36150</v>
      </c>
      <c r="D1770">
        <v>0</v>
      </c>
      <c r="F1770" s="1">
        <v>36164</v>
      </c>
    </row>
    <row r="1771" spans="1:6" x14ac:dyDescent="0.3">
      <c r="A1771" t="s">
        <v>18</v>
      </c>
      <c r="B1771">
        <v>15733</v>
      </c>
      <c r="C1771" s="1">
        <v>36151</v>
      </c>
      <c r="D1771">
        <v>0</v>
      </c>
      <c r="F1771" s="1">
        <v>36164</v>
      </c>
    </row>
    <row r="1772" spans="1:6" x14ac:dyDescent="0.3">
      <c r="A1772" t="s">
        <v>18</v>
      </c>
      <c r="B1772">
        <v>15733</v>
      </c>
      <c r="C1772" s="1">
        <v>36152</v>
      </c>
      <c r="D1772">
        <v>0</v>
      </c>
      <c r="E1772" t="s">
        <v>32</v>
      </c>
      <c r="F1772" s="1">
        <v>36164</v>
      </c>
    </row>
    <row r="1773" spans="1:6" x14ac:dyDescent="0.3">
      <c r="A1773" t="s">
        <v>18</v>
      </c>
      <c r="B1773">
        <v>15733</v>
      </c>
      <c r="C1773" s="1">
        <v>36153</v>
      </c>
      <c r="D1773">
        <v>0</v>
      </c>
      <c r="F1773" s="1">
        <v>36164</v>
      </c>
    </row>
    <row r="1774" spans="1:6" x14ac:dyDescent="0.3">
      <c r="A1774" t="s">
        <v>18</v>
      </c>
      <c r="B1774">
        <v>15733</v>
      </c>
      <c r="C1774" s="1">
        <v>36154</v>
      </c>
      <c r="D1774">
        <v>0</v>
      </c>
      <c r="F1774" s="1">
        <v>36164</v>
      </c>
    </row>
    <row r="1775" spans="1:6" x14ac:dyDescent="0.3">
      <c r="A1775" t="s">
        <v>18</v>
      </c>
      <c r="B1775">
        <v>15733</v>
      </c>
      <c r="C1775" s="1">
        <v>36155</v>
      </c>
      <c r="D1775">
        <v>0</v>
      </c>
      <c r="F1775" s="1">
        <v>36164</v>
      </c>
    </row>
    <row r="1776" spans="1:6" x14ac:dyDescent="0.3">
      <c r="A1776" t="s">
        <v>18</v>
      </c>
      <c r="B1776">
        <v>15733</v>
      </c>
      <c r="C1776" s="1">
        <v>36156</v>
      </c>
      <c r="D1776">
        <v>0</v>
      </c>
      <c r="F1776" s="1">
        <v>36164</v>
      </c>
    </row>
    <row r="1777" spans="1:6" x14ac:dyDescent="0.3">
      <c r="A1777" t="s">
        <v>18</v>
      </c>
      <c r="B1777">
        <v>15733</v>
      </c>
      <c r="C1777" s="1">
        <v>36157</v>
      </c>
      <c r="D1777">
        <v>0</v>
      </c>
      <c r="F1777" s="1">
        <v>36164</v>
      </c>
    </row>
    <row r="1778" spans="1:6" x14ac:dyDescent="0.3">
      <c r="A1778" t="s">
        <v>18</v>
      </c>
      <c r="B1778">
        <v>15733</v>
      </c>
      <c r="C1778" s="1">
        <v>36158</v>
      </c>
      <c r="D1778">
        <v>0</v>
      </c>
      <c r="F1778" s="1">
        <v>36164</v>
      </c>
    </row>
    <row r="1779" spans="1:6" x14ac:dyDescent="0.3">
      <c r="A1779" t="s">
        <v>18</v>
      </c>
      <c r="B1779">
        <v>15733</v>
      </c>
      <c r="C1779" s="1">
        <v>36159</v>
      </c>
      <c r="D1779">
        <v>0</v>
      </c>
      <c r="F1779" s="1">
        <v>36164</v>
      </c>
    </row>
    <row r="1780" spans="1:6" x14ac:dyDescent="0.3">
      <c r="A1780" t="s">
        <v>18</v>
      </c>
      <c r="B1780">
        <v>15733</v>
      </c>
      <c r="C1780" s="1">
        <v>36160</v>
      </c>
      <c r="D1780">
        <v>0</v>
      </c>
      <c r="F1780" s="1">
        <v>36164</v>
      </c>
    </row>
    <row r="1781" spans="1:6" x14ac:dyDescent="0.3">
      <c r="A1781" t="s">
        <v>18</v>
      </c>
      <c r="B1781">
        <v>15733</v>
      </c>
      <c r="C1781" s="1">
        <v>36161</v>
      </c>
      <c r="D1781">
        <v>0</v>
      </c>
      <c r="E1781" t="s">
        <v>32</v>
      </c>
      <c r="F1781" s="1">
        <v>36164</v>
      </c>
    </row>
    <row r="1782" spans="1:6" x14ac:dyDescent="0.3">
      <c r="A1782" t="s">
        <v>18</v>
      </c>
      <c r="B1782">
        <v>15733</v>
      </c>
      <c r="C1782" s="1">
        <v>36162</v>
      </c>
      <c r="D1782">
        <v>0</v>
      </c>
      <c r="F1782" s="1">
        <v>36164</v>
      </c>
    </row>
    <row r="1783" spans="1:6" x14ac:dyDescent="0.3">
      <c r="A1783" t="s">
        <v>18</v>
      </c>
      <c r="B1783">
        <v>15733</v>
      </c>
      <c r="C1783" s="1">
        <v>36163</v>
      </c>
      <c r="D1783">
        <v>0</v>
      </c>
      <c r="F1783" s="1">
        <v>36186</v>
      </c>
    </row>
    <row r="1784" spans="1:6" x14ac:dyDescent="0.3">
      <c r="A1784" t="s">
        <v>18</v>
      </c>
      <c r="B1784">
        <v>15733</v>
      </c>
      <c r="C1784" s="1">
        <v>36164</v>
      </c>
      <c r="D1784">
        <v>0</v>
      </c>
      <c r="E1784" t="s">
        <v>32</v>
      </c>
      <c r="F1784" s="1">
        <v>36186</v>
      </c>
    </row>
    <row r="1785" spans="1:6" x14ac:dyDescent="0.3">
      <c r="A1785" t="s">
        <v>18</v>
      </c>
      <c r="B1785">
        <v>15733</v>
      </c>
      <c r="C1785" s="1">
        <v>36165</v>
      </c>
      <c r="D1785">
        <v>0</v>
      </c>
      <c r="E1785" t="s">
        <v>32</v>
      </c>
      <c r="F1785" s="1">
        <v>36186</v>
      </c>
    </row>
    <row r="1786" spans="1:6" x14ac:dyDescent="0.3">
      <c r="A1786" t="s">
        <v>18</v>
      </c>
      <c r="B1786">
        <v>15733</v>
      </c>
      <c r="C1786" s="1">
        <v>36166</v>
      </c>
      <c r="D1786">
        <v>0</v>
      </c>
      <c r="E1786" t="s">
        <v>32</v>
      </c>
      <c r="F1786" s="1">
        <v>36186</v>
      </c>
    </row>
    <row r="1787" spans="1:6" x14ac:dyDescent="0.3">
      <c r="A1787" t="s">
        <v>18</v>
      </c>
      <c r="B1787">
        <v>15733</v>
      </c>
      <c r="C1787" s="1">
        <v>36167</v>
      </c>
      <c r="D1787">
        <v>0</v>
      </c>
      <c r="F1787" s="1">
        <v>36186</v>
      </c>
    </row>
    <row r="1788" spans="1:6" x14ac:dyDescent="0.3">
      <c r="A1788" t="s">
        <v>18</v>
      </c>
      <c r="B1788">
        <v>15733</v>
      </c>
      <c r="C1788" s="1">
        <v>36168</v>
      </c>
      <c r="D1788">
        <v>0</v>
      </c>
      <c r="E1788" t="s">
        <v>32</v>
      </c>
      <c r="F1788" s="1">
        <v>36186</v>
      </c>
    </row>
    <row r="1789" spans="1:6" x14ac:dyDescent="0.3">
      <c r="A1789" t="s">
        <v>18</v>
      </c>
      <c r="B1789">
        <v>15733</v>
      </c>
      <c r="C1789" s="1">
        <v>36169</v>
      </c>
      <c r="D1789">
        <v>0</v>
      </c>
      <c r="E1789" t="s">
        <v>32</v>
      </c>
      <c r="F1789" s="1">
        <v>36186</v>
      </c>
    </row>
    <row r="1790" spans="1:6" x14ac:dyDescent="0.3">
      <c r="A1790" t="s">
        <v>18</v>
      </c>
      <c r="B1790">
        <v>15733</v>
      </c>
      <c r="C1790" s="1">
        <v>36170</v>
      </c>
      <c r="D1790">
        <v>0</v>
      </c>
      <c r="F1790" s="1">
        <v>36186</v>
      </c>
    </row>
    <row r="1791" spans="1:6" x14ac:dyDescent="0.3">
      <c r="A1791" t="s">
        <v>18</v>
      </c>
      <c r="B1791">
        <v>15733</v>
      </c>
      <c r="C1791" s="1">
        <v>36171</v>
      </c>
      <c r="D1791">
        <v>0</v>
      </c>
      <c r="F1791" s="1">
        <v>36186</v>
      </c>
    </row>
    <row r="1792" spans="1:6" x14ac:dyDescent="0.3">
      <c r="A1792" t="s">
        <v>18</v>
      </c>
      <c r="B1792">
        <v>15733</v>
      </c>
      <c r="C1792" s="1">
        <v>36172</v>
      </c>
      <c r="D1792">
        <v>0</v>
      </c>
      <c r="F1792" s="1">
        <v>36186</v>
      </c>
    </row>
    <row r="1793" spans="1:6" x14ac:dyDescent="0.3">
      <c r="A1793" t="s">
        <v>18</v>
      </c>
      <c r="B1793">
        <v>15733</v>
      </c>
      <c r="C1793" s="1">
        <v>36173</v>
      </c>
      <c r="D1793">
        <v>0</v>
      </c>
      <c r="F1793" s="1">
        <v>36186</v>
      </c>
    </row>
    <row r="1794" spans="1:6" x14ac:dyDescent="0.3">
      <c r="A1794" t="s">
        <v>18</v>
      </c>
      <c r="B1794">
        <v>15733</v>
      </c>
      <c r="C1794" s="1">
        <v>36174</v>
      </c>
      <c r="D1794">
        <v>64.739999999999995</v>
      </c>
      <c r="E1794" t="s">
        <v>32</v>
      </c>
      <c r="F1794" s="1">
        <v>36195</v>
      </c>
    </row>
    <row r="1795" spans="1:6" x14ac:dyDescent="0.3">
      <c r="A1795" t="s">
        <v>18</v>
      </c>
      <c r="B1795">
        <v>15733</v>
      </c>
      <c r="C1795" s="1">
        <v>36175</v>
      </c>
      <c r="D1795">
        <v>0</v>
      </c>
      <c r="F1795" s="1">
        <v>36195</v>
      </c>
    </row>
    <row r="1796" spans="1:6" x14ac:dyDescent="0.3">
      <c r="A1796" t="s">
        <v>18</v>
      </c>
      <c r="B1796">
        <v>15733</v>
      </c>
      <c r="C1796" s="1">
        <v>36176</v>
      </c>
      <c r="D1796">
        <v>0</v>
      </c>
      <c r="F1796" s="1">
        <v>36195</v>
      </c>
    </row>
    <row r="1797" spans="1:6" x14ac:dyDescent="0.3">
      <c r="A1797" t="s">
        <v>18</v>
      </c>
      <c r="B1797">
        <v>15733</v>
      </c>
      <c r="C1797" s="1">
        <v>36177</v>
      </c>
      <c r="D1797">
        <v>0</v>
      </c>
      <c r="F1797" s="1">
        <v>36195</v>
      </c>
    </row>
    <row r="1798" spans="1:6" x14ac:dyDescent="0.3">
      <c r="A1798" t="s">
        <v>18</v>
      </c>
      <c r="B1798">
        <v>15733</v>
      </c>
      <c r="C1798" s="1">
        <v>36178</v>
      </c>
      <c r="D1798">
        <v>0</v>
      </c>
      <c r="F1798" s="1">
        <v>36195</v>
      </c>
    </row>
    <row r="1799" spans="1:6" x14ac:dyDescent="0.3">
      <c r="A1799" t="s">
        <v>18</v>
      </c>
      <c r="B1799">
        <v>15733</v>
      </c>
      <c r="C1799" s="1">
        <v>36179</v>
      </c>
      <c r="D1799">
        <v>0</v>
      </c>
      <c r="F1799" s="1">
        <v>36195</v>
      </c>
    </row>
    <row r="1800" spans="1:6" x14ac:dyDescent="0.3">
      <c r="A1800" t="s">
        <v>18</v>
      </c>
      <c r="B1800">
        <v>15733</v>
      </c>
      <c r="C1800" s="1">
        <v>36180</v>
      </c>
      <c r="D1800">
        <v>0</v>
      </c>
      <c r="F1800" s="1">
        <v>36195</v>
      </c>
    </row>
    <row r="1801" spans="1:6" x14ac:dyDescent="0.3">
      <c r="A1801" t="s">
        <v>18</v>
      </c>
      <c r="B1801">
        <v>15733</v>
      </c>
      <c r="C1801" s="1">
        <v>36181</v>
      </c>
      <c r="D1801">
        <v>0</v>
      </c>
      <c r="F1801" s="1">
        <v>36195</v>
      </c>
    </row>
    <row r="1802" spans="1:6" x14ac:dyDescent="0.3">
      <c r="A1802" t="s">
        <v>18</v>
      </c>
      <c r="B1802">
        <v>15733</v>
      </c>
      <c r="C1802" s="1">
        <v>36182</v>
      </c>
      <c r="D1802">
        <v>0</v>
      </c>
      <c r="E1802" t="s">
        <v>32</v>
      </c>
      <c r="F1802" s="1">
        <v>36195</v>
      </c>
    </row>
    <row r="1803" spans="1:6" x14ac:dyDescent="0.3">
      <c r="A1803" t="s">
        <v>18</v>
      </c>
      <c r="B1803">
        <v>15733</v>
      </c>
      <c r="C1803" s="1">
        <v>36183</v>
      </c>
      <c r="D1803">
        <v>0</v>
      </c>
      <c r="F1803" s="1">
        <v>36195</v>
      </c>
    </row>
    <row r="1804" spans="1:6" x14ac:dyDescent="0.3">
      <c r="A1804" t="s">
        <v>18</v>
      </c>
      <c r="B1804">
        <v>15733</v>
      </c>
      <c r="C1804" s="1">
        <v>36184</v>
      </c>
      <c r="D1804">
        <v>0</v>
      </c>
      <c r="F1804" s="1">
        <v>36195</v>
      </c>
    </row>
    <row r="1805" spans="1:6" x14ac:dyDescent="0.3">
      <c r="A1805" t="s">
        <v>18</v>
      </c>
      <c r="B1805">
        <v>15733</v>
      </c>
      <c r="C1805" s="1">
        <v>36185</v>
      </c>
      <c r="D1805">
        <v>0</v>
      </c>
      <c r="F1805" s="1">
        <v>36195</v>
      </c>
    </row>
    <row r="1806" spans="1:6" x14ac:dyDescent="0.3">
      <c r="A1806" t="s">
        <v>18</v>
      </c>
      <c r="B1806">
        <v>15733</v>
      </c>
      <c r="C1806" s="1">
        <v>36186</v>
      </c>
      <c r="D1806">
        <v>0</v>
      </c>
      <c r="E1806" t="s">
        <v>32</v>
      </c>
      <c r="F1806" s="1">
        <v>36195</v>
      </c>
    </row>
    <row r="1807" spans="1:6" x14ac:dyDescent="0.3">
      <c r="A1807" t="s">
        <v>18</v>
      </c>
      <c r="B1807">
        <v>15733</v>
      </c>
      <c r="C1807" s="1">
        <v>36187</v>
      </c>
      <c r="D1807">
        <v>0</v>
      </c>
      <c r="E1807" t="s">
        <v>32</v>
      </c>
      <c r="F1807" s="1">
        <v>36195</v>
      </c>
    </row>
    <row r="1808" spans="1:6" x14ac:dyDescent="0.3">
      <c r="A1808" t="s">
        <v>18</v>
      </c>
      <c r="B1808">
        <v>15733</v>
      </c>
      <c r="C1808" s="1">
        <v>36188</v>
      </c>
      <c r="D1808">
        <v>21.68</v>
      </c>
      <c r="E1808" t="s">
        <v>32</v>
      </c>
      <c r="F1808" s="1">
        <v>36195</v>
      </c>
    </row>
    <row r="1809" spans="1:6" x14ac:dyDescent="0.3">
      <c r="A1809" t="s">
        <v>18</v>
      </c>
      <c r="B1809">
        <v>15733</v>
      </c>
      <c r="C1809" s="1">
        <v>36189</v>
      </c>
      <c r="D1809">
        <v>0</v>
      </c>
      <c r="F1809" s="1">
        <v>36195</v>
      </c>
    </row>
    <row r="1810" spans="1:6" x14ac:dyDescent="0.3">
      <c r="A1810" t="s">
        <v>18</v>
      </c>
      <c r="B1810">
        <v>15733</v>
      </c>
      <c r="C1810" s="1">
        <v>36190</v>
      </c>
      <c r="D1810">
        <v>0</v>
      </c>
      <c r="F1810" s="1">
        <v>36195</v>
      </c>
    </row>
    <row r="1811" spans="1:6" x14ac:dyDescent="0.3">
      <c r="A1811" t="s">
        <v>18</v>
      </c>
      <c r="B1811">
        <v>15733</v>
      </c>
      <c r="C1811" s="1">
        <v>36191</v>
      </c>
      <c r="D1811">
        <v>0</v>
      </c>
      <c r="F1811" s="1">
        <v>36195</v>
      </c>
    </row>
    <row r="1812" spans="1:6" x14ac:dyDescent="0.3">
      <c r="A1812" t="s">
        <v>18</v>
      </c>
      <c r="B1812">
        <v>15733</v>
      </c>
      <c r="C1812" s="1">
        <v>36192</v>
      </c>
      <c r="D1812">
        <v>0</v>
      </c>
      <c r="E1812" t="s">
        <v>32</v>
      </c>
      <c r="F1812" s="1">
        <v>36195</v>
      </c>
    </row>
    <row r="1813" spans="1:6" x14ac:dyDescent="0.3">
      <c r="A1813" t="s">
        <v>18</v>
      </c>
      <c r="B1813">
        <v>15733</v>
      </c>
      <c r="C1813" s="1">
        <v>36193</v>
      </c>
      <c r="D1813">
        <v>0</v>
      </c>
      <c r="F1813" s="1">
        <v>36208</v>
      </c>
    </row>
    <row r="1814" spans="1:6" x14ac:dyDescent="0.3">
      <c r="A1814" t="s">
        <v>18</v>
      </c>
      <c r="B1814">
        <v>15733</v>
      </c>
      <c r="C1814" s="1">
        <v>36194</v>
      </c>
      <c r="D1814">
        <v>0</v>
      </c>
      <c r="F1814" s="1">
        <v>36208</v>
      </c>
    </row>
    <row r="1815" spans="1:6" x14ac:dyDescent="0.3">
      <c r="A1815" t="s">
        <v>18</v>
      </c>
      <c r="B1815">
        <v>15733</v>
      </c>
      <c r="C1815" s="1">
        <v>36195</v>
      </c>
      <c r="D1815">
        <v>0</v>
      </c>
      <c r="E1815" t="s">
        <v>32</v>
      </c>
      <c r="F1815" s="1">
        <v>36208</v>
      </c>
    </row>
    <row r="1816" spans="1:6" x14ac:dyDescent="0.3">
      <c r="A1816" t="s">
        <v>18</v>
      </c>
      <c r="B1816">
        <v>15733</v>
      </c>
      <c r="C1816" s="1">
        <v>36196</v>
      </c>
      <c r="D1816">
        <v>54.94</v>
      </c>
      <c r="E1816" t="s">
        <v>32</v>
      </c>
      <c r="F1816" s="1">
        <v>36208</v>
      </c>
    </row>
    <row r="1817" spans="1:6" x14ac:dyDescent="0.3">
      <c r="A1817" t="s">
        <v>18</v>
      </c>
      <c r="B1817">
        <v>15733</v>
      </c>
      <c r="C1817" s="1">
        <v>36197</v>
      </c>
      <c r="D1817">
        <v>0</v>
      </c>
      <c r="F1817" s="1">
        <v>36208</v>
      </c>
    </row>
    <row r="1818" spans="1:6" x14ac:dyDescent="0.3">
      <c r="A1818" t="s">
        <v>18</v>
      </c>
      <c r="B1818">
        <v>15733</v>
      </c>
      <c r="C1818" s="1">
        <v>36198</v>
      </c>
      <c r="D1818">
        <v>0</v>
      </c>
      <c r="F1818" s="1">
        <v>36208</v>
      </c>
    </row>
    <row r="1819" spans="1:6" x14ac:dyDescent="0.3">
      <c r="A1819" t="s">
        <v>18</v>
      </c>
      <c r="B1819">
        <v>15733</v>
      </c>
      <c r="C1819" s="1">
        <v>36199</v>
      </c>
      <c r="D1819">
        <v>0</v>
      </c>
      <c r="F1819" s="1">
        <v>36208</v>
      </c>
    </row>
    <row r="1820" spans="1:6" x14ac:dyDescent="0.3">
      <c r="A1820" t="s">
        <v>18</v>
      </c>
      <c r="B1820">
        <v>15733</v>
      </c>
      <c r="C1820" s="1">
        <v>36200</v>
      </c>
      <c r="D1820">
        <v>0</v>
      </c>
      <c r="F1820" s="1">
        <v>36208</v>
      </c>
    </row>
    <row r="1821" spans="1:6" x14ac:dyDescent="0.3">
      <c r="A1821" t="s">
        <v>18</v>
      </c>
      <c r="B1821">
        <v>15733</v>
      </c>
      <c r="C1821" s="1">
        <v>36201</v>
      </c>
      <c r="D1821">
        <v>0</v>
      </c>
      <c r="E1821" t="s">
        <v>32</v>
      </c>
      <c r="F1821" s="1">
        <v>36208</v>
      </c>
    </row>
    <row r="1822" spans="1:6" x14ac:dyDescent="0.3">
      <c r="A1822" t="s">
        <v>18</v>
      </c>
      <c r="B1822">
        <v>15733</v>
      </c>
      <c r="C1822" s="1">
        <v>36202</v>
      </c>
      <c r="D1822">
        <v>0</v>
      </c>
      <c r="E1822" t="s">
        <v>32</v>
      </c>
      <c r="F1822" s="1">
        <v>36208</v>
      </c>
    </row>
    <row r="1823" spans="1:6" x14ac:dyDescent="0.3">
      <c r="A1823" t="s">
        <v>18</v>
      </c>
      <c r="B1823">
        <v>15733</v>
      </c>
      <c r="C1823" s="1">
        <v>36203</v>
      </c>
      <c r="D1823">
        <v>0</v>
      </c>
      <c r="F1823" s="1">
        <v>36208</v>
      </c>
    </row>
    <row r="1824" spans="1:6" x14ac:dyDescent="0.3">
      <c r="A1824" t="s">
        <v>18</v>
      </c>
      <c r="B1824">
        <v>15733</v>
      </c>
      <c r="C1824" s="1">
        <v>36204</v>
      </c>
      <c r="D1824">
        <v>0</v>
      </c>
      <c r="F1824" s="1">
        <v>36208</v>
      </c>
    </row>
    <row r="1825" spans="1:6" x14ac:dyDescent="0.3">
      <c r="A1825" t="s">
        <v>18</v>
      </c>
      <c r="B1825">
        <v>15733</v>
      </c>
      <c r="C1825" s="1">
        <v>36205</v>
      </c>
      <c r="D1825">
        <v>0</v>
      </c>
      <c r="F1825" s="1">
        <v>36216</v>
      </c>
    </row>
    <row r="1826" spans="1:6" x14ac:dyDescent="0.3">
      <c r="A1826" t="s">
        <v>18</v>
      </c>
      <c r="B1826">
        <v>15733</v>
      </c>
      <c r="C1826" s="1">
        <v>36206</v>
      </c>
      <c r="D1826">
        <v>0</v>
      </c>
      <c r="E1826" t="s">
        <v>32</v>
      </c>
      <c r="F1826" s="1">
        <v>36216</v>
      </c>
    </row>
    <row r="1827" spans="1:6" x14ac:dyDescent="0.3">
      <c r="A1827" t="s">
        <v>18</v>
      </c>
      <c r="B1827">
        <v>15733</v>
      </c>
      <c r="C1827" s="1">
        <v>36207</v>
      </c>
      <c r="D1827">
        <v>0</v>
      </c>
      <c r="F1827" s="1">
        <v>36216</v>
      </c>
    </row>
    <row r="1828" spans="1:6" x14ac:dyDescent="0.3">
      <c r="A1828" t="s">
        <v>18</v>
      </c>
      <c r="B1828">
        <v>15733</v>
      </c>
      <c r="C1828" s="1">
        <v>36208</v>
      </c>
      <c r="D1828">
        <v>0</v>
      </c>
      <c r="F1828" s="1">
        <v>36216</v>
      </c>
    </row>
    <row r="1829" spans="1:6" x14ac:dyDescent="0.3">
      <c r="A1829" t="s">
        <v>18</v>
      </c>
      <c r="B1829">
        <v>15733</v>
      </c>
      <c r="C1829" s="1">
        <v>36209</v>
      </c>
      <c r="D1829">
        <v>0</v>
      </c>
      <c r="F1829" s="1">
        <v>36216</v>
      </c>
    </row>
    <row r="1830" spans="1:6" x14ac:dyDescent="0.3">
      <c r="A1830" t="s">
        <v>18</v>
      </c>
      <c r="B1830">
        <v>15733</v>
      </c>
      <c r="C1830" s="1">
        <v>36210</v>
      </c>
      <c r="D1830">
        <v>0</v>
      </c>
      <c r="F1830" s="1">
        <v>36216</v>
      </c>
    </row>
    <row r="1831" spans="1:6" x14ac:dyDescent="0.3">
      <c r="A1831" t="s">
        <v>18</v>
      </c>
      <c r="B1831">
        <v>15733</v>
      </c>
      <c r="C1831" s="1">
        <v>36211</v>
      </c>
      <c r="D1831">
        <v>0</v>
      </c>
      <c r="F1831" s="1">
        <v>36216</v>
      </c>
    </row>
    <row r="1832" spans="1:6" x14ac:dyDescent="0.3">
      <c r="A1832" t="s">
        <v>18</v>
      </c>
      <c r="B1832">
        <v>15733</v>
      </c>
      <c r="C1832" s="1">
        <v>36212</v>
      </c>
      <c r="D1832">
        <v>0</v>
      </c>
      <c r="F1832" s="1">
        <v>36216</v>
      </c>
    </row>
    <row r="1833" spans="1:6" x14ac:dyDescent="0.3">
      <c r="A1833" t="s">
        <v>18</v>
      </c>
      <c r="B1833">
        <v>15733</v>
      </c>
      <c r="C1833" s="1">
        <v>36213</v>
      </c>
      <c r="D1833">
        <v>0</v>
      </c>
      <c r="F1833" s="1">
        <v>36216</v>
      </c>
    </row>
    <row r="1834" spans="1:6" x14ac:dyDescent="0.3">
      <c r="A1834" t="s">
        <v>18</v>
      </c>
      <c r="B1834">
        <v>15733</v>
      </c>
      <c r="C1834" s="1">
        <v>36214</v>
      </c>
      <c r="D1834">
        <v>0</v>
      </c>
      <c r="F1834" s="1">
        <v>36216</v>
      </c>
    </row>
    <row r="1835" spans="1:6" x14ac:dyDescent="0.3">
      <c r="A1835" t="s">
        <v>18</v>
      </c>
      <c r="B1835">
        <v>15733</v>
      </c>
      <c r="C1835" s="1">
        <v>36215</v>
      </c>
      <c r="D1835">
        <v>0</v>
      </c>
      <c r="F1835" s="1">
        <v>36222</v>
      </c>
    </row>
    <row r="1836" spans="1:6" x14ac:dyDescent="0.3">
      <c r="A1836" t="s">
        <v>18</v>
      </c>
      <c r="B1836">
        <v>15733</v>
      </c>
      <c r="C1836" s="1">
        <v>36216</v>
      </c>
      <c r="D1836">
        <v>0</v>
      </c>
      <c r="F1836" s="1">
        <v>36222</v>
      </c>
    </row>
    <row r="1837" spans="1:6" x14ac:dyDescent="0.3">
      <c r="A1837" t="s">
        <v>18</v>
      </c>
      <c r="B1837">
        <v>15733</v>
      </c>
      <c r="C1837" s="1">
        <v>36217</v>
      </c>
      <c r="D1837">
        <v>0</v>
      </c>
      <c r="F1837" s="1">
        <v>36222</v>
      </c>
    </row>
    <row r="1838" spans="1:6" x14ac:dyDescent="0.3">
      <c r="A1838" t="s">
        <v>18</v>
      </c>
      <c r="B1838">
        <v>15733</v>
      </c>
      <c r="C1838" s="1">
        <v>36218</v>
      </c>
      <c r="D1838">
        <v>0</v>
      </c>
      <c r="F1838" s="1">
        <v>36222</v>
      </c>
    </row>
    <row r="1839" spans="1:6" x14ac:dyDescent="0.3">
      <c r="A1839" t="s">
        <v>18</v>
      </c>
      <c r="B1839">
        <v>15733</v>
      </c>
      <c r="C1839" s="1">
        <v>36219</v>
      </c>
      <c r="D1839">
        <v>0</v>
      </c>
      <c r="F1839" s="1">
        <v>36222</v>
      </c>
    </row>
    <row r="1840" spans="1:6" x14ac:dyDescent="0.3">
      <c r="A1840" t="s">
        <v>18</v>
      </c>
      <c r="B1840">
        <v>15733</v>
      </c>
      <c r="C1840" s="1">
        <v>36220</v>
      </c>
      <c r="D1840">
        <v>0</v>
      </c>
      <c r="F1840" s="1">
        <v>36222</v>
      </c>
    </row>
    <row r="1841" spans="1:6" x14ac:dyDescent="0.3">
      <c r="A1841" t="s">
        <v>18</v>
      </c>
      <c r="B1841">
        <v>15733</v>
      </c>
      <c r="C1841" s="1">
        <v>36221</v>
      </c>
      <c r="D1841">
        <v>0</v>
      </c>
      <c r="F1841" s="1">
        <v>36229</v>
      </c>
    </row>
    <row r="1842" spans="1:6" x14ac:dyDescent="0.3">
      <c r="A1842" t="s">
        <v>18</v>
      </c>
      <c r="B1842">
        <v>15733</v>
      </c>
      <c r="C1842" s="1">
        <v>36222</v>
      </c>
      <c r="D1842">
        <v>0</v>
      </c>
      <c r="F1842" s="1">
        <v>36229</v>
      </c>
    </row>
    <row r="1843" spans="1:6" x14ac:dyDescent="0.3">
      <c r="A1843" t="s">
        <v>18</v>
      </c>
      <c r="B1843">
        <v>15733</v>
      </c>
      <c r="C1843" s="1">
        <v>36223</v>
      </c>
      <c r="D1843">
        <v>0</v>
      </c>
      <c r="F1843" s="1">
        <v>36229</v>
      </c>
    </row>
    <row r="1844" spans="1:6" x14ac:dyDescent="0.3">
      <c r="A1844" t="s">
        <v>18</v>
      </c>
      <c r="B1844">
        <v>15733</v>
      </c>
      <c r="C1844" s="1">
        <v>36224</v>
      </c>
      <c r="D1844">
        <v>0</v>
      </c>
      <c r="E1844" t="s">
        <v>32</v>
      </c>
      <c r="F1844" s="1">
        <v>36229</v>
      </c>
    </row>
    <row r="1845" spans="1:6" x14ac:dyDescent="0.3">
      <c r="A1845" t="s">
        <v>18</v>
      </c>
      <c r="B1845">
        <v>15733</v>
      </c>
      <c r="C1845" s="1">
        <v>36225</v>
      </c>
      <c r="D1845">
        <v>0</v>
      </c>
      <c r="E1845" t="s">
        <v>32</v>
      </c>
      <c r="F1845" s="1">
        <v>36229</v>
      </c>
    </row>
    <row r="1846" spans="1:6" x14ac:dyDescent="0.3">
      <c r="A1846" t="s">
        <v>18</v>
      </c>
      <c r="B1846">
        <v>15733</v>
      </c>
      <c r="C1846" s="1">
        <v>36226</v>
      </c>
      <c r="D1846">
        <v>0</v>
      </c>
      <c r="F1846" s="1">
        <v>36229</v>
      </c>
    </row>
    <row r="1847" spans="1:6" x14ac:dyDescent="0.3">
      <c r="A1847" t="s">
        <v>18</v>
      </c>
      <c r="B1847">
        <v>15733</v>
      </c>
      <c r="C1847" s="1">
        <v>36227</v>
      </c>
      <c r="D1847">
        <v>0</v>
      </c>
      <c r="F1847" s="1">
        <v>36229</v>
      </c>
    </row>
    <row r="1848" spans="1:6" x14ac:dyDescent="0.3">
      <c r="A1848" t="s">
        <v>18</v>
      </c>
      <c r="B1848">
        <v>15733</v>
      </c>
      <c r="C1848" s="1">
        <v>36228</v>
      </c>
      <c r="D1848">
        <v>0</v>
      </c>
      <c r="F1848" s="1">
        <v>36255</v>
      </c>
    </row>
    <row r="1849" spans="1:6" x14ac:dyDescent="0.3">
      <c r="A1849" t="s">
        <v>18</v>
      </c>
      <c r="B1849">
        <v>15733</v>
      </c>
      <c r="C1849" s="1">
        <v>36229</v>
      </c>
      <c r="D1849">
        <v>0</v>
      </c>
      <c r="F1849" s="1">
        <v>36255</v>
      </c>
    </row>
    <row r="1850" spans="1:6" x14ac:dyDescent="0.3">
      <c r="A1850" t="s">
        <v>18</v>
      </c>
      <c r="B1850">
        <v>15733</v>
      </c>
      <c r="C1850" s="1">
        <v>36230</v>
      </c>
      <c r="D1850">
        <v>0</v>
      </c>
      <c r="F1850" s="1">
        <v>36255</v>
      </c>
    </row>
    <row r="1851" spans="1:6" x14ac:dyDescent="0.3">
      <c r="A1851" t="s">
        <v>18</v>
      </c>
      <c r="B1851">
        <v>15733</v>
      </c>
      <c r="C1851" s="1">
        <v>36231</v>
      </c>
      <c r="D1851">
        <v>0</v>
      </c>
      <c r="F1851" s="1">
        <v>36255</v>
      </c>
    </row>
    <row r="1852" spans="1:6" x14ac:dyDescent="0.3">
      <c r="A1852" t="s">
        <v>18</v>
      </c>
      <c r="B1852">
        <v>15733</v>
      </c>
      <c r="C1852" s="1">
        <v>36232</v>
      </c>
      <c r="D1852">
        <v>0</v>
      </c>
      <c r="F1852" s="1">
        <v>36255</v>
      </c>
    </row>
    <row r="1853" spans="1:6" x14ac:dyDescent="0.3">
      <c r="A1853" t="s">
        <v>18</v>
      </c>
      <c r="B1853">
        <v>15733</v>
      </c>
      <c r="C1853" s="1">
        <v>36233</v>
      </c>
      <c r="D1853">
        <v>0</v>
      </c>
      <c r="E1853" t="s">
        <v>32</v>
      </c>
      <c r="F1853" s="1">
        <v>36255</v>
      </c>
    </row>
    <row r="1854" spans="1:6" x14ac:dyDescent="0.3">
      <c r="A1854" t="s">
        <v>18</v>
      </c>
      <c r="B1854">
        <v>15733</v>
      </c>
      <c r="C1854" s="1">
        <v>36234</v>
      </c>
      <c r="D1854">
        <v>0</v>
      </c>
      <c r="E1854" t="s">
        <v>32</v>
      </c>
      <c r="F1854" s="1">
        <v>36255</v>
      </c>
    </row>
    <row r="1855" spans="1:6" x14ac:dyDescent="0.3">
      <c r="A1855" t="s">
        <v>18</v>
      </c>
      <c r="B1855">
        <v>15733</v>
      </c>
      <c r="C1855" s="1">
        <v>36235</v>
      </c>
      <c r="D1855">
        <v>0</v>
      </c>
      <c r="F1855" s="1">
        <v>36255</v>
      </c>
    </row>
    <row r="1856" spans="1:6" x14ac:dyDescent="0.3">
      <c r="A1856" t="s">
        <v>18</v>
      </c>
      <c r="B1856">
        <v>15733</v>
      </c>
      <c r="C1856" s="1">
        <v>36236</v>
      </c>
      <c r="D1856">
        <v>0</v>
      </c>
      <c r="F1856" s="1">
        <v>36255</v>
      </c>
    </row>
    <row r="1857" spans="1:6" x14ac:dyDescent="0.3">
      <c r="A1857" t="s">
        <v>18</v>
      </c>
      <c r="B1857">
        <v>15733</v>
      </c>
      <c r="C1857" s="1">
        <v>36237</v>
      </c>
      <c r="D1857">
        <v>0</v>
      </c>
      <c r="F1857" s="1">
        <v>36255</v>
      </c>
    </row>
    <row r="1858" spans="1:6" x14ac:dyDescent="0.3">
      <c r="A1858" t="s">
        <v>18</v>
      </c>
      <c r="B1858">
        <v>15733</v>
      </c>
      <c r="C1858" s="1">
        <v>36238</v>
      </c>
      <c r="D1858">
        <v>0</v>
      </c>
      <c r="F1858" s="1">
        <v>36255</v>
      </c>
    </row>
    <row r="1859" spans="1:6" x14ac:dyDescent="0.3">
      <c r="A1859" t="s">
        <v>18</v>
      </c>
      <c r="B1859">
        <v>15733</v>
      </c>
      <c r="C1859" s="1">
        <v>36239</v>
      </c>
      <c r="D1859">
        <v>0</v>
      </c>
      <c r="F1859" s="1">
        <v>36255</v>
      </c>
    </row>
    <row r="1860" spans="1:6" x14ac:dyDescent="0.3">
      <c r="A1860" t="s">
        <v>18</v>
      </c>
      <c r="B1860">
        <v>15733</v>
      </c>
      <c r="C1860" s="1">
        <v>36240</v>
      </c>
      <c r="D1860">
        <v>0</v>
      </c>
      <c r="F1860" s="1">
        <v>36255</v>
      </c>
    </row>
    <row r="1861" spans="1:6" x14ac:dyDescent="0.3">
      <c r="A1861" t="s">
        <v>18</v>
      </c>
      <c r="B1861">
        <v>15733</v>
      </c>
      <c r="C1861" s="1">
        <v>36241</v>
      </c>
      <c r="D1861">
        <v>0</v>
      </c>
      <c r="F1861" s="1">
        <v>36255</v>
      </c>
    </row>
    <row r="1862" spans="1:6" x14ac:dyDescent="0.3">
      <c r="A1862" t="s">
        <v>18</v>
      </c>
      <c r="B1862">
        <v>15733</v>
      </c>
      <c r="C1862" s="1">
        <v>36242</v>
      </c>
      <c r="D1862">
        <v>0</v>
      </c>
      <c r="F1862" s="1">
        <v>36255</v>
      </c>
    </row>
    <row r="1863" spans="1:6" x14ac:dyDescent="0.3">
      <c r="A1863" t="s">
        <v>18</v>
      </c>
      <c r="B1863">
        <v>15733</v>
      </c>
      <c r="C1863" s="1">
        <v>36243</v>
      </c>
      <c r="D1863">
        <v>0</v>
      </c>
      <c r="E1863" t="s">
        <v>32</v>
      </c>
      <c r="F1863" s="1">
        <v>36255</v>
      </c>
    </row>
    <row r="1864" spans="1:6" x14ac:dyDescent="0.3">
      <c r="A1864" t="s">
        <v>18</v>
      </c>
      <c r="B1864">
        <v>15733</v>
      </c>
      <c r="C1864" s="1">
        <v>36244</v>
      </c>
      <c r="D1864">
        <v>0</v>
      </c>
      <c r="F1864" s="1">
        <v>36255</v>
      </c>
    </row>
    <row r="1865" spans="1:6" x14ac:dyDescent="0.3">
      <c r="A1865" t="s">
        <v>18</v>
      </c>
      <c r="B1865">
        <v>15733</v>
      </c>
      <c r="C1865" s="1">
        <v>36245</v>
      </c>
      <c r="D1865">
        <v>0</v>
      </c>
      <c r="F1865" s="1">
        <v>36255</v>
      </c>
    </row>
    <row r="1866" spans="1:6" x14ac:dyDescent="0.3">
      <c r="A1866" t="s">
        <v>18</v>
      </c>
      <c r="B1866">
        <v>15733</v>
      </c>
      <c r="C1866" s="1">
        <v>36246</v>
      </c>
      <c r="D1866">
        <v>0</v>
      </c>
      <c r="F1866" s="1">
        <v>36255</v>
      </c>
    </row>
    <row r="1867" spans="1:6" x14ac:dyDescent="0.3">
      <c r="A1867" t="s">
        <v>18</v>
      </c>
      <c r="B1867">
        <v>15733</v>
      </c>
      <c r="C1867" s="1">
        <v>36247</v>
      </c>
      <c r="D1867">
        <v>0</v>
      </c>
      <c r="F1867" s="1">
        <v>36255</v>
      </c>
    </row>
    <row r="1868" spans="1:6" x14ac:dyDescent="0.3">
      <c r="A1868" t="s">
        <v>18</v>
      </c>
      <c r="B1868">
        <v>15733</v>
      </c>
      <c r="C1868" s="1">
        <v>36248</v>
      </c>
      <c r="D1868">
        <v>0</v>
      </c>
      <c r="F1868" s="1">
        <v>36255</v>
      </c>
    </row>
    <row r="1869" spans="1:6" x14ac:dyDescent="0.3">
      <c r="A1869" t="s">
        <v>18</v>
      </c>
      <c r="B1869">
        <v>15733</v>
      </c>
      <c r="C1869" s="1">
        <v>36249</v>
      </c>
      <c r="D1869">
        <v>0</v>
      </c>
      <c r="F1869" s="1">
        <v>36255</v>
      </c>
    </row>
    <row r="1870" spans="1:6" x14ac:dyDescent="0.3">
      <c r="A1870" t="s">
        <v>18</v>
      </c>
      <c r="B1870">
        <v>15733</v>
      </c>
      <c r="C1870" s="1">
        <v>36250</v>
      </c>
      <c r="D1870">
        <v>0</v>
      </c>
      <c r="F1870" s="1">
        <v>36255</v>
      </c>
    </row>
    <row r="1871" spans="1:6" x14ac:dyDescent="0.3">
      <c r="A1871" t="s">
        <v>18</v>
      </c>
      <c r="B1871">
        <v>15733</v>
      </c>
      <c r="C1871" s="1">
        <v>36251</v>
      </c>
      <c r="D1871">
        <v>46.9</v>
      </c>
      <c r="F1871" s="1">
        <v>36262</v>
      </c>
    </row>
    <row r="1872" spans="1:6" x14ac:dyDescent="0.3">
      <c r="A1872" t="s">
        <v>18</v>
      </c>
      <c r="B1872">
        <v>15733</v>
      </c>
      <c r="C1872" s="1">
        <v>36252</v>
      </c>
      <c r="D1872">
        <v>76.900000000000006</v>
      </c>
      <c r="E1872" t="s">
        <v>32</v>
      </c>
      <c r="F1872" s="1">
        <v>36262</v>
      </c>
    </row>
    <row r="1873" spans="1:6" x14ac:dyDescent="0.3">
      <c r="A1873" t="s">
        <v>18</v>
      </c>
      <c r="B1873">
        <v>15733</v>
      </c>
      <c r="C1873" s="1">
        <v>36253</v>
      </c>
      <c r="D1873">
        <v>0</v>
      </c>
      <c r="E1873" t="s">
        <v>32</v>
      </c>
      <c r="F1873" s="1">
        <v>36262</v>
      </c>
    </row>
    <row r="1874" spans="1:6" x14ac:dyDescent="0.3">
      <c r="A1874" t="s">
        <v>18</v>
      </c>
      <c r="B1874">
        <v>15733</v>
      </c>
      <c r="C1874" s="1">
        <v>36254</v>
      </c>
      <c r="D1874">
        <v>0</v>
      </c>
      <c r="F1874" s="1">
        <v>36262</v>
      </c>
    </row>
    <row r="1875" spans="1:6" x14ac:dyDescent="0.3">
      <c r="A1875" t="s">
        <v>18</v>
      </c>
      <c r="B1875">
        <v>15733</v>
      </c>
      <c r="C1875" s="1">
        <v>36255</v>
      </c>
      <c r="D1875">
        <v>0</v>
      </c>
      <c r="E1875" t="s">
        <v>32</v>
      </c>
      <c r="F1875" s="1">
        <v>36262</v>
      </c>
    </row>
    <row r="1876" spans="1:6" x14ac:dyDescent="0.3">
      <c r="A1876" t="s">
        <v>18</v>
      </c>
      <c r="B1876">
        <v>15733</v>
      </c>
      <c r="C1876" s="1">
        <v>36256</v>
      </c>
      <c r="D1876">
        <v>57.92</v>
      </c>
      <c r="E1876" t="s">
        <v>32</v>
      </c>
      <c r="F1876" s="1">
        <v>36262</v>
      </c>
    </row>
    <row r="1877" spans="1:6" x14ac:dyDescent="0.3">
      <c r="A1877" t="s">
        <v>18</v>
      </c>
      <c r="B1877">
        <v>15733</v>
      </c>
      <c r="C1877" s="1">
        <v>36257</v>
      </c>
      <c r="D1877">
        <v>0</v>
      </c>
      <c r="F1877" s="1">
        <v>36269</v>
      </c>
    </row>
    <row r="1878" spans="1:6" x14ac:dyDescent="0.3">
      <c r="A1878" t="s">
        <v>18</v>
      </c>
      <c r="B1878">
        <v>15733</v>
      </c>
      <c r="C1878" s="1">
        <v>36258</v>
      </c>
      <c r="D1878">
        <v>0</v>
      </c>
      <c r="F1878" s="1">
        <v>36269</v>
      </c>
    </row>
    <row r="1879" spans="1:6" x14ac:dyDescent="0.3">
      <c r="A1879" t="s">
        <v>18</v>
      </c>
      <c r="B1879">
        <v>15733</v>
      </c>
      <c r="C1879" s="1">
        <v>36259</v>
      </c>
      <c r="D1879">
        <v>0</v>
      </c>
      <c r="F1879" s="1">
        <v>36269</v>
      </c>
    </row>
    <row r="1880" spans="1:6" x14ac:dyDescent="0.3">
      <c r="A1880" t="s">
        <v>18</v>
      </c>
      <c r="B1880">
        <v>15733</v>
      </c>
      <c r="C1880" s="1">
        <v>36260</v>
      </c>
      <c r="D1880">
        <v>0</v>
      </c>
      <c r="F1880" s="1">
        <v>36269</v>
      </c>
    </row>
    <row r="1881" spans="1:6" x14ac:dyDescent="0.3">
      <c r="A1881" t="s">
        <v>18</v>
      </c>
      <c r="B1881">
        <v>15733</v>
      </c>
      <c r="C1881" s="1">
        <v>36261</v>
      </c>
      <c r="D1881">
        <v>0</v>
      </c>
      <c r="F1881" s="1">
        <v>36269</v>
      </c>
    </row>
    <row r="1882" spans="1:6" x14ac:dyDescent="0.3">
      <c r="A1882" t="s">
        <v>18</v>
      </c>
      <c r="B1882">
        <v>15733</v>
      </c>
      <c r="C1882" s="1">
        <v>36262</v>
      </c>
      <c r="D1882">
        <v>0</v>
      </c>
      <c r="F1882" s="1">
        <v>36269</v>
      </c>
    </row>
    <row r="1883" spans="1:6" x14ac:dyDescent="0.3">
      <c r="A1883" t="s">
        <v>18</v>
      </c>
      <c r="B1883">
        <v>15733</v>
      </c>
      <c r="C1883" s="1">
        <v>36263</v>
      </c>
      <c r="D1883">
        <v>0</v>
      </c>
      <c r="F1883" s="1">
        <v>36270</v>
      </c>
    </row>
    <row r="1884" spans="1:6" x14ac:dyDescent="0.3">
      <c r="A1884" t="s">
        <v>18</v>
      </c>
      <c r="B1884">
        <v>15733</v>
      </c>
      <c r="C1884" s="1">
        <v>36264</v>
      </c>
      <c r="D1884">
        <v>0</v>
      </c>
      <c r="F1884" s="1">
        <v>36270</v>
      </c>
    </row>
    <row r="1885" spans="1:6" x14ac:dyDescent="0.3">
      <c r="A1885" t="s">
        <v>18</v>
      </c>
      <c r="B1885">
        <v>15733</v>
      </c>
      <c r="C1885" s="1">
        <v>36265</v>
      </c>
      <c r="D1885">
        <v>0</v>
      </c>
      <c r="F1885" s="1">
        <v>36270</v>
      </c>
    </row>
    <row r="1886" spans="1:6" x14ac:dyDescent="0.3">
      <c r="A1886" t="s">
        <v>18</v>
      </c>
      <c r="B1886">
        <v>15733</v>
      </c>
      <c r="C1886" s="1">
        <v>36266</v>
      </c>
      <c r="D1886">
        <v>0</v>
      </c>
      <c r="F1886" s="1">
        <v>36270</v>
      </c>
    </row>
    <row r="1887" spans="1:6" x14ac:dyDescent="0.3">
      <c r="A1887" t="s">
        <v>18</v>
      </c>
      <c r="B1887">
        <v>15733</v>
      </c>
      <c r="C1887" s="1">
        <v>36267</v>
      </c>
      <c r="D1887">
        <v>0</v>
      </c>
      <c r="F1887" s="1">
        <v>36270</v>
      </c>
    </row>
    <row r="1888" spans="1:6" x14ac:dyDescent="0.3">
      <c r="A1888" t="s">
        <v>18</v>
      </c>
      <c r="B1888">
        <v>15733</v>
      </c>
      <c r="C1888" s="1">
        <v>36268</v>
      </c>
      <c r="D1888">
        <v>0</v>
      </c>
      <c r="F1888" s="1">
        <v>36270</v>
      </c>
    </row>
    <row r="1889" spans="1:6" x14ac:dyDescent="0.3">
      <c r="A1889" t="s">
        <v>18</v>
      </c>
      <c r="B1889">
        <v>15733</v>
      </c>
      <c r="C1889" s="1">
        <v>36269</v>
      </c>
      <c r="D1889">
        <v>0</v>
      </c>
      <c r="F1889" s="1">
        <v>36283</v>
      </c>
    </row>
    <row r="1890" spans="1:6" x14ac:dyDescent="0.3">
      <c r="A1890" t="s">
        <v>18</v>
      </c>
      <c r="B1890">
        <v>15733</v>
      </c>
      <c r="C1890" s="1">
        <v>36270</v>
      </c>
      <c r="D1890">
        <v>0</v>
      </c>
      <c r="F1890" s="1">
        <v>36283</v>
      </c>
    </row>
    <row r="1891" spans="1:6" x14ac:dyDescent="0.3">
      <c r="A1891" t="s">
        <v>18</v>
      </c>
      <c r="B1891">
        <v>15733</v>
      </c>
      <c r="C1891" s="1">
        <v>36271</v>
      </c>
      <c r="D1891">
        <v>0</v>
      </c>
      <c r="F1891" s="1">
        <v>36283</v>
      </c>
    </row>
    <row r="1892" spans="1:6" x14ac:dyDescent="0.3">
      <c r="A1892" t="s">
        <v>18</v>
      </c>
      <c r="B1892">
        <v>15733</v>
      </c>
      <c r="C1892" s="1">
        <v>36272</v>
      </c>
      <c r="D1892">
        <v>0</v>
      </c>
      <c r="F1892" s="1">
        <v>36283</v>
      </c>
    </row>
    <row r="1893" spans="1:6" x14ac:dyDescent="0.3">
      <c r="A1893" t="s">
        <v>18</v>
      </c>
      <c r="B1893">
        <v>15733</v>
      </c>
      <c r="C1893" s="1">
        <v>36273</v>
      </c>
      <c r="D1893">
        <v>0</v>
      </c>
      <c r="F1893" s="1">
        <v>36283</v>
      </c>
    </row>
    <row r="1894" spans="1:6" x14ac:dyDescent="0.3">
      <c r="A1894" t="s">
        <v>18</v>
      </c>
      <c r="B1894">
        <v>15733</v>
      </c>
      <c r="C1894" s="1">
        <v>36274</v>
      </c>
      <c r="D1894">
        <v>0</v>
      </c>
      <c r="F1894" s="1">
        <v>36283</v>
      </c>
    </row>
    <row r="1895" spans="1:6" x14ac:dyDescent="0.3">
      <c r="A1895" t="s">
        <v>18</v>
      </c>
      <c r="B1895">
        <v>15733</v>
      </c>
      <c r="C1895" s="1">
        <v>36275</v>
      </c>
      <c r="D1895">
        <v>0</v>
      </c>
      <c r="F1895" s="1">
        <v>36283</v>
      </c>
    </row>
    <row r="1896" spans="1:6" x14ac:dyDescent="0.3">
      <c r="A1896" t="s">
        <v>18</v>
      </c>
      <c r="B1896">
        <v>15733</v>
      </c>
      <c r="C1896" s="1">
        <v>36276</v>
      </c>
      <c r="D1896">
        <v>0</v>
      </c>
      <c r="F1896" s="1">
        <v>36283</v>
      </c>
    </row>
    <row r="1897" spans="1:6" x14ac:dyDescent="0.3">
      <c r="A1897" t="s">
        <v>18</v>
      </c>
      <c r="B1897">
        <v>15733</v>
      </c>
      <c r="C1897" s="1">
        <v>36277</v>
      </c>
      <c r="D1897">
        <v>0</v>
      </c>
      <c r="F1897" s="1">
        <v>36290</v>
      </c>
    </row>
    <row r="1898" spans="1:6" x14ac:dyDescent="0.3">
      <c r="A1898" t="s">
        <v>18</v>
      </c>
      <c r="B1898">
        <v>15733</v>
      </c>
      <c r="C1898" s="1">
        <v>36278</v>
      </c>
      <c r="D1898">
        <v>0</v>
      </c>
      <c r="E1898" t="s">
        <v>32</v>
      </c>
      <c r="F1898" s="1">
        <v>36290</v>
      </c>
    </row>
    <row r="1899" spans="1:6" x14ac:dyDescent="0.3">
      <c r="A1899" t="s">
        <v>18</v>
      </c>
      <c r="B1899">
        <v>15733</v>
      </c>
      <c r="C1899" s="1">
        <v>36279</v>
      </c>
      <c r="D1899">
        <v>0</v>
      </c>
      <c r="F1899" s="1">
        <v>36290</v>
      </c>
    </row>
    <row r="1900" spans="1:6" x14ac:dyDescent="0.3">
      <c r="A1900" t="s">
        <v>18</v>
      </c>
      <c r="B1900">
        <v>15733</v>
      </c>
      <c r="C1900" s="1">
        <v>36280</v>
      </c>
      <c r="D1900">
        <v>0</v>
      </c>
      <c r="F1900" s="1">
        <v>36290</v>
      </c>
    </row>
    <row r="1901" spans="1:6" x14ac:dyDescent="0.3">
      <c r="A1901" t="s">
        <v>18</v>
      </c>
      <c r="B1901">
        <v>15733</v>
      </c>
      <c r="C1901" s="1">
        <v>36281</v>
      </c>
      <c r="D1901">
        <v>0</v>
      </c>
      <c r="F1901" s="1">
        <v>36290</v>
      </c>
    </row>
    <row r="1902" spans="1:6" x14ac:dyDescent="0.3">
      <c r="A1902" t="s">
        <v>18</v>
      </c>
      <c r="B1902">
        <v>15733</v>
      </c>
      <c r="C1902" s="1">
        <v>36282</v>
      </c>
      <c r="D1902">
        <v>0</v>
      </c>
      <c r="F1902" s="1">
        <v>36290</v>
      </c>
    </row>
    <row r="1903" spans="1:6" x14ac:dyDescent="0.3">
      <c r="A1903" t="s">
        <v>18</v>
      </c>
      <c r="B1903">
        <v>15733</v>
      </c>
      <c r="C1903" s="1">
        <v>36283</v>
      </c>
      <c r="D1903">
        <v>0</v>
      </c>
      <c r="F1903" s="1">
        <v>36290</v>
      </c>
    </row>
    <row r="1904" spans="1:6" x14ac:dyDescent="0.3">
      <c r="A1904" t="s">
        <v>18</v>
      </c>
      <c r="B1904">
        <v>15733</v>
      </c>
      <c r="C1904" s="1">
        <v>36284</v>
      </c>
      <c r="D1904">
        <v>0</v>
      </c>
      <c r="F1904" s="1">
        <v>36290</v>
      </c>
    </row>
    <row r="1905" spans="1:6" x14ac:dyDescent="0.3">
      <c r="A1905" t="s">
        <v>18</v>
      </c>
      <c r="B1905">
        <v>15733</v>
      </c>
      <c r="C1905" s="1">
        <v>36285</v>
      </c>
      <c r="D1905">
        <v>0</v>
      </c>
      <c r="F1905" s="1">
        <v>36300</v>
      </c>
    </row>
    <row r="1906" spans="1:6" x14ac:dyDescent="0.3">
      <c r="A1906" t="s">
        <v>18</v>
      </c>
      <c r="B1906">
        <v>15733</v>
      </c>
      <c r="C1906" s="1">
        <v>36286</v>
      </c>
      <c r="D1906">
        <v>0</v>
      </c>
      <c r="E1906" t="s">
        <v>32</v>
      </c>
      <c r="F1906" s="1">
        <v>36300</v>
      </c>
    </row>
    <row r="1907" spans="1:6" x14ac:dyDescent="0.3">
      <c r="A1907" t="s">
        <v>18</v>
      </c>
      <c r="B1907">
        <v>15733</v>
      </c>
      <c r="C1907" s="1">
        <v>36287</v>
      </c>
      <c r="D1907">
        <v>0</v>
      </c>
      <c r="F1907" s="1">
        <v>36300</v>
      </c>
    </row>
    <row r="1908" spans="1:6" x14ac:dyDescent="0.3">
      <c r="A1908" t="s">
        <v>18</v>
      </c>
      <c r="B1908">
        <v>15733</v>
      </c>
      <c r="C1908" s="1">
        <v>36288</v>
      </c>
      <c r="D1908">
        <v>0</v>
      </c>
      <c r="F1908" s="1">
        <v>36300</v>
      </c>
    </row>
    <row r="1909" spans="1:6" x14ac:dyDescent="0.3">
      <c r="A1909" t="s">
        <v>18</v>
      </c>
      <c r="B1909">
        <v>15733</v>
      </c>
      <c r="C1909" s="1">
        <v>36289</v>
      </c>
      <c r="D1909">
        <v>0</v>
      </c>
      <c r="F1909" s="1">
        <v>36300</v>
      </c>
    </row>
    <row r="1910" spans="1:6" x14ac:dyDescent="0.3">
      <c r="A1910" t="s">
        <v>18</v>
      </c>
      <c r="B1910">
        <v>15733</v>
      </c>
      <c r="C1910" s="1">
        <v>36290</v>
      </c>
      <c r="D1910">
        <v>0</v>
      </c>
      <c r="F1910" s="1">
        <v>36300</v>
      </c>
    </row>
    <row r="1911" spans="1:6" x14ac:dyDescent="0.3">
      <c r="A1911" t="s">
        <v>18</v>
      </c>
      <c r="B1911">
        <v>15733</v>
      </c>
      <c r="C1911" s="1">
        <v>36291</v>
      </c>
      <c r="D1911">
        <v>101.93</v>
      </c>
      <c r="F1911" s="1">
        <v>36300</v>
      </c>
    </row>
    <row r="1912" spans="1:6" x14ac:dyDescent="0.3">
      <c r="A1912" t="s">
        <v>18</v>
      </c>
      <c r="B1912">
        <v>15733</v>
      </c>
      <c r="C1912" s="1">
        <v>36292</v>
      </c>
      <c r="D1912">
        <v>0</v>
      </c>
      <c r="F1912" s="1">
        <v>36300</v>
      </c>
    </row>
    <row r="1913" spans="1:6" x14ac:dyDescent="0.3">
      <c r="A1913" t="s">
        <v>18</v>
      </c>
      <c r="B1913">
        <v>15733</v>
      </c>
      <c r="C1913" s="1">
        <v>36293</v>
      </c>
      <c r="D1913">
        <v>0</v>
      </c>
      <c r="E1913" t="s">
        <v>32</v>
      </c>
      <c r="F1913" s="1">
        <v>36300</v>
      </c>
    </row>
    <row r="1914" spans="1:6" x14ac:dyDescent="0.3">
      <c r="A1914" t="s">
        <v>18</v>
      </c>
      <c r="B1914">
        <v>15733</v>
      </c>
      <c r="C1914" s="1">
        <v>36294</v>
      </c>
      <c r="D1914">
        <v>0</v>
      </c>
      <c r="E1914" t="s">
        <v>32</v>
      </c>
      <c r="F1914" s="1">
        <v>36300</v>
      </c>
    </row>
    <row r="1915" spans="1:6" x14ac:dyDescent="0.3">
      <c r="A1915" t="s">
        <v>18</v>
      </c>
      <c r="B1915">
        <v>15733</v>
      </c>
      <c r="C1915" s="1">
        <v>36295</v>
      </c>
      <c r="D1915">
        <v>0</v>
      </c>
      <c r="F1915" s="1">
        <v>36300</v>
      </c>
    </row>
    <row r="1916" spans="1:6" x14ac:dyDescent="0.3">
      <c r="A1916" t="s">
        <v>18</v>
      </c>
      <c r="B1916">
        <v>15733</v>
      </c>
      <c r="C1916" s="1">
        <v>36296</v>
      </c>
      <c r="D1916">
        <v>0</v>
      </c>
      <c r="F1916" s="1">
        <v>36300</v>
      </c>
    </row>
    <row r="1917" spans="1:6" x14ac:dyDescent="0.3">
      <c r="A1917" t="s">
        <v>18</v>
      </c>
      <c r="B1917">
        <v>15733</v>
      </c>
      <c r="C1917" s="1">
        <v>36297</v>
      </c>
      <c r="D1917">
        <v>0</v>
      </c>
      <c r="F1917" s="1">
        <v>36300</v>
      </c>
    </row>
    <row r="1918" spans="1:6" x14ac:dyDescent="0.3">
      <c r="A1918" t="s">
        <v>18</v>
      </c>
      <c r="B1918">
        <v>15733</v>
      </c>
      <c r="C1918" s="1">
        <v>36298</v>
      </c>
      <c r="D1918">
        <v>0</v>
      </c>
      <c r="F1918" s="1">
        <v>36300</v>
      </c>
    </row>
    <row r="1919" spans="1:6" x14ac:dyDescent="0.3">
      <c r="A1919" t="s">
        <v>18</v>
      </c>
      <c r="B1919">
        <v>15733</v>
      </c>
      <c r="C1919" s="1">
        <v>36299</v>
      </c>
      <c r="D1919">
        <v>0</v>
      </c>
      <c r="E1919" t="s">
        <v>32</v>
      </c>
      <c r="F1919" s="1">
        <v>36312</v>
      </c>
    </row>
    <row r="1920" spans="1:6" x14ac:dyDescent="0.3">
      <c r="A1920" t="s">
        <v>18</v>
      </c>
      <c r="B1920">
        <v>15733</v>
      </c>
      <c r="C1920" s="1">
        <v>36300</v>
      </c>
      <c r="D1920">
        <v>0</v>
      </c>
      <c r="F1920" s="1">
        <v>36312</v>
      </c>
    </row>
    <row r="1921" spans="1:6" x14ac:dyDescent="0.3">
      <c r="A1921" t="s">
        <v>18</v>
      </c>
      <c r="B1921">
        <v>15733</v>
      </c>
      <c r="C1921" s="1">
        <v>36301</v>
      </c>
      <c r="D1921">
        <v>0</v>
      </c>
      <c r="F1921" s="1">
        <v>36312</v>
      </c>
    </row>
    <row r="1922" spans="1:6" x14ac:dyDescent="0.3">
      <c r="A1922" t="s">
        <v>18</v>
      </c>
      <c r="B1922">
        <v>15733</v>
      </c>
      <c r="C1922" s="1">
        <v>36302</v>
      </c>
      <c r="D1922">
        <v>0</v>
      </c>
      <c r="F1922" s="1">
        <v>36312</v>
      </c>
    </row>
    <row r="1923" spans="1:6" x14ac:dyDescent="0.3">
      <c r="A1923" t="s">
        <v>18</v>
      </c>
      <c r="B1923">
        <v>15733</v>
      </c>
      <c r="C1923" s="1">
        <v>36303</v>
      </c>
      <c r="D1923">
        <v>0</v>
      </c>
      <c r="F1923" s="1">
        <v>36312</v>
      </c>
    </row>
    <row r="1924" spans="1:6" x14ac:dyDescent="0.3">
      <c r="A1924" t="s">
        <v>18</v>
      </c>
      <c r="B1924">
        <v>15733</v>
      </c>
      <c r="C1924" s="1">
        <v>36304</v>
      </c>
      <c r="D1924">
        <v>0</v>
      </c>
      <c r="F1924" s="1">
        <v>36312</v>
      </c>
    </row>
    <row r="1925" spans="1:6" x14ac:dyDescent="0.3">
      <c r="A1925" t="s">
        <v>18</v>
      </c>
      <c r="B1925">
        <v>15733</v>
      </c>
      <c r="C1925" s="1">
        <v>36305</v>
      </c>
      <c r="D1925">
        <v>0</v>
      </c>
      <c r="F1925" s="1">
        <v>36314</v>
      </c>
    </row>
    <row r="1926" spans="1:6" x14ac:dyDescent="0.3">
      <c r="A1926" t="s">
        <v>18</v>
      </c>
      <c r="B1926">
        <v>15733</v>
      </c>
      <c r="C1926" s="1">
        <v>36306</v>
      </c>
      <c r="D1926">
        <v>0</v>
      </c>
      <c r="E1926" t="s">
        <v>32</v>
      </c>
      <c r="F1926" s="1">
        <v>36314</v>
      </c>
    </row>
    <row r="1927" spans="1:6" x14ac:dyDescent="0.3">
      <c r="A1927" t="s">
        <v>18</v>
      </c>
      <c r="B1927">
        <v>15733</v>
      </c>
      <c r="C1927" s="1">
        <v>36307</v>
      </c>
      <c r="D1927">
        <v>0</v>
      </c>
      <c r="F1927" s="1">
        <v>36314</v>
      </c>
    </row>
    <row r="1928" spans="1:6" x14ac:dyDescent="0.3">
      <c r="A1928" t="s">
        <v>18</v>
      </c>
      <c r="B1928">
        <v>15733</v>
      </c>
      <c r="C1928" s="1">
        <v>36308</v>
      </c>
      <c r="D1928">
        <v>0</v>
      </c>
      <c r="F1928" s="1">
        <v>36314</v>
      </c>
    </row>
    <row r="1929" spans="1:6" x14ac:dyDescent="0.3">
      <c r="A1929" t="s">
        <v>18</v>
      </c>
      <c r="B1929">
        <v>15733</v>
      </c>
      <c r="C1929" s="1">
        <v>36309</v>
      </c>
      <c r="D1929">
        <v>0</v>
      </c>
      <c r="F1929" s="1">
        <v>36314</v>
      </c>
    </row>
    <row r="1930" spans="1:6" x14ac:dyDescent="0.3">
      <c r="A1930" t="s">
        <v>18</v>
      </c>
      <c r="B1930">
        <v>15733</v>
      </c>
      <c r="C1930" s="1">
        <v>36310</v>
      </c>
      <c r="D1930">
        <v>0</v>
      </c>
      <c r="F1930" s="1">
        <v>36314</v>
      </c>
    </row>
    <row r="1931" spans="1:6" x14ac:dyDescent="0.3">
      <c r="A1931" t="s">
        <v>18</v>
      </c>
      <c r="B1931">
        <v>15733</v>
      </c>
      <c r="C1931" s="1">
        <v>36311</v>
      </c>
      <c r="D1931">
        <v>0</v>
      </c>
      <c r="F1931" s="1">
        <v>36314</v>
      </c>
    </row>
    <row r="1932" spans="1:6" x14ac:dyDescent="0.3">
      <c r="A1932" t="s">
        <v>18</v>
      </c>
      <c r="B1932">
        <v>15733</v>
      </c>
      <c r="C1932" s="1">
        <v>36312</v>
      </c>
      <c r="D1932">
        <v>0</v>
      </c>
      <c r="F1932" s="1">
        <v>36322</v>
      </c>
    </row>
    <row r="1933" spans="1:6" x14ac:dyDescent="0.3">
      <c r="A1933" t="s">
        <v>18</v>
      </c>
      <c r="B1933">
        <v>15733</v>
      </c>
      <c r="C1933" s="1">
        <v>36313</v>
      </c>
      <c r="D1933">
        <v>0</v>
      </c>
      <c r="F1933" s="1">
        <v>36322</v>
      </c>
    </row>
    <row r="1934" spans="1:6" x14ac:dyDescent="0.3">
      <c r="A1934" t="s">
        <v>18</v>
      </c>
      <c r="B1934">
        <v>15733</v>
      </c>
      <c r="C1934" s="1">
        <v>36314</v>
      </c>
      <c r="D1934">
        <v>275.69</v>
      </c>
      <c r="F1934" s="1">
        <v>36322</v>
      </c>
    </row>
    <row r="1935" spans="1:6" x14ac:dyDescent="0.3">
      <c r="A1935" t="s">
        <v>18</v>
      </c>
      <c r="B1935">
        <v>15733</v>
      </c>
      <c r="C1935" s="1">
        <v>36315</v>
      </c>
      <c r="D1935">
        <v>226.61</v>
      </c>
      <c r="F1935" s="1">
        <v>36322</v>
      </c>
    </row>
    <row r="1936" spans="1:6" x14ac:dyDescent="0.3">
      <c r="A1936" t="s">
        <v>18</v>
      </c>
      <c r="B1936">
        <v>15733</v>
      </c>
      <c r="C1936" s="1">
        <v>36316</v>
      </c>
      <c r="D1936">
        <v>0</v>
      </c>
      <c r="F1936" s="1">
        <v>36322</v>
      </c>
    </row>
    <row r="1937" spans="1:6" x14ac:dyDescent="0.3">
      <c r="A1937" t="s">
        <v>18</v>
      </c>
      <c r="B1937">
        <v>15733</v>
      </c>
      <c r="C1937" s="1">
        <v>36317</v>
      </c>
      <c r="D1937">
        <v>0</v>
      </c>
      <c r="F1937" s="1">
        <v>36322</v>
      </c>
    </row>
    <row r="1938" spans="1:6" x14ac:dyDescent="0.3">
      <c r="A1938" t="s">
        <v>18</v>
      </c>
      <c r="B1938">
        <v>15733</v>
      </c>
      <c r="C1938" s="1">
        <v>36318</v>
      </c>
      <c r="D1938">
        <v>0</v>
      </c>
      <c r="F1938" s="1">
        <v>36322</v>
      </c>
    </row>
    <row r="1939" spans="1:6" x14ac:dyDescent="0.3">
      <c r="A1939" t="s">
        <v>18</v>
      </c>
      <c r="B1939">
        <v>15733</v>
      </c>
      <c r="C1939" s="1">
        <v>36319</v>
      </c>
      <c r="D1939">
        <v>72.790000000000006</v>
      </c>
      <c r="F1939" s="1">
        <v>36367</v>
      </c>
    </row>
    <row r="1940" spans="1:6" x14ac:dyDescent="0.3">
      <c r="A1940" t="s">
        <v>18</v>
      </c>
      <c r="B1940">
        <v>15733</v>
      </c>
      <c r="C1940" s="1">
        <v>36320</v>
      </c>
      <c r="D1940">
        <v>70.599999999999994</v>
      </c>
      <c r="E1940" t="s">
        <v>32</v>
      </c>
      <c r="F1940" s="1">
        <v>36367</v>
      </c>
    </row>
    <row r="1941" spans="1:6" x14ac:dyDescent="0.3">
      <c r="A1941" t="s">
        <v>18</v>
      </c>
      <c r="B1941">
        <v>15733</v>
      </c>
      <c r="C1941" s="1">
        <v>36321</v>
      </c>
      <c r="D1941">
        <v>0</v>
      </c>
      <c r="E1941" t="s">
        <v>32</v>
      </c>
      <c r="F1941" s="1">
        <v>36367</v>
      </c>
    </row>
    <row r="1942" spans="1:6" x14ac:dyDescent="0.3">
      <c r="A1942" t="s">
        <v>18</v>
      </c>
      <c r="B1942">
        <v>15733</v>
      </c>
      <c r="C1942" s="1">
        <v>36322</v>
      </c>
      <c r="D1942">
        <v>0</v>
      </c>
      <c r="F1942" s="1">
        <v>36367</v>
      </c>
    </row>
    <row r="1943" spans="1:6" x14ac:dyDescent="0.3">
      <c r="A1943" t="s">
        <v>18</v>
      </c>
      <c r="B1943">
        <v>15733</v>
      </c>
      <c r="C1943" s="1">
        <v>36323</v>
      </c>
      <c r="D1943">
        <v>0</v>
      </c>
      <c r="F1943" s="1">
        <v>36367</v>
      </c>
    </row>
    <row r="1944" spans="1:6" x14ac:dyDescent="0.3">
      <c r="A1944" t="s">
        <v>18</v>
      </c>
      <c r="B1944">
        <v>15733</v>
      </c>
      <c r="C1944" s="1">
        <v>36324</v>
      </c>
      <c r="D1944">
        <v>0</v>
      </c>
      <c r="F1944" s="1">
        <v>36367</v>
      </c>
    </row>
    <row r="1945" spans="1:6" x14ac:dyDescent="0.3">
      <c r="A1945" t="s">
        <v>18</v>
      </c>
      <c r="B1945">
        <v>15733</v>
      </c>
      <c r="C1945" s="1">
        <v>36325</v>
      </c>
      <c r="D1945">
        <v>0</v>
      </c>
      <c r="F1945" s="1">
        <v>36367</v>
      </c>
    </row>
    <row r="1946" spans="1:6" x14ac:dyDescent="0.3">
      <c r="A1946" t="s">
        <v>18</v>
      </c>
      <c r="B1946">
        <v>15733</v>
      </c>
      <c r="C1946" s="1">
        <v>36326</v>
      </c>
      <c r="D1946">
        <v>0</v>
      </c>
      <c r="F1946" s="1">
        <v>36335</v>
      </c>
    </row>
    <row r="1947" spans="1:6" x14ac:dyDescent="0.3">
      <c r="A1947" t="s">
        <v>18</v>
      </c>
      <c r="B1947">
        <v>15733</v>
      </c>
      <c r="C1947" s="1">
        <v>36327</v>
      </c>
      <c r="D1947">
        <v>0</v>
      </c>
      <c r="F1947" s="1">
        <v>36335</v>
      </c>
    </row>
    <row r="1948" spans="1:6" x14ac:dyDescent="0.3">
      <c r="A1948" t="s">
        <v>18</v>
      </c>
      <c r="B1948">
        <v>15733</v>
      </c>
      <c r="C1948" s="1">
        <v>36328</v>
      </c>
      <c r="D1948">
        <v>203.46</v>
      </c>
      <c r="F1948" s="1">
        <v>36335</v>
      </c>
    </row>
    <row r="1949" spans="1:6" x14ac:dyDescent="0.3">
      <c r="A1949" t="s">
        <v>18</v>
      </c>
      <c r="B1949">
        <v>15733</v>
      </c>
      <c r="C1949" s="1">
        <v>36329</v>
      </c>
      <c r="D1949">
        <v>334.12</v>
      </c>
      <c r="F1949" s="1">
        <v>36335</v>
      </c>
    </row>
    <row r="1950" spans="1:6" x14ac:dyDescent="0.3">
      <c r="A1950" t="s">
        <v>18</v>
      </c>
      <c r="B1950">
        <v>15733</v>
      </c>
      <c r="C1950" s="1">
        <v>36330</v>
      </c>
      <c r="D1950">
        <v>781.62</v>
      </c>
      <c r="F1950" s="1">
        <v>36335</v>
      </c>
    </row>
    <row r="1951" spans="1:6" x14ac:dyDescent="0.3">
      <c r="A1951" t="s">
        <v>18</v>
      </c>
      <c r="B1951">
        <v>15733</v>
      </c>
      <c r="C1951" s="1">
        <v>36331</v>
      </c>
      <c r="D1951">
        <v>414.73</v>
      </c>
      <c r="F1951" s="1">
        <v>36335</v>
      </c>
    </row>
    <row r="1952" spans="1:6" x14ac:dyDescent="0.3">
      <c r="A1952" t="s">
        <v>18</v>
      </c>
      <c r="B1952">
        <v>15733</v>
      </c>
      <c r="C1952" s="1">
        <v>36332</v>
      </c>
      <c r="D1952">
        <v>304.38</v>
      </c>
      <c r="F1952" s="1">
        <v>36335</v>
      </c>
    </row>
    <row r="1953" spans="1:6" x14ac:dyDescent="0.3">
      <c r="A1953" t="s">
        <v>18</v>
      </c>
      <c r="B1953">
        <v>15733</v>
      </c>
      <c r="C1953" s="1">
        <v>36333</v>
      </c>
      <c r="D1953">
        <v>149.56</v>
      </c>
      <c r="F1953" s="1">
        <v>36343</v>
      </c>
    </row>
    <row r="1954" spans="1:6" x14ac:dyDescent="0.3">
      <c r="A1954" t="s">
        <v>18</v>
      </c>
      <c r="B1954">
        <v>15733</v>
      </c>
      <c r="C1954" s="1">
        <v>36334</v>
      </c>
      <c r="D1954">
        <v>0</v>
      </c>
      <c r="F1954" s="1">
        <v>36343</v>
      </c>
    </row>
    <row r="1955" spans="1:6" x14ac:dyDescent="0.3">
      <c r="A1955" t="s">
        <v>18</v>
      </c>
      <c r="B1955">
        <v>15733</v>
      </c>
      <c r="C1955" s="1">
        <v>36335</v>
      </c>
      <c r="D1955">
        <v>319.69</v>
      </c>
      <c r="F1955" s="1">
        <v>36343</v>
      </c>
    </row>
    <row r="1956" spans="1:6" x14ac:dyDescent="0.3">
      <c r="A1956" t="s">
        <v>18</v>
      </c>
      <c r="B1956">
        <v>15733</v>
      </c>
      <c r="C1956" s="1">
        <v>36336</v>
      </c>
      <c r="D1956">
        <v>133.63999999999999</v>
      </c>
      <c r="F1956" s="1">
        <v>36343</v>
      </c>
    </row>
    <row r="1957" spans="1:6" x14ac:dyDescent="0.3">
      <c r="A1957" t="s">
        <v>18</v>
      </c>
      <c r="B1957">
        <v>15733</v>
      </c>
      <c r="C1957" s="1">
        <v>36337</v>
      </c>
      <c r="D1957">
        <v>364.16</v>
      </c>
      <c r="F1957" s="1">
        <v>36343</v>
      </c>
    </row>
    <row r="1958" spans="1:6" x14ac:dyDescent="0.3">
      <c r="A1958" t="s">
        <v>18</v>
      </c>
      <c r="B1958">
        <v>15733</v>
      </c>
      <c r="C1958" s="1">
        <v>36338</v>
      </c>
      <c r="D1958">
        <v>840.76</v>
      </c>
      <c r="F1958" s="1">
        <v>36343</v>
      </c>
    </row>
    <row r="1959" spans="1:6" x14ac:dyDescent="0.3">
      <c r="A1959" t="s">
        <v>18</v>
      </c>
      <c r="B1959">
        <v>15733</v>
      </c>
      <c r="C1959" s="1">
        <v>36339</v>
      </c>
      <c r="D1959">
        <v>558.66999999999996</v>
      </c>
      <c r="F1959" s="1">
        <v>36343</v>
      </c>
    </row>
    <row r="1960" spans="1:6" x14ac:dyDescent="0.3">
      <c r="A1960" t="s">
        <v>18</v>
      </c>
      <c r="B1960">
        <v>15733</v>
      </c>
      <c r="C1960" s="1">
        <v>36340</v>
      </c>
      <c r="D1960">
        <v>351.11</v>
      </c>
      <c r="F1960" s="1">
        <v>36343</v>
      </c>
    </row>
    <row r="1961" spans="1:6" x14ac:dyDescent="0.3">
      <c r="A1961" t="s">
        <v>18</v>
      </c>
      <c r="B1961">
        <v>15733</v>
      </c>
      <c r="C1961" s="1">
        <v>36341</v>
      </c>
      <c r="D1961">
        <v>214.67</v>
      </c>
      <c r="E1961" t="s">
        <v>32</v>
      </c>
      <c r="F1961" s="1">
        <v>36349</v>
      </c>
    </row>
    <row r="1962" spans="1:6" x14ac:dyDescent="0.3">
      <c r="A1962" t="s">
        <v>18</v>
      </c>
      <c r="B1962">
        <v>15733</v>
      </c>
      <c r="C1962" s="1">
        <v>36342</v>
      </c>
      <c r="D1962">
        <v>283.22000000000003</v>
      </c>
      <c r="F1962" s="1">
        <v>36349</v>
      </c>
    </row>
    <row r="1963" spans="1:6" x14ac:dyDescent="0.3">
      <c r="A1963" t="s">
        <v>18</v>
      </c>
      <c r="B1963">
        <v>15733</v>
      </c>
      <c r="C1963" s="1">
        <v>36343</v>
      </c>
      <c r="D1963">
        <v>144.30000000000001</v>
      </c>
      <c r="F1963" s="1">
        <v>36349</v>
      </c>
    </row>
    <row r="1964" spans="1:6" x14ac:dyDescent="0.3">
      <c r="A1964" t="s">
        <v>18</v>
      </c>
      <c r="B1964">
        <v>15733</v>
      </c>
      <c r="C1964" s="1">
        <v>36344</v>
      </c>
      <c r="D1964">
        <v>141.99</v>
      </c>
      <c r="F1964" s="1">
        <v>36349</v>
      </c>
    </row>
    <row r="1965" spans="1:6" x14ac:dyDescent="0.3">
      <c r="A1965" t="s">
        <v>18</v>
      </c>
      <c r="B1965">
        <v>15733</v>
      </c>
      <c r="C1965" s="1">
        <v>36345</v>
      </c>
      <c r="D1965">
        <v>112.84</v>
      </c>
      <c r="E1965" t="s">
        <v>32</v>
      </c>
      <c r="F1965" s="1">
        <v>36349</v>
      </c>
    </row>
    <row r="1966" spans="1:6" x14ac:dyDescent="0.3">
      <c r="A1966" t="s">
        <v>18</v>
      </c>
      <c r="B1966">
        <v>15733</v>
      </c>
      <c r="C1966" s="1">
        <v>36346</v>
      </c>
      <c r="D1966">
        <v>0</v>
      </c>
      <c r="F1966" s="1">
        <v>36349</v>
      </c>
    </row>
    <row r="1967" spans="1:6" x14ac:dyDescent="0.3">
      <c r="A1967" t="s">
        <v>18</v>
      </c>
      <c r="B1967">
        <v>15733</v>
      </c>
      <c r="C1967" s="1">
        <v>36347</v>
      </c>
      <c r="D1967">
        <v>0</v>
      </c>
      <c r="E1967" t="s">
        <v>32</v>
      </c>
      <c r="F1967" s="1">
        <v>36356</v>
      </c>
    </row>
    <row r="1968" spans="1:6" x14ac:dyDescent="0.3">
      <c r="A1968" t="s">
        <v>18</v>
      </c>
      <c r="B1968">
        <v>15733</v>
      </c>
      <c r="C1968" s="1">
        <v>36348</v>
      </c>
      <c r="D1968">
        <v>0</v>
      </c>
      <c r="F1968" s="1">
        <v>36356</v>
      </c>
    </row>
    <row r="1969" spans="1:6" x14ac:dyDescent="0.3">
      <c r="A1969" t="s">
        <v>18</v>
      </c>
      <c r="B1969">
        <v>15733</v>
      </c>
      <c r="C1969" s="1">
        <v>36349</v>
      </c>
      <c r="D1969">
        <v>0</v>
      </c>
      <c r="F1969" s="1">
        <v>36356</v>
      </c>
    </row>
    <row r="1970" spans="1:6" x14ac:dyDescent="0.3">
      <c r="A1970" t="s">
        <v>18</v>
      </c>
      <c r="B1970">
        <v>15733</v>
      </c>
      <c r="C1970" s="1">
        <v>36350</v>
      </c>
      <c r="D1970">
        <v>0</v>
      </c>
      <c r="E1970" t="s">
        <v>32</v>
      </c>
      <c r="F1970" s="1">
        <v>36356</v>
      </c>
    </row>
    <row r="1971" spans="1:6" x14ac:dyDescent="0.3">
      <c r="A1971" t="s">
        <v>18</v>
      </c>
      <c r="B1971">
        <v>15733</v>
      </c>
      <c r="C1971" s="1">
        <v>36351</v>
      </c>
      <c r="D1971">
        <v>0</v>
      </c>
      <c r="F1971" s="1">
        <v>36356</v>
      </c>
    </row>
    <row r="1972" spans="1:6" x14ac:dyDescent="0.3">
      <c r="A1972" t="s">
        <v>18</v>
      </c>
      <c r="B1972">
        <v>15733</v>
      </c>
      <c r="C1972" s="1">
        <v>36352</v>
      </c>
      <c r="D1972">
        <v>0</v>
      </c>
      <c r="F1972" s="1">
        <v>36356</v>
      </c>
    </row>
    <row r="1973" spans="1:6" x14ac:dyDescent="0.3">
      <c r="A1973" t="s">
        <v>18</v>
      </c>
      <c r="B1973">
        <v>15733</v>
      </c>
      <c r="C1973" s="1">
        <v>36353</v>
      </c>
      <c r="D1973">
        <v>0</v>
      </c>
      <c r="F1973" s="1">
        <v>36356</v>
      </c>
    </row>
    <row r="1974" spans="1:6" x14ac:dyDescent="0.3">
      <c r="A1974" t="s">
        <v>18</v>
      </c>
      <c r="B1974">
        <v>15733</v>
      </c>
      <c r="C1974" s="1">
        <v>36354</v>
      </c>
      <c r="D1974">
        <v>0</v>
      </c>
      <c r="F1974" s="1">
        <v>36363</v>
      </c>
    </row>
    <row r="1975" spans="1:6" x14ac:dyDescent="0.3">
      <c r="A1975" t="s">
        <v>18</v>
      </c>
      <c r="B1975">
        <v>15733</v>
      </c>
      <c r="C1975" s="1">
        <v>36355</v>
      </c>
      <c r="D1975">
        <v>0</v>
      </c>
      <c r="F1975" s="1">
        <v>36363</v>
      </c>
    </row>
    <row r="1976" spans="1:6" x14ac:dyDescent="0.3">
      <c r="A1976" t="s">
        <v>18</v>
      </c>
      <c r="B1976">
        <v>15733</v>
      </c>
      <c r="C1976" s="1">
        <v>36356</v>
      </c>
      <c r="D1976">
        <v>0</v>
      </c>
      <c r="E1976" t="s">
        <v>32</v>
      </c>
      <c r="F1976" s="1">
        <v>36363</v>
      </c>
    </row>
    <row r="1977" spans="1:6" x14ac:dyDescent="0.3">
      <c r="A1977" t="s">
        <v>18</v>
      </c>
      <c r="B1977">
        <v>15733</v>
      </c>
      <c r="C1977" s="1">
        <v>36357</v>
      </c>
      <c r="D1977">
        <v>0</v>
      </c>
      <c r="F1977" s="1">
        <v>36363</v>
      </c>
    </row>
    <row r="1978" spans="1:6" x14ac:dyDescent="0.3">
      <c r="A1978" t="s">
        <v>18</v>
      </c>
      <c r="B1978">
        <v>15733</v>
      </c>
      <c r="C1978" s="1">
        <v>36358</v>
      </c>
      <c r="D1978">
        <v>0</v>
      </c>
      <c r="F1978" s="1">
        <v>36363</v>
      </c>
    </row>
    <row r="1979" spans="1:6" x14ac:dyDescent="0.3">
      <c r="A1979" t="s">
        <v>18</v>
      </c>
      <c r="B1979">
        <v>15733</v>
      </c>
      <c r="C1979" s="1">
        <v>36359</v>
      </c>
      <c r="D1979">
        <v>0</v>
      </c>
      <c r="F1979" s="1">
        <v>36363</v>
      </c>
    </row>
    <row r="1980" spans="1:6" x14ac:dyDescent="0.3">
      <c r="A1980" t="s">
        <v>18</v>
      </c>
      <c r="B1980">
        <v>15733</v>
      </c>
      <c r="C1980" s="1">
        <v>36360</v>
      </c>
      <c r="D1980">
        <v>159.55000000000001</v>
      </c>
      <c r="F1980" s="1">
        <v>36363</v>
      </c>
    </row>
    <row r="1981" spans="1:6" x14ac:dyDescent="0.3">
      <c r="A1981" t="s">
        <v>18</v>
      </c>
      <c r="B1981">
        <v>15733</v>
      </c>
      <c r="C1981" s="1">
        <v>36361</v>
      </c>
      <c r="D1981">
        <v>145.81</v>
      </c>
      <c r="E1981" t="s">
        <v>32</v>
      </c>
      <c r="F1981" s="1">
        <v>36363</v>
      </c>
    </row>
    <row r="1982" spans="1:6" x14ac:dyDescent="0.3">
      <c r="A1982" t="s">
        <v>18</v>
      </c>
      <c r="B1982">
        <v>15733</v>
      </c>
      <c r="C1982" s="1">
        <v>36362</v>
      </c>
      <c r="D1982">
        <v>0</v>
      </c>
      <c r="F1982" s="1">
        <v>36374</v>
      </c>
    </row>
    <row r="1983" spans="1:6" x14ac:dyDescent="0.3">
      <c r="A1983" t="s">
        <v>18</v>
      </c>
      <c r="B1983">
        <v>15733</v>
      </c>
      <c r="C1983" s="1">
        <v>36363</v>
      </c>
      <c r="D1983">
        <v>37.75</v>
      </c>
      <c r="E1983" t="s">
        <v>32</v>
      </c>
      <c r="F1983" s="1">
        <v>36374</v>
      </c>
    </row>
    <row r="1984" spans="1:6" x14ac:dyDescent="0.3">
      <c r="A1984" t="s">
        <v>18</v>
      </c>
      <c r="B1984">
        <v>15733</v>
      </c>
      <c r="C1984" s="1">
        <v>36364</v>
      </c>
      <c r="D1984">
        <v>543.29999999999995</v>
      </c>
      <c r="E1984" t="s">
        <v>32</v>
      </c>
      <c r="F1984" s="1">
        <v>36374</v>
      </c>
    </row>
    <row r="1985" spans="1:6" x14ac:dyDescent="0.3">
      <c r="A1985" t="s">
        <v>18</v>
      </c>
      <c r="B1985">
        <v>15733</v>
      </c>
      <c r="C1985" s="1">
        <v>36365</v>
      </c>
      <c r="D1985">
        <v>219.26</v>
      </c>
      <c r="E1985" t="s">
        <v>32</v>
      </c>
      <c r="F1985" s="1">
        <v>36374</v>
      </c>
    </row>
    <row r="1986" spans="1:6" x14ac:dyDescent="0.3">
      <c r="A1986" t="s">
        <v>18</v>
      </c>
      <c r="B1986">
        <v>15733</v>
      </c>
      <c r="C1986" s="1">
        <v>36366</v>
      </c>
      <c r="D1986">
        <v>107.69</v>
      </c>
      <c r="F1986" s="1">
        <v>36374</v>
      </c>
    </row>
    <row r="1987" spans="1:6" x14ac:dyDescent="0.3">
      <c r="A1987" t="s">
        <v>18</v>
      </c>
      <c r="B1987">
        <v>15733</v>
      </c>
      <c r="C1987" s="1">
        <v>36367</v>
      </c>
      <c r="D1987">
        <v>0</v>
      </c>
      <c r="F1987" s="1">
        <v>36374</v>
      </c>
    </row>
    <row r="1988" spans="1:6" x14ac:dyDescent="0.3">
      <c r="A1988" t="s">
        <v>18</v>
      </c>
      <c r="B1988">
        <v>15733</v>
      </c>
      <c r="C1988" s="1">
        <v>36368</v>
      </c>
      <c r="D1988">
        <v>0</v>
      </c>
      <c r="F1988" s="1">
        <v>36378</v>
      </c>
    </row>
    <row r="1989" spans="1:6" x14ac:dyDescent="0.3">
      <c r="A1989" t="s">
        <v>18</v>
      </c>
      <c r="B1989">
        <v>15733</v>
      </c>
      <c r="C1989" s="1">
        <v>36369</v>
      </c>
      <c r="D1989">
        <v>0</v>
      </c>
      <c r="F1989" s="1">
        <v>36378</v>
      </c>
    </row>
    <row r="1990" spans="1:6" x14ac:dyDescent="0.3">
      <c r="A1990" t="s">
        <v>18</v>
      </c>
      <c r="B1990">
        <v>15733</v>
      </c>
      <c r="C1990" s="1">
        <v>36370</v>
      </c>
      <c r="D1990">
        <v>0</v>
      </c>
      <c r="F1990" s="1">
        <v>36378</v>
      </c>
    </row>
    <row r="1991" spans="1:6" x14ac:dyDescent="0.3">
      <c r="A1991" t="s">
        <v>18</v>
      </c>
      <c r="B1991">
        <v>15733</v>
      </c>
      <c r="C1991" s="1">
        <v>36371</v>
      </c>
      <c r="D1991">
        <v>0</v>
      </c>
      <c r="F1991" s="1">
        <v>36378</v>
      </c>
    </row>
    <row r="1992" spans="1:6" x14ac:dyDescent="0.3">
      <c r="A1992" t="s">
        <v>18</v>
      </c>
      <c r="B1992">
        <v>15733</v>
      </c>
      <c r="C1992" s="1">
        <v>36372</v>
      </c>
      <c r="D1992">
        <v>0</v>
      </c>
      <c r="F1992" s="1">
        <v>36378</v>
      </c>
    </row>
    <row r="1993" spans="1:6" x14ac:dyDescent="0.3">
      <c r="A1993" t="s">
        <v>18</v>
      </c>
      <c r="B1993">
        <v>15733</v>
      </c>
      <c r="C1993" s="1">
        <v>36373</v>
      </c>
      <c r="D1993">
        <v>0</v>
      </c>
      <c r="F1993" s="1">
        <v>36378</v>
      </c>
    </row>
    <row r="1994" spans="1:6" x14ac:dyDescent="0.3">
      <c r="A1994" t="s">
        <v>18</v>
      </c>
      <c r="B1994">
        <v>15733</v>
      </c>
      <c r="C1994" s="1">
        <v>36374</v>
      </c>
      <c r="D1994">
        <v>0</v>
      </c>
      <c r="F1994" s="1">
        <v>36378</v>
      </c>
    </row>
    <row r="1995" spans="1:6" x14ac:dyDescent="0.3">
      <c r="A1995" t="s">
        <v>18</v>
      </c>
      <c r="B1995">
        <v>15733</v>
      </c>
      <c r="C1995" s="1">
        <v>36375</v>
      </c>
      <c r="D1995">
        <v>0</v>
      </c>
      <c r="F1995" s="1">
        <v>36378</v>
      </c>
    </row>
    <row r="1996" spans="1:6" x14ac:dyDescent="0.3">
      <c r="A1996" t="s">
        <v>18</v>
      </c>
      <c r="B1996">
        <v>15733</v>
      </c>
      <c r="C1996" s="1">
        <v>36376</v>
      </c>
      <c r="D1996">
        <v>0</v>
      </c>
      <c r="E1996" t="s">
        <v>32</v>
      </c>
      <c r="F1996" s="1">
        <v>36385</v>
      </c>
    </row>
    <row r="1997" spans="1:6" x14ac:dyDescent="0.3">
      <c r="A1997" t="s">
        <v>18</v>
      </c>
      <c r="B1997">
        <v>15733</v>
      </c>
      <c r="C1997" s="1">
        <v>36377</v>
      </c>
      <c r="D1997">
        <v>0</v>
      </c>
      <c r="F1997" s="1">
        <v>36385</v>
      </c>
    </row>
    <row r="1998" spans="1:6" x14ac:dyDescent="0.3">
      <c r="A1998" t="s">
        <v>18</v>
      </c>
      <c r="B1998">
        <v>15733</v>
      </c>
      <c r="C1998" s="1">
        <v>36378</v>
      </c>
      <c r="D1998">
        <v>0</v>
      </c>
      <c r="F1998" s="1">
        <v>36385</v>
      </c>
    </row>
    <row r="1999" spans="1:6" x14ac:dyDescent="0.3">
      <c r="A1999" t="s">
        <v>18</v>
      </c>
      <c r="B1999">
        <v>15733</v>
      </c>
      <c r="C1999" s="1">
        <v>36379</v>
      </c>
      <c r="D1999">
        <v>0</v>
      </c>
      <c r="F1999" s="1">
        <v>36385</v>
      </c>
    </row>
    <row r="2000" spans="1:6" x14ac:dyDescent="0.3">
      <c r="A2000" t="s">
        <v>18</v>
      </c>
      <c r="B2000">
        <v>15733</v>
      </c>
      <c r="C2000" s="1">
        <v>36380</v>
      </c>
      <c r="D2000">
        <v>0</v>
      </c>
      <c r="F2000" s="1">
        <v>36385</v>
      </c>
    </row>
    <row r="2001" spans="1:6" x14ac:dyDescent="0.3">
      <c r="A2001" t="s">
        <v>18</v>
      </c>
      <c r="B2001">
        <v>15733</v>
      </c>
      <c r="C2001" s="1">
        <v>36381</v>
      </c>
      <c r="D2001">
        <v>0</v>
      </c>
      <c r="F2001" s="1">
        <v>36385</v>
      </c>
    </row>
    <row r="2002" spans="1:6" x14ac:dyDescent="0.3">
      <c r="A2002" t="s">
        <v>18</v>
      </c>
      <c r="B2002">
        <v>15733</v>
      </c>
      <c r="C2002" s="1">
        <v>36382</v>
      </c>
      <c r="D2002">
        <v>0</v>
      </c>
      <c r="F2002" s="1">
        <v>36385</v>
      </c>
    </row>
    <row r="2003" spans="1:6" x14ac:dyDescent="0.3">
      <c r="A2003" t="s">
        <v>18</v>
      </c>
      <c r="B2003">
        <v>15733</v>
      </c>
      <c r="C2003" s="1">
        <v>36383</v>
      </c>
      <c r="D2003">
        <v>0</v>
      </c>
      <c r="F2003" s="1">
        <v>36391</v>
      </c>
    </row>
    <row r="2004" spans="1:6" x14ac:dyDescent="0.3">
      <c r="A2004" t="s">
        <v>18</v>
      </c>
      <c r="B2004">
        <v>15733</v>
      </c>
      <c r="C2004" s="1">
        <v>36384</v>
      </c>
      <c r="D2004">
        <v>0</v>
      </c>
      <c r="F2004" s="1">
        <v>36391</v>
      </c>
    </row>
    <row r="2005" spans="1:6" x14ac:dyDescent="0.3">
      <c r="A2005" t="s">
        <v>18</v>
      </c>
      <c r="B2005">
        <v>15733</v>
      </c>
      <c r="C2005" s="1">
        <v>36385</v>
      </c>
      <c r="D2005">
        <v>0</v>
      </c>
      <c r="F2005" s="1">
        <v>36391</v>
      </c>
    </row>
    <row r="2006" spans="1:6" x14ac:dyDescent="0.3">
      <c r="A2006" t="s">
        <v>18</v>
      </c>
      <c r="B2006">
        <v>15733</v>
      </c>
      <c r="C2006" s="1">
        <v>36386</v>
      </c>
      <c r="D2006">
        <v>0</v>
      </c>
      <c r="F2006" s="1">
        <v>36391</v>
      </c>
    </row>
    <row r="2007" spans="1:6" x14ac:dyDescent="0.3">
      <c r="A2007" t="s">
        <v>18</v>
      </c>
      <c r="B2007">
        <v>15733</v>
      </c>
      <c r="C2007" s="1">
        <v>36387</v>
      </c>
      <c r="D2007">
        <v>0</v>
      </c>
      <c r="F2007" s="1">
        <v>36391</v>
      </c>
    </row>
    <row r="2008" spans="1:6" x14ac:dyDescent="0.3">
      <c r="A2008" t="s">
        <v>18</v>
      </c>
      <c r="B2008">
        <v>15733</v>
      </c>
      <c r="C2008" s="1">
        <v>36388</v>
      </c>
      <c r="D2008">
        <v>0</v>
      </c>
      <c r="F2008" s="1">
        <v>36391</v>
      </c>
    </row>
    <row r="2009" spans="1:6" x14ac:dyDescent="0.3">
      <c r="A2009" t="s">
        <v>18</v>
      </c>
      <c r="B2009">
        <v>15733</v>
      </c>
      <c r="C2009" s="1">
        <v>36389</v>
      </c>
      <c r="D2009">
        <v>0</v>
      </c>
      <c r="F2009" s="1">
        <v>36399</v>
      </c>
    </row>
    <row r="2010" spans="1:6" x14ac:dyDescent="0.3">
      <c r="A2010" t="s">
        <v>18</v>
      </c>
      <c r="B2010">
        <v>15733</v>
      </c>
      <c r="C2010" s="1">
        <v>36390</v>
      </c>
      <c r="D2010">
        <v>0</v>
      </c>
      <c r="F2010" s="1">
        <v>36399</v>
      </c>
    </row>
    <row r="2011" spans="1:6" x14ac:dyDescent="0.3">
      <c r="A2011" t="s">
        <v>18</v>
      </c>
      <c r="B2011">
        <v>15733</v>
      </c>
      <c r="C2011" s="1">
        <v>36391</v>
      </c>
      <c r="D2011">
        <v>0</v>
      </c>
      <c r="F2011" s="1">
        <v>36399</v>
      </c>
    </row>
    <row r="2012" spans="1:6" x14ac:dyDescent="0.3">
      <c r="A2012" t="s">
        <v>18</v>
      </c>
      <c r="B2012">
        <v>15733</v>
      </c>
      <c r="C2012" s="1">
        <v>36392</v>
      </c>
      <c r="D2012">
        <v>0</v>
      </c>
      <c r="E2012" t="s">
        <v>32</v>
      </c>
      <c r="F2012" s="1">
        <v>36399</v>
      </c>
    </row>
    <row r="2013" spans="1:6" x14ac:dyDescent="0.3">
      <c r="A2013" t="s">
        <v>18</v>
      </c>
      <c r="B2013">
        <v>15733</v>
      </c>
      <c r="C2013" s="1">
        <v>36393</v>
      </c>
      <c r="D2013">
        <v>0</v>
      </c>
      <c r="F2013" s="1">
        <v>36399</v>
      </c>
    </row>
    <row r="2014" spans="1:6" x14ac:dyDescent="0.3">
      <c r="A2014" t="s">
        <v>18</v>
      </c>
      <c r="B2014">
        <v>15733</v>
      </c>
      <c r="C2014" s="1">
        <v>36394</v>
      </c>
      <c r="D2014">
        <v>0</v>
      </c>
      <c r="F2014" s="1">
        <v>36399</v>
      </c>
    </row>
    <row r="2015" spans="1:6" x14ac:dyDescent="0.3">
      <c r="A2015" t="s">
        <v>18</v>
      </c>
      <c r="B2015">
        <v>15733</v>
      </c>
      <c r="C2015" s="1">
        <v>36395</v>
      </c>
      <c r="D2015">
        <v>182.09</v>
      </c>
      <c r="E2015" t="s">
        <v>32</v>
      </c>
      <c r="F2015" s="1">
        <v>36405</v>
      </c>
    </row>
    <row r="2016" spans="1:6" x14ac:dyDescent="0.3">
      <c r="A2016" t="s">
        <v>18</v>
      </c>
      <c r="B2016">
        <v>15733</v>
      </c>
      <c r="C2016" s="1">
        <v>36396</v>
      </c>
      <c r="D2016">
        <v>285.99</v>
      </c>
      <c r="E2016" t="s">
        <v>32</v>
      </c>
      <c r="F2016" s="1">
        <v>36405</v>
      </c>
    </row>
    <row r="2017" spans="1:6" x14ac:dyDescent="0.3">
      <c r="A2017" t="s">
        <v>18</v>
      </c>
      <c r="B2017">
        <v>15733</v>
      </c>
      <c r="C2017" s="1">
        <v>36397</v>
      </c>
      <c r="D2017">
        <v>271.2</v>
      </c>
      <c r="E2017" t="s">
        <v>32</v>
      </c>
      <c r="F2017" s="1">
        <v>36405</v>
      </c>
    </row>
    <row r="2018" spans="1:6" x14ac:dyDescent="0.3">
      <c r="A2018" t="s">
        <v>18</v>
      </c>
      <c r="B2018">
        <v>15733</v>
      </c>
      <c r="C2018" s="1">
        <v>36398</v>
      </c>
      <c r="D2018">
        <v>220.09</v>
      </c>
      <c r="F2018" s="1">
        <v>36405</v>
      </c>
    </row>
    <row r="2019" spans="1:6" x14ac:dyDescent="0.3">
      <c r="A2019" t="s">
        <v>18</v>
      </c>
      <c r="B2019">
        <v>15733</v>
      </c>
      <c r="C2019" s="1">
        <v>36399</v>
      </c>
      <c r="D2019">
        <v>0</v>
      </c>
      <c r="F2019" s="1">
        <v>36405</v>
      </c>
    </row>
    <row r="2020" spans="1:6" x14ac:dyDescent="0.3">
      <c r="A2020" t="s">
        <v>18</v>
      </c>
      <c r="B2020">
        <v>15733</v>
      </c>
      <c r="C2020" s="1">
        <v>36400</v>
      </c>
      <c r="D2020">
        <v>0</v>
      </c>
      <c r="E2020" t="s">
        <v>32</v>
      </c>
      <c r="F2020" s="1">
        <v>36405</v>
      </c>
    </row>
    <row r="2021" spans="1:6" x14ac:dyDescent="0.3">
      <c r="A2021" t="s">
        <v>18</v>
      </c>
      <c r="B2021">
        <v>15733</v>
      </c>
      <c r="C2021" s="1">
        <v>36401</v>
      </c>
      <c r="D2021">
        <v>0</v>
      </c>
      <c r="F2021" s="1">
        <v>36405</v>
      </c>
    </row>
    <row r="2022" spans="1:6" x14ac:dyDescent="0.3">
      <c r="A2022" t="s">
        <v>18</v>
      </c>
      <c r="B2022">
        <v>15733</v>
      </c>
      <c r="C2022" s="1">
        <v>36402</v>
      </c>
      <c r="D2022">
        <v>0</v>
      </c>
      <c r="E2022" t="s">
        <v>32</v>
      </c>
      <c r="F2022" s="1">
        <v>36405</v>
      </c>
    </row>
    <row r="2023" spans="1:6" x14ac:dyDescent="0.3">
      <c r="A2023" t="s">
        <v>18</v>
      </c>
      <c r="B2023">
        <v>15733</v>
      </c>
      <c r="C2023" s="1">
        <v>36403</v>
      </c>
      <c r="D2023">
        <v>0</v>
      </c>
      <c r="F2023" s="1">
        <v>36419</v>
      </c>
    </row>
    <row r="2024" spans="1:6" x14ac:dyDescent="0.3">
      <c r="A2024" t="s">
        <v>18</v>
      </c>
      <c r="B2024">
        <v>15733</v>
      </c>
      <c r="C2024" s="1">
        <v>36404</v>
      </c>
      <c r="D2024">
        <v>0</v>
      </c>
      <c r="F2024" s="1">
        <v>36419</v>
      </c>
    </row>
    <row r="2025" spans="1:6" x14ac:dyDescent="0.3">
      <c r="A2025" t="s">
        <v>18</v>
      </c>
      <c r="B2025">
        <v>15733</v>
      </c>
      <c r="C2025" s="1">
        <v>36405</v>
      </c>
      <c r="D2025">
        <v>0</v>
      </c>
      <c r="F2025" s="1">
        <v>36419</v>
      </c>
    </row>
    <row r="2026" spans="1:6" x14ac:dyDescent="0.3">
      <c r="A2026" t="s">
        <v>18</v>
      </c>
      <c r="B2026">
        <v>15733</v>
      </c>
      <c r="C2026" s="1">
        <v>36406</v>
      </c>
      <c r="D2026">
        <v>0</v>
      </c>
      <c r="F2026" s="1">
        <v>36419</v>
      </c>
    </row>
    <row r="2027" spans="1:6" x14ac:dyDescent="0.3">
      <c r="A2027" t="s">
        <v>18</v>
      </c>
      <c r="B2027">
        <v>15733</v>
      </c>
      <c r="C2027" s="1">
        <v>36407</v>
      </c>
      <c r="D2027">
        <v>0</v>
      </c>
      <c r="F2027" s="1">
        <v>36419</v>
      </c>
    </row>
    <row r="2028" spans="1:6" x14ac:dyDescent="0.3">
      <c r="A2028" t="s">
        <v>18</v>
      </c>
      <c r="B2028">
        <v>15733</v>
      </c>
      <c r="C2028" s="1">
        <v>36408</v>
      </c>
      <c r="D2028">
        <v>0</v>
      </c>
      <c r="F2028" s="1">
        <v>36419</v>
      </c>
    </row>
    <row r="2029" spans="1:6" x14ac:dyDescent="0.3">
      <c r="A2029" t="s">
        <v>18</v>
      </c>
      <c r="B2029">
        <v>15733</v>
      </c>
      <c r="C2029" s="1">
        <v>36409</v>
      </c>
      <c r="D2029">
        <v>0</v>
      </c>
      <c r="E2029" t="s">
        <v>32</v>
      </c>
      <c r="F2029" s="1">
        <v>36420</v>
      </c>
    </row>
    <row r="2030" spans="1:6" x14ac:dyDescent="0.3">
      <c r="A2030" t="s">
        <v>18</v>
      </c>
      <c r="B2030">
        <v>15733</v>
      </c>
      <c r="C2030" s="1">
        <v>36410</v>
      </c>
      <c r="D2030">
        <v>0</v>
      </c>
      <c r="F2030" s="1">
        <v>36420</v>
      </c>
    </row>
    <row r="2031" spans="1:6" x14ac:dyDescent="0.3">
      <c r="A2031" t="s">
        <v>18</v>
      </c>
      <c r="B2031">
        <v>15733</v>
      </c>
      <c r="C2031" s="1">
        <v>36411</v>
      </c>
      <c r="D2031">
        <v>241.59</v>
      </c>
      <c r="E2031" t="s">
        <v>32</v>
      </c>
      <c r="F2031" s="1">
        <v>36420</v>
      </c>
    </row>
    <row r="2032" spans="1:6" x14ac:dyDescent="0.3">
      <c r="A2032" t="s">
        <v>18</v>
      </c>
      <c r="B2032">
        <v>15733</v>
      </c>
      <c r="C2032" s="1">
        <v>36412</v>
      </c>
      <c r="D2032">
        <v>305.19</v>
      </c>
      <c r="F2032" s="1">
        <v>36420</v>
      </c>
    </row>
    <row r="2033" spans="1:6" x14ac:dyDescent="0.3">
      <c r="A2033" t="s">
        <v>18</v>
      </c>
      <c r="B2033">
        <v>15733</v>
      </c>
      <c r="C2033" s="1">
        <v>36413</v>
      </c>
      <c r="D2033">
        <v>437.75</v>
      </c>
      <c r="F2033" s="1">
        <v>36420</v>
      </c>
    </row>
    <row r="2034" spans="1:6" x14ac:dyDescent="0.3">
      <c r="A2034" t="s">
        <v>18</v>
      </c>
      <c r="B2034">
        <v>15733</v>
      </c>
      <c r="C2034" s="1">
        <v>36414</v>
      </c>
      <c r="D2034">
        <v>245.06</v>
      </c>
      <c r="F2034" s="1">
        <v>36420</v>
      </c>
    </row>
    <row r="2035" spans="1:6" x14ac:dyDescent="0.3">
      <c r="A2035" t="s">
        <v>18</v>
      </c>
      <c r="B2035">
        <v>15733</v>
      </c>
      <c r="C2035" s="1">
        <v>36415</v>
      </c>
      <c r="D2035">
        <v>595.5</v>
      </c>
      <c r="F2035" s="1">
        <v>36420</v>
      </c>
    </row>
    <row r="2036" spans="1:6" x14ac:dyDescent="0.3">
      <c r="A2036" t="s">
        <v>18</v>
      </c>
      <c r="B2036">
        <v>15733</v>
      </c>
      <c r="C2036" s="1">
        <v>36416</v>
      </c>
      <c r="D2036">
        <v>639.64</v>
      </c>
      <c r="F2036" s="1">
        <v>36420</v>
      </c>
    </row>
    <row r="2037" spans="1:6" x14ac:dyDescent="0.3">
      <c r="A2037" t="s">
        <v>18</v>
      </c>
      <c r="B2037">
        <v>15733</v>
      </c>
      <c r="C2037" s="1">
        <v>36417</v>
      </c>
      <c r="D2037">
        <v>544.79999999999995</v>
      </c>
      <c r="E2037" t="s">
        <v>32</v>
      </c>
      <c r="F2037" s="1">
        <v>36420</v>
      </c>
    </row>
    <row r="2038" spans="1:6" x14ac:dyDescent="0.3">
      <c r="A2038" t="s">
        <v>18</v>
      </c>
      <c r="B2038">
        <v>15733</v>
      </c>
      <c r="C2038" s="1">
        <v>36418</v>
      </c>
      <c r="D2038">
        <v>129.41</v>
      </c>
      <c r="E2038" t="s">
        <v>32</v>
      </c>
      <c r="F2038" s="1">
        <v>36427</v>
      </c>
    </row>
    <row r="2039" spans="1:6" x14ac:dyDescent="0.3">
      <c r="A2039" t="s">
        <v>18</v>
      </c>
      <c r="B2039">
        <v>15733</v>
      </c>
      <c r="C2039" s="1">
        <v>36419</v>
      </c>
      <c r="D2039">
        <v>0</v>
      </c>
      <c r="F2039" s="1">
        <v>36427</v>
      </c>
    </row>
    <row r="2040" spans="1:6" x14ac:dyDescent="0.3">
      <c r="A2040" t="s">
        <v>18</v>
      </c>
      <c r="B2040">
        <v>15733</v>
      </c>
      <c r="C2040" s="1">
        <v>36420</v>
      </c>
      <c r="D2040">
        <v>0</v>
      </c>
      <c r="F2040" s="1">
        <v>36427</v>
      </c>
    </row>
    <row r="2041" spans="1:6" x14ac:dyDescent="0.3">
      <c r="A2041" t="s">
        <v>18</v>
      </c>
      <c r="B2041">
        <v>15733</v>
      </c>
      <c r="C2041" s="1">
        <v>36421</v>
      </c>
      <c r="D2041">
        <v>0</v>
      </c>
      <c r="F2041" s="1">
        <v>36427</v>
      </c>
    </row>
    <row r="2042" spans="1:6" x14ac:dyDescent="0.3">
      <c r="A2042" t="s">
        <v>18</v>
      </c>
      <c r="B2042">
        <v>15733</v>
      </c>
      <c r="C2042" s="1">
        <v>36422</v>
      </c>
      <c r="D2042">
        <v>0</v>
      </c>
      <c r="E2042" t="s">
        <v>32</v>
      </c>
      <c r="F2042" s="1">
        <v>36427</v>
      </c>
    </row>
    <row r="2043" spans="1:6" x14ac:dyDescent="0.3">
      <c r="A2043" t="s">
        <v>18</v>
      </c>
      <c r="B2043">
        <v>15733</v>
      </c>
      <c r="C2043" s="1">
        <v>36423</v>
      </c>
      <c r="D2043">
        <v>667.27</v>
      </c>
      <c r="F2043" s="1">
        <v>36427</v>
      </c>
    </row>
    <row r="2044" spans="1:6" x14ac:dyDescent="0.3">
      <c r="A2044" t="s">
        <v>18</v>
      </c>
      <c r="B2044">
        <v>15733</v>
      </c>
      <c r="C2044" s="1">
        <v>36424</v>
      </c>
      <c r="D2044">
        <v>911.94</v>
      </c>
      <c r="F2044" s="1">
        <v>36434</v>
      </c>
    </row>
    <row r="2045" spans="1:6" x14ac:dyDescent="0.3">
      <c r="A2045" t="s">
        <v>18</v>
      </c>
      <c r="B2045">
        <v>15733</v>
      </c>
      <c r="C2045" s="1">
        <v>36425</v>
      </c>
      <c r="D2045">
        <v>401.8</v>
      </c>
      <c r="F2045" s="1">
        <v>36434</v>
      </c>
    </row>
    <row r="2046" spans="1:6" x14ac:dyDescent="0.3">
      <c r="A2046" t="s">
        <v>18</v>
      </c>
      <c r="B2046">
        <v>15733</v>
      </c>
      <c r="C2046" s="1">
        <v>36426</v>
      </c>
      <c r="D2046">
        <v>203.79</v>
      </c>
      <c r="F2046" s="1">
        <v>36434</v>
      </c>
    </row>
    <row r="2047" spans="1:6" x14ac:dyDescent="0.3">
      <c r="A2047" t="s">
        <v>18</v>
      </c>
      <c r="B2047">
        <v>15733</v>
      </c>
      <c r="C2047" s="1">
        <v>36427</v>
      </c>
      <c r="D2047">
        <v>114.05</v>
      </c>
      <c r="F2047" s="1">
        <v>36434</v>
      </c>
    </row>
    <row r="2048" spans="1:6" x14ac:dyDescent="0.3">
      <c r="A2048" t="s">
        <v>18</v>
      </c>
      <c r="B2048">
        <v>15733</v>
      </c>
      <c r="C2048" s="1">
        <v>36428</v>
      </c>
      <c r="D2048">
        <v>0</v>
      </c>
      <c r="F2048" s="1">
        <v>36434</v>
      </c>
    </row>
    <row r="2049" spans="1:6" x14ac:dyDescent="0.3">
      <c r="A2049" t="s">
        <v>18</v>
      </c>
      <c r="B2049">
        <v>15733</v>
      </c>
      <c r="C2049" s="1">
        <v>36429</v>
      </c>
      <c r="D2049">
        <v>238.65</v>
      </c>
      <c r="E2049" t="s">
        <v>32</v>
      </c>
      <c r="F2049" s="1">
        <v>36434</v>
      </c>
    </row>
    <row r="2050" spans="1:6" x14ac:dyDescent="0.3">
      <c r="A2050" t="s">
        <v>18</v>
      </c>
      <c r="B2050">
        <v>15733</v>
      </c>
      <c r="C2050" s="1">
        <v>36430</v>
      </c>
      <c r="D2050">
        <v>926.39</v>
      </c>
      <c r="F2050" s="1">
        <v>36434</v>
      </c>
    </row>
    <row r="2051" spans="1:6" x14ac:dyDescent="0.3">
      <c r="A2051" t="s">
        <v>18</v>
      </c>
      <c r="B2051">
        <v>15733</v>
      </c>
      <c r="C2051" s="1">
        <v>36431</v>
      </c>
      <c r="D2051">
        <v>875.79</v>
      </c>
      <c r="F2051" s="1">
        <v>36434</v>
      </c>
    </row>
    <row r="2052" spans="1:6" x14ac:dyDescent="0.3">
      <c r="A2052" t="s">
        <v>18</v>
      </c>
      <c r="B2052">
        <v>15733</v>
      </c>
      <c r="C2052" s="1">
        <v>36432</v>
      </c>
      <c r="D2052">
        <v>358.93</v>
      </c>
      <c r="F2052" s="1">
        <v>36441</v>
      </c>
    </row>
    <row r="2053" spans="1:6" x14ac:dyDescent="0.3">
      <c r="A2053" t="s">
        <v>18</v>
      </c>
      <c r="B2053">
        <v>15733</v>
      </c>
      <c r="C2053" s="1">
        <v>36433</v>
      </c>
      <c r="D2053">
        <v>191</v>
      </c>
      <c r="F2053" s="1">
        <v>36441</v>
      </c>
    </row>
    <row r="2054" spans="1:6" x14ac:dyDescent="0.3">
      <c r="A2054" t="s">
        <v>18</v>
      </c>
      <c r="B2054">
        <v>15733</v>
      </c>
      <c r="C2054" s="1">
        <v>36434</v>
      </c>
      <c r="D2054">
        <v>189.39</v>
      </c>
      <c r="F2054" s="1">
        <v>36441</v>
      </c>
    </row>
    <row r="2055" spans="1:6" x14ac:dyDescent="0.3">
      <c r="A2055" t="s">
        <v>18</v>
      </c>
      <c r="B2055">
        <v>15733</v>
      </c>
      <c r="C2055" s="1">
        <v>36435</v>
      </c>
      <c r="D2055">
        <v>0</v>
      </c>
      <c r="F2055" s="1">
        <v>36441</v>
      </c>
    </row>
    <row r="2056" spans="1:6" x14ac:dyDescent="0.3">
      <c r="A2056" t="s">
        <v>18</v>
      </c>
      <c r="B2056">
        <v>15733</v>
      </c>
      <c r="C2056" s="1">
        <v>36436</v>
      </c>
      <c r="D2056">
        <v>0</v>
      </c>
      <c r="F2056" s="1">
        <v>36441</v>
      </c>
    </row>
    <row r="2057" spans="1:6" x14ac:dyDescent="0.3">
      <c r="A2057" t="s">
        <v>18</v>
      </c>
      <c r="B2057">
        <v>15733</v>
      </c>
      <c r="C2057" s="1">
        <v>36437</v>
      </c>
      <c r="D2057">
        <v>0</v>
      </c>
      <c r="F2057" s="1">
        <v>36441</v>
      </c>
    </row>
    <row r="2058" spans="1:6" x14ac:dyDescent="0.3">
      <c r="A2058" t="s">
        <v>18</v>
      </c>
      <c r="B2058">
        <v>15733</v>
      </c>
      <c r="C2058" s="1">
        <v>36438</v>
      </c>
      <c r="D2058">
        <v>817.29</v>
      </c>
      <c r="F2058" s="1">
        <v>36448</v>
      </c>
    </row>
    <row r="2059" spans="1:6" x14ac:dyDescent="0.3">
      <c r="A2059" t="s">
        <v>18</v>
      </c>
      <c r="B2059">
        <v>15733</v>
      </c>
      <c r="C2059" s="1">
        <v>36439</v>
      </c>
      <c r="D2059">
        <v>522.42999999999995</v>
      </c>
      <c r="F2059" s="1">
        <v>36448</v>
      </c>
    </row>
    <row r="2060" spans="1:6" x14ac:dyDescent="0.3">
      <c r="A2060" t="s">
        <v>18</v>
      </c>
      <c r="B2060">
        <v>15733</v>
      </c>
      <c r="C2060" s="1">
        <v>36440</v>
      </c>
      <c r="D2060">
        <v>262.14999999999998</v>
      </c>
      <c r="F2060" s="1">
        <v>36448</v>
      </c>
    </row>
    <row r="2061" spans="1:6" x14ac:dyDescent="0.3">
      <c r="A2061" t="s">
        <v>18</v>
      </c>
      <c r="B2061">
        <v>15733</v>
      </c>
      <c r="C2061" s="1">
        <v>36441</v>
      </c>
      <c r="D2061">
        <v>329.37</v>
      </c>
      <c r="F2061" s="1">
        <v>36448</v>
      </c>
    </row>
    <row r="2062" spans="1:6" x14ac:dyDescent="0.3">
      <c r="A2062" t="s">
        <v>18</v>
      </c>
      <c r="B2062">
        <v>15733</v>
      </c>
      <c r="C2062" s="1">
        <v>36442</v>
      </c>
      <c r="D2062">
        <v>282.36</v>
      </c>
      <c r="F2062" s="1">
        <v>36448</v>
      </c>
    </row>
    <row r="2063" spans="1:6" x14ac:dyDescent="0.3">
      <c r="A2063" t="s">
        <v>18</v>
      </c>
      <c r="B2063">
        <v>15733</v>
      </c>
      <c r="C2063" s="1">
        <v>36443</v>
      </c>
      <c r="D2063">
        <v>245.01</v>
      </c>
      <c r="F2063" s="1">
        <v>36448</v>
      </c>
    </row>
    <row r="2064" spans="1:6" x14ac:dyDescent="0.3">
      <c r="A2064" t="s">
        <v>18</v>
      </c>
      <c r="B2064">
        <v>15733</v>
      </c>
      <c r="C2064" s="1">
        <v>36444</v>
      </c>
      <c r="D2064">
        <v>0</v>
      </c>
      <c r="F2064" s="1">
        <v>36448</v>
      </c>
    </row>
    <row r="2065" spans="1:6" x14ac:dyDescent="0.3">
      <c r="A2065" t="s">
        <v>18</v>
      </c>
      <c r="B2065">
        <v>15733</v>
      </c>
      <c r="C2065" s="1">
        <v>36445</v>
      </c>
      <c r="D2065">
        <v>0</v>
      </c>
      <c r="F2065" s="1">
        <v>36448</v>
      </c>
    </row>
    <row r="2066" spans="1:6" x14ac:dyDescent="0.3">
      <c r="A2066" t="s">
        <v>18</v>
      </c>
      <c r="B2066">
        <v>15733</v>
      </c>
      <c r="C2066" s="1">
        <v>36446</v>
      </c>
      <c r="D2066">
        <v>0</v>
      </c>
      <c r="F2066" s="1">
        <v>36461</v>
      </c>
    </row>
    <row r="2067" spans="1:6" x14ac:dyDescent="0.3">
      <c r="A2067" t="s">
        <v>18</v>
      </c>
      <c r="B2067">
        <v>15733</v>
      </c>
      <c r="C2067" s="1">
        <v>36447</v>
      </c>
      <c r="D2067">
        <v>256.68</v>
      </c>
      <c r="F2067" s="1">
        <v>36461</v>
      </c>
    </row>
    <row r="2068" spans="1:6" x14ac:dyDescent="0.3">
      <c r="A2068" t="s">
        <v>18</v>
      </c>
      <c r="B2068">
        <v>15733</v>
      </c>
      <c r="C2068" s="1">
        <v>36448</v>
      </c>
      <c r="D2068">
        <v>203.34</v>
      </c>
      <c r="F2068" s="1">
        <v>36461</v>
      </c>
    </row>
    <row r="2069" spans="1:6" x14ac:dyDescent="0.3">
      <c r="A2069" t="s">
        <v>18</v>
      </c>
      <c r="B2069">
        <v>15733</v>
      </c>
      <c r="C2069" s="1">
        <v>36449</v>
      </c>
      <c r="D2069">
        <v>208.36</v>
      </c>
      <c r="F2069" s="1">
        <v>36461</v>
      </c>
    </row>
    <row r="2070" spans="1:6" x14ac:dyDescent="0.3">
      <c r="A2070" t="s">
        <v>18</v>
      </c>
      <c r="B2070">
        <v>15733</v>
      </c>
      <c r="C2070" s="1">
        <v>36450</v>
      </c>
      <c r="D2070">
        <v>0</v>
      </c>
      <c r="F2070" s="1">
        <v>36461</v>
      </c>
    </row>
    <row r="2071" spans="1:6" x14ac:dyDescent="0.3">
      <c r="A2071" t="s">
        <v>18</v>
      </c>
      <c r="B2071">
        <v>15733</v>
      </c>
      <c r="C2071" s="1">
        <v>36451</v>
      </c>
      <c r="D2071">
        <v>0</v>
      </c>
      <c r="F2071" s="1">
        <v>36461</v>
      </c>
    </row>
    <row r="2072" spans="1:6" x14ac:dyDescent="0.3">
      <c r="A2072" t="s">
        <v>18</v>
      </c>
      <c r="B2072">
        <v>15733</v>
      </c>
      <c r="C2072" s="1">
        <v>36452</v>
      </c>
      <c r="D2072">
        <v>0</v>
      </c>
      <c r="F2072" s="1">
        <v>36461</v>
      </c>
    </row>
    <row r="2073" spans="1:6" x14ac:dyDescent="0.3">
      <c r="A2073" t="s">
        <v>18</v>
      </c>
      <c r="B2073">
        <v>15733</v>
      </c>
      <c r="C2073" s="1">
        <v>36453</v>
      </c>
      <c r="D2073">
        <v>0</v>
      </c>
      <c r="F2073" s="1">
        <v>36461</v>
      </c>
    </row>
    <row r="2074" spans="1:6" x14ac:dyDescent="0.3">
      <c r="A2074" t="s">
        <v>18</v>
      </c>
      <c r="B2074">
        <v>15733</v>
      </c>
      <c r="C2074" s="1">
        <v>36454</v>
      </c>
      <c r="D2074">
        <v>0</v>
      </c>
      <c r="F2074" s="1">
        <v>36461</v>
      </c>
    </row>
    <row r="2075" spans="1:6" x14ac:dyDescent="0.3">
      <c r="A2075" t="s">
        <v>18</v>
      </c>
      <c r="B2075">
        <v>15733</v>
      </c>
      <c r="C2075" s="1">
        <v>36455</v>
      </c>
      <c r="D2075">
        <v>0</v>
      </c>
      <c r="F2075" s="1">
        <v>36461</v>
      </c>
    </row>
    <row r="2076" spans="1:6" x14ac:dyDescent="0.3">
      <c r="A2076" t="s">
        <v>18</v>
      </c>
      <c r="B2076">
        <v>15733</v>
      </c>
      <c r="C2076" s="1">
        <v>36456</v>
      </c>
      <c r="D2076">
        <v>0</v>
      </c>
      <c r="F2076" s="1">
        <v>36461</v>
      </c>
    </row>
    <row r="2077" spans="1:6" x14ac:dyDescent="0.3">
      <c r="A2077" t="s">
        <v>18</v>
      </c>
      <c r="B2077">
        <v>15733</v>
      </c>
      <c r="C2077" s="1">
        <v>36457</v>
      </c>
      <c r="D2077">
        <v>0</v>
      </c>
      <c r="F2077" s="1">
        <v>36461</v>
      </c>
    </row>
    <row r="2078" spans="1:6" x14ac:dyDescent="0.3">
      <c r="A2078" t="s">
        <v>18</v>
      </c>
      <c r="B2078">
        <v>15733</v>
      </c>
      <c r="C2078" s="1">
        <v>36458</v>
      </c>
      <c r="D2078">
        <v>0</v>
      </c>
      <c r="F2078" s="1">
        <v>36461</v>
      </c>
    </row>
    <row r="2079" spans="1:6" x14ac:dyDescent="0.3">
      <c r="A2079" t="s">
        <v>18</v>
      </c>
      <c r="B2079">
        <v>15733</v>
      </c>
      <c r="C2079" s="1">
        <v>36459</v>
      </c>
      <c r="D2079">
        <v>0</v>
      </c>
      <c r="F2079" s="1">
        <v>36469</v>
      </c>
    </row>
    <row r="2080" spans="1:6" x14ac:dyDescent="0.3">
      <c r="A2080" t="s">
        <v>18</v>
      </c>
      <c r="B2080">
        <v>15733</v>
      </c>
      <c r="C2080" s="1">
        <v>36460</v>
      </c>
      <c r="D2080">
        <v>0</v>
      </c>
      <c r="F2080" s="1">
        <v>36469</v>
      </c>
    </row>
    <row r="2081" spans="1:6" x14ac:dyDescent="0.3">
      <c r="A2081" t="s">
        <v>18</v>
      </c>
      <c r="B2081">
        <v>15733</v>
      </c>
      <c r="C2081" s="1">
        <v>36461</v>
      </c>
      <c r="D2081">
        <v>0</v>
      </c>
      <c r="F2081" s="1">
        <v>36469</v>
      </c>
    </row>
    <row r="2082" spans="1:6" x14ac:dyDescent="0.3">
      <c r="A2082" t="s">
        <v>18</v>
      </c>
      <c r="B2082">
        <v>15733</v>
      </c>
      <c r="C2082" s="1">
        <v>36462</v>
      </c>
      <c r="D2082">
        <v>0</v>
      </c>
      <c r="F2082" s="1">
        <v>36469</v>
      </c>
    </row>
    <row r="2083" spans="1:6" x14ac:dyDescent="0.3">
      <c r="A2083" t="s">
        <v>18</v>
      </c>
      <c r="B2083">
        <v>15733</v>
      </c>
      <c r="C2083" s="1">
        <v>36463</v>
      </c>
      <c r="D2083">
        <v>0</v>
      </c>
      <c r="F2083" s="1">
        <v>36469</v>
      </c>
    </row>
    <row r="2084" spans="1:6" x14ac:dyDescent="0.3">
      <c r="A2084" t="s">
        <v>18</v>
      </c>
      <c r="B2084">
        <v>15733</v>
      </c>
      <c r="C2084" s="1">
        <v>36464</v>
      </c>
      <c r="D2084">
        <v>0</v>
      </c>
      <c r="F2084" s="1">
        <v>36469</v>
      </c>
    </row>
    <row r="2085" spans="1:6" x14ac:dyDescent="0.3">
      <c r="A2085" t="s">
        <v>18</v>
      </c>
      <c r="B2085">
        <v>15733</v>
      </c>
      <c r="C2085" s="1">
        <v>36465</v>
      </c>
      <c r="D2085">
        <v>312.2</v>
      </c>
      <c r="F2085" s="1">
        <v>36469</v>
      </c>
    </row>
    <row r="2086" spans="1:6" x14ac:dyDescent="0.3">
      <c r="A2086" t="s">
        <v>18</v>
      </c>
      <c r="B2086">
        <v>15733</v>
      </c>
      <c r="C2086" s="1">
        <v>36466</v>
      </c>
      <c r="D2086">
        <v>312.58</v>
      </c>
      <c r="F2086" s="1">
        <v>36469</v>
      </c>
    </row>
    <row r="2087" spans="1:6" x14ac:dyDescent="0.3">
      <c r="A2087" t="s">
        <v>18</v>
      </c>
      <c r="B2087">
        <v>15733</v>
      </c>
      <c r="C2087" s="1">
        <v>36467</v>
      </c>
      <c r="D2087">
        <v>167.62</v>
      </c>
      <c r="F2087" s="1">
        <v>36476</v>
      </c>
    </row>
    <row r="2088" spans="1:6" x14ac:dyDescent="0.3">
      <c r="A2088" t="s">
        <v>18</v>
      </c>
      <c r="B2088">
        <v>15733</v>
      </c>
      <c r="C2088" s="1">
        <v>36468</v>
      </c>
      <c r="D2088">
        <v>0</v>
      </c>
      <c r="F2088" s="1">
        <v>36476</v>
      </c>
    </row>
    <row r="2089" spans="1:6" x14ac:dyDescent="0.3">
      <c r="A2089" t="s">
        <v>18</v>
      </c>
      <c r="B2089">
        <v>15733</v>
      </c>
      <c r="C2089" s="1">
        <v>36469</v>
      </c>
      <c r="D2089">
        <v>0</v>
      </c>
      <c r="F2089" s="1">
        <v>36476</v>
      </c>
    </row>
    <row r="2090" spans="1:6" x14ac:dyDescent="0.3">
      <c r="A2090" t="s">
        <v>18</v>
      </c>
      <c r="B2090">
        <v>15733</v>
      </c>
      <c r="C2090" s="1">
        <v>36470</v>
      </c>
      <c r="D2090">
        <v>0</v>
      </c>
      <c r="F2090" s="1">
        <v>36476</v>
      </c>
    </row>
    <row r="2091" spans="1:6" x14ac:dyDescent="0.3">
      <c r="A2091" t="s">
        <v>18</v>
      </c>
      <c r="B2091">
        <v>15733</v>
      </c>
      <c r="C2091" s="1">
        <v>36471</v>
      </c>
      <c r="D2091">
        <v>0</v>
      </c>
      <c r="F2091" s="1">
        <v>36476</v>
      </c>
    </row>
    <row r="2092" spans="1:6" x14ac:dyDescent="0.3">
      <c r="A2092" t="s">
        <v>18</v>
      </c>
      <c r="B2092">
        <v>15733</v>
      </c>
      <c r="C2092" s="1">
        <v>36472</v>
      </c>
      <c r="D2092">
        <v>0</v>
      </c>
      <c r="F2092" s="1">
        <v>36476</v>
      </c>
    </row>
    <row r="2093" spans="1:6" x14ac:dyDescent="0.3">
      <c r="A2093" t="s">
        <v>18</v>
      </c>
      <c r="B2093">
        <v>15733</v>
      </c>
      <c r="C2093" s="1">
        <v>36473</v>
      </c>
      <c r="D2093">
        <v>0</v>
      </c>
      <c r="F2093" s="1">
        <v>36493</v>
      </c>
    </row>
    <row r="2094" spans="1:6" x14ac:dyDescent="0.3">
      <c r="A2094" t="s">
        <v>18</v>
      </c>
      <c r="B2094">
        <v>15733</v>
      </c>
      <c r="C2094" s="1">
        <v>36474</v>
      </c>
      <c r="D2094">
        <v>0</v>
      </c>
      <c r="F2094" s="1">
        <v>36493</v>
      </c>
    </row>
    <row r="2095" spans="1:6" x14ac:dyDescent="0.3">
      <c r="A2095" t="s">
        <v>18</v>
      </c>
      <c r="B2095">
        <v>15733</v>
      </c>
      <c r="C2095" s="1">
        <v>36475</v>
      </c>
      <c r="D2095">
        <v>0</v>
      </c>
      <c r="F2095" s="1">
        <v>36493</v>
      </c>
    </row>
    <row r="2096" spans="1:6" x14ac:dyDescent="0.3">
      <c r="A2096" t="s">
        <v>18</v>
      </c>
      <c r="B2096">
        <v>15733</v>
      </c>
      <c r="C2096" s="1">
        <v>36476</v>
      </c>
      <c r="D2096">
        <v>0</v>
      </c>
      <c r="F2096" s="1">
        <v>36493</v>
      </c>
    </row>
    <row r="2097" spans="1:6" x14ac:dyDescent="0.3">
      <c r="A2097" t="s">
        <v>18</v>
      </c>
      <c r="B2097">
        <v>15733</v>
      </c>
      <c r="C2097" s="1">
        <v>36477</v>
      </c>
      <c r="D2097">
        <v>0</v>
      </c>
      <c r="F2097" s="1">
        <v>36493</v>
      </c>
    </row>
    <row r="2098" spans="1:6" x14ac:dyDescent="0.3">
      <c r="A2098" t="s">
        <v>18</v>
      </c>
      <c r="B2098">
        <v>15733</v>
      </c>
      <c r="C2098" s="1">
        <v>36478</v>
      </c>
      <c r="D2098">
        <v>0</v>
      </c>
      <c r="F2098" s="1">
        <v>36493</v>
      </c>
    </row>
    <row r="2099" spans="1:6" x14ac:dyDescent="0.3">
      <c r="A2099" t="s">
        <v>18</v>
      </c>
      <c r="B2099">
        <v>15733</v>
      </c>
      <c r="C2099" s="1">
        <v>36479</v>
      </c>
      <c r="D2099">
        <v>0</v>
      </c>
      <c r="F2099" s="1">
        <v>36493</v>
      </c>
    </row>
    <row r="2100" spans="1:6" x14ac:dyDescent="0.3">
      <c r="A2100" t="s">
        <v>18</v>
      </c>
      <c r="B2100">
        <v>15733</v>
      </c>
      <c r="C2100" s="1">
        <v>36480</v>
      </c>
      <c r="D2100">
        <v>0</v>
      </c>
      <c r="F2100" s="1">
        <v>36493</v>
      </c>
    </row>
    <row r="2101" spans="1:6" x14ac:dyDescent="0.3">
      <c r="A2101" t="s">
        <v>18</v>
      </c>
      <c r="B2101">
        <v>15733</v>
      </c>
      <c r="C2101" s="1">
        <v>36481</v>
      </c>
      <c r="D2101">
        <v>0</v>
      </c>
      <c r="F2101" s="1">
        <v>36493</v>
      </c>
    </row>
    <row r="2102" spans="1:6" x14ac:dyDescent="0.3">
      <c r="A2102" t="s">
        <v>18</v>
      </c>
      <c r="B2102">
        <v>15733</v>
      </c>
      <c r="C2102" s="1">
        <v>36482</v>
      </c>
      <c r="D2102">
        <v>0</v>
      </c>
      <c r="F2102" s="1">
        <v>36493</v>
      </c>
    </row>
    <row r="2103" spans="1:6" x14ac:dyDescent="0.3">
      <c r="A2103" t="s">
        <v>18</v>
      </c>
      <c r="B2103">
        <v>15733</v>
      </c>
      <c r="C2103" s="1">
        <v>36483</v>
      </c>
      <c r="D2103">
        <v>0</v>
      </c>
      <c r="F2103" s="1">
        <v>36493</v>
      </c>
    </row>
    <row r="2104" spans="1:6" x14ac:dyDescent="0.3">
      <c r="A2104" t="s">
        <v>18</v>
      </c>
      <c r="B2104">
        <v>15733</v>
      </c>
      <c r="C2104" s="1">
        <v>36484</v>
      </c>
      <c r="D2104">
        <v>0</v>
      </c>
      <c r="F2104" s="1">
        <v>36493</v>
      </c>
    </row>
    <row r="2105" spans="1:6" x14ac:dyDescent="0.3">
      <c r="A2105" t="s">
        <v>18</v>
      </c>
      <c r="B2105">
        <v>15733</v>
      </c>
      <c r="C2105" s="1">
        <v>36485</v>
      </c>
      <c r="D2105">
        <v>0</v>
      </c>
      <c r="F2105" s="1">
        <v>36493</v>
      </c>
    </row>
    <row r="2106" spans="1:6" x14ac:dyDescent="0.3">
      <c r="A2106" t="s">
        <v>18</v>
      </c>
      <c r="B2106">
        <v>15733</v>
      </c>
      <c r="C2106" s="1">
        <v>36486</v>
      </c>
      <c r="D2106">
        <v>0</v>
      </c>
      <c r="F2106" s="1">
        <v>36493</v>
      </c>
    </row>
    <row r="2107" spans="1:6" x14ac:dyDescent="0.3">
      <c r="A2107" t="s">
        <v>18</v>
      </c>
      <c r="B2107">
        <v>15733</v>
      </c>
      <c r="C2107" s="1">
        <v>36487</v>
      </c>
      <c r="D2107">
        <v>0</v>
      </c>
      <c r="F2107" s="1">
        <v>36508</v>
      </c>
    </row>
    <row r="2108" spans="1:6" x14ac:dyDescent="0.3">
      <c r="A2108" t="s">
        <v>18</v>
      </c>
      <c r="B2108">
        <v>15733</v>
      </c>
      <c r="C2108" s="1">
        <v>36488</v>
      </c>
      <c r="D2108">
        <v>0</v>
      </c>
      <c r="F2108" s="1">
        <v>36508</v>
      </c>
    </row>
    <row r="2109" spans="1:6" x14ac:dyDescent="0.3">
      <c r="A2109" t="s">
        <v>18</v>
      </c>
      <c r="B2109">
        <v>15733</v>
      </c>
      <c r="C2109" s="1">
        <v>36489</v>
      </c>
      <c r="D2109">
        <v>0</v>
      </c>
      <c r="F2109" s="1">
        <v>36508</v>
      </c>
    </row>
    <row r="2110" spans="1:6" x14ac:dyDescent="0.3">
      <c r="A2110" t="s">
        <v>18</v>
      </c>
      <c r="B2110">
        <v>15733</v>
      </c>
      <c r="C2110" s="1">
        <v>36490</v>
      </c>
      <c r="D2110">
        <v>0</v>
      </c>
      <c r="F2110" s="1">
        <v>36508</v>
      </c>
    </row>
    <row r="2111" spans="1:6" x14ac:dyDescent="0.3">
      <c r="A2111" t="s">
        <v>18</v>
      </c>
      <c r="B2111">
        <v>15733</v>
      </c>
      <c r="C2111" s="1">
        <v>36491</v>
      </c>
      <c r="D2111">
        <v>0</v>
      </c>
      <c r="F2111" s="1">
        <v>36508</v>
      </c>
    </row>
    <row r="2112" spans="1:6" x14ac:dyDescent="0.3">
      <c r="A2112" t="s">
        <v>18</v>
      </c>
      <c r="B2112">
        <v>15733</v>
      </c>
      <c r="C2112" s="1">
        <v>36492</v>
      </c>
      <c r="D2112">
        <v>0</v>
      </c>
      <c r="F2112" s="1">
        <v>36508</v>
      </c>
    </row>
    <row r="2113" spans="1:6" x14ac:dyDescent="0.3">
      <c r="A2113" t="s">
        <v>18</v>
      </c>
      <c r="B2113">
        <v>15733</v>
      </c>
      <c r="C2113" s="1">
        <v>36493</v>
      </c>
      <c r="D2113">
        <v>0</v>
      </c>
      <c r="F2113" s="1">
        <v>36508</v>
      </c>
    </row>
    <row r="2114" spans="1:6" x14ac:dyDescent="0.3">
      <c r="A2114" t="s">
        <v>18</v>
      </c>
      <c r="B2114">
        <v>15733</v>
      </c>
      <c r="C2114" s="1">
        <v>36494</v>
      </c>
      <c r="D2114">
        <v>0</v>
      </c>
      <c r="F2114" s="1">
        <v>36508</v>
      </c>
    </row>
    <row r="2115" spans="1:6" x14ac:dyDescent="0.3">
      <c r="A2115" t="s">
        <v>18</v>
      </c>
      <c r="B2115">
        <v>15733</v>
      </c>
      <c r="C2115" s="1">
        <v>36495</v>
      </c>
      <c r="D2115">
        <v>0</v>
      </c>
      <c r="F2115" s="1">
        <v>36508</v>
      </c>
    </row>
    <row r="2116" spans="1:6" x14ac:dyDescent="0.3">
      <c r="A2116" t="s">
        <v>18</v>
      </c>
      <c r="B2116">
        <v>15733</v>
      </c>
      <c r="C2116" s="1">
        <v>36496</v>
      </c>
      <c r="D2116">
        <v>0</v>
      </c>
      <c r="F2116" s="1">
        <v>36508</v>
      </c>
    </row>
    <row r="2117" spans="1:6" x14ac:dyDescent="0.3">
      <c r="A2117" t="s">
        <v>18</v>
      </c>
      <c r="B2117">
        <v>15733</v>
      </c>
      <c r="C2117" s="1">
        <v>36497</v>
      </c>
      <c r="D2117">
        <v>0</v>
      </c>
      <c r="F2117" s="1">
        <v>36507</v>
      </c>
    </row>
    <row r="2118" spans="1:6" x14ac:dyDescent="0.3">
      <c r="A2118" t="s">
        <v>18</v>
      </c>
      <c r="B2118">
        <v>15733</v>
      </c>
      <c r="C2118" s="1">
        <v>36498</v>
      </c>
      <c r="D2118">
        <v>0</v>
      </c>
      <c r="F2118" s="1">
        <v>36507</v>
      </c>
    </row>
    <row r="2119" spans="1:6" x14ac:dyDescent="0.3">
      <c r="A2119" t="s">
        <v>18</v>
      </c>
      <c r="B2119">
        <v>15733</v>
      </c>
      <c r="C2119" s="1">
        <v>36499</v>
      </c>
      <c r="D2119">
        <v>0</v>
      </c>
      <c r="F2119" s="1">
        <v>36507</v>
      </c>
    </row>
    <row r="2120" spans="1:6" x14ac:dyDescent="0.3">
      <c r="A2120" t="s">
        <v>18</v>
      </c>
      <c r="B2120">
        <v>15733</v>
      </c>
      <c r="C2120" s="1">
        <v>36500</v>
      </c>
      <c r="D2120">
        <v>0</v>
      </c>
      <c r="F2120" s="1">
        <v>36507</v>
      </c>
    </row>
    <row r="2121" spans="1:6" x14ac:dyDescent="0.3">
      <c r="A2121" t="s">
        <v>18</v>
      </c>
      <c r="B2121">
        <v>15733</v>
      </c>
      <c r="C2121" s="1">
        <v>36501</v>
      </c>
      <c r="D2121">
        <v>0</v>
      </c>
      <c r="F2121" s="1">
        <v>36511</v>
      </c>
    </row>
    <row r="2122" spans="1:6" x14ac:dyDescent="0.3">
      <c r="A2122" t="s">
        <v>18</v>
      </c>
      <c r="B2122">
        <v>15733</v>
      </c>
      <c r="C2122" s="1">
        <v>36502</v>
      </c>
      <c r="D2122">
        <v>0</v>
      </c>
      <c r="F2122" s="1">
        <v>36511</v>
      </c>
    </row>
    <row r="2123" spans="1:6" x14ac:dyDescent="0.3">
      <c r="A2123" t="s">
        <v>18</v>
      </c>
      <c r="B2123">
        <v>15733</v>
      </c>
      <c r="C2123" s="1">
        <v>36503</v>
      </c>
      <c r="D2123">
        <v>0</v>
      </c>
      <c r="F2123" s="1">
        <v>36511</v>
      </c>
    </row>
    <row r="2124" spans="1:6" x14ac:dyDescent="0.3">
      <c r="A2124" t="s">
        <v>18</v>
      </c>
      <c r="B2124">
        <v>15733</v>
      </c>
      <c r="C2124" s="1">
        <v>36504</v>
      </c>
      <c r="D2124">
        <v>0</v>
      </c>
      <c r="F2124" s="1">
        <v>36511</v>
      </c>
    </row>
    <row r="2125" spans="1:6" x14ac:dyDescent="0.3">
      <c r="A2125" t="s">
        <v>18</v>
      </c>
      <c r="B2125">
        <v>15733</v>
      </c>
      <c r="C2125" s="1">
        <v>36505</v>
      </c>
      <c r="D2125">
        <v>0</v>
      </c>
      <c r="F2125" s="1">
        <v>36511</v>
      </c>
    </row>
    <row r="2126" spans="1:6" x14ac:dyDescent="0.3">
      <c r="A2126" t="s">
        <v>18</v>
      </c>
      <c r="B2126">
        <v>15733</v>
      </c>
      <c r="C2126" s="1">
        <v>36506</v>
      </c>
      <c r="D2126">
        <v>0</v>
      </c>
      <c r="F2126" s="1">
        <v>36511</v>
      </c>
    </row>
    <row r="2127" spans="1:6" x14ac:dyDescent="0.3">
      <c r="A2127" t="s">
        <v>18</v>
      </c>
      <c r="B2127">
        <v>15733</v>
      </c>
      <c r="C2127" s="1">
        <v>36507</v>
      </c>
      <c r="D2127">
        <v>0</v>
      </c>
      <c r="F2127" s="1">
        <v>36511</v>
      </c>
    </row>
    <row r="2128" spans="1:6" x14ac:dyDescent="0.3">
      <c r="A2128" t="s">
        <v>18</v>
      </c>
      <c r="B2128">
        <v>15733</v>
      </c>
      <c r="C2128" s="1">
        <v>36508</v>
      </c>
      <c r="D2128">
        <v>0</v>
      </c>
      <c r="F2128" s="1">
        <v>36521</v>
      </c>
    </row>
    <row r="2129" spans="1:6" x14ac:dyDescent="0.3">
      <c r="A2129" t="s">
        <v>18</v>
      </c>
      <c r="B2129">
        <v>15733</v>
      </c>
      <c r="C2129" s="1">
        <v>36509</v>
      </c>
      <c r="D2129">
        <v>0</v>
      </c>
      <c r="F2129" s="1">
        <v>36521</v>
      </c>
    </row>
    <row r="2130" spans="1:6" x14ac:dyDescent="0.3">
      <c r="A2130" t="s">
        <v>18</v>
      </c>
      <c r="B2130">
        <v>15733</v>
      </c>
      <c r="C2130" s="1">
        <v>36510</v>
      </c>
      <c r="D2130">
        <v>0</v>
      </c>
      <c r="F2130" s="1">
        <v>36521</v>
      </c>
    </row>
    <row r="2131" spans="1:6" x14ac:dyDescent="0.3">
      <c r="A2131" t="s">
        <v>18</v>
      </c>
      <c r="B2131">
        <v>15733</v>
      </c>
      <c r="C2131" s="1">
        <v>36511</v>
      </c>
      <c r="D2131">
        <v>41.38</v>
      </c>
      <c r="F2131" s="1">
        <v>36521</v>
      </c>
    </row>
    <row r="2132" spans="1:6" x14ac:dyDescent="0.3">
      <c r="A2132" t="s">
        <v>18</v>
      </c>
      <c r="B2132">
        <v>15733</v>
      </c>
      <c r="C2132" s="1">
        <v>36512</v>
      </c>
      <c r="D2132">
        <v>0</v>
      </c>
      <c r="F2132" s="1">
        <v>36521</v>
      </c>
    </row>
    <row r="2133" spans="1:6" x14ac:dyDescent="0.3">
      <c r="A2133" t="s">
        <v>18</v>
      </c>
      <c r="B2133">
        <v>15733</v>
      </c>
      <c r="C2133" s="1">
        <v>36513</v>
      </c>
      <c r="D2133">
        <v>0</v>
      </c>
      <c r="F2133" s="1">
        <v>36521</v>
      </c>
    </row>
    <row r="2134" spans="1:6" x14ac:dyDescent="0.3">
      <c r="A2134" t="s">
        <v>18</v>
      </c>
      <c r="B2134">
        <v>15733</v>
      </c>
      <c r="C2134" s="1">
        <v>36514</v>
      </c>
      <c r="D2134">
        <v>0</v>
      </c>
      <c r="F2134" s="1">
        <v>36521</v>
      </c>
    </row>
    <row r="2135" spans="1:6" x14ac:dyDescent="0.3">
      <c r="A2135" t="s">
        <v>18</v>
      </c>
      <c r="B2135">
        <v>15733</v>
      </c>
      <c r="C2135" s="1">
        <v>36515</v>
      </c>
      <c r="D2135">
        <v>0</v>
      </c>
      <c r="E2135" t="s">
        <v>32</v>
      </c>
      <c r="F2135" s="1">
        <v>36528</v>
      </c>
    </row>
    <row r="2136" spans="1:6" x14ac:dyDescent="0.3">
      <c r="A2136" t="s">
        <v>18</v>
      </c>
      <c r="B2136">
        <v>15733</v>
      </c>
      <c r="C2136" s="1">
        <v>36516</v>
      </c>
      <c r="D2136">
        <v>0</v>
      </c>
      <c r="F2136" s="1">
        <v>36528</v>
      </c>
    </row>
    <row r="2137" spans="1:6" x14ac:dyDescent="0.3">
      <c r="A2137" t="s">
        <v>18</v>
      </c>
      <c r="B2137">
        <v>15733</v>
      </c>
      <c r="C2137" s="1">
        <v>36517</v>
      </c>
      <c r="D2137">
        <v>0</v>
      </c>
      <c r="F2137" s="1">
        <v>36528</v>
      </c>
    </row>
    <row r="2138" spans="1:6" x14ac:dyDescent="0.3">
      <c r="A2138" t="s">
        <v>18</v>
      </c>
      <c r="B2138">
        <v>15733</v>
      </c>
      <c r="C2138" s="1">
        <v>36518</v>
      </c>
      <c r="D2138">
        <v>0</v>
      </c>
      <c r="F2138" s="1">
        <v>36528</v>
      </c>
    </row>
    <row r="2139" spans="1:6" x14ac:dyDescent="0.3">
      <c r="A2139" t="s">
        <v>18</v>
      </c>
      <c r="B2139">
        <v>15733</v>
      </c>
      <c r="C2139" s="1">
        <v>36519</v>
      </c>
      <c r="D2139">
        <v>0</v>
      </c>
      <c r="F2139" s="1">
        <v>36528</v>
      </c>
    </row>
    <row r="2140" spans="1:6" x14ac:dyDescent="0.3">
      <c r="A2140" t="s">
        <v>18</v>
      </c>
      <c r="B2140">
        <v>15733</v>
      </c>
      <c r="C2140" s="1">
        <v>36520</v>
      </c>
      <c r="D2140">
        <v>0</v>
      </c>
      <c r="F2140" s="1">
        <v>36528</v>
      </c>
    </row>
    <row r="2141" spans="1:6" x14ac:dyDescent="0.3">
      <c r="A2141" t="s">
        <v>18</v>
      </c>
      <c r="B2141">
        <v>15733</v>
      </c>
      <c r="C2141" s="1">
        <v>36521</v>
      </c>
      <c r="D2141">
        <v>30.84</v>
      </c>
      <c r="E2141" t="s">
        <v>32</v>
      </c>
      <c r="F2141" s="1">
        <v>36528</v>
      </c>
    </row>
    <row r="2142" spans="1:6" x14ac:dyDescent="0.3">
      <c r="A2142" t="s">
        <v>18</v>
      </c>
      <c r="B2142">
        <v>15733</v>
      </c>
      <c r="C2142" s="1">
        <v>36522</v>
      </c>
      <c r="D2142">
        <v>0</v>
      </c>
      <c r="F2142" s="1">
        <v>36528</v>
      </c>
    </row>
    <row r="2143" spans="1:6" x14ac:dyDescent="0.3">
      <c r="A2143" t="s">
        <v>18</v>
      </c>
      <c r="B2143">
        <v>15733</v>
      </c>
      <c r="C2143" s="1">
        <v>36523</v>
      </c>
      <c r="D2143">
        <v>0</v>
      </c>
      <c r="F2143" s="1">
        <v>36528</v>
      </c>
    </row>
    <row r="2144" spans="1:6" x14ac:dyDescent="0.3">
      <c r="A2144" t="s">
        <v>18</v>
      </c>
      <c r="B2144">
        <v>15733</v>
      </c>
      <c r="C2144" s="1">
        <v>36524</v>
      </c>
      <c r="D2144">
        <v>26.53</v>
      </c>
      <c r="F2144" s="1">
        <v>36528</v>
      </c>
    </row>
    <row r="2145" spans="1:6" x14ac:dyDescent="0.3">
      <c r="A2145" t="s">
        <v>18</v>
      </c>
      <c r="B2145">
        <v>15733</v>
      </c>
      <c r="C2145" s="1">
        <v>36525</v>
      </c>
      <c r="D2145">
        <v>0</v>
      </c>
      <c r="E2145" t="s">
        <v>32</v>
      </c>
      <c r="F2145" s="1">
        <v>36532</v>
      </c>
    </row>
    <row r="2146" spans="1:6" x14ac:dyDescent="0.3">
      <c r="A2146" t="s">
        <v>18</v>
      </c>
      <c r="B2146">
        <v>15733</v>
      </c>
      <c r="C2146" s="1">
        <v>36526</v>
      </c>
      <c r="D2146">
        <v>0</v>
      </c>
      <c r="F2146" s="1">
        <v>36532</v>
      </c>
    </row>
    <row r="2147" spans="1:6" x14ac:dyDescent="0.3">
      <c r="A2147" t="s">
        <v>18</v>
      </c>
      <c r="B2147">
        <v>15733</v>
      </c>
      <c r="C2147" s="1">
        <v>36527</v>
      </c>
      <c r="D2147">
        <v>0</v>
      </c>
      <c r="F2147" s="1">
        <v>36532</v>
      </c>
    </row>
    <row r="2148" spans="1:6" x14ac:dyDescent="0.3">
      <c r="A2148" t="s">
        <v>18</v>
      </c>
      <c r="B2148">
        <v>15733</v>
      </c>
      <c r="C2148" s="1">
        <v>36528</v>
      </c>
      <c r="D2148">
        <v>0</v>
      </c>
      <c r="F2148" s="1">
        <v>36532</v>
      </c>
    </row>
    <row r="2149" spans="1:6" x14ac:dyDescent="0.3">
      <c r="A2149" t="s">
        <v>18</v>
      </c>
      <c r="B2149">
        <v>15733</v>
      </c>
      <c r="C2149" s="1">
        <v>36529</v>
      </c>
      <c r="D2149">
        <v>0</v>
      </c>
      <c r="F2149" s="1">
        <v>36539</v>
      </c>
    </row>
    <row r="2150" spans="1:6" x14ac:dyDescent="0.3">
      <c r="A2150" t="s">
        <v>18</v>
      </c>
      <c r="B2150">
        <v>15733</v>
      </c>
      <c r="C2150" s="1">
        <v>36530</v>
      </c>
      <c r="D2150">
        <v>0</v>
      </c>
      <c r="F2150" s="1">
        <v>36539</v>
      </c>
    </row>
    <row r="2151" spans="1:6" x14ac:dyDescent="0.3">
      <c r="A2151" t="s">
        <v>18</v>
      </c>
      <c r="B2151">
        <v>15733</v>
      </c>
      <c r="C2151" s="1">
        <v>36531</v>
      </c>
      <c r="D2151">
        <v>0</v>
      </c>
      <c r="F2151" s="1">
        <v>36539</v>
      </c>
    </row>
    <row r="2152" spans="1:6" x14ac:dyDescent="0.3">
      <c r="A2152" t="s">
        <v>18</v>
      </c>
      <c r="B2152">
        <v>15733</v>
      </c>
      <c r="C2152" s="1">
        <v>36532</v>
      </c>
      <c r="D2152">
        <v>0</v>
      </c>
      <c r="F2152" s="1">
        <v>36539</v>
      </c>
    </row>
    <row r="2153" spans="1:6" x14ac:dyDescent="0.3">
      <c r="A2153" t="s">
        <v>18</v>
      </c>
      <c r="B2153">
        <v>15733</v>
      </c>
      <c r="C2153" s="1">
        <v>36533</v>
      </c>
      <c r="D2153">
        <v>0</v>
      </c>
      <c r="F2153" s="1">
        <v>36539</v>
      </c>
    </row>
    <row r="2154" spans="1:6" x14ac:dyDescent="0.3">
      <c r="A2154" t="s">
        <v>18</v>
      </c>
      <c r="B2154">
        <v>15733</v>
      </c>
      <c r="C2154" s="1">
        <v>36534</v>
      </c>
      <c r="D2154">
        <v>0</v>
      </c>
      <c r="F2154" s="1">
        <v>36539</v>
      </c>
    </row>
    <row r="2155" spans="1:6" x14ac:dyDescent="0.3">
      <c r="A2155" t="s">
        <v>18</v>
      </c>
      <c r="B2155">
        <v>15733</v>
      </c>
      <c r="C2155" s="1">
        <v>36535</v>
      </c>
      <c r="D2155">
        <v>0</v>
      </c>
      <c r="F2155" s="1">
        <v>36539</v>
      </c>
    </row>
    <row r="2156" spans="1:6" x14ac:dyDescent="0.3">
      <c r="A2156" t="s">
        <v>18</v>
      </c>
      <c r="B2156">
        <v>15733</v>
      </c>
      <c r="C2156" s="1">
        <v>36536</v>
      </c>
      <c r="D2156">
        <v>0</v>
      </c>
      <c r="F2156" s="1">
        <v>36545</v>
      </c>
    </row>
    <row r="2157" spans="1:6" x14ac:dyDescent="0.3">
      <c r="A2157" t="s">
        <v>18</v>
      </c>
      <c r="B2157">
        <v>15733</v>
      </c>
      <c r="C2157" s="1">
        <v>36537</v>
      </c>
      <c r="D2157">
        <v>0</v>
      </c>
      <c r="F2157" s="1">
        <v>36545</v>
      </c>
    </row>
    <row r="2158" spans="1:6" x14ac:dyDescent="0.3">
      <c r="A2158" t="s">
        <v>18</v>
      </c>
      <c r="B2158">
        <v>15733</v>
      </c>
      <c r="C2158" s="1">
        <v>36538</v>
      </c>
      <c r="D2158">
        <v>0</v>
      </c>
      <c r="F2158" s="1">
        <v>36545</v>
      </c>
    </row>
    <row r="2159" spans="1:6" x14ac:dyDescent="0.3">
      <c r="A2159" t="s">
        <v>18</v>
      </c>
      <c r="B2159">
        <v>15733</v>
      </c>
      <c r="C2159" s="1">
        <v>36539</v>
      </c>
      <c r="D2159">
        <v>0</v>
      </c>
      <c r="F2159" s="1">
        <v>36545</v>
      </c>
    </row>
    <row r="2160" spans="1:6" x14ac:dyDescent="0.3">
      <c r="A2160" t="s">
        <v>18</v>
      </c>
      <c r="B2160">
        <v>15733</v>
      </c>
      <c r="C2160" s="1">
        <v>36540</v>
      </c>
      <c r="D2160">
        <v>0</v>
      </c>
      <c r="F2160" s="1">
        <v>36545</v>
      </c>
    </row>
    <row r="2161" spans="1:6" x14ac:dyDescent="0.3">
      <c r="A2161" t="s">
        <v>18</v>
      </c>
      <c r="B2161">
        <v>15733</v>
      </c>
      <c r="C2161" s="1">
        <v>36541</v>
      </c>
      <c r="D2161">
        <v>0</v>
      </c>
      <c r="F2161" s="1">
        <v>36545</v>
      </c>
    </row>
    <row r="2162" spans="1:6" x14ac:dyDescent="0.3">
      <c r="A2162" t="s">
        <v>18</v>
      </c>
      <c r="B2162">
        <v>15733</v>
      </c>
      <c r="C2162" s="1">
        <v>36542</v>
      </c>
      <c r="D2162">
        <v>0</v>
      </c>
      <c r="F2162" s="1">
        <v>36545</v>
      </c>
    </row>
    <row r="2163" spans="1:6" x14ac:dyDescent="0.3">
      <c r="A2163" t="s">
        <v>18</v>
      </c>
      <c r="B2163">
        <v>15733</v>
      </c>
      <c r="C2163" s="1">
        <v>36543</v>
      </c>
      <c r="D2163">
        <v>0</v>
      </c>
      <c r="E2163" t="s">
        <v>32</v>
      </c>
      <c r="F2163" s="1">
        <v>36556</v>
      </c>
    </row>
    <row r="2164" spans="1:6" x14ac:dyDescent="0.3">
      <c r="A2164" t="s">
        <v>18</v>
      </c>
      <c r="B2164">
        <v>15733</v>
      </c>
      <c r="C2164" s="1">
        <v>36544</v>
      </c>
      <c r="D2164">
        <v>0</v>
      </c>
      <c r="F2164" s="1">
        <v>36556</v>
      </c>
    </row>
    <row r="2165" spans="1:6" x14ac:dyDescent="0.3">
      <c r="A2165" t="s">
        <v>18</v>
      </c>
      <c r="B2165">
        <v>15733</v>
      </c>
      <c r="C2165" s="1">
        <v>36545</v>
      </c>
      <c r="D2165">
        <v>0</v>
      </c>
      <c r="F2165" s="1">
        <v>36556</v>
      </c>
    </row>
    <row r="2166" spans="1:6" x14ac:dyDescent="0.3">
      <c r="A2166" t="s">
        <v>18</v>
      </c>
      <c r="B2166">
        <v>15733</v>
      </c>
      <c r="C2166" s="1">
        <v>36546</v>
      </c>
      <c r="D2166">
        <v>0</v>
      </c>
      <c r="F2166" s="1">
        <v>36556</v>
      </c>
    </row>
    <row r="2167" spans="1:6" x14ac:dyDescent="0.3">
      <c r="A2167" t="s">
        <v>18</v>
      </c>
      <c r="B2167">
        <v>15733</v>
      </c>
      <c r="C2167" s="1">
        <v>36547</v>
      </c>
      <c r="D2167">
        <v>0</v>
      </c>
      <c r="F2167" s="1">
        <v>36556</v>
      </c>
    </row>
    <row r="2168" spans="1:6" x14ac:dyDescent="0.3">
      <c r="A2168" t="s">
        <v>18</v>
      </c>
      <c r="B2168">
        <v>15733</v>
      </c>
      <c r="C2168" s="1">
        <v>36548</v>
      </c>
      <c r="D2168">
        <v>0</v>
      </c>
      <c r="F2168" s="1">
        <v>36556</v>
      </c>
    </row>
    <row r="2169" spans="1:6" x14ac:dyDescent="0.3">
      <c r="A2169" t="s">
        <v>18</v>
      </c>
      <c r="B2169">
        <v>15733</v>
      </c>
      <c r="C2169" s="1">
        <v>36549</v>
      </c>
      <c r="D2169">
        <v>0</v>
      </c>
      <c r="F2169" s="1">
        <v>36556</v>
      </c>
    </row>
    <row r="2170" spans="1:6" x14ac:dyDescent="0.3">
      <c r="A2170" t="s">
        <v>18</v>
      </c>
      <c r="B2170">
        <v>15733</v>
      </c>
      <c r="C2170" s="1">
        <v>36550</v>
      </c>
      <c r="D2170">
        <v>0</v>
      </c>
      <c r="F2170" s="1">
        <v>36556</v>
      </c>
    </row>
    <row r="2171" spans="1:6" x14ac:dyDescent="0.3">
      <c r="A2171" t="s">
        <v>18</v>
      </c>
      <c r="B2171">
        <v>15733</v>
      </c>
      <c r="C2171" s="1">
        <v>36551</v>
      </c>
      <c r="D2171">
        <v>0</v>
      </c>
      <c r="E2171" t="s">
        <v>32</v>
      </c>
      <c r="F2171" s="1">
        <v>36559</v>
      </c>
    </row>
    <row r="2172" spans="1:6" x14ac:dyDescent="0.3">
      <c r="A2172" t="s">
        <v>18</v>
      </c>
      <c r="B2172">
        <v>15733</v>
      </c>
      <c r="C2172" s="1">
        <v>36552</v>
      </c>
      <c r="D2172">
        <v>0</v>
      </c>
      <c r="E2172" t="s">
        <v>32</v>
      </c>
      <c r="F2172" s="1">
        <v>36559</v>
      </c>
    </row>
    <row r="2173" spans="1:6" x14ac:dyDescent="0.3">
      <c r="A2173" t="s">
        <v>18</v>
      </c>
      <c r="B2173">
        <v>15733</v>
      </c>
      <c r="C2173" s="1">
        <v>36553</v>
      </c>
      <c r="D2173">
        <v>0</v>
      </c>
      <c r="E2173" t="s">
        <v>32</v>
      </c>
      <c r="F2173" s="1">
        <v>36559</v>
      </c>
    </row>
    <row r="2174" spans="1:6" x14ac:dyDescent="0.3">
      <c r="A2174" t="s">
        <v>18</v>
      </c>
      <c r="B2174">
        <v>15733</v>
      </c>
      <c r="C2174" s="1">
        <v>36554</v>
      </c>
      <c r="D2174">
        <v>0</v>
      </c>
      <c r="F2174" s="1">
        <v>36559</v>
      </c>
    </row>
    <row r="2175" spans="1:6" x14ac:dyDescent="0.3">
      <c r="A2175" t="s">
        <v>18</v>
      </c>
      <c r="B2175">
        <v>15733</v>
      </c>
      <c r="C2175" s="1">
        <v>36555</v>
      </c>
      <c r="D2175">
        <v>0</v>
      </c>
      <c r="E2175" t="s">
        <v>32</v>
      </c>
      <c r="F2175" s="1">
        <v>36559</v>
      </c>
    </row>
    <row r="2176" spans="1:6" x14ac:dyDescent="0.3">
      <c r="A2176" t="s">
        <v>18</v>
      </c>
      <c r="B2176">
        <v>15733</v>
      </c>
      <c r="C2176" s="1">
        <v>36556</v>
      </c>
      <c r="D2176">
        <v>0</v>
      </c>
      <c r="F2176" s="1">
        <v>36559</v>
      </c>
    </row>
    <row r="2177" spans="1:6" x14ac:dyDescent="0.3">
      <c r="A2177" t="s">
        <v>18</v>
      </c>
      <c r="B2177">
        <v>15733</v>
      </c>
      <c r="C2177" s="1">
        <v>36557</v>
      </c>
      <c r="D2177">
        <v>0</v>
      </c>
      <c r="F2177" s="1">
        <v>36566</v>
      </c>
    </row>
    <row r="2178" spans="1:6" x14ac:dyDescent="0.3">
      <c r="A2178" t="s">
        <v>18</v>
      </c>
      <c r="B2178">
        <v>15733</v>
      </c>
      <c r="C2178" s="1">
        <v>36558</v>
      </c>
      <c r="D2178">
        <v>0</v>
      </c>
      <c r="F2178" s="1">
        <v>36566</v>
      </c>
    </row>
    <row r="2179" spans="1:6" x14ac:dyDescent="0.3">
      <c r="A2179" t="s">
        <v>18</v>
      </c>
      <c r="B2179">
        <v>15733</v>
      </c>
      <c r="C2179" s="1">
        <v>36559</v>
      </c>
      <c r="D2179">
        <v>0</v>
      </c>
      <c r="F2179" s="1">
        <v>36566</v>
      </c>
    </row>
    <row r="2180" spans="1:6" x14ac:dyDescent="0.3">
      <c r="A2180" t="s">
        <v>18</v>
      </c>
      <c r="B2180">
        <v>15733</v>
      </c>
      <c r="C2180" s="1">
        <v>36560</v>
      </c>
      <c r="D2180">
        <v>0</v>
      </c>
      <c r="F2180" s="1">
        <v>36566</v>
      </c>
    </row>
    <row r="2181" spans="1:6" x14ac:dyDescent="0.3">
      <c r="A2181" t="s">
        <v>18</v>
      </c>
      <c r="B2181">
        <v>15733</v>
      </c>
      <c r="C2181" s="1">
        <v>36561</v>
      </c>
      <c r="D2181">
        <v>0</v>
      </c>
      <c r="F2181" s="1">
        <v>36566</v>
      </c>
    </row>
    <row r="2182" spans="1:6" x14ac:dyDescent="0.3">
      <c r="A2182" t="s">
        <v>18</v>
      </c>
      <c r="B2182">
        <v>15733</v>
      </c>
      <c r="C2182" s="1">
        <v>36562</v>
      </c>
      <c r="D2182">
        <v>0</v>
      </c>
      <c r="F2182" s="1">
        <v>36566</v>
      </c>
    </row>
    <row r="2183" spans="1:6" x14ac:dyDescent="0.3">
      <c r="A2183" t="s">
        <v>18</v>
      </c>
      <c r="B2183">
        <v>15733</v>
      </c>
      <c r="C2183" s="1">
        <v>36563</v>
      </c>
      <c r="D2183">
        <v>0</v>
      </c>
      <c r="F2183" s="1">
        <v>36566</v>
      </c>
    </row>
    <row r="2184" spans="1:6" x14ac:dyDescent="0.3">
      <c r="A2184" t="s">
        <v>18</v>
      </c>
      <c r="B2184">
        <v>15733</v>
      </c>
      <c r="C2184" s="1">
        <v>36564</v>
      </c>
      <c r="D2184">
        <v>0</v>
      </c>
      <c r="F2184" s="1">
        <v>36566</v>
      </c>
    </row>
    <row r="2185" spans="1:6" x14ac:dyDescent="0.3">
      <c r="A2185" t="s">
        <v>18</v>
      </c>
      <c r="B2185">
        <v>15733</v>
      </c>
      <c r="C2185" s="1">
        <v>36565</v>
      </c>
      <c r="D2185">
        <v>0</v>
      </c>
      <c r="F2185" s="1">
        <v>36580</v>
      </c>
    </row>
    <row r="2186" spans="1:6" x14ac:dyDescent="0.3">
      <c r="A2186" t="s">
        <v>18</v>
      </c>
      <c r="B2186">
        <v>15733</v>
      </c>
      <c r="C2186" s="1">
        <v>36566</v>
      </c>
      <c r="D2186">
        <v>0</v>
      </c>
      <c r="F2186" s="1">
        <v>36580</v>
      </c>
    </row>
    <row r="2187" spans="1:6" x14ac:dyDescent="0.3">
      <c r="A2187" t="s">
        <v>18</v>
      </c>
      <c r="B2187">
        <v>15733</v>
      </c>
      <c r="C2187" s="1">
        <v>36567</v>
      </c>
      <c r="D2187">
        <v>0</v>
      </c>
      <c r="F2187" s="1">
        <v>36580</v>
      </c>
    </row>
    <row r="2188" spans="1:6" x14ac:dyDescent="0.3">
      <c r="A2188" t="s">
        <v>18</v>
      </c>
      <c r="B2188">
        <v>15733</v>
      </c>
      <c r="C2188" s="1">
        <v>36568</v>
      </c>
      <c r="D2188">
        <v>0</v>
      </c>
      <c r="F2188" s="1">
        <v>36580</v>
      </c>
    </row>
    <row r="2189" spans="1:6" x14ac:dyDescent="0.3">
      <c r="A2189" t="s">
        <v>18</v>
      </c>
      <c r="B2189">
        <v>15733</v>
      </c>
      <c r="C2189" s="1">
        <v>36569</v>
      </c>
      <c r="D2189">
        <v>0</v>
      </c>
      <c r="F2189" s="1">
        <v>36580</v>
      </c>
    </row>
    <row r="2190" spans="1:6" x14ac:dyDescent="0.3">
      <c r="A2190" t="s">
        <v>18</v>
      </c>
      <c r="B2190">
        <v>15733</v>
      </c>
      <c r="C2190" s="1">
        <v>36570</v>
      </c>
      <c r="D2190">
        <v>0</v>
      </c>
      <c r="F2190" s="1">
        <v>36580</v>
      </c>
    </row>
    <row r="2191" spans="1:6" x14ac:dyDescent="0.3">
      <c r="A2191" t="s">
        <v>18</v>
      </c>
      <c r="B2191">
        <v>15733</v>
      </c>
      <c r="C2191" s="1">
        <v>36571</v>
      </c>
      <c r="D2191">
        <v>0</v>
      </c>
      <c r="F2191" s="1">
        <v>36580</v>
      </c>
    </row>
    <row r="2192" spans="1:6" x14ac:dyDescent="0.3">
      <c r="A2192" t="s">
        <v>18</v>
      </c>
      <c r="B2192">
        <v>15733</v>
      </c>
      <c r="C2192" s="1">
        <v>36572</v>
      </c>
      <c r="D2192">
        <v>0</v>
      </c>
      <c r="E2192" t="s">
        <v>32</v>
      </c>
      <c r="F2192" s="1">
        <v>36629</v>
      </c>
    </row>
    <row r="2193" spans="1:6" x14ac:dyDescent="0.3">
      <c r="A2193" t="s">
        <v>18</v>
      </c>
      <c r="B2193">
        <v>15733</v>
      </c>
      <c r="C2193" s="1">
        <v>36573</v>
      </c>
      <c r="D2193">
        <v>0</v>
      </c>
      <c r="F2193" s="1">
        <v>36629</v>
      </c>
    </row>
    <row r="2194" spans="1:6" x14ac:dyDescent="0.3">
      <c r="A2194" t="s">
        <v>18</v>
      </c>
      <c r="B2194">
        <v>15733</v>
      </c>
      <c r="C2194" s="1">
        <v>36574</v>
      </c>
      <c r="D2194">
        <v>0</v>
      </c>
      <c r="F2194" s="1">
        <v>36629</v>
      </c>
    </row>
    <row r="2195" spans="1:6" x14ac:dyDescent="0.3">
      <c r="A2195" t="s">
        <v>18</v>
      </c>
      <c r="B2195">
        <v>15733</v>
      </c>
      <c r="C2195" s="1">
        <v>36575</v>
      </c>
      <c r="D2195">
        <v>0</v>
      </c>
      <c r="F2195" s="1">
        <v>36629</v>
      </c>
    </row>
    <row r="2196" spans="1:6" x14ac:dyDescent="0.3">
      <c r="A2196" t="s">
        <v>18</v>
      </c>
      <c r="B2196">
        <v>15733</v>
      </c>
      <c r="C2196" s="1">
        <v>36576</v>
      </c>
      <c r="D2196">
        <v>0</v>
      </c>
      <c r="F2196" s="1">
        <v>36629</v>
      </c>
    </row>
    <row r="2197" spans="1:6" x14ac:dyDescent="0.3">
      <c r="A2197" t="s">
        <v>18</v>
      </c>
      <c r="B2197">
        <v>15733</v>
      </c>
      <c r="C2197" s="1">
        <v>36577</v>
      </c>
      <c r="D2197">
        <v>0</v>
      </c>
      <c r="F2197" s="1">
        <v>36629</v>
      </c>
    </row>
    <row r="2198" spans="1:6" x14ac:dyDescent="0.3">
      <c r="A2198" t="s">
        <v>18</v>
      </c>
      <c r="B2198">
        <v>15733</v>
      </c>
      <c r="C2198" s="1">
        <v>36578</v>
      </c>
      <c r="D2198">
        <v>0</v>
      </c>
      <c r="F2198" s="1">
        <v>36587</v>
      </c>
    </row>
    <row r="2199" spans="1:6" x14ac:dyDescent="0.3">
      <c r="A2199" t="s">
        <v>18</v>
      </c>
      <c r="B2199">
        <v>15733</v>
      </c>
      <c r="C2199" s="1">
        <v>36579</v>
      </c>
      <c r="D2199">
        <v>0</v>
      </c>
      <c r="F2199" s="1">
        <v>36587</v>
      </c>
    </row>
    <row r="2200" spans="1:6" x14ac:dyDescent="0.3">
      <c r="A2200" t="s">
        <v>18</v>
      </c>
      <c r="B2200">
        <v>15733</v>
      </c>
      <c r="C2200" s="1">
        <v>36580</v>
      </c>
      <c r="D2200">
        <v>0</v>
      </c>
      <c r="F2200" s="1">
        <v>36587</v>
      </c>
    </row>
    <row r="2201" spans="1:6" x14ac:dyDescent="0.3">
      <c r="A2201" t="s">
        <v>18</v>
      </c>
      <c r="B2201">
        <v>15733</v>
      </c>
      <c r="C2201" s="1">
        <v>36581</v>
      </c>
      <c r="D2201">
        <v>0</v>
      </c>
      <c r="F2201" s="1">
        <v>36587</v>
      </c>
    </row>
    <row r="2202" spans="1:6" x14ac:dyDescent="0.3">
      <c r="A2202" t="s">
        <v>18</v>
      </c>
      <c r="B2202">
        <v>15733</v>
      </c>
      <c r="C2202" s="1">
        <v>36582</v>
      </c>
      <c r="D2202">
        <v>0</v>
      </c>
      <c r="F2202" s="1">
        <v>36587</v>
      </c>
    </row>
    <row r="2203" spans="1:6" x14ac:dyDescent="0.3">
      <c r="A2203" t="s">
        <v>18</v>
      </c>
      <c r="B2203">
        <v>15733</v>
      </c>
      <c r="C2203" s="1">
        <v>36583</v>
      </c>
      <c r="D2203">
        <v>0</v>
      </c>
      <c r="F2203" s="1">
        <v>36587</v>
      </c>
    </row>
    <row r="2204" spans="1:6" x14ac:dyDescent="0.3">
      <c r="A2204" t="s">
        <v>18</v>
      </c>
      <c r="B2204">
        <v>15733</v>
      </c>
      <c r="C2204" s="1">
        <v>36584</v>
      </c>
      <c r="D2204">
        <v>0</v>
      </c>
      <c r="F2204" s="1">
        <v>36587</v>
      </c>
    </row>
    <row r="2205" spans="1:6" x14ac:dyDescent="0.3">
      <c r="A2205" t="s">
        <v>18</v>
      </c>
      <c r="B2205">
        <v>15733</v>
      </c>
      <c r="C2205" s="1">
        <v>36585</v>
      </c>
      <c r="D2205">
        <v>0</v>
      </c>
      <c r="F2205" s="1">
        <v>36587</v>
      </c>
    </row>
    <row r="2206" spans="1:6" x14ac:dyDescent="0.3">
      <c r="A2206" t="s">
        <v>18</v>
      </c>
      <c r="B2206">
        <v>15733</v>
      </c>
      <c r="C2206" s="1">
        <v>36586</v>
      </c>
      <c r="D2206">
        <v>0</v>
      </c>
      <c r="F2206" s="1">
        <v>36598</v>
      </c>
    </row>
    <row r="2207" spans="1:6" x14ac:dyDescent="0.3">
      <c r="A2207" t="s">
        <v>18</v>
      </c>
      <c r="B2207">
        <v>15733</v>
      </c>
      <c r="C2207" s="1">
        <v>36587</v>
      </c>
      <c r="D2207">
        <v>0</v>
      </c>
      <c r="F2207" s="1">
        <v>36598</v>
      </c>
    </row>
    <row r="2208" spans="1:6" x14ac:dyDescent="0.3">
      <c r="A2208" t="s">
        <v>18</v>
      </c>
      <c r="B2208">
        <v>15733</v>
      </c>
      <c r="C2208" s="1">
        <v>36588</v>
      </c>
      <c r="D2208">
        <v>0</v>
      </c>
      <c r="F2208" s="1">
        <v>36598</v>
      </c>
    </row>
    <row r="2209" spans="1:6" x14ac:dyDescent="0.3">
      <c r="A2209" t="s">
        <v>18</v>
      </c>
      <c r="B2209">
        <v>15733</v>
      </c>
      <c r="C2209" s="1">
        <v>36589</v>
      </c>
      <c r="D2209">
        <v>0</v>
      </c>
      <c r="F2209" s="1">
        <v>36598</v>
      </c>
    </row>
    <row r="2210" spans="1:6" x14ac:dyDescent="0.3">
      <c r="A2210" t="s">
        <v>18</v>
      </c>
      <c r="B2210">
        <v>15733</v>
      </c>
      <c r="C2210" s="1">
        <v>36590</v>
      </c>
      <c r="D2210">
        <v>0</v>
      </c>
      <c r="F2210" s="1">
        <v>36598</v>
      </c>
    </row>
    <row r="2211" spans="1:6" x14ac:dyDescent="0.3">
      <c r="A2211" t="s">
        <v>18</v>
      </c>
      <c r="B2211">
        <v>15733</v>
      </c>
      <c r="C2211" s="1">
        <v>36591</v>
      </c>
      <c r="D2211">
        <v>0</v>
      </c>
      <c r="F2211" s="1">
        <v>36598</v>
      </c>
    </row>
    <row r="2212" spans="1:6" x14ac:dyDescent="0.3">
      <c r="A2212" t="s">
        <v>18</v>
      </c>
      <c r="B2212">
        <v>15733</v>
      </c>
      <c r="C2212" s="1">
        <v>36592</v>
      </c>
      <c r="D2212">
        <v>0</v>
      </c>
      <c r="F2212" s="1">
        <v>36598</v>
      </c>
    </row>
    <row r="2213" spans="1:6" x14ac:dyDescent="0.3">
      <c r="A2213" t="s">
        <v>18</v>
      </c>
      <c r="B2213">
        <v>15733</v>
      </c>
      <c r="C2213" s="1">
        <v>36593</v>
      </c>
      <c r="D2213">
        <v>0</v>
      </c>
      <c r="F2213" s="1">
        <v>36598</v>
      </c>
    </row>
    <row r="2214" spans="1:6" x14ac:dyDescent="0.3">
      <c r="A2214" t="s">
        <v>18</v>
      </c>
      <c r="B2214">
        <v>15733</v>
      </c>
      <c r="C2214" s="1">
        <v>36594</v>
      </c>
      <c r="D2214">
        <v>0</v>
      </c>
      <c r="F2214" s="1">
        <v>36608</v>
      </c>
    </row>
    <row r="2215" spans="1:6" x14ac:dyDescent="0.3">
      <c r="A2215" t="s">
        <v>18</v>
      </c>
      <c r="B2215">
        <v>15733</v>
      </c>
      <c r="C2215" s="1">
        <v>36595</v>
      </c>
      <c r="D2215">
        <v>0</v>
      </c>
      <c r="F2215" s="1">
        <v>36608</v>
      </c>
    </row>
    <row r="2216" spans="1:6" x14ac:dyDescent="0.3">
      <c r="A2216" t="s">
        <v>18</v>
      </c>
      <c r="B2216">
        <v>15733</v>
      </c>
      <c r="C2216" s="1">
        <v>36596</v>
      </c>
      <c r="D2216">
        <v>0</v>
      </c>
      <c r="F2216" s="1">
        <v>36608</v>
      </c>
    </row>
    <row r="2217" spans="1:6" x14ac:dyDescent="0.3">
      <c r="A2217" t="s">
        <v>18</v>
      </c>
      <c r="B2217">
        <v>15733</v>
      </c>
      <c r="C2217" s="1">
        <v>36597</v>
      </c>
      <c r="D2217">
        <v>0</v>
      </c>
      <c r="F2217" s="1">
        <v>36608</v>
      </c>
    </row>
    <row r="2218" spans="1:6" x14ac:dyDescent="0.3">
      <c r="A2218" t="s">
        <v>18</v>
      </c>
      <c r="B2218">
        <v>15733</v>
      </c>
      <c r="C2218" s="1">
        <v>36598</v>
      </c>
      <c r="D2218">
        <v>0</v>
      </c>
      <c r="F2218" s="1">
        <v>36608</v>
      </c>
    </row>
    <row r="2219" spans="1:6" x14ac:dyDescent="0.3">
      <c r="A2219" t="s">
        <v>18</v>
      </c>
      <c r="B2219">
        <v>15733</v>
      </c>
      <c r="C2219" s="1">
        <v>36599</v>
      </c>
      <c r="D2219">
        <v>0</v>
      </c>
      <c r="F2219" s="1">
        <v>36608</v>
      </c>
    </row>
    <row r="2220" spans="1:6" x14ac:dyDescent="0.3">
      <c r="A2220" t="s">
        <v>18</v>
      </c>
      <c r="B2220">
        <v>15733</v>
      </c>
      <c r="C2220" s="1">
        <v>36600</v>
      </c>
      <c r="D2220">
        <v>0</v>
      </c>
      <c r="F2220" s="1">
        <v>36608</v>
      </c>
    </row>
    <row r="2221" spans="1:6" x14ac:dyDescent="0.3">
      <c r="A2221" t="s">
        <v>18</v>
      </c>
      <c r="B2221">
        <v>15733</v>
      </c>
      <c r="C2221" s="1">
        <v>36601</v>
      </c>
      <c r="D2221">
        <v>0</v>
      </c>
      <c r="F2221" s="1">
        <v>36608</v>
      </c>
    </row>
    <row r="2222" spans="1:6" x14ac:dyDescent="0.3">
      <c r="A2222" t="s">
        <v>18</v>
      </c>
      <c r="B2222">
        <v>15733</v>
      </c>
      <c r="C2222" s="1">
        <v>36602</v>
      </c>
      <c r="D2222">
        <v>0</v>
      </c>
      <c r="F2222" s="1">
        <v>36608</v>
      </c>
    </row>
    <row r="2223" spans="1:6" x14ac:dyDescent="0.3">
      <c r="A2223" t="s">
        <v>18</v>
      </c>
      <c r="B2223">
        <v>15733</v>
      </c>
      <c r="C2223" s="1">
        <v>36603</v>
      </c>
      <c r="D2223">
        <v>0</v>
      </c>
      <c r="F2223" s="1">
        <v>36608</v>
      </c>
    </row>
    <row r="2224" spans="1:6" x14ac:dyDescent="0.3">
      <c r="A2224" t="s">
        <v>18</v>
      </c>
      <c r="B2224">
        <v>15733</v>
      </c>
      <c r="C2224" s="1">
        <v>36604</v>
      </c>
      <c r="D2224">
        <v>0</v>
      </c>
      <c r="F2224" s="1">
        <v>36608</v>
      </c>
    </row>
    <row r="2225" spans="1:6" x14ac:dyDescent="0.3">
      <c r="A2225" t="s">
        <v>18</v>
      </c>
      <c r="B2225">
        <v>15733</v>
      </c>
      <c r="C2225" s="1">
        <v>36605</v>
      </c>
      <c r="D2225">
        <v>0</v>
      </c>
      <c r="F2225" s="1">
        <v>36608</v>
      </c>
    </row>
    <row r="2226" spans="1:6" x14ac:dyDescent="0.3">
      <c r="A2226" t="s">
        <v>18</v>
      </c>
      <c r="B2226">
        <v>15733</v>
      </c>
      <c r="C2226" s="1">
        <v>36606</v>
      </c>
      <c r="D2226">
        <v>0</v>
      </c>
      <c r="F2226" s="1">
        <v>36608</v>
      </c>
    </row>
    <row r="2227" spans="1:6" x14ac:dyDescent="0.3">
      <c r="A2227" t="s">
        <v>18</v>
      </c>
      <c r="B2227">
        <v>15733</v>
      </c>
      <c r="C2227" s="1">
        <v>36607</v>
      </c>
      <c r="D2227">
        <v>0</v>
      </c>
      <c r="F2227" s="1">
        <v>36616</v>
      </c>
    </row>
    <row r="2228" spans="1:6" x14ac:dyDescent="0.3">
      <c r="A2228" t="s">
        <v>18</v>
      </c>
      <c r="B2228">
        <v>15733</v>
      </c>
      <c r="C2228" s="1">
        <v>36608</v>
      </c>
      <c r="D2228">
        <v>0</v>
      </c>
      <c r="F2228" s="1">
        <v>36616</v>
      </c>
    </row>
    <row r="2229" spans="1:6" x14ac:dyDescent="0.3">
      <c r="A2229" t="s">
        <v>18</v>
      </c>
      <c r="B2229">
        <v>15733</v>
      </c>
      <c r="C2229" s="1">
        <v>36609</v>
      </c>
      <c r="D2229">
        <v>0</v>
      </c>
      <c r="F2229" s="1">
        <v>36616</v>
      </c>
    </row>
    <row r="2230" spans="1:6" x14ac:dyDescent="0.3">
      <c r="A2230" t="s">
        <v>18</v>
      </c>
      <c r="B2230">
        <v>15733</v>
      </c>
      <c r="C2230" s="1">
        <v>36610</v>
      </c>
      <c r="D2230">
        <v>0</v>
      </c>
      <c r="F2230" s="1">
        <v>36616</v>
      </c>
    </row>
    <row r="2231" spans="1:6" x14ac:dyDescent="0.3">
      <c r="A2231" t="s">
        <v>18</v>
      </c>
      <c r="B2231">
        <v>15733</v>
      </c>
      <c r="C2231" s="1">
        <v>36611</v>
      </c>
      <c r="D2231">
        <v>0</v>
      </c>
      <c r="F2231" s="1">
        <v>36616</v>
      </c>
    </row>
    <row r="2232" spans="1:6" x14ac:dyDescent="0.3">
      <c r="A2232" t="s">
        <v>18</v>
      </c>
      <c r="B2232">
        <v>15733</v>
      </c>
      <c r="C2232" s="1">
        <v>36612</v>
      </c>
      <c r="D2232">
        <v>0</v>
      </c>
      <c r="F2232" s="1">
        <v>36616</v>
      </c>
    </row>
    <row r="2233" spans="1:6" x14ac:dyDescent="0.3">
      <c r="A2233" t="s">
        <v>18</v>
      </c>
      <c r="B2233">
        <v>15733</v>
      </c>
      <c r="C2233" s="1">
        <v>36613</v>
      </c>
      <c r="D2233">
        <v>0</v>
      </c>
      <c r="F2233" s="1">
        <v>36616</v>
      </c>
    </row>
    <row r="2234" spans="1:6" x14ac:dyDescent="0.3">
      <c r="A2234" t="s">
        <v>18</v>
      </c>
      <c r="B2234">
        <v>15733</v>
      </c>
      <c r="C2234" s="1">
        <v>36614</v>
      </c>
      <c r="D2234">
        <v>0</v>
      </c>
      <c r="F2234" s="1">
        <v>36623</v>
      </c>
    </row>
    <row r="2235" spans="1:6" x14ac:dyDescent="0.3">
      <c r="A2235" t="s">
        <v>18</v>
      </c>
      <c r="B2235">
        <v>15733</v>
      </c>
      <c r="C2235" s="1">
        <v>36615</v>
      </c>
      <c r="D2235">
        <v>0</v>
      </c>
      <c r="F2235" s="1">
        <v>36623</v>
      </c>
    </row>
    <row r="2236" spans="1:6" x14ac:dyDescent="0.3">
      <c r="A2236" t="s">
        <v>18</v>
      </c>
      <c r="B2236">
        <v>15733</v>
      </c>
      <c r="C2236" s="1">
        <v>36616</v>
      </c>
      <c r="D2236">
        <v>0</v>
      </c>
      <c r="F2236" s="1">
        <v>36623</v>
      </c>
    </row>
    <row r="2237" spans="1:6" x14ac:dyDescent="0.3">
      <c r="A2237" t="s">
        <v>18</v>
      </c>
      <c r="B2237">
        <v>15733</v>
      </c>
      <c r="C2237" s="1">
        <v>36617</v>
      </c>
      <c r="D2237">
        <v>0</v>
      </c>
      <c r="F2237" s="1">
        <v>36623</v>
      </c>
    </row>
    <row r="2238" spans="1:6" x14ac:dyDescent="0.3">
      <c r="A2238" t="s">
        <v>18</v>
      </c>
      <c r="B2238">
        <v>15733</v>
      </c>
      <c r="C2238" s="1">
        <v>36618</v>
      </c>
      <c r="D2238">
        <v>0</v>
      </c>
      <c r="F2238" s="1">
        <v>36623</v>
      </c>
    </row>
    <row r="2239" spans="1:6" x14ac:dyDescent="0.3">
      <c r="A2239" t="s">
        <v>18</v>
      </c>
      <c r="B2239">
        <v>15733</v>
      </c>
      <c r="C2239" s="1">
        <v>36619</v>
      </c>
      <c r="D2239">
        <v>0</v>
      </c>
      <c r="F2239" s="1">
        <v>36623</v>
      </c>
    </row>
    <row r="2240" spans="1:6" x14ac:dyDescent="0.3">
      <c r="A2240" t="s">
        <v>18</v>
      </c>
      <c r="B2240">
        <v>15733</v>
      </c>
      <c r="C2240" s="1">
        <v>36620</v>
      </c>
      <c r="D2240">
        <v>0</v>
      </c>
      <c r="F2240" s="1">
        <v>36629</v>
      </c>
    </row>
    <row r="2241" spans="1:6" x14ac:dyDescent="0.3">
      <c r="A2241" t="s">
        <v>18</v>
      </c>
      <c r="B2241">
        <v>15733</v>
      </c>
      <c r="C2241" s="1">
        <v>36621</v>
      </c>
      <c r="D2241">
        <v>0</v>
      </c>
      <c r="F2241" s="1">
        <v>36629</v>
      </c>
    </row>
    <row r="2242" spans="1:6" x14ac:dyDescent="0.3">
      <c r="A2242" t="s">
        <v>18</v>
      </c>
      <c r="B2242">
        <v>15733</v>
      </c>
      <c r="C2242" s="1">
        <v>36622</v>
      </c>
      <c r="D2242">
        <v>0</v>
      </c>
      <c r="F2242" s="1">
        <v>36629</v>
      </c>
    </row>
    <row r="2243" spans="1:6" x14ac:dyDescent="0.3">
      <c r="A2243" t="s">
        <v>18</v>
      </c>
      <c r="B2243">
        <v>15733</v>
      </c>
      <c r="C2243" s="1">
        <v>36623</v>
      </c>
      <c r="D2243">
        <v>0</v>
      </c>
      <c r="F2243" s="1">
        <v>36629</v>
      </c>
    </row>
    <row r="2244" spans="1:6" x14ac:dyDescent="0.3">
      <c r="A2244" t="s">
        <v>18</v>
      </c>
      <c r="B2244">
        <v>15733</v>
      </c>
      <c r="C2244" s="1">
        <v>36624</v>
      </c>
      <c r="D2244">
        <v>0</v>
      </c>
      <c r="F2244" s="1">
        <v>36629</v>
      </c>
    </row>
    <row r="2245" spans="1:6" x14ac:dyDescent="0.3">
      <c r="A2245" t="s">
        <v>18</v>
      </c>
      <c r="B2245">
        <v>15733</v>
      </c>
      <c r="C2245" s="1">
        <v>36625</v>
      </c>
      <c r="D2245">
        <v>0</v>
      </c>
      <c r="F2245" s="1">
        <v>36629</v>
      </c>
    </row>
    <row r="2246" spans="1:6" x14ac:dyDescent="0.3">
      <c r="A2246" t="s">
        <v>18</v>
      </c>
      <c r="B2246">
        <v>15733</v>
      </c>
      <c r="C2246" s="1">
        <v>36626</v>
      </c>
      <c r="D2246">
        <v>0</v>
      </c>
      <c r="F2246" s="1">
        <v>36629</v>
      </c>
    </row>
    <row r="2247" spans="1:6" x14ac:dyDescent="0.3">
      <c r="A2247" t="s">
        <v>18</v>
      </c>
      <c r="B2247">
        <v>15733</v>
      </c>
      <c r="C2247" s="1">
        <v>36627</v>
      </c>
      <c r="D2247">
        <v>0</v>
      </c>
      <c r="F2247" s="1">
        <v>36629</v>
      </c>
    </row>
    <row r="2248" spans="1:6" x14ac:dyDescent="0.3">
      <c r="A2248" t="s">
        <v>18</v>
      </c>
      <c r="B2248">
        <v>15733</v>
      </c>
      <c r="C2248" s="1">
        <v>36628</v>
      </c>
      <c r="D2248">
        <v>0</v>
      </c>
      <c r="F2248" s="1">
        <v>36640</v>
      </c>
    </row>
    <row r="2249" spans="1:6" x14ac:dyDescent="0.3">
      <c r="A2249" t="s">
        <v>18</v>
      </c>
      <c r="B2249">
        <v>15733</v>
      </c>
      <c r="C2249" s="1">
        <v>36629</v>
      </c>
      <c r="D2249">
        <v>0</v>
      </c>
      <c r="F2249" s="1">
        <v>36640</v>
      </c>
    </row>
    <row r="2250" spans="1:6" x14ac:dyDescent="0.3">
      <c r="A2250" t="s">
        <v>18</v>
      </c>
      <c r="B2250">
        <v>15733</v>
      </c>
      <c r="C2250" s="1">
        <v>36630</v>
      </c>
      <c r="D2250">
        <v>491.61</v>
      </c>
      <c r="F2250" s="1">
        <v>36640</v>
      </c>
    </row>
    <row r="2251" spans="1:6" x14ac:dyDescent="0.3">
      <c r="A2251" t="s">
        <v>18</v>
      </c>
      <c r="B2251">
        <v>15733</v>
      </c>
      <c r="C2251" s="1">
        <v>36631</v>
      </c>
      <c r="D2251">
        <v>439.08</v>
      </c>
      <c r="F2251" s="1">
        <v>36640</v>
      </c>
    </row>
    <row r="2252" spans="1:6" x14ac:dyDescent="0.3">
      <c r="A2252" t="s">
        <v>18</v>
      </c>
      <c r="B2252">
        <v>15733</v>
      </c>
      <c r="C2252" s="1">
        <v>36632</v>
      </c>
      <c r="D2252">
        <v>300.20999999999998</v>
      </c>
      <c r="E2252" t="s">
        <v>32</v>
      </c>
      <c r="F2252" s="1">
        <v>36640</v>
      </c>
    </row>
    <row r="2253" spans="1:6" x14ac:dyDescent="0.3">
      <c r="A2253" t="s">
        <v>18</v>
      </c>
      <c r="B2253">
        <v>15733</v>
      </c>
      <c r="C2253" s="1">
        <v>36633</v>
      </c>
      <c r="D2253">
        <v>178.39</v>
      </c>
      <c r="F2253" s="1">
        <v>36640</v>
      </c>
    </row>
    <row r="2254" spans="1:6" x14ac:dyDescent="0.3">
      <c r="A2254" t="s">
        <v>18</v>
      </c>
      <c r="B2254">
        <v>15733</v>
      </c>
      <c r="C2254" s="1">
        <v>36634</v>
      </c>
      <c r="D2254">
        <v>0</v>
      </c>
      <c r="F2254" s="1">
        <v>36640</v>
      </c>
    </row>
    <row r="2255" spans="1:6" x14ac:dyDescent="0.3">
      <c r="A2255" t="s">
        <v>18</v>
      </c>
      <c r="B2255">
        <v>15733</v>
      </c>
      <c r="C2255" s="1">
        <v>36635</v>
      </c>
      <c r="D2255">
        <v>0</v>
      </c>
      <c r="F2255" s="1">
        <v>36643</v>
      </c>
    </row>
    <row r="2256" spans="1:6" x14ac:dyDescent="0.3">
      <c r="A2256" t="s">
        <v>18</v>
      </c>
      <c r="B2256">
        <v>15733</v>
      </c>
      <c r="C2256" s="1">
        <v>36636</v>
      </c>
      <c r="D2256">
        <v>0</v>
      </c>
      <c r="F2256" s="1">
        <v>36643</v>
      </c>
    </row>
    <row r="2257" spans="1:6" x14ac:dyDescent="0.3">
      <c r="A2257" t="s">
        <v>18</v>
      </c>
      <c r="B2257">
        <v>15733</v>
      </c>
      <c r="C2257" s="1">
        <v>36637</v>
      </c>
      <c r="D2257">
        <v>0</v>
      </c>
      <c r="F2257" s="1">
        <v>36643</v>
      </c>
    </row>
    <row r="2258" spans="1:6" x14ac:dyDescent="0.3">
      <c r="A2258" t="s">
        <v>18</v>
      </c>
      <c r="B2258">
        <v>15733</v>
      </c>
      <c r="C2258" s="1">
        <v>36638</v>
      </c>
      <c r="D2258">
        <v>0</v>
      </c>
      <c r="F2258" s="1">
        <v>36643</v>
      </c>
    </row>
    <row r="2259" spans="1:6" x14ac:dyDescent="0.3">
      <c r="A2259" t="s">
        <v>18</v>
      </c>
      <c r="B2259">
        <v>15733</v>
      </c>
      <c r="C2259" s="1">
        <v>36639</v>
      </c>
      <c r="D2259">
        <v>0</v>
      </c>
      <c r="F2259" s="1">
        <v>36643</v>
      </c>
    </row>
    <row r="2260" spans="1:6" x14ac:dyDescent="0.3">
      <c r="A2260" t="s">
        <v>18</v>
      </c>
      <c r="B2260">
        <v>15733</v>
      </c>
      <c r="C2260" s="1">
        <v>36640</v>
      </c>
      <c r="D2260">
        <v>0</v>
      </c>
      <c r="F2260" s="1">
        <v>36643</v>
      </c>
    </row>
    <row r="2261" spans="1:6" x14ac:dyDescent="0.3">
      <c r="A2261" t="s">
        <v>18</v>
      </c>
      <c r="B2261">
        <v>15733</v>
      </c>
      <c r="C2261" s="1">
        <v>36641</v>
      </c>
      <c r="D2261">
        <v>0</v>
      </c>
      <c r="F2261" s="1">
        <v>36643</v>
      </c>
    </row>
    <row r="2262" spans="1:6" x14ac:dyDescent="0.3">
      <c r="A2262" t="s">
        <v>18</v>
      </c>
      <c r="B2262">
        <v>15733</v>
      </c>
      <c r="C2262" s="1">
        <v>36642</v>
      </c>
      <c r="D2262">
        <v>0</v>
      </c>
      <c r="F2262" s="1">
        <v>36654</v>
      </c>
    </row>
    <row r="2263" spans="1:6" x14ac:dyDescent="0.3">
      <c r="A2263" t="s">
        <v>18</v>
      </c>
      <c r="B2263">
        <v>15733</v>
      </c>
      <c r="C2263" s="1">
        <v>36643</v>
      </c>
      <c r="D2263">
        <v>0</v>
      </c>
      <c r="F2263" s="1">
        <v>36654</v>
      </c>
    </row>
    <row r="2264" spans="1:6" x14ac:dyDescent="0.3">
      <c r="A2264" t="s">
        <v>18</v>
      </c>
      <c r="B2264">
        <v>15733</v>
      </c>
      <c r="C2264" s="1">
        <v>36644</v>
      </c>
      <c r="D2264">
        <v>0</v>
      </c>
      <c r="F2264" s="1">
        <v>36654</v>
      </c>
    </row>
    <row r="2265" spans="1:6" x14ac:dyDescent="0.3">
      <c r="A2265" t="s">
        <v>18</v>
      </c>
      <c r="B2265">
        <v>15733</v>
      </c>
      <c r="C2265" s="1">
        <v>36645</v>
      </c>
      <c r="D2265">
        <v>0</v>
      </c>
      <c r="F2265" s="1">
        <v>36654</v>
      </c>
    </row>
    <row r="2266" spans="1:6" x14ac:dyDescent="0.3">
      <c r="A2266" t="s">
        <v>18</v>
      </c>
      <c r="B2266">
        <v>15733</v>
      </c>
      <c r="C2266" s="1">
        <v>36646</v>
      </c>
      <c r="D2266">
        <v>0</v>
      </c>
      <c r="E2266" t="s">
        <v>32</v>
      </c>
      <c r="F2266" s="1">
        <v>36654</v>
      </c>
    </row>
    <row r="2267" spans="1:6" x14ac:dyDescent="0.3">
      <c r="A2267" t="s">
        <v>18</v>
      </c>
      <c r="B2267">
        <v>15733</v>
      </c>
      <c r="C2267" s="1">
        <v>36647</v>
      </c>
      <c r="D2267">
        <v>0</v>
      </c>
      <c r="E2267" t="s">
        <v>32</v>
      </c>
      <c r="F2267" s="1">
        <v>36654</v>
      </c>
    </row>
    <row r="2268" spans="1:6" x14ac:dyDescent="0.3">
      <c r="A2268" t="s">
        <v>18</v>
      </c>
      <c r="B2268">
        <v>15733</v>
      </c>
      <c r="C2268" s="1">
        <v>36648</v>
      </c>
      <c r="D2268">
        <v>0</v>
      </c>
      <c r="F2268" s="1">
        <v>36658</v>
      </c>
    </row>
    <row r="2269" spans="1:6" x14ac:dyDescent="0.3">
      <c r="A2269" t="s">
        <v>18</v>
      </c>
      <c r="B2269">
        <v>15733</v>
      </c>
      <c r="C2269" s="1">
        <v>36649</v>
      </c>
      <c r="D2269">
        <v>0</v>
      </c>
      <c r="F2269" s="1">
        <v>36658</v>
      </c>
    </row>
    <row r="2270" spans="1:6" x14ac:dyDescent="0.3">
      <c r="A2270" t="s">
        <v>18</v>
      </c>
      <c r="B2270">
        <v>15733</v>
      </c>
      <c r="C2270" s="1">
        <v>36650</v>
      </c>
      <c r="D2270">
        <v>0</v>
      </c>
      <c r="F2270" s="1">
        <v>36658</v>
      </c>
    </row>
    <row r="2271" spans="1:6" x14ac:dyDescent="0.3">
      <c r="A2271" t="s">
        <v>18</v>
      </c>
      <c r="B2271">
        <v>15733</v>
      </c>
      <c r="C2271" s="1">
        <v>36651</v>
      </c>
      <c r="D2271">
        <v>0</v>
      </c>
      <c r="E2271" t="s">
        <v>32</v>
      </c>
      <c r="F2271" s="1">
        <v>36658</v>
      </c>
    </row>
    <row r="2272" spans="1:6" x14ac:dyDescent="0.3">
      <c r="A2272" t="s">
        <v>18</v>
      </c>
      <c r="B2272">
        <v>15733</v>
      </c>
      <c r="C2272" s="1">
        <v>36652</v>
      </c>
      <c r="D2272">
        <v>0</v>
      </c>
      <c r="E2272" t="s">
        <v>32</v>
      </c>
      <c r="F2272" s="1">
        <v>36658</v>
      </c>
    </row>
    <row r="2273" spans="1:6" x14ac:dyDescent="0.3">
      <c r="A2273" t="s">
        <v>18</v>
      </c>
      <c r="B2273">
        <v>15733</v>
      </c>
      <c r="C2273" s="1">
        <v>36653</v>
      </c>
      <c r="D2273">
        <v>0</v>
      </c>
      <c r="F2273" s="1">
        <v>36658</v>
      </c>
    </row>
    <row r="2274" spans="1:6" x14ac:dyDescent="0.3">
      <c r="A2274" t="s">
        <v>18</v>
      </c>
      <c r="B2274">
        <v>15733</v>
      </c>
      <c r="C2274" s="1">
        <v>36654</v>
      </c>
      <c r="D2274">
        <v>0</v>
      </c>
      <c r="E2274" t="s">
        <v>32</v>
      </c>
      <c r="F2274" s="1">
        <v>36658</v>
      </c>
    </row>
    <row r="2275" spans="1:6" x14ac:dyDescent="0.3">
      <c r="A2275" t="s">
        <v>18</v>
      </c>
      <c r="B2275">
        <v>15733</v>
      </c>
      <c r="C2275" s="1">
        <v>36655</v>
      </c>
      <c r="D2275">
        <v>0</v>
      </c>
      <c r="F2275" s="1">
        <v>36664</v>
      </c>
    </row>
    <row r="2276" spans="1:6" x14ac:dyDescent="0.3">
      <c r="A2276" t="s">
        <v>18</v>
      </c>
      <c r="B2276">
        <v>15733</v>
      </c>
      <c r="C2276" s="1">
        <v>36656</v>
      </c>
      <c r="D2276">
        <v>0</v>
      </c>
      <c r="F2276" s="1">
        <v>36664</v>
      </c>
    </row>
    <row r="2277" spans="1:6" x14ac:dyDescent="0.3">
      <c r="A2277" t="s">
        <v>18</v>
      </c>
      <c r="B2277">
        <v>15733</v>
      </c>
      <c r="C2277" s="1">
        <v>36657</v>
      </c>
      <c r="D2277">
        <v>0</v>
      </c>
      <c r="F2277" s="1">
        <v>36664</v>
      </c>
    </row>
    <row r="2278" spans="1:6" x14ac:dyDescent="0.3">
      <c r="A2278" t="s">
        <v>18</v>
      </c>
      <c r="B2278">
        <v>15733</v>
      </c>
      <c r="C2278" s="1">
        <v>36658</v>
      </c>
      <c r="D2278">
        <v>0</v>
      </c>
      <c r="F2278" s="1">
        <v>36664</v>
      </c>
    </row>
    <row r="2279" spans="1:6" x14ac:dyDescent="0.3">
      <c r="A2279" t="s">
        <v>18</v>
      </c>
      <c r="B2279">
        <v>15733</v>
      </c>
      <c r="C2279" s="1">
        <v>36659</v>
      </c>
      <c r="D2279">
        <v>0</v>
      </c>
      <c r="F2279" s="1">
        <v>36664</v>
      </c>
    </row>
    <row r="2280" spans="1:6" x14ac:dyDescent="0.3">
      <c r="A2280" t="s">
        <v>18</v>
      </c>
      <c r="B2280">
        <v>15733</v>
      </c>
      <c r="C2280" s="1">
        <v>36660</v>
      </c>
      <c r="D2280">
        <v>0</v>
      </c>
      <c r="F2280" s="1">
        <v>36664</v>
      </c>
    </row>
    <row r="2281" spans="1:6" x14ac:dyDescent="0.3">
      <c r="A2281" t="s">
        <v>18</v>
      </c>
      <c r="B2281">
        <v>15733</v>
      </c>
      <c r="C2281" s="1">
        <v>36661</v>
      </c>
      <c r="D2281">
        <v>0</v>
      </c>
      <c r="F2281" s="1">
        <v>36664</v>
      </c>
    </row>
    <row r="2282" spans="1:6" x14ac:dyDescent="0.3">
      <c r="A2282" t="s">
        <v>18</v>
      </c>
      <c r="B2282">
        <v>15733</v>
      </c>
      <c r="C2282" s="1">
        <v>36662</v>
      </c>
      <c r="D2282">
        <v>0</v>
      </c>
      <c r="F2282" s="1">
        <v>36671</v>
      </c>
    </row>
    <row r="2283" spans="1:6" x14ac:dyDescent="0.3">
      <c r="A2283" t="s">
        <v>18</v>
      </c>
      <c r="B2283">
        <v>15733</v>
      </c>
      <c r="C2283" s="1">
        <v>36663</v>
      </c>
      <c r="D2283">
        <v>0</v>
      </c>
      <c r="E2283" t="s">
        <v>32</v>
      </c>
      <c r="F2283" s="1">
        <v>36671</v>
      </c>
    </row>
    <row r="2284" spans="1:6" x14ac:dyDescent="0.3">
      <c r="A2284" t="s">
        <v>18</v>
      </c>
      <c r="B2284">
        <v>15733</v>
      </c>
      <c r="C2284" s="1">
        <v>36664</v>
      </c>
      <c r="D2284">
        <v>0</v>
      </c>
      <c r="F2284" s="1">
        <v>36671</v>
      </c>
    </row>
    <row r="2285" spans="1:6" x14ac:dyDescent="0.3">
      <c r="A2285" t="s">
        <v>18</v>
      </c>
      <c r="B2285">
        <v>15733</v>
      </c>
      <c r="C2285" s="1">
        <v>36665</v>
      </c>
      <c r="D2285">
        <v>0</v>
      </c>
      <c r="F2285" s="1">
        <v>36671</v>
      </c>
    </row>
    <row r="2286" spans="1:6" x14ac:dyDescent="0.3">
      <c r="A2286" t="s">
        <v>18</v>
      </c>
      <c r="B2286">
        <v>15733</v>
      </c>
      <c r="C2286" s="1">
        <v>36666</v>
      </c>
      <c r="D2286">
        <v>0</v>
      </c>
      <c r="F2286" s="1">
        <v>36671</v>
      </c>
    </row>
    <row r="2287" spans="1:6" x14ac:dyDescent="0.3">
      <c r="A2287" t="s">
        <v>18</v>
      </c>
      <c r="B2287">
        <v>15733</v>
      </c>
      <c r="C2287" s="1">
        <v>36667</v>
      </c>
      <c r="D2287">
        <v>0</v>
      </c>
      <c r="F2287" s="1">
        <v>36671</v>
      </c>
    </row>
    <row r="2288" spans="1:6" x14ac:dyDescent="0.3">
      <c r="A2288" t="s">
        <v>18</v>
      </c>
      <c r="B2288">
        <v>15733</v>
      </c>
      <c r="C2288" s="1">
        <v>36668</v>
      </c>
      <c r="D2288">
        <v>0</v>
      </c>
      <c r="E2288" t="s">
        <v>32</v>
      </c>
      <c r="F2288" s="1">
        <v>36671</v>
      </c>
    </row>
    <row r="2289" spans="1:6" x14ac:dyDescent="0.3">
      <c r="A2289" t="s">
        <v>18</v>
      </c>
      <c r="B2289">
        <v>15733</v>
      </c>
      <c r="C2289" s="1">
        <v>36669</v>
      </c>
      <c r="D2289">
        <v>0</v>
      </c>
      <c r="E2289" t="s">
        <v>32</v>
      </c>
      <c r="F2289" s="1">
        <v>36671</v>
      </c>
    </row>
    <row r="2290" spans="1:6" x14ac:dyDescent="0.3">
      <c r="A2290" t="s">
        <v>18</v>
      </c>
      <c r="B2290">
        <v>15733</v>
      </c>
      <c r="C2290" s="1">
        <v>36670</v>
      </c>
      <c r="D2290">
        <v>0</v>
      </c>
      <c r="F2290" s="1">
        <v>36671</v>
      </c>
    </row>
    <row r="2291" spans="1:6" x14ac:dyDescent="0.3">
      <c r="A2291" t="s">
        <v>18</v>
      </c>
      <c r="B2291">
        <v>15733</v>
      </c>
      <c r="C2291" s="1">
        <v>36671</v>
      </c>
      <c r="D2291">
        <v>0</v>
      </c>
      <c r="F2291" s="1">
        <v>36679</v>
      </c>
    </row>
    <row r="2292" spans="1:6" x14ac:dyDescent="0.3">
      <c r="A2292" t="s">
        <v>18</v>
      </c>
      <c r="B2292">
        <v>15733</v>
      </c>
      <c r="C2292" s="1">
        <v>36672</v>
      </c>
      <c r="D2292">
        <v>0</v>
      </c>
      <c r="F2292" s="1">
        <v>36679</v>
      </c>
    </row>
    <row r="2293" spans="1:6" x14ac:dyDescent="0.3">
      <c r="A2293" t="s">
        <v>18</v>
      </c>
      <c r="B2293">
        <v>15733</v>
      </c>
      <c r="C2293" s="1">
        <v>36673</v>
      </c>
      <c r="D2293">
        <v>0</v>
      </c>
      <c r="F2293" s="1">
        <v>36679</v>
      </c>
    </row>
    <row r="2294" spans="1:6" x14ac:dyDescent="0.3">
      <c r="A2294" t="s">
        <v>18</v>
      </c>
      <c r="B2294">
        <v>15733</v>
      </c>
      <c r="C2294" s="1">
        <v>36674</v>
      </c>
      <c r="D2294">
        <v>0</v>
      </c>
      <c r="F2294" s="1">
        <v>36679</v>
      </c>
    </row>
    <row r="2295" spans="1:6" x14ac:dyDescent="0.3">
      <c r="A2295" t="s">
        <v>18</v>
      </c>
      <c r="B2295">
        <v>15733</v>
      </c>
      <c r="C2295" s="1">
        <v>36675</v>
      </c>
      <c r="D2295">
        <v>0</v>
      </c>
      <c r="F2295" s="1">
        <v>36679</v>
      </c>
    </row>
    <row r="2296" spans="1:6" x14ac:dyDescent="0.3">
      <c r="A2296" t="s">
        <v>18</v>
      </c>
      <c r="B2296">
        <v>15733</v>
      </c>
      <c r="C2296" s="1">
        <v>36676</v>
      </c>
      <c r="D2296">
        <v>0</v>
      </c>
      <c r="F2296" s="1">
        <v>36679</v>
      </c>
    </row>
    <row r="2297" spans="1:6" x14ac:dyDescent="0.3">
      <c r="A2297" t="s">
        <v>18</v>
      </c>
      <c r="B2297">
        <v>15733</v>
      </c>
      <c r="C2297" s="1">
        <v>36677</v>
      </c>
      <c r="D2297">
        <v>0</v>
      </c>
      <c r="F2297" s="1">
        <v>36679</v>
      </c>
    </row>
    <row r="2298" spans="1:6" x14ac:dyDescent="0.3">
      <c r="A2298" t="s">
        <v>18</v>
      </c>
      <c r="B2298">
        <v>15733</v>
      </c>
      <c r="C2298" s="1">
        <v>36678</v>
      </c>
      <c r="D2298">
        <v>0</v>
      </c>
      <c r="F2298" s="1">
        <v>36685</v>
      </c>
    </row>
    <row r="2299" spans="1:6" x14ac:dyDescent="0.3">
      <c r="A2299" t="s">
        <v>18</v>
      </c>
      <c r="B2299">
        <v>15733</v>
      </c>
      <c r="C2299" s="1">
        <v>36679</v>
      </c>
      <c r="D2299">
        <v>0</v>
      </c>
      <c r="F2299" s="1">
        <v>36685</v>
      </c>
    </row>
    <row r="2300" spans="1:6" x14ac:dyDescent="0.3">
      <c r="A2300" t="s">
        <v>18</v>
      </c>
      <c r="B2300">
        <v>15733</v>
      </c>
      <c r="C2300" s="1">
        <v>36680</v>
      </c>
      <c r="D2300">
        <v>0</v>
      </c>
      <c r="F2300" s="1">
        <v>36685</v>
      </c>
    </row>
    <row r="2301" spans="1:6" x14ac:dyDescent="0.3">
      <c r="A2301" t="s">
        <v>18</v>
      </c>
      <c r="B2301">
        <v>15733</v>
      </c>
      <c r="C2301" s="1">
        <v>36681</v>
      </c>
      <c r="D2301">
        <v>0</v>
      </c>
      <c r="F2301" s="1">
        <v>36685</v>
      </c>
    </row>
    <row r="2302" spans="1:6" x14ac:dyDescent="0.3">
      <c r="A2302" t="s">
        <v>18</v>
      </c>
      <c r="B2302">
        <v>15733</v>
      </c>
      <c r="C2302" s="1">
        <v>36682</v>
      </c>
      <c r="D2302">
        <v>0</v>
      </c>
      <c r="F2302" s="1">
        <v>36685</v>
      </c>
    </row>
    <row r="2303" spans="1:6" x14ac:dyDescent="0.3">
      <c r="A2303" t="s">
        <v>18</v>
      </c>
      <c r="B2303">
        <v>15733</v>
      </c>
      <c r="C2303" s="1">
        <v>36683</v>
      </c>
      <c r="D2303">
        <v>0</v>
      </c>
      <c r="F2303" s="1">
        <v>36685</v>
      </c>
    </row>
    <row r="2304" spans="1:6" x14ac:dyDescent="0.3">
      <c r="A2304" t="s">
        <v>18</v>
      </c>
      <c r="B2304">
        <v>15733</v>
      </c>
      <c r="C2304" s="1">
        <v>36684</v>
      </c>
      <c r="D2304">
        <v>0</v>
      </c>
      <c r="E2304" t="s">
        <v>32</v>
      </c>
      <c r="F2304" s="1">
        <v>36685</v>
      </c>
    </row>
    <row r="2305" spans="1:6" x14ac:dyDescent="0.3">
      <c r="A2305" t="s">
        <v>18</v>
      </c>
      <c r="B2305">
        <v>15733</v>
      </c>
      <c r="C2305" s="1">
        <v>36685</v>
      </c>
      <c r="D2305">
        <v>0</v>
      </c>
      <c r="F2305" s="1">
        <v>36692</v>
      </c>
    </row>
    <row r="2306" spans="1:6" x14ac:dyDescent="0.3">
      <c r="A2306" t="s">
        <v>18</v>
      </c>
      <c r="B2306">
        <v>15733</v>
      </c>
      <c r="C2306" s="1">
        <v>36686</v>
      </c>
      <c r="D2306">
        <v>0</v>
      </c>
      <c r="F2306" s="1">
        <v>36692</v>
      </c>
    </row>
    <row r="2307" spans="1:6" x14ac:dyDescent="0.3">
      <c r="A2307" t="s">
        <v>18</v>
      </c>
      <c r="B2307">
        <v>15733</v>
      </c>
      <c r="C2307" s="1">
        <v>36687</v>
      </c>
      <c r="D2307">
        <v>0</v>
      </c>
      <c r="F2307" s="1">
        <v>36692</v>
      </c>
    </row>
    <row r="2308" spans="1:6" x14ac:dyDescent="0.3">
      <c r="A2308" t="s">
        <v>18</v>
      </c>
      <c r="B2308">
        <v>15733</v>
      </c>
      <c r="C2308" s="1">
        <v>36688</v>
      </c>
      <c r="D2308">
        <v>0</v>
      </c>
      <c r="F2308" s="1">
        <v>36692</v>
      </c>
    </row>
    <row r="2309" spans="1:6" x14ac:dyDescent="0.3">
      <c r="A2309" t="s">
        <v>18</v>
      </c>
      <c r="B2309">
        <v>15733</v>
      </c>
      <c r="C2309" s="1">
        <v>36689</v>
      </c>
      <c r="D2309">
        <v>0</v>
      </c>
      <c r="F2309" s="1">
        <v>36692</v>
      </c>
    </row>
    <row r="2310" spans="1:6" x14ac:dyDescent="0.3">
      <c r="A2310" t="s">
        <v>18</v>
      </c>
      <c r="B2310">
        <v>15733</v>
      </c>
      <c r="C2310" s="1">
        <v>36690</v>
      </c>
      <c r="D2310">
        <v>0</v>
      </c>
      <c r="F2310" s="1">
        <v>36692</v>
      </c>
    </row>
    <row r="2311" spans="1:6" x14ac:dyDescent="0.3">
      <c r="A2311" t="s">
        <v>18</v>
      </c>
      <c r="B2311">
        <v>15733</v>
      </c>
      <c r="C2311" s="1">
        <v>36691</v>
      </c>
      <c r="D2311">
        <v>0</v>
      </c>
      <c r="F2311" s="1">
        <v>36692</v>
      </c>
    </row>
    <row r="2312" spans="1:6" x14ac:dyDescent="0.3">
      <c r="A2312" t="s">
        <v>18</v>
      </c>
      <c r="B2312">
        <v>15733</v>
      </c>
      <c r="C2312" s="1">
        <v>36692</v>
      </c>
      <c r="D2312">
        <v>0</v>
      </c>
      <c r="F2312" s="1">
        <v>36700</v>
      </c>
    </row>
    <row r="2313" spans="1:6" x14ac:dyDescent="0.3">
      <c r="A2313" t="s">
        <v>18</v>
      </c>
      <c r="B2313">
        <v>15733</v>
      </c>
      <c r="C2313" s="1">
        <v>36693</v>
      </c>
      <c r="D2313">
        <v>0</v>
      </c>
      <c r="F2313" s="1">
        <v>36700</v>
      </c>
    </row>
    <row r="2314" spans="1:6" x14ac:dyDescent="0.3">
      <c r="A2314" t="s">
        <v>18</v>
      </c>
      <c r="B2314">
        <v>15733</v>
      </c>
      <c r="C2314" s="1">
        <v>36694</v>
      </c>
      <c r="D2314">
        <v>0</v>
      </c>
      <c r="F2314" s="1">
        <v>36700</v>
      </c>
    </row>
    <row r="2315" spans="1:6" x14ac:dyDescent="0.3">
      <c r="A2315" t="s">
        <v>18</v>
      </c>
      <c r="B2315">
        <v>15733</v>
      </c>
      <c r="C2315" s="1">
        <v>36695</v>
      </c>
      <c r="D2315">
        <v>0</v>
      </c>
      <c r="F2315" s="1">
        <v>36700</v>
      </c>
    </row>
    <row r="2316" spans="1:6" x14ac:dyDescent="0.3">
      <c r="A2316" t="s">
        <v>18</v>
      </c>
      <c r="B2316">
        <v>15733</v>
      </c>
      <c r="C2316" s="1">
        <v>36696</v>
      </c>
      <c r="D2316">
        <v>0</v>
      </c>
      <c r="F2316" s="1">
        <v>36700</v>
      </c>
    </row>
    <row r="2317" spans="1:6" x14ac:dyDescent="0.3">
      <c r="A2317" t="s">
        <v>18</v>
      </c>
      <c r="B2317">
        <v>15733</v>
      </c>
      <c r="C2317" s="1">
        <v>36697</v>
      </c>
      <c r="D2317">
        <v>0</v>
      </c>
      <c r="F2317" s="1">
        <v>36700</v>
      </c>
    </row>
    <row r="2318" spans="1:6" x14ac:dyDescent="0.3">
      <c r="A2318" t="s">
        <v>18</v>
      </c>
      <c r="B2318">
        <v>15733</v>
      </c>
      <c r="C2318" s="1">
        <v>36698</v>
      </c>
      <c r="D2318">
        <v>0</v>
      </c>
      <c r="F2318" s="1">
        <v>36700</v>
      </c>
    </row>
    <row r="2319" spans="1:6" x14ac:dyDescent="0.3">
      <c r="A2319" t="s">
        <v>18</v>
      </c>
      <c r="B2319">
        <v>15733</v>
      </c>
      <c r="C2319" s="1">
        <v>36699</v>
      </c>
      <c r="D2319">
        <v>0</v>
      </c>
      <c r="F2319" s="1">
        <v>36710</v>
      </c>
    </row>
    <row r="2320" spans="1:6" x14ac:dyDescent="0.3">
      <c r="A2320" t="s">
        <v>18</v>
      </c>
      <c r="B2320">
        <v>15733</v>
      </c>
      <c r="C2320" s="1">
        <v>36700</v>
      </c>
      <c r="D2320">
        <v>0</v>
      </c>
      <c r="F2320" s="1">
        <v>36710</v>
      </c>
    </row>
    <row r="2321" spans="1:6" x14ac:dyDescent="0.3">
      <c r="A2321" t="s">
        <v>18</v>
      </c>
      <c r="B2321">
        <v>15733</v>
      </c>
      <c r="C2321" s="1">
        <v>36701</v>
      </c>
      <c r="D2321">
        <v>0</v>
      </c>
      <c r="F2321" s="1">
        <v>36710</v>
      </c>
    </row>
    <row r="2322" spans="1:6" x14ac:dyDescent="0.3">
      <c r="A2322" t="s">
        <v>18</v>
      </c>
      <c r="B2322">
        <v>15733</v>
      </c>
      <c r="C2322" s="1">
        <v>36702</v>
      </c>
      <c r="D2322">
        <v>0</v>
      </c>
      <c r="F2322" s="1">
        <v>36710</v>
      </c>
    </row>
    <row r="2323" spans="1:6" x14ac:dyDescent="0.3">
      <c r="A2323" t="s">
        <v>18</v>
      </c>
      <c r="B2323">
        <v>15733</v>
      </c>
      <c r="C2323" s="1">
        <v>36703</v>
      </c>
      <c r="D2323">
        <v>0</v>
      </c>
      <c r="F2323" s="1">
        <v>36710</v>
      </c>
    </row>
    <row r="2324" spans="1:6" x14ac:dyDescent="0.3">
      <c r="A2324" t="s">
        <v>18</v>
      </c>
      <c r="B2324">
        <v>15733</v>
      </c>
      <c r="C2324" s="1">
        <v>36704</v>
      </c>
      <c r="D2324">
        <v>0</v>
      </c>
      <c r="F2324" s="1">
        <v>36710</v>
      </c>
    </row>
    <row r="2325" spans="1:6" x14ac:dyDescent="0.3">
      <c r="A2325" t="s">
        <v>18</v>
      </c>
      <c r="B2325">
        <v>15733</v>
      </c>
      <c r="C2325" s="1">
        <v>36705</v>
      </c>
      <c r="D2325">
        <v>0</v>
      </c>
      <c r="F2325" s="1">
        <v>36710</v>
      </c>
    </row>
    <row r="2326" spans="1:6" x14ac:dyDescent="0.3">
      <c r="A2326" t="s">
        <v>18</v>
      </c>
      <c r="B2326">
        <v>15733</v>
      </c>
      <c r="C2326" s="1">
        <v>36706</v>
      </c>
      <c r="D2326">
        <v>0</v>
      </c>
      <c r="F2326" s="1">
        <v>36721</v>
      </c>
    </row>
    <row r="2327" spans="1:6" x14ac:dyDescent="0.3">
      <c r="A2327" t="s">
        <v>18</v>
      </c>
      <c r="B2327">
        <v>15733</v>
      </c>
      <c r="C2327" s="1">
        <v>36707</v>
      </c>
      <c r="D2327">
        <v>0</v>
      </c>
      <c r="F2327" s="1">
        <v>36721</v>
      </c>
    </row>
    <row r="2328" spans="1:6" x14ac:dyDescent="0.3">
      <c r="A2328" t="s">
        <v>18</v>
      </c>
      <c r="B2328">
        <v>15733</v>
      </c>
      <c r="C2328" s="1">
        <v>36708</v>
      </c>
      <c r="D2328">
        <v>0</v>
      </c>
      <c r="E2328" t="s">
        <v>32</v>
      </c>
      <c r="F2328" s="1">
        <v>36721</v>
      </c>
    </row>
    <row r="2329" spans="1:6" x14ac:dyDescent="0.3">
      <c r="A2329" t="s">
        <v>18</v>
      </c>
      <c r="B2329">
        <v>15733</v>
      </c>
      <c r="C2329" s="1">
        <v>36709</v>
      </c>
      <c r="D2329">
        <v>0</v>
      </c>
      <c r="F2329" s="1">
        <v>36721</v>
      </c>
    </row>
    <row r="2330" spans="1:6" x14ac:dyDescent="0.3">
      <c r="A2330" t="s">
        <v>18</v>
      </c>
      <c r="B2330">
        <v>15733</v>
      </c>
      <c r="C2330" s="1">
        <v>36710</v>
      </c>
      <c r="D2330">
        <v>0</v>
      </c>
      <c r="E2330" t="s">
        <v>32</v>
      </c>
      <c r="F2330" s="1">
        <v>36721</v>
      </c>
    </row>
    <row r="2331" spans="1:6" x14ac:dyDescent="0.3">
      <c r="A2331" t="s">
        <v>18</v>
      </c>
      <c r="B2331">
        <v>15733</v>
      </c>
      <c r="C2331" s="1">
        <v>36711</v>
      </c>
      <c r="D2331">
        <v>0</v>
      </c>
      <c r="E2331" t="s">
        <v>32</v>
      </c>
      <c r="F2331" s="1">
        <v>36721</v>
      </c>
    </row>
    <row r="2332" spans="1:6" x14ac:dyDescent="0.3">
      <c r="A2332" t="s">
        <v>18</v>
      </c>
      <c r="B2332">
        <v>15733</v>
      </c>
      <c r="C2332" s="1">
        <v>36712</v>
      </c>
      <c r="D2332">
        <v>0</v>
      </c>
      <c r="E2332" t="s">
        <v>32</v>
      </c>
      <c r="F2332" s="1">
        <v>36721</v>
      </c>
    </row>
    <row r="2333" spans="1:6" x14ac:dyDescent="0.3">
      <c r="A2333" t="s">
        <v>18</v>
      </c>
      <c r="B2333">
        <v>15733</v>
      </c>
      <c r="C2333" s="1">
        <v>36713</v>
      </c>
      <c r="D2333">
        <v>0</v>
      </c>
      <c r="E2333" t="s">
        <v>32</v>
      </c>
      <c r="F2333" s="1">
        <v>36721</v>
      </c>
    </row>
    <row r="2334" spans="1:6" x14ac:dyDescent="0.3">
      <c r="A2334" t="s">
        <v>18</v>
      </c>
      <c r="B2334">
        <v>15733</v>
      </c>
      <c r="C2334" s="1">
        <v>36714</v>
      </c>
      <c r="D2334">
        <v>0</v>
      </c>
      <c r="E2334" t="s">
        <v>32</v>
      </c>
      <c r="F2334" s="1">
        <v>36721</v>
      </c>
    </row>
    <row r="2335" spans="1:6" x14ac:dyDescent="0.3">
      <c r="A2335" t="s">
        <v>18</v>
      </c>
      <c r="B2335">
        <v>15733</v>
      </c>
      <c r="C2335" s="1">
        <v>36715</v>
      </c>
      <c r="D2335">
        <v>0</v>
      </c>
      <c r="E2335" t="s">
        <v>32</v>
      </c>
      <c r="F2335" s="1">
        <v>36721</v>
      </c>
    </row>
    <row r="2336" spans="1:6" x14ac:dyDescent="0.3">
      <c r="A2336" t="s">
        <v>18</v>
      </c>
      <c r="B2336">
        <v>15733</v>
      </c>
      <c r="C2336" s="1">
        <v>36716</v>
      </c>
      <c r="D2336">
        <v>0</v>
      </c>
      <c r="E2336" t="s">
        <v>32</v>
      </c>
      <c r="F2336" s="1">
        <v>36721</v>
      </c>
    </row>
    <row r="2337" spans="1:6" x14ac:dyDescent="0.3">
      <c r="A2337" t="s">
        <v>18</v>
      </c>
      <c r="B2337">
        <v>15733</v>
      </c>
      <c r="C2337" s="1">
        <v>36717</v>
      </c>
      <c r="D2337">
        <v>0</v>
      </c>
      <c r="E2337" t="s">
        <v>32</v>
      </c>
      <c r="F2337" s="1">
        <v>36721</v>
      </c>
    </row>
    <row r="2338" spans="1:6" x14ac:dyDescent="0.3">
      <c r="A2338" t="s">
        <v>18</v>
      </c>
      <c r="B2338">
        <v>15733</v>
      </c>
      <c r="C2338" s="1">
        <v>36718</v>
      </c>
      <c r="D2338">
        <v>0</v>
      </c>
      <c r="E2338" t="s">
        <v>32</v>
      </c>
      <c r="F2338" s="1">
        <v>36721</v>
      </c>
    </row>
    <row r="2339" spans="1:6" x14ac:dyDescent="0.3">
      <c r="A2339" t="s">
        <v>18</v>
      </c>
      <c r="B2339">
        <v>15733</v>
      </c>
      <c r="C2339" s="1">
        <v>36719</v>
      </c>
      <c r="D2339">
        <v>0</v>
      </c>
      <c r="E2339" t="s">
        <v>32</v>
      </c>
      <c r="F2339" s="1">
        <v>36721</v>
      </c>
    </row>
    <row r="2340" spans="1:6" x14ac:dyDescent="0.3">
      <c r="A2340" t="s">
        <v>18</v>
      </c>
      <c r="B2340">
        <v>15733</v>
      </c>
      <c r="C2340" s="1">
        <v>36720</v>
      </c>
      <c r="D2340">
        <v>0</v>
      </c>
      <c r="F2340" s="1">
        <v>36728</v>
      </c>
    </row>
    <row r="2341" spans="1:6" x14ac:dyDescent="0.3">
      <c r="A2341" t="s">
        <v>18</v>
      </c>
      <c r="B2341">
        <v>15733</v>
      </c>
      <c r="C2341" s="1">
        <v>36721</v>
      </c>
      <c r="D2341">
        <v>0</v>
      </c>
      <c r="F2341" s="1">
        <v>36728</v>
      </c>
    </row>
    <row r="2342" spans="1:6" x14ac:dyDescent="0.3">
      <c r="A2342" t="s">
        <v>18</v>
      </c>
      <c r="B2342">
        <v>15733</v>
      </c>
      <c r="C2342" s="1">
        <v>36722</v>
      </c>
      <c r="D2342">
        <v>0</v>
      </c>
      <c r="F2342" s="1">
        <v>36728</v>
      </c>
    </row>
    <row r="2343" spans="1:6" x14ac:dyDescent="0.3">
      <c r="A2343" t="s">
        <v>18</v>
      </c>
      <c r="B2343">
        <v>15733</v>
      </c>
      <c r="C2343" s="1">
        <v>36723</v>
      </c>
      <c r="D2343">
        <v>0</v>
      </c>
      <c r="F2343" s="1">
        <v>36728</v>
      </c>
    </row>
    <row r="2344" spans="1:6" x14ac:dyDescent="0.3">
      <c r="A2344" t="s">
        <v>18</v>
      </c>
      <c r="B2344">
        <v>15733</v>
      </c>
      <c r="C2344" s="1">
        <v>36724</v>
      </c>
      <c r="D2344">
        <v>0</v>
      </c>
      <c r="F2344" s="1">
        <v>36728</v>
      </c>
    </row>
    <row r="2345" spans="1:6" x14ac:dyDescent="0.3">
      <c r="A2345" t="s">
        <v>18</v>
      </c>
      <c r="B2345">
        <v>15733</v>
      </c>
      <c r="C2345" s="1">
        <v>36725</v>
      </c>
      <c r="D2345">
        <v>0</v>
      </c>
      <c r="F2345" s="1">
        <v>36728</v>
      </c>
    </row>
    <row r="2346" spans="1:6" x14ac:dyDescent="0.3">
      <c r="A2346" t="s">
        <v>18</v>
      </c>
      <c r="B2346">
        <v>15733</v>
      </c>
      <c r="C2346" s="1">
        <v>36726</v>
      </c>
      <c r="D2346">
        <v>0</v>
      </c>
      <c r="F2346" s="1">
        <v>36728</v>
      </c>
    </row>
    <row r="2347" spans="1:6" x14ac:dyDescent="0.3">
      <c r="A2347" t="s">
        <v>18</v>
      </c>
      <c r="B2347">
        <v>15733</v>
      </c>
      <c r="C2347" s="1">
        <v>36727</v>
      </c>
      <c r="D2347">
        <v>0</v>
      </c>
      <c r="F2347" s="1">
        <v>36734</v>
      </c>
    </row>
    <row r="2348" spans="1:6" x14ac:dyDescent="0.3">
      <c r="A2348" t="s">
        <v>18</v>
      </c>
      <c r="B2348">
        <v>15733</v>
      </c>
      <c r="C2348" s="1">
        <v>36728</v>
      </c>
      <c r="D2348">
        <v>0</v>
      </c>
      <c r="F2348" s="1">
        <v>36734</v>
      </c>
    </row>
    <row r="2349" spans="1:6" x14ac:dyDescent="0.3">
      <c r="A2349" t="s">
        <v>18</v>
      </c>
      <c r="B2349">
        <v>15733</v>
      </c>
      <c r="C2349" s="1">
        <v>36729</v>
      </c>
      <c r="D2349">
        <v>0</v>
      </c>
      <c r="F2349" s="1">
        <v>36734</v>
      </c>
    </row>
    <row r="2350" spans="1:6" x14ac:dyDescent="0.3">
      <c r="A2350" t="s">
        <v>18</v>
      </c>
      <c r="B2350">
        <v>15733</v>
      </c>
      <c r="C2350" s="1">
        <v>36730</v>
      </c>
      <c r="D2350">
        <v>0</v>
      </c>
      <c r="F2350" s="1">
        <v>36734</v>
      </c>
    </row>
    <row r="2351" spans="1:6" x14ac:dyDescent="0.3">
      <c r="A2351" t="s">
        <v>18</v>
      </c>
      <c r="B2351">
        <v>15733</v>
      </c>
      <c r="C2351" s="1">
        <v>36731</v>
      </c>
      <c r="D2351">
        <v>0</v>
      </c>
      <c r="F2351" s="1">
        <v>36734</v>
      </c>
    </row>
    <row r="2352" spans="1:6" x14ac:dyDescent="0.3">
      <c r="A2352" t="s">
        <v>18</v>
      </c>
      <c r="B2352">
        <v>15733</v>
      </c>
      <c r="C2352" s="1">
        <v>36732</v>
      </c>
      <c r="D2352">
        <v>0</v>
      </c>
      <c r="F2352" s="1">
        <v>36734</v>
      </c>
    </row>
    <row r="2353" spans="1:6" x14ac:dyDescent="0.3">
      <c r="A2353" t="s">
        <v>18</v>
      </c>
      <c r="B2353">
        <v>15733</v>
      </c>
      <c r="C2353" s="1">
        <v>36733</v>
      </c>
      <c r="D2353">
        <v>0</v>
      </c>
      <c r="F2353" s="1">
        <v>36741</v>
      </c>
    </row>
    <row r="2354" spans="1:6" x14ac:dyDescent="0.3">
      <c r="A2354" t="s">
        <v>18</v>
      </c>
      <c r="B2354">
        <v>15733</v>
      </c>
      <c r="C2354" s="1">
        <v>36734</v>
      </c>
      <c r="D2354">
        <v>0</v>
      </c>
      <c r="E2354" t="s">
        <v>32</v>
      </c>
      <c r="F2354" s="1">
        <v>36741</v>
      </c>
    </row>
    <row r="2355" spans="1:6" x14ac:dyDescent="0.3">
      <c r="A2355" t="s">
        <v>18</v>
      </c>
      <c r="B2355">
        <v>15733</v>
      </c>
      <c r="C2355" s="1">
        <v>36735</v>
      </c>
      <c r="D2355">
        <v>0</v>
      </c>
      <c r="F2355" s="1">
        <v>36741</v>
      </c>
    </row>
    <row r="2356" spans="1:6" x14ac:dyDescent="0.3">
      <c r="A2356" t="s">
        <v>18</v>
      </c>
      <c r="B2356">
        <v>15733</v>
      </c>
      <c r="C2356" s="1">
        <v>36736</v>
      </c>
      <c r="D2356">
        <v>0</v>
      </c>
      <c r="F2356" s="1">
        <v>36741</v>
      </c>
    </row>
    <row r="2357" spans="1:6" x14ac:dyDescent="0.3">
      <c r="A2357" t="s">
        <v>18</v>
      </c>
      <c r="B2357">
        <v>15733</v>
      </c>
      <c r="C2357" s="1">
        <v>36737</v>
      </c>
      <c r="D2357">
        <v>0</v>
      </c>
      <c r="F2357" s="1">
        <v>36741</v>
      </c>
    </row>
    <row r="2358" spans="1:6" x14ac:dyDescent="0.3">
      <c r="A2358" t="s">
        <v>18</v>
      </c>
      <c r="B2358">
        <v>15733</v>
      </c>
      <c r="C2358" s="1">
        <v>36738</v>
      </c>
      <c r="D2358">
        <v>0</v>
      </c>
      <c r="F2358" s="1">
        <v>36741</v>
      </c>
    </row>
    <row r="2359" spans="1:6" x14ac:dyDescent="0.3">
      <c r="A2359" t="s">
        <v>18</v>
      </c>
      <c r="B2359">
        <v>15733</v>
      </c>
      <c r="C2359" s="1">
        <v>36739</v>
      </c>
      <c r="D2359">
        <v>0</v>
      </c>
      <c r="F2359" s="1">
        <v>36741</v>
      </c>
    </row>
    <row r="2360" spans="1:6" x14ac:dyDescent="0.3">
      <c r="A2360" t="s">
        <v>18</v>
      </c>
      <c r="B2360">
        <v>15733</v>
      </c>
      <c r="C2360" s="1">
        <v>36740</v>
      </c>
      <c r="D2360">
        <v>0</v>
      </c>
      <c r="F2360" s="1">
        <v>36741</v>
      </c>
    </row>
    <row r="2361" spans="1:6" x14ac:dyDescent="0.3">
      <c r="A2361" t="s">
        <v>18</v>
      </c>
      <c r="B2361">
        <v>15733</v>
      </c>
      <c r="C2361" s="1">
        <v>36741</v>
      </c>
      <c r="D2361">
        <v>0</v>
      </c>
      <c r="F2361" s="1">
        <v>36753</v>
      </c>
    </row>
    <row r="2362" spans="1:6" x14ac:dyDescent="0.3">
      <c r="A2362" t="s">
        <v>18</v>
      </c>
      <c r="B2362">
        <v>15733</v>
      </c>
      <c r="C2362" s="1">
        <v>36742</v>
      </c>
      <c r="D2362">
        <v>0</v>
      </c>
      <c r="F2362" s="1">
        <v>36753</v>
      </c>
    </row>
    <row r="2363" spans="1:6" x14ac:dyDescent="0.3">
      <c r="A2363" t="s">
        <v>18</v>
      </c>
      <c r="B2363">
        <v>15733</v>
      </c>
      <c r="C2363" s="1">
        <v>36743</v>
      </c>
      <c r="D2363">
        <v>0</v>
      </c>
      <c r="F2363" s="1">
        <v>36753</v>
      </c>
    </row>
    <row r="2364" spans="1:6" x14ac:dyDescent="0.3">
      <c r="A2364" t="s">
        <v>18</v>
      </c>
      <c r="B2364">
        <v>15733</v>
      </c>
      <c r="C2364" s="1">
        <v>36744</v>
      </c>
      <c r="D2364">
        <v>0</v>
      </c>
      <c r="F2364" s="1">
        <v>36753</v>
      </c>
    </row>
    <row r="2365" spans="1:6" x14ac:dyDescent="0.3">
      <c r="A2365" t="s">
        <v>18</v>
      </c>
      <c r="B2365">
        <v>15733</v>
      </c>
      <c r="C2365" s="1">
        <v>36745</v>
      </c>
      <c r="D2365">
        <v>0</v>
      </c>
      <c r="F2365" s="1">
        <v>36753</v>
      </c>
    </row>
    <row r="2366" spans="1:6" x14ac:dyDescent="0.3">
      <c r="A2366" t="s">
        <v>18</v>
      </c>
      <c r="B2366">
        <v>15733</v>
      </c>
      <c r="C2366" s="1">
        <v>36746</v>
      </c>
      <c r="D2366">
        <v>0</v>
      </c>
      <c r="F2366" s="1">
        <v>36753</v>
      </c>
    </row>
    <row r="2367" spans="1:6" x14ac:dyDescent="0.3">
      <c r="A2367" t="s">
        <v>18</v>
      </c>
      <c r="B2367">
        <v>15733</v>
      </c>
      <c r="C2367" s="1">
        <v>36747</v>
      </c>
      <c r="D2367">
        <v>0</v>
      </c>
      <c r="F2367" s="1">
        <v>36811</v>
      </c>
    </row>
    <row r="2368" spans="1:6" x14ac:dyDescent="0.3">
      <c r="A2368" t="s">
        <v>18</v>
      </c>
      <c r="B2368">
        <v>15733</v>
      </c>
      <c r="C2368" s="1">
        <v>36748</v>
      </c>
      <c r="D2368">
        <v>0</v>
      </c>
      <c r="F2368" s="1">
        <v>36811</v>
      </c>
    </row>
    <row r="2369" spans="1:6" x14ac:dyDescent="0.3">
      <c r="A2369" t="s">
        <v>18</v>
      </c>
      <c r="B2369">
        <v>15733</v>
      </c>
      <c r="C2369" s="1">
        <v>36749</v>
      </c>
      <c r="D2369">
        <v>0</v>
      </c>
      <c r="F2369" s="1">
        <v>36811</v>
      </c>
    </row>
    <row r="2370" spans="1:6" x14ac:dyDescent="0.3">
      <c r="A2370" t="s">
        <v>18</v>
      </c>
      <c r="B2370">
        <v>15733</v>
      </c>
      <c r="C2370" s="1">
        <v>36750</v>
      </c>
      <c r="D2370">
        <v>0</v>
      </c>
      <c r="F2370" s="1">
        <v>36811</v>
      </c>
    </row>
    <row r="2371" spans="1:6" x14ac:dyDescent="0.3">
      <c r="A2371" t="s">
        <v>18</v>
      </c>
      <c r="B2371">
        <v>15733</v>
      </c>
      <c r="C2371" s="1">
        <v>36751</v>
      </c>
      <c r="D2371">
        <v>0</v>
      </c>
      <c r="F2371" s="1">
        <v>36811</v>
      </c>
    </row>
    <row r="2372" spans="1:6" x14ac:dyDescent="0.3">
      <c r="A2372" t="s">
        <v>18</v>
      </c>
      <c r="B2372">
        <v>15733</v>
      </c>
      <c r="C2372" s="1">
        <v>36752</v>
      </c>
      <c r="D2372">
        <v>0</v>
      </c>
      <c r="F2372" s="1">
        <v>36811</v>
      </c>
    </row>
    <row r="2373" spans="1:6" x14ac:dyDescent="0.3">
      <c r="A2373" t="s">
        <v>18</v>
      </c>
      <c r="B2373">
        <v>15733</v>
      </c>
      <c r="C2373" s="1">
        <v>36753</v>
      </c>
      <c r="D2373">
        <v>0</v>
      </c>
      <c r="F2373" s="1">
        <v>36762</v>
      </c>
    </row>
    <row r="2374" spans="1:6" x14ac:dyDescent="0.3">
      <c r="A2374" t="s">
        <v>18</v>
      </c>
      <c r="B2374">
        <v>15733</v>
      </c>
      <c r="C2374" s="1">
        <v>36754</v>
      </c>
      <c r="D2374">
        <v>0</v>
      </c>
      <c r="E2374" t="s">
        <v>32</v>
      </c>
      <c r="F2374" s="1">
        <v>36762</v>
      </c>
    </row>
    <row r="2375" spans="1:6" x14ac:dyDescent="0.3">
      <c r="A2375" t="s">
        <v>18</v>
      </c>
      <c r="B2375">
        <v>15733</v>
      </c>
      <c r="C2375" s="1">
        <v>36755</v>
      </c>
      <c r="D2375">
        <v>0</v>
      </c>
      <c r="F2375" s="1">
        <v>36762</v>
      </c>
    </row>
    <row r="2376" spans="1:6" x14ac:dyDescent="0.3">
      <c r="A2376" t="s">
        <v>18</v>
      </c>
      <c r="B2376">
        <v>15733</v>
      </c>
      <c r="C2376" s="1">
        <v>36756</v>
      </c>
      <c r="D2376">
        <v>0</v>
      </c>
      <c r="F2376" s="1">
        <v>36762</v>
      </c>
    </row>
    <row r="2377" spans="1:6" x14ac:dyDescent="0.3">
      <c r="A2377" t="s">
        <v>18</v>
      </c>
      <c r="B2377">
        <v>15733</v>
      </c>
      <c r="C2377" s="1">
        <v>36757</v>
      </c>
      <c r="D2377">
        <v>0</v>
      </c>
      <c r="F2377" s="1">
        <v>36762</v>
      </c>
    </row>
    <row r="2378" spans="1:6" x14ac:dyDescent="0.3">
      <c r="A2378" t="s">
        <v>18</v>
      </c>
      <c r="B2378">
        <v>15733</v>
      </c>
      <c r="C2378" s="1">
        <v>36758</v>
      </c>
      <c r="D2378">
        <v>0</v>
      </c>
      <c r="F2378" s="1">
        <v>36762</v>
      </c>
    </row>
    <row r="2379" spans="1:6" x14ac:dyDescent="0.3">
      <c r="A2379" t="s">
        <v>18</v>
      </c>
      <c r="B2379">
        <v>15733</v>
      </c>
      <c r="C2379" s="1">
        <v>36759</v>
      </c>
      <c r="D2379">
        <v>0</v>
      </c>
      <c r="F2379" s="1">
        <v>36762</v>
      </c>
    </row>
    <row r="2380" spans="1:6" x14ac:dyDescent="0.3">
      <c r="A2380" t="s">
        <v>18</v>
      </c>
      <c r="B2380">
        <v>15733</v>
      </c>
      <c r="C2380" s="1">
        <v>36760</v>
      </c>
      <c r="D2380">
        <v>0</v>
      </c>
      <c r="F2380" s="1">
        <v>36762</v>
      </c>
    </row>
    <row r="2381" spans="1:6" x14ac:dyDescent="0.3">
      <c r="A2381" t="s">
        <v>18</v>
      </c>
      <c r="B2381">
        <v>15733</v>
      </c>
      <c r="C2381" s="1">
        <v>36761</v>
      </c>
      <c r="D2381">
        <v>0</v>
      </c>
      <c r="F2381" s="1">
        <v>36769</v>
      </c>
    </row>
    <row r="2382" spans="1:6" x14ac:dyDescent="0.3">
      <c r="A2382" t="s">
        <v>18</v>
      </c>
      <c r="B2382">
        <v>15733</v>
      </c>
      <c r="C2382" s="1">
        <v>36762</v>
      </c>
      <c r="D2382">
        <v>0</v>
      </c>
      <c r="F2382" s="1">
        <v>36769</v>
      </c>
    </row>
    <row r="2383" spans="1:6" x14ac:dyDescent="0.3">
      <c r="A2383" t="s">
        <v>18</v>
      </c>
      <c r="B2383">
        <v>15733</v>
      </c>
      <c r="C2383" s="1">
        <v>36763</v>
      </c>
      <c r="D2383">
        <v>0</v>
      </c>
      <c r="F2383" s="1">
        <v>36769</v>
      </c>
    </row>
    <row r="2384" spans="1:6" x14ac:dyDescent="0.3">
      <c r="A2384" t="s">
        <v>18</v>
      </c>
      <c r="B2384">
        <v>15733</v>
      </c>
      <c r="C2384" s="1">
        <v>36764</v>
      </c>
      <c r="D2384">
        <v>0</v>
      </c>
      <c r="F2384" s="1">
        <v>36769</v>
      </c>
    </row>
    <row r="2385" spans="1:6" x14ac:dyDescent="0.3">
      <c r="A2385" t="s">
        <v>18</v>
      </c>
      <c r="B2385">
        <v>15733</v>
      </c>
      <c r="C2385" s="1">
        <v>36765</v>
      </c>
      <c r="D2385">
        <v>0</v>
      </c>
      <c r="F2385" s="1">
        <v>36769</v>
      </c>
    </row>
    <row r="2386" spans="1:6" x14ac:dyDescent="0.3">
      <c r="A2386" t="s">
        <v>18</v>
      </c>
      <c r="B2386">
        <v>15733</v>
      </c>
      <c r="C2386" s="1">
        <v>36766</v>
      </c>
      <c r="D2386">
        <v>0</v>
      </c>
      <c r="F2386" s="1">
        <v>36769</v>
      </c>
    </row>
    <row r="2387" spans="1:6" x14ac:dyDescent="0.3">
      <c r="A2387" t="s">
        <v>18</v>
      </c>
      <c r="B2387">
        <v>15733</v>
      </c>
      <c r="C2387" s="1">
        <v>36767</v>
      </c>
      <c r="D2387">
        <v>0</v>
      </c>
      <c r="F2387" s="1">
        <v>36776</v>
      </c>
    </row>
    <row r="2388" spans="1:6" x14ac:dyDescent="0.3">
      <c r="A2388" t="s">
        <v>18</v>
      </c>
      <c r="B2388">
        <v>15733</v>
      </c>
      <c r="C2388" s="1">
        <v>36768</v>
      </c>
      <c r="D2388">
        <v>0</v>
      </c>
      <c r="E2388" t="s">
        <v>32</v>
      </c>
      <c r="F2388" s="1">
        <v>36776</v>
      </c>
    </row>
    <row r="2389" spans="1:6" x14ac:dyDescent="0.3">
      <c r="A2389" t="s">
        <v>18</v>
      </c>
      <c r="B2389">
        <v>15733</v>
      </c>
      <c r="C2389" s="1">
        <v>36769</v>
      </c>
      <c r="D2389">
        <v>0</v>
      </c>
      <c r="F2389" s="1">
        <v>36776</v>
      </c>
    </row>
    <row r="2390" spans="1:6" x14ac:dyDescent="0.3">
      <c r="A2390" t="s">
        <v>18</v>
      </c>
      <c r="B2390">
        <v>15733</v>
      </c>
      <c r="C2390" s="1">
        <v>36770</v>
      </c>
      <c r="D2390">
        <v>0</v>
      </c>
      <c r="F2390" s="1">
        <v>36776</v>
      </c>
    </row>
    <row r="2391" spans="1:6" x14ac:dyDescent="0.3">
      <c r="A2391" t="s">
        <v>18</v>
      </c>
      <c r="B2391">
        <v>15733</v>
      </c>
      <c r="C2391" s="1">
        <v>36771</v>
      </c>
      <c r="D2391">
        <v>0</v>
      </c>
      <c r="F2391" s="1">
        <v>36776</v>
      </c>
    </row>
    <row r="2392" spans="1:6" x14ac:dyDescent="0.3">
      <c r="A2392" t="s">
        <v>18</v>
      </c>
      <c r="B2392">
        <v>15733</v>
      </c>
      <c r="C2392" s="1">
        <v>36772</v>
      </c>
      <c r="D2392">
        <v>0</v>
      </c>
      <c r="F2392" s="1">
        <v>36776</v>
      </c>
    </row>
    <row r="2393" spans="1:6" x14ac:dyDescent="0.3">
      <c r="A2393" t="s">
        <v>18</v>
      </c>
      <c r="B2393">
        <v>15733</v>
      </c>
      <c r="C2393" s="1">
        <v>36773</v>
      </c>
      <c r="D2393">
        <v>0</v>
      </c>
      <c r="F2393" s="1">
        <v>36776</v>
      </c>
    </row>
    <row r="2394" spans="1:6" x14ac:dyDescent="0.3">
      <c r="A2394" t="s">
        <v>18</v>
      </c>
      <c r="B2394">
        <v>15733</v>
      </c>
      <c r="C2394" s="1">
        <v>36774</v>
      </c>
      <c r="D2394">
        <v>0</v>
      </c>
      <c r="F2394" s="1">
        <v>36776</v>
      </c>
    </row>
    <row r="2395" spans="1:6" x14ac:dyDescent="0.3">
      <c r="A2395" t="s">
        <v>18</v>
      </c>
      <c r="B2395">
        <v>15733</v>
      </c>
      <c r="C2395" s="1">
        <v>36775</v>
      </c>
      <c r="D2395">
        <v>0</v>
      </c>
      <c r="F2395" s="1">
        <v>36783</v>
      </c>
    </row>
    <row r="2396" spans="1:6" x14ac:dyDescent="0.3">
      <c r="A2396" t="s">
        <v>18</v>
      </c>
      <c r="B2396">
        <v>15733</v>
      </c>
      <c r="C2396" s="1">
        <v>36776</v>
      </c>
      <c r="D2396">
        <v>0</v>
      </c>
      <c r="F2396" s="1">
        <v>36783</v>
      </c>
    </row>
    <row r="2397" spans="1:6" x14ac:dyDescent="0.3">
      <c r="A2397" t="s">
        <v>18</v>
      </c>
      <c r="B2397">
        <v>15733</v>
      </c>
      <c r="C2397" s="1">
        <v>36777</v>
      </c>
      <c r="D2397">
        <v>0</v>
      </c>
      <c r="F2397" s="1">
        <v>36783</v>
      </c>
    </row>
    <row r="2398" spans="1:6" x14ac:dyDescent="0.3">
      <c r="A2398" t="s">
        <v>18</v>
      </c>
      <c r="B2398">
        <v>15733</v>
      </c>
      <c r="C2398" s="1">
        <v>36778</v>
      </c>
      <c r="D2398">
        <v>0</v>
      </c>
      <c r="F2398" s="1">
        <v>36783</v>
      </c>
    </row>
    <row r="2399" spans="1:6" x14ac:dyDescent="0.3">
      <c r="A2399" t="s">
        <v>18</v>
      </c>
      <c r="B2399">
        <v>15733</v>
      </c>
      <c r="C2399" s="1">
        <v>36779</v>
      </c>
      <c r="D2399">
        <v>0</v>
      </c>
      <c r="F2399" s="1">
        <v>36783</v>
      </c>
    </row>
    <row r="2400" spans="1:6" x14ac:dyDescent="0.3">
      <c r="A2400" t="s">
        <v>18</v>
      </c>
      <c r="B2400">
        <v>15733</v>
      </c>
      <c r="C2400" s="1">
        <v>36780</v>
      </c>
      <c r="D2400">
        <v>0</v>
      </c>
      <c r="F2400" s="1">
        <v>36783</v>
      </c>
    </row>
    <row r="2401" spans="1:6" x14ac:dyDescent="0.3">
      <c r="A2401" t="s">
        <v>18</v>
      </c>
      <c r="B2401">
        <v>15733</v>
      </c>
      <c r="C2401" s="1">
        <v>36781</v>
      </c>
      <c r="D2401">
        <v>77.599999999999994</v>
      </c>
      <c r="F2401" s="1">
        <v>36795</v>
      </c>
    </row>
    <row r="2402" spans="1:6" x14ac:dyDescent="0.3">
      <c r="A2402" t="s">
        <v>18</v>
      </c>
      <c r="B2402">
        <v>15733</v>
      </c>
      <c r="C2402" s="1">
        <v>36782</v>
      </c>
      <c r="D2402">
        <v>67.42</v>
      </c>
      <c r="F2402" s="1">
        <v>36795</v>
      </c>
    </row>
    <row r="2403" spans="1:6" x14ac:dyDescent="0.3">
      <c r="A2403" t="s">
        <v>18</v>
      </c>
      <c r="B2403">
        <v>15733</v>
      </c>
      <c r="C2403" s="1">
        <v>36783</v>
      </c>
      <c r="D2403">
        <v>0</v>
      </c>
      <c r="F2403" s="1">
        <v>36795</v>
      </c>
    </row>
    <row r="2404" spans="1:6" x14ac:dyDescent="0.3">
      <c r="A2404" t="s">
        <v>18</v>
      </c>
      <c r="B2404">
        <v>15733</v>
      </c>
      <c r="C2404" s="1">
        <v>36784</v>
      </c>
      <c r="D2404">
        <v>0</v>
      </c>
      <c r="F2404" s="1">
        <v>36795</v>
      </c>
    </row>
    <row r="2405" spans="1:6" x14ac:dyDescent="0.3">
      <c r="A2405" t="s">
        <v>18</v>
      </c>
      <c r="B2405">
        <v>15733</v>
      </c>
      <c r="C2405" s="1">
        <v>36785</v>
      </c>
      <c r="D2405">
        <v>0</v>
      </c>
      <c r="F2405" s="1">
        <v>36795</v>
      </c>
    </row>
    <row r="2406" spans="1:6" x14ac:dyDescent="0.3">
      <c r="A2406" t="s">
        <v>18</v>
      </c>
      <c r="B2406">
        <v>15733</v>
      </c>
      <c r="C2406" s="1">
        <v>36786</v>
      </c>
      <c r="D2406">
        <v>0</v>
      </c>
      <c r="F2406" s="1">
        <v>36795</v>
      </c>
    </row>
    <row r="2407" spans="1:6" x14ac:dyDescent="0.3">
      <c r="A2407" t="s">
        <v>18</v>
      </c>
      <c r="B2407">
        <v>15733</v>
      </c>
      <c r="C2407" s="1">
        <v>36787</v>
      </c>
      <c r="D2407">
        <v>0</v>
      </c>
      <c r="F2407" s="1">
        <v>36795</v>
      </c>
    </row>
    <row r="2408" spans="1:6" x14ac:dyDescent="0.3">
      <c r="A2408" t="s">
        <v>18</v>
      </c>
      <c r="B2408">
        <v>15733</v>
      </c>
      <c r="C2408" s="1">
        <v>36788</v>
      </c>
      <c r="D2408">
        <v>0</v>
      </c>
      <c r="F2408" s="1">
        <v>36795</v>
      </c>
    </row>
    <row r="2409" spans="1:6" x14ac:dyDescent="0.3">
      <c r="A2409" t="s">
        <v>18</v>
      </c>
      <c r="B2409">
        <v>15733</v>
      </c>
      <c r="C2409" s="1">
        <v>36789</v>
      </c>
      <c r="D2409">
        <v>0</v>
      </c>
      <c r="F2409" s="1">
        <v>36797</v>
      </c>
    </row>
    <row r="2410" spans="1:6" x14ac:dyDescent="0.3">
      <c r="A2410" t="s">
        <v>18</v>
      </c>
      <c r="B2410">
        <v>15733</v>
      </c>
      <c r="C2410" s="1">
        <v>36790</v>
      </c>
      <c r="D2410">
        <v>0</v>
      </c>
      <c r="F2410" s="1">
        <v>36797</v>
      </c>
    </row>
    <row r="2411" spans="1:6" x14ac:dyDescent="0.3">
      <c r="A2411" t="s">
        <v>18</v>
      </c>
      <c r="B2411">
        <v>15733</v>
      </c>
      <c r="C2411" s="1">
        <v>36791</v>
      </c>
      <c r="D2411">
        <v>0</v>
      </c>
      <c r="F2411" s="1">
        <v>36797</v>
      </c>
    </row>
    <row r="2412" spans="1:6" x14ac:dyDescent="0.3">
      <c r="A2412" t="s">
        <v>18</v>
      </c>
      <c r="B2412">
        <v>15733</v>
      </c>
      <c r="C2412" s="1">
        <v>36792</v>
      </c>
      <c r="D2412">
        <v>0</v>
      </c>
      <c r="F2412" s="1">
        <v>36797</v>
      </c>
    </row>
    <row r="2413" spans="1:6" x14ac:dyDescent="0.3">
      <c r="A2413" t="s">
        <v>18</v>
      </c>
      <c r="B2413">
        <v>15733</v>
      </c>
      <c r="C2413" s="1">
        <v>36793</v>
      </c>
      <c r="D2413">
        <v>0</v>
      </c>
      <c r="F2413" s="1">
        <v>36797</v>
      </c>
    </row>
    <row r="2414" spans="1:6" x14ac:dyDescent="0.3">
      <c r="A2414" t="s">
        <v>18</v>
      </c>
      <c r="B2414">
        <v>15733</v>
      </c>
      <c r="C2414" s="1">
        <v>36794</v>
      </c>
      <c r="D2414">
        <v>0</v>
      </c>
      <c r="F2414" s="1">
        <v>36797</v>
      </c>
    </row>
    <row r="2415" spans="1:6" x14ac:dyDescent="0.3">
      <c r="A2415" t="s">
        <v>18</v>
      </c>
      <c r="B2415">
        <v>15733</v>
      </c>
      <c r="C2415" s="1">
        <v>36795</v>
      </c>
      <c r="D2415">
        <v>0</v>
      </c>
      <c r="F2415" s="1">
        <v>36797</v>
      </c>
    </row>
    <row r="2416" spans="1:6" x14ac:dyDescent="0.3">
      <c r="A2416" t="s">
        <v>18</v>
      </c>
      <c r="B2416">
        <v>15733</v>
      </c>
      <c r="C2416" s="1">
        <v>36796</v>
      </c>
      <c r="D2416">
        <v>0</v>
      </c>
      <c r="F2416" s="1">
        <v>36810</v>
      </c>
    </row>
    <row r="2417" spans="1:6" x14ac:dyDescent="0.3">
      <c r="A2417" t="s">
        <v>18</v>
      </c>
      <c r="B2417">
        <v>15733</v>
      </c>
      <c r="C2417" s="1">
        <v>36797</v>
      </c>
      <c r="D2417">
        <v>0</v>
      </c>
      <c r="F2417" s="1">
        <v>36810</v>
      </c>
    </row>
    <row r="2418" spans="1:6" x14ac:dyDescent="0.3">
      <c r="A2418" t="s">
        <v>18</v>
      </c>
      <c r="B2418">
        <v>15733</v>
      </c>
      <c r="C2418" s="1">
        <v>36798</v>
      </c>
      <c r="D2418">
        <v>0</v>
      </c>
      <c r="F2418" s="1">
        <v>36810</v>
      </c>
    </row>
    <row r="2419" spans="1:6" x14ac:dyDescent="0.3">
      <c r="A2419" t="s">
        <v>18</v>
      </c>
      <c r="B2419">
        <v>15733</v>
      </c>
      <c r="C2419" s="1">
        <v>36799</v>
      </c>
      <c r="D2419">
        <v>0</v>
      </c>
      <c r="E2419" t="s">
        <v>32</v>
      </c>
      <c r="F2419" s="1">
        <v>36810</v>
      </c>
    </row>
    <row r="2420" spans="1:6" x14ac:dyDescent="0.3">
      <c r="A2420" t="s">
        <v>18</v>
      </c>
      <c r="B2420">
        <v>15733</v>
      </c>
      <c r="C2420" s="1">
        <v>36800</v>
      </c>
      <c r="D2420">
        <v>0</v>
      </c>
      <c r="F2420" s="1">
        <v>36810</v>
      </c>
    </row>
    <row r="2421" spans="1:6" x14ac:dyDescent="0.3">
      <c r="A2421" t="s">
        <v>18</v>
      </c>
      <c r="B2421">
        <v>15733</v>
      </c>
      <c r="C2421" s="1">
        <v>36801</v>
      </c>
      <c r="D2421">
        <v>0</v>
      </c>
      <c r="F2421" s="1">
        <v>36810</v>
      </c>
    </row>
    <row r="2422" spans="1:6" x14ac:dyDescent="0.3">
      <c r="A2422" t="s">
        <v>18</v>
      </c>
      <c r="B2422">
        <v>15733</v>
      </c>
      <c r="C2422" s="1">
        <v>36802</v>
      </c>
      <c r="D2422">
        <v>0</v>
      </c>
      <c r="F2422" s="1">
        <v>36810</v>
      </c>
    </row>
    <row r="2423" spans="1:6" x14ac:dyDescent="0.3">
      <c r="A2423" t="s">
        <v>18</v>
      </c>
      <c r="B2423">
        <v>15733</v>
      </c>
      <c r="C2423" s="1">
        <v>36803</v>
      </c>
      <c r="D2423">
        <v>0</v>
      </c>
      <c r="F2423" s="1">
        <v>36810</v>
      </c>
    </row>
    <row r="2424" spans="1:6" x14ac:dyDescent="0.3">
      <c r="A2424" t="s">
        <v>18</v>
      </c>
      <c r="B2424">
        <v>15733</v>
      </c>
      <c r="C2424" s="1">
        <v>36804</v>
      </c>
      <c r="D2424">
        <v>0</v>
      </c>
      <c r="F2424" s="1">
        <v>36810</v>
      </c>
    </row>
    <row r="2425" spans="1:6" x14ac:dyDescent="0.3">
      <c r="A2425" t="s">
        <v>18</v>
      </c>
      <c r="B2425">
        <v>15733</v>
      </c>
      <c r="C2425" s="1">
        <v>36805</v>
      </c>
      <c r="D2425">
        <v>0</v>
      </c>
      <c r="F2425" s="1">
        <v>36810</v>
      </c>
    </row>
    <row r="2426" spans="1:6" x14ac:dyDescent="0.3">
      <c r="A2426" t="s">
        <v>18</v>
      </c>
      <c r="B2426">
        <v>15733</v>
      </c>
      <c r="C2426" s="1">
        <v>36806</v>
      </c>
      <c r="D2426">
        <v>0</v>
      </c>
      <c r="F2426" s="1">
        <v>36810</v>
      </c>
    </row>
    <row r="2427" spans="1:6" x14ac:dyDescent="0.3">
      <c r="A2427" t="s">
        <v>18</v>
      </c>
      <c r="B2427">
        <v>15733</v>
      </c>
      <c r="C2427" s="1">
        <v>36807</v>
      </c>
      <c r="D2427">
        <v>0</v>
      </c>
      <c r="F2427" s="1">
        <v>36810</v>
      </c>
    </row>
    <row r="2428" spans="1:6" x14ac:dyDescent="0.3">
      <c r="A2428" t="s">
        <v>18</v>
      </c>
      <c r="B2428">
        <v>15733</v>
      </c>
      <c r="C2428" s="1">
        <v>36808</v>
      </c>
      <c r="D2428">
        <v>0</v>
      </c>
      <c r="E2428" t="s">
        <v>32</v>
      </c>
      <c r="F2428" s="1">
        <v>36818</v>
      </c>
    </row>
    <row r="2429" spans="1:6" x14ac:dyDescent="0.3">
      <c r="A2429" t="s">
        <v>18</v>
      </c>
      <c r="B2429">
        <v>15733</v>
      </c>
      <c r="C2429" s="1">
        <v>36809</v>
      </c>
      <c r="D2429">
        <v>100.43</v>
      </c>
      <c r="F2429" s="1">
        <v>36818</v>
      </c>
    </row>
    <row r="2430" spans="1:6" x14ac:dyDescent="0.3">
      <c r="A2430" t="s">
        <v>18</v>
      </c>
      <c r="B2430">
        <v>15733</v>
      </c>
      <c r="C2430" s="1">
        <v>36810</v>
      </c>
      <c r="D2430">
        <v>0</v>
      </c>
      <c r="E2430" t="s">
        <v>32</v>
      </c>
      <c r="F2430" s="1">
        <v>36818</v>
      </c>
    </row>
    <row r="2431" spans="1:6" x14ac:dyDescent="0.3">
      <c r="A2431" t="s">
        <v>18</v>
      </c>
      <c r="B2431">
        <v>15733</v>
      </c>
      <c r="C2431" s="1">
        <v>36811</v>
      </c>
      <c r="D2431">
        <v>0</v>
      </c>
      <c r="E2431" t="s">
        <v>32</v>
      </c>
      <c r="F2431" s="1">
        <v>36818</v>
      </c>
    </row>
    <row r="2432" spans="1:6" x14ac:dyDescent="0.3">
      <c r="A2432" t="s">
        <v>18</v>
      </c>
      <c r="B2432">
        <v>15733</v>
      </c>
      <c r="C2432" s="1">
        <v>36812</v>
      </c>
      <c r="D2432">
        <v>0</v>
      </c>
      <c r="F2432" s="1">
        <v>36818</v>
      </c>
    </row>
    <row r="2433" spans="1:6" x14ac:dyDescent="0.3">
      <c r="A2433" t="s">
        <v>18</v>
      </c>
      <c r="B2433">
        <v>15733</v>
      </c>
      <c r="C2433" s="1">
        <v>36813</v>
      </c>
      <c r="D2433">
        <v>0</v>
      </c>
      <c r="F2433" s="1">
        <v>36818</v>
      </c>
    </row>
    <row r="2434" spans="1:6" x14ac:dyDescent="0.3">
      <c r="A2434" t="s">
        <v>18</v>
      </c>
      <c r="B2434">
        <v>15733</v>
      </c>
      <c r="C2434" s="1">
        <v>36814</v>
      </c>
      <c r="D2434">
        <v>0</v>
      </c>
      <c r="E2434" t="s">
        <v>32</v>
      </c>
      <c r="F2434" s="1">
        <v>36818</v>
      </c>
    </row>
    <row r="2435" spans="1:6" x14ac:dyDescent="0.3">
      <c r="A2435" t="s">
        <v>18</v>
      </c>
      <c r="B2435">
        <v>15733</v>
      </c>
      <c r="C2435" s="1">
        <v>36815</v>
      </c>
      <c r="D2435">
        <v>0</v>
      </c>
      <c r="F2435" s="1">
        <v>36818</v>
      </c>
    </row>
    <row r="2436" spans="1:6" x14ac:dyDescent="0.3">
      <c r="A2436" t="s">
        <v>18</v>
      </c>
      <c r="B2436">
        <v>15733</v>
      </c>
      <c r="C2436" s="1">
        <v>36816</v>
      </c>
      <c r="D2436">
        <v>0</v>
      </c>
      <c r="E2436" t="s">
        <v>32</v>
      </c>
      <c r="F2436" s="1">
        <v>36818</v>
      </c>
    </row>
    <row r="2437" spans="1:6" x14ac:dyDescent="0.3">
      <c r="A2437" t="s">
        <v>18</v>
      </c>
      <c r="B2437">
        <v>15733</v>
      </c>
      <c r="C2437" s="1">
        <v>36817</v>
      </c>
      <c r="D2437">
        <v>0</v>
      </c>
      <c r="F2437" s="1">
        <v>36818</v>
      </c>
    </row>
    <row r="2438" spans="1:6" x14ac:dyDescent="0.3">
      <c r="A2438" t="s">
        <v>18</v>
      </c>
      <c r="B2438">
        <v>15733</v>
      </c>
      <c r="C2438" s="1">
        <v>36818</v>
      </c>
      <c r="D2438">
        <v>0</v>
      </c>
      <c r="E2438" t="s">
        <v>32</v>
      </c>
      <c r="F2438" s="1">
        <v>36825</v>
      </c>
    </row>
    <row r="2439" spans="1:6" x14ac:dyDescent="0.3">
      <c r="A2439" t="s">
        <v>18</v>
      </c>
      <c r="B2439">
        <v>15733</v>
      </c>
      <c r="C2439" s="1">
        <v>36819</v>
      </c>
      <c r="D2439">
        <v>0</v>
      </c>
      <c r="F2439" s="1">
        <v>36825</v>
      </c>
    </row>
    <row r="2440" spans="1:6" x14ac:dyDescent="0.3">
      <c r="A2440" t="s">
        <v>18</v>
      </c>
      <c r="B2440">
        <v>15733</v>
      </c>
      <c r="C2440" s="1">
        <v>36820</v>
      </c>
      <c r="D2440">
        <v>0</v>
      </c>
      <c r="F2440" s="1">
        <v>36825</v>
      </c>
    </row>
    <row r="2441" spans="1:6" x14ac:dyDescent="0.3">
      <c r="A2441" t="s">
        <v>18</v>
      </c>
      <c r="B2441">
        <v>15733</v>
      </c>
      <c r="C2441" s="1">
        <v>36821</v>
      </c>
      <c r="D2441">
        <v>0</v>
      </c>
      <c r="F2441" s="1">
        <v>36825</v>
      </c>
    </row>
    <row r="2442" spans="1:6" x14ac:dyDescent="0.3">
      <c r="A2442" t="s">
        <v>18</v>
      </c>
      <c r="B2442">
        <v>15733</v>
      </c>
      <c r="C2442" s="1">
        <v>36822</v>
      </c>
      <c r="D2442">
        <v>0</v>
      </c>
      <c r="E2442" t="s">
        <v>32</v>
      </c>
      <c r="F2442" s="1">
        <v>36825</v>
      </c>
    </row>
    <row r="2443" spans="1:6" x14ac:dyDescent="0.3">
      <c r="A2443" t="s">
        <v>18</v>
      </c>
      <c r="B2443">
        <v>15733</v>
      </c>
      <c r="C2443" s="1">
        <v>36823</v>
      </c>
      <c r="D2443">
        <v>0</v>
      </c>
      <c r="E2443" t="s">
        <v>32</v>
      </c>
      <c r="F2443" s="1">
        <v>36825</v>
      </c>
    </row>
    <row r="2444" spans="1:6" x14ac:dyDescent="0.3">
      <c r="A2444" t="s">
        <v>18</v>
      </c>
      <c r="B2444">
        <v>15733</v>
      </c>
      <c r="C2444" s="1">
        <v>36824</v>
      </c>
      <c r="D2444">
        <v>0</v>
      </c>
      <c r="F2444" s="1">
        <v>36825</v>
      </c>
    </row>
    <row r="2445" spans="1:6" x14ac:dyDescent="0.3">
      <c r="A2445" t="s">
        <v>18</v>
      </c>
      <c r="B2445">
        <v>15733</v>
      </c>
      <c r="C2445" s="1">
        <v>36825</v>
      </c>
      <c r="D2445">
        <v>0</v>
      </c>
      <c r="F2445" s="1">
        <v>36846</v>
      </c>
    </row>
    <row r="2446" spans="1:6" x14ac:dyDescent="0.3">
      <c r="A2446" t="s">
        <v>18</v>
      </c>
      <c r="B2446">
        <v>15733</v>
      </c>
      <c r="C2446" s="1">
        <v>36826</v>
      </c>
      <c r="D2446">
        <v>0</v>
      </c>
      <c r="F2446" s="1">
        <v>36846</v>
      </c>
    </row>
    <row r="2447" spans="1:6" x14ac:dyDescent="0.3">
      <c r="A2447" t="s">
        <v>18</v>
      </c>
      <c r="B2447">
        <v>15733</v>
      </c>
      <c r="C2447" s="1">
        <v>36827</v>
      </c>
      <c r="D2447">
        <v>0</v>
      </c>
      <c r="F2447" s="1">
        <v>36846</v>
      </c>
    </row>
    <row r="2448" spans="1:6" x14ac:dyDescent="0.3">
      <c r="A2448" t="s">
        <v>18</v>
      </c>
      <c r="B2448">
        <v>15733</v>
      </c>
      <c r="C2448" s="1">
        <v>36828</v>
      </c>
      <c r="D2448">
        <v>0</v>
      </c>
      <c r="F2448" s="1">
        <v>36846</v>
      </c>
    </row>
    <row r="2449" spans="1:6" x14ac:dyDescent="0.3">
      <c r="A2449" t="s">
        <v>18</v>
      </c>
      <c r="B2449">
        <v>15733</v>
      </c>
      <c r="C2449" s="1">
        <v>36829</v>
      </c>
      <c r="D2449">
        <v>0</v>
      </c>
      <c r="F2449" s="1">
        <v>36846</v>
      </c>
    </row>
    <row r="2450" spans="1:6" x14ac:dyDescent="0.3">
      <c r="A2450" t="s">
        <v>18</v>
      </c>
      <c r="B2450">
        <v>15733</v>
      </c>
      <c r="C2450" s="1">
        <v>36830</v>
      </c>
      <c r="D2450">
        <v>0</v>
      </c>
      <c r="F2450" s="1">
        <v>36846</v>
      </c>
    </row>
    <row r="2451" spans="1:6" x14ac:dyDescent="0.3">
      <c r="A2451" t="s">
        <v>18</v>
      </c>
      <c r="B2451">
        <v>15733</v>
      </c>
      <c r="C2451" s="1">
        <v>36831</v>
      </c>
      <c r="D2451">
        <v>0</v>
      </c>
      <c r="F2451" s="1">
        <v>36846</v>
      </c>
    </row>
    <row r="2452" spans="1:6" x14ac:dyDescent="0.3">
      <c r="A2452" t="s">
        <v>18</v>
      </c>
      <c r="B2452">
        <v>15733</v>
      </c>
      <c r="C2452" s="1">
        <v>36832</v>
      </c>
      <c r="D2452">
        <v>44.24</v>
      </c>
      <c r="E2452" t="s">
        <v>32</v>
      </c>
      <c r="F2452" s="1">
        <v>36846</v>
      </c>
    </row>
    <row r="2453" spans="1:6" x14ac:dyDescent="0.3">
      <c r="A2453" t="s">
        <v>18</v>
      </c>
      <c r="B2453">
        <v>15733</v>
      </c>
      <c r="C2453" s="1">
        <v>36833</v>
      </c>
      <c r="D2453">
        <v>0</v>
      </c>
      <c r="F2453" s="1">
        <v>36846</v>
      </c>
    </row>
    <row r="2454" spans="1:6" x14ac:dyDescent="0.3">
      <c r="A2454" t="s">
        <v>18</v>
      </c>
      <c r="B2454">
        <v>15733</v>
      </c>
      <c r="C2454" s="1">
        <v>36834</v>
      </c>
      <c r="D2454">
        <v>0</v>
      </c>
      <c r="F2454" s="1">
        <v>36846</v>
      </c>
    </row>
    <row r="2455" spans="1:6" x14ac:dyDescent="0.3">
      <c r="A2455" t="s">
        <v>18</v>
      </c>
      <c r="B2455">
        <v>15733</v>
      </c>
      <c r="C2455" s="1">
        <v>36835</v>
      </c>
      <c r="D2455">
        <v>0</v>
      </c>
      <c r="F2455" s="1">
        <v>36846</v>
      </c>
    </row>
    <row r="2456" spans="1:6" x14ac:dyDescent="0.3">
      <c r="A2456" t="s">
        <v>18</v>
      </c>
      <c r="B2456">
        <v>15733</v>
      </c>
      <c r="C2456" s="1">
        <v>36836</v>
      </c>
      <c r="D2456">
        <v>0</v>
      </c>
      <c r="F2456" s="1">
        <v>36846</v>
      </c>
    </row>
    <row r="2457" spans="1:6" x14ac:dyDescent="0.3">
      <c r="A2457" t="s">
        <v>18</v>
      </c>
      <c r="B2457">
        <v>15733</v>
      </c>
      <c r="C2457" s="1">
        <v>36837</v>
      </c>
      <c r="D2457">
        <v>0</v>
      </c>
      <c r="F2457" s="1">
        <v>36846</v>
      </c>
    </row>
    <row r="2458" spans="1:6" x14ac:dyDescent="0.3">
      <c r="A2458" t="s">
        <v>18</v>
      </c>
      <c r="B2458">
        <v>15733</v>
      </c>
      <c r="C2458" s="1">
        <v>36838</v>
      </c>
      <c r="D2458">
        <v>0</v>
      </c>
      <c r="F2458" s="1">
        <v>36846</v>
      </c>
    </row>
    <row r="2459" spans="1:6" x14ac:dyDescent="0.3">
      <c r="A2459" t="s">
        <v>18</v>
      </c>
      <c r="B2459">
        <v>15733</v>
      </c>
      <c r="C2459" s="1">
        <v>36839</v>
      </c>
      <c r="D2459">
        <v>0</v>
      </c>
      <c r="F2459" s="1">
        <v>36846</v>
      </c>
    </row>
    <row r="2460" spans="1:6" x14ac:dyDescent="0.3">
      <c r="A2460" t="s">
        <v>18</v>
      </c>
      <c r="B2460">
        <v>15733</v>
      </c>
      <c r="C2460" s="1">
        <v>36840</v>
      </c>
      <c r="D2460">
        <v>0</v>
      </c>
      <c r="F2460" s="1">
        <v>36846</v>
      </c>
    </row>
    <row r="2461" spans="1:6" x14ac:dyDescent="0.3">
      <c r="A2461" t="s">
        <v>18</v>
      </c>
      <c r="B2461">
        <v>15733</v>
      </c>
      <c r="C2461" s="1">
        <v>36841</v>
      </c>
      <c r="D2461">
        <v>0</v>
      </c>
      <c r="F2461" s="1">
        <v>36846</v>
      </c>
    </row>
    <row r="2462" spans="1:6" x14ac:dyDescent="0.3">
      <c r="A2462" t="s">
        <v>18</v>
      </c>
      <c r="B2462">
        <v>15733</v>
      </c>
      <c r="C2462" s="1">
        <v>36842</v>
      </c>
      <c r="D2462">
        <v>0</v>
      </c>
      <c r="F2462" s="1">
        <v>36846</v>
      </c>
    </row>
    <row r="2463" spans="1:6" x14ac:dyDescent="0.3">
      <c r="A2463" t="s">
        <v>18</v>
      </c>
      <c r="B2463">
        <v>15733</v>
      </c>
      <c r="C2463" s="1">
        <v>36843</v>
      </c>
      <c r="D2463">
        <v>0</v>
      </c>
      <c r="F2463" s="1">
        <v>36846</v>
      </c>
    </row>
    <row r="2464" spans="1:6" x14ac:dyDescent="0.3">
      <c r="A2464" t="s">
        <v>18</v>
      </c>
      <c r="B2464">
        <v>15733</v>
      </c>
      <c r="C2464" s="1">
        <v>36844</v>
      </c>
      <c r="D2464">
        <v>0</v>
      </c>
      <c r="F2464" s="1">
        <v>36846</v>
      </c>
    </row>
    <row r="2465" spans="1:6" x14ac:dyDescent="0.3">
      <c r="A2465" t="s">
        <v>18</v>
      </c>
      <c r="B2465">
        <v>15733</v>
      </c>
      <c r="C2465" s="1">
        <v>36845</v>
      </c>
      <c r="D2465">
        <v>0</v>
      </c>
      <c r="F2465" s="1">
        <v>36852</v>
      </c>
    </row>
    <row r="2466" spans="1:6" x14ac:dyDescent="0.3">
      <c r="A2466" t="s">
        <v>18</v>
      </c>
      <c r="B2466">
        <v>15733</v>
      </c>
      <c r="C2466" s="1">
        <v>36846</v>
      </c>
      <c r="D2466">
        <v>0</v>
      </c>
      <c r="F2466" s="1">
        <v>36852</v>
      </c>
    </row>
    <row r="2467" spans="1:6" x14ac:dyDescent="0.3">
      <c r="A2467" t="s">
        <v>18</v>
      </c>
      <c r="B2467">
        <v>15733</v>
      </c>
      <c r="C2467" s="1">
        <v>36847</v>
      </c>
      <c r="D2467">
        <v>0</v>
      </c>
      <c r="F2467" s="1">
        <v>36852</v>
      </c>
    </row>
    <row r="2468" spans="1:6" x14ac:dyDescent="0.3">
      <c r="A2468" t="s">
        <v>18</v>
      </c>
      <c r="B2468">
        <v>15733</v>
      </c>
      <c r="C2468" s="1">
        <v>36848</v>
      </c>
      <c r="D2468">
        <v>0</v>
      </c>
      <c r="F2468" s="1">
        <v>36852</v>
      </c>
    </row>
    <row r="2469" spans="1:6" x14ac:dyDescent="0.3">
      <c r="A2469" t="s">
        <v>18</v>
      </c>
      <c r="B2469">
        <v>15733</v>
      </c>
      <c r="C2469" s="1">
        <v>36849</v>
      </c>
      <c r="D2469">
        <v>0</v>
      </c>
      <c r="F2469" s="1">
        <v>36852</v>
      </c>
    </row>
    <row r="2470" spans="1:6" x14ac:dyDescent="0.3">
      <c r="A2470" t="s">
        <v>18</v>
      </c>
      <c r="B2470">
        <v>15733</v>
      </c>
      <c r="C2470" s="1">
        <v>36850</v>
      </c>
      <c r="D2470">
        <v>0</v>
      </c>
      <c r="F2470" s="1">
        <v>36852</v>
      </c>
    </row>
    <row r="2471" spans="1:6" x14ac:dyDescent="0.3">
      <c r="A2471" t="s">
        <v>18</v>
      </c>
      <c r="B2471">
        <v>15733</v>
      </c>
      <c r="C2471" s="1">
        <v>36851</v>
      </c>
      <c r="D2471">
        <v>0</v>
      </c>
      <c r="F2471" s="1">
        <v>36852</v>
      </c>
    </row>
    <row r="2472" spans="1:6" x14ac:dyDescent="0.3">
      <c r="A2472" t="s">
        <v>18</v>
      </c>
      <c r="B2472">
        <v>15733</v>
      </c>
      <c r="C2472" s="1">
        <v>36852</v>
      </c>
      <c r="D2472">
        <v>0</v>
      </c>
      <c r="E2472" t="s">
        <v>32</v>
      </c>
      <c r="F2472" s="1">
        <v>36860</v>
      </c>
    </row>
    <row r="2473" spans="1:6" x14ac:dyDescent="0.3">
      <c r="A2473" t="s">
        <v>18</v>
      </c>
      <c r="B2473">
        <v>15733</v>
      </c>
      <c r="C2473" s="1">
        <v>36853</v>
      </c>
      <c r="D2473">
        <v>0</v>
      </c>
      <c r="F2473" s="1">
        <v>36860</v>
      </c>
    </row>
    <row r="2474" spans="1:6" x14ac:dyDescent="0.3">
      <c r="A2474" t="s">
        <v>18</v>
      </c>
      <c r="B2474">
        <v>15733</v>
      </c>
      <c r="C2474" s="1">
        <v>36854</v>
      </c>
      <c r="D2474">
        <v>0</v>
      </c>
      <c r="F2474" s="1">
        <v>36860</v>
      </c>
    </row>
    <row r="2475" spans="1:6" x14ac:dyDescent="0.3">
      <c r="A2475" t="s">
        <v>18</v>
      </c>
      <c r="B2475">
        <v>15733</v>
      </c>
      <c r="C2475" s="1">
        <v>36855</v>
      </c>
      <c r="D2475">
        <v>0</v>
      </c>
      <c r="F2475" s="1">
        <v>36860</v>
      </c>
    </row>
    <row r="2476" spans="1:6" x14ac:dyDescent="0.3">
      <c r="A2476" t="s">
        <v>18</v>
      </c>
      <c r="B2476">
        <v>15733</v>
      </c>
      <c r="C2476" s="1">
        <v>36856</v>
      </c>
      <c r="D2476">
        <v>0</v>
      </c>
      <c r="E2476" t="s">
        <v>32</v>
      </c>
      <c r="F2476" s="1">
        <v>36860</v>
      </c>
    </row>
    <row r="2477" spans="1:6" x14ac:dyDescent="0.3">
      <c r="A2477" t="s">
        <v>18</v>
      </c>
      <c r="B2477">
        <v>15733</v>
      </c>
      <c r="C2477" s="1">
        <v>36857</v>
      </c>
      <c r="D2477">
        <v>0</v>
      </c>
      <c r="F2477" s="1">
        <v>36860</v>
      </c>
    </row>
    <row r="2478" spans="1:6" x14ac:dyDescent="0.3">
      <c r="A2478" t="s">
        <v>18</v>
      </c>
      <c r="B2478">
        <v>15733</v>
      </c>
      <c r="C2478" s="1">
        <v>36858</v>
      </c>
      <c r="D2478">
        <v>0</v>
      </c>
      <c r="F2478" s="1">
        <v>36860</v>
      </c>
    </row>
    <row r="2479" spans="1:6" x14ac:dyDescent="0.3">
      <c r="A2479" t="s">
        <v>18</v>
      </c>
      <c r="B2479">
        <v>15733</v>
      </c>
      <c r="C2479" s="1">
        <v>36859</v>
      </c>
      <c r="D2479">
        <v>0</v>
      </c>
      <c r="F2479" s="1">
        <v>36871</v>
      </c>
    </row>
    <row r="2480" spans="1:6" x14ac:dyDescent="0.3">
      <c r="A2480" t="s">
        <v>18</v>
      </c>
      <c r="B2480">
        <v>15733</v>
      </c>
      <c r="C2480" s="1">
        <v>36860</v>
      </c>
      <c r="D2480">
        <v>0</v>
      </c>
      <c r="E2480" t="s">
        <v>32</v>
      </c>
      <c r="F2480" s="1">
        <v>36871</v>
      </c>
    </row>
    <row r="2481" spans="1:6" x14ac:dyDescent="0.3">
      <c r="A2481" t="s">
        <v>18</v>
      </c>
      <c r="B2481">
        <v>15733</v>
      </c>
      <c r="C2481" s="1">
        <v>36861</v>
      </c>
      <c r="D2481">
        <v>0</v>
      </c>
      <c r="F2481" s="1">
        <v>36871</v>
      </c>
    </row>
    <row r="2482" spans="1:6" x14ac:dyDescent="0.3">
      <c r="A2482" t="s">
        <v>18</v>
      </c>
      <c r="B2482">
        <v>15733</v>
      </c>
      <c r="C2482" s="1">
        <v>36862</v>
      </c>
      <c r="D2482">
        <v>0</v>
      </c>
      <c r="F2482" s="1">
        <v>36871</v>
      </c>
    </row>
    <row r="2483" spans="1:6" x14ac:dyDescent="0.3">
      <c r="A2483" t="s">
        <v>18</v>
      </c>
      <c r="B2483">
        <v>15733</v>
      </c>
      <c r="C2483" s="1">
        <v>36863</v>
      </c>
      <c r="D2483">
        <v>0</v>
      </c>
      <c r="E2483" t="s">
        <v>32</v>
      </c>
      <c r="F2483" s="1">
        <v>36871</v>
      </c>
    </row>
    <row r="2484" spans="1:6" x14ac:dyDescent="0.3">
      <c r="A2484" t="s">
        <v>18</v>
      </c>
      <c r="B2484">
        <v>15733</v>
      </c>
      <c r="C2484" s="1">
        <v>36864</v>
      </c>
      <c r="D2484">
        <v>0</v>
      </c>
      <c r="F2484" s="1">
        <v>36871</v>
      </c>
    </row>
    <row r="2485" spans="1:6" x14ac:dyDescent="0.3">
      <c r="A2485" t="s">
        <v>18</v>
      </c>
      <c r="B2485">
        <v>15733</v>
      </c>
      <c r="C2485" s="1">
        <v>36865</v>
      </c>
      <c r="D2485">
        <v>0</v>
      </c>
      <c r="E2485" t="s">
        <v>32</v>
      </c>
      <c r="F2485" s="1">
        <v>36871</v>
      </c>
    </row>
    <row r="2486" spans="1:6" x14ac:dyDescent="0.3">
      <c r="A2486" t="s">
        <v>18</v>
      </c>
      <c r="B2486">
        <v>15733</v>
      </c>
      <c r="C2486" s="1">
        <v>36866</v>
      </c>
      <c r="D2486">
        <v>0</v>
      </c>
      <c r="E2486" t="s">
        <v>32</v>
      </c>
      <c r="F2486" s="1">
        <v>36871</v>
      </c>
    </row>
    <row r="2487" spans="1:6" x14ac:dyDescent="0.3">
      <c r="A2487" t="s">
        <v>18</v>
      </c>
      <c r="B2487">
        <v>15733</v>
      </c>
      <c r="C2487" s="1">
        <v>36867</v>
      </c>
      <c r="D2487">
        <v>37.299999999999997</v>
      </c>
      <c r="E2487" t="s">
        <v>32</v>
      </c>
      <c r="F2487" s="1">
        <v>36871</v>
      </c>
    </row>
    <row r="2488" spans="1:6" x14ac:dyDescent="0.3">
      <c r="A2488" t="s">
        <v>18</v>
      </c>
      <c r="B2488">
        <v>15733</v>
      </c>
      <c r="C2488" s="1">
        <v>36868</v>
      </c>
      <c r="D2488">
        <v>0</v>
      </c>
      <c r="F2488" s="1">
        <v>36871</v>
      </c>
    </row>
    <row r="2489" spans="1:6" x14ac:dyDescent="0.3">
      <c r="A2489" t="s">
        <v>18</v>
      </c>
      <c r="B2489">
        <v>15733</v>
      </c>
      <c r="C2489" s="1">
        <v>36869</v>
      </c>
      <c r="D2489">
        <v>0</v>
      </c>
      <c r="F2489" s="1">
        <v>36871</v>
      </c>
    </row>
    <row r="2490" spans="1:6" x14ac:dyDescent="0.3">
      <c r="A2490" t="s">
        <v>18</v>
      </c>
      <c r="B2490">
        <v>15733</v>
      </c>
      <c r="C2490" s="1">
        <v>36870</v>
      </c>
      <c r="D2490">
        <v>0</v>
      </c>
      <c r="F2490" s="1">
        <v>36871</v>
      </c>
    </row>
    <row r="2491" spans="1:6" x14ac:dyDescent="0.3">
      <c r="A2491" t="s">
        <v>18</v>
      </c>
      <c r="B2491">
        <v>15733</v>
      </c>
      <c r="C2491" s="1">
        <v>36871</v>
      </c>
      <c r="D2491">
        <v>0</v>
      </c>
      <c r="F2491" s="1">
        <v>36922</v>
      </c>
    </row>
    <row r="2492" spans="1:6" x14ac:dyDescent="0.3">
      <c r="A2492" t="s">
        <v>18</v>
      </c>
      <c r="B2492">
        <v>15733</v>
      </c>
      <c r="C2492" s="1">
        <v>36872</v>
      </c>
      <c r="D2492">
        <v>0</v>
      </c>
      <c r="F2492" s="1">
        <v>36922</v>
      </c>
    </row>
    <row r="2493" spans="1:6" x14ac:dyDescent="0.3">
      <c r="A2493" t="s">
        <v>18</v>
      </c>
      <c r="B2493">
        <v>15733</v>
      </c>
      <c r="C2493" s="1">
        <v>36873</v>
      </c>
      <c r="D2493">
        <v>0</v>
      </c>
      <c r="E2493" t="s">
        <v>32</v>
      </c>
      <c r="F2493" s="1">
        <v>36922</v>
      </c>
    </row>
    <row r="2494" spans="1:6" x14ac:dyDescent="0.3">
      <c r="A2494" t="s">
        <v>18</v>
      </c>
      <c r="B2494">
        <v>15733</v>
      </c>
      <c r="C2494" s="1">
        <v>36874</v>
      </c>
      <c r="D2494">
        <v>0</v>
      </c>
      <c r="E2494" t="s">
        <v>32</v>
      </c>
      <c r="F2494" s="1">
        <v>36922</v>
      </c>
    </row>
    <row r="2495" spans="1:6" x14ac:dyDescent="0.3">
      <c r="A2495" t="s">
        <v>18</v>
      </c>
      <c r="B2495">
        <v>15733</v>
      </c>
      <c r="C2495" s="1">
        <v>36875</v>
      </c>
      <c r="D2495">
        <v>0</v>
      </c>
      <c r="E2495" t="s">
        <v>32</v>
      </c>
      <c r="F2495" s="1">
        <v>36922</v>
      </c>
    </row>
    <row r="2496" spans="1:6" x14ac:dyDescent="0.3">
      <c r="A2496" t="s">
        <v>18</v>
      </c>
      <c r="B2496">
        <v>15733</v>
      </c>
      <c r="C2496" s="1">
        <v>36876</v>
      </c>
      <c r="D2496">
        <v>0</v>
      </c>
      <c r="F2496" s="1">
        <v>36922</v>
      </c>
    </row>
    <row r="2497" spans="1:6" x14ac:dyDescent="0.3">
      <c r="A2497" t="s">
        <v>18</v>
      </c>
      <c r="B2497">
        <v>15733</v>
      </c>
      <c r="C2497" s="1">
        <v>36877</v>
      </c>
      <c r="D2497">
        <v>0</v>
      </c>
      <c r="F2497" s="1">
        <v>36922</v>
      </c>
    </row>
    <row r="2498" spans="1:6" x14ac:dyDescent="0.3">
      <c r="A2498" t="s">
        <v>18</v>
      </c>
      <c r="B2498">
        <v>15733</v>
      </c>
      <c r="C2498" s="1">
        <v>36878</v>
      </c>
      <c r="D2498">
        <v>0</v>
      </c>
      <c r="F2498" s="1">
        <v>36922</v>
      </c>
    </row>
    <row r="2499" spans="1:6" x14ac:dyDescent="0.3">
      <c r="A2499" t="s">
        <v>18</v>
      </c>
      <c r="B2499">
        <v>15733</v>
      </c>
      <c r="C2499" s="1">
        <v>36879</v>
      </c>
      <c r="D2499">
        <v>0</v>
      </c>
      <c r="F2499" s="1">
        <v>36895</v>
      </c>
    </row>
    <row r="2500" spans="1:6" x14ac:dyDescent="0.3">
      <c r="A2500" t="s">
        <v>18</v>
      </c>
      <c r="B2500">
        <v>15733</v>
      </c>
      <c r="C2500" s="1">
        <v>36880</v>
      </c>
      <c r="D2500">
        <v>0</v>
      </c>
      <c r="F2500" s="1">
        <v>36895</v>
      </c>
    </row>
    <row r="2501" spans="1:6" x14ac:dyDescent="0.3">
      <c r="A2501" t="s">
        <v>18</v>
      </c>
      <c r="B2501">
        <v>15733</v>
      </c>
      <c r="C2501" s="1">
        <v>36881</v>
      </c>
      <c r="D2501">
        <v>0</v>
      </c>
      <c r="F2501" s="1">
        <v>36895</v>
      </c>
    </row>
    <row r="2502" spans="1:6" x14ac:dyDescent="0.3">
      <c r="A2502" t="s">
        <v>18</v>
      </c>
      <c r="B2502">
        <v>15733</v>
      </c>
      <c r="C2502" s="1">
        <v>36882</v>
      </c>
      <c r="D2502">
        <v>0</v>
      </c>
      <c r="F2502" s="1">
        <v>36895</v>
      </c>
    </row>
    <row r="2503" spans="1:6" x14ac:dyDescent="0.3">
      <c r="A2503" t="s">
        <v>18</v>
      </c>
      <c r="B2503">
        <v>15733</v>
      </c>
      <c r="C2503" s="1">
        <v>36883</v>
      </c>
      <c r="D2503">
        <v>0</v>
      </c>
      <c r="F2503" s="1">
        <v>36895</v>
      </c>
    </row>
    <row r="2504" spans="1:6" x14ac:dyDescent="0.3">
      <c r="A2504" t="s">
        <v>18</v>
      </c>
      <c r="B2504">
        <v>15733</v>
      </c>
      <c r="C2504" s="1">
        <v>36884</v>
      </c>
      <c r="D2504">
        <v>0</v>
      </c>
      <c r="F2504" s="1">
        <v>36895</v>
      </c>
    </row>
    <row r="2505" spans="1:6" x14ac:dyDescent="0.3">
      <c r="A2505" t="s">
        <v>18</v>
      </c>
      <c r="B2505">
        <v>15733</v>
      </c>
      <c r="C2505" s="1">
        <v>36885</v>
      </c>
      <c r="D2505">
        <v>0</v>
      </c>
      <c r="F2505" s="1">
        <v>36895</v>
      </c>
    </row>
    <row r="2506" spans="1:6" x14ac:dyDescent="0.3">
      <c r="A2506" t="s">
        <v>18</v>
      </c>
      <c r="B2506">
        <v>15733</v>
      </c>
      <c r="C2506" s="1">
        <v>36886</v>
      </c>
      <c r="D2506">
        <v>0</v>
      </c>
      <c r="F2506" s="1">
        <v>36895</v>
      </c>
    </row>
    <row r="2507" spans="1:6" x14ac:dyDescent="0.3">
      <c r="A2507" t="s">
        <v>18</v>
      </c>
      <c r="B2507">
        <v>15733</v>
      </c>
      <c r="C2507" s="1">
        <v>36887</v>
      </c>
      <c r="D2507">
        <v>0</v>
      </c>
      <c r="F2507" s="1">
        <v>36895</v>
      </c>
    </row>
    <row r="2508" spans="1:6" x14ac:dyDescent="0.3">
      <c r="A2508" t="s">
        <v>18</v>
      </c>
      <c r="B2508">
        <v>15733</v>
      </c>
      <c r="C2508" s="1">
        <v>36888</v>
      </c>
      <c r="D2508">
        <v>0</v>
      </c>
      <c r="F2508" s="1">
        <v>36895</v>
      </c>
    </row>
    <row r="2509" spans="1:6" x14ac:dyDescent="0.3">
      <c r="A2509" t="s">
        <v>18</v>
      </c>
      <c r="B2509">
        <v>15733</v>
      </c>
      <c r="C2509" s="1">
        <v>36889</v>
      </c>
      <c r="D2509">
        <v>0</v>
      </c>
      <c r="F2509" s="1">
        <v>36895</v>
      </c>
    </row>
    <row r="2510" spans="1:6" x14ac:dyDescent="0.3">
      <c r="A2510" t="s">
        <v>18</v>
      </c>
      <c r="B2510">
        <v>15733</v>
      </c>
      <c r="C2510" s="1">
        <v>36890</v>
      </c>
      <c r="D2510">
        <v>0</v>
      </c>
      <c r="F2510" s="1">
        <v>36895</v>
      </c>
    </row>
    <row r="2511" spans="1:6" x14ac:dyDescent="0.3">
      <c r="A2511" t="s">
        <v>18</v>
      </c>
      <c r="B2511">
        <v>15733</v>
      </c>
      <c r="C2511" s="1">
        <v>36891</v>
      </c>
      <c r="D2511">
        <v>0</v>
      </c>
      <c r="F2511" s="1">
        <v>36895</v>
      </c>
    </row>
    <row r="2512" spans="1:6" x14ac:dyDescent="0.3">
      <c r="A2512" t="s">
        <v>18</v>
      </c>
      <c r="B2512">
        <v>15733</v>
      </c>
      <c r="C2512" s="1">
        <v>36892</v>
      </c>
      <c r="D2512">
        <v>0</v>
      </c>
      <c r="E2512" t="s">
        <v>32</v>
      </c>
      <c r="F2512" s="1">
        <v>36895</v>
      </c>
    </row>
    <row r="2513" spans="1:6" x14ac:dyDescent="0.3">
      <c r="A2513" t="s">
        <v>18</v>
      </c>
      <c r="B2513">
        <v>15733</v>
      </c>
      <c r="C2513" s="1">
        <v>36893</v>
      </c>
      <c r="D2513">
        <v>0</v>
      </c>
      <c r="E2513" t="s">
        <v>32</v>
      </c>
      <c r="F2513" s="1">
        <v>36895</v>
      </c>
    </row>
    <row r="2514" spans="1:6" x14ac:dyDescent="0.3">
      <c r="A2514" t="s">
        <v>18</v>
      </c>
      <c r="B2514">
        <v>15733</v>
      </c>
      <c r="C2514" s="1">
        <v>36894</v>
      </c>
      <c r="D2514">
        <v>0</v>
      </c>
      <c r="F2514" s="1">
        <v>36902</v>
      </c>
    </row>
    <row r="2515" spans="1:6" x14ac:dyDescent="0.3">
      <c r="A2515" t="s">
        <v>18</v>
      </c>
      <c r="B2515">
        <v>15733</v>
      </c>
      <c r="C2515" s="1">
        <v>36895</v>
      </c>
      <c r="D2515">
        <v>0</v>
      </c>
      <c r="F2515" s="1">
        <v>36902</v>
      </c>
    </row>
    <row r="2516" spans="1:6" x14ac:dyDescent="0.3">
      <c r="A2516" t="s">
        <v>18</v>
      </c>
      <c r="B2516">
        <v>15733</v>
      </c>
      <c r="C2516" s="1">
        <v>36896</v>
      </c>
      <c r="D2516">
        <v>0</v>
      </c>
      <c r="F2516" s="1">
        <v>36902</v>
      </c>
    </row>
    <row r="2517" spans="1:6" x14ac:dyDescent="0.3">
      <c r="A2517" t="s">
        <v>18</v>
      </c>
      <c r="B2517">
        <v>15733</v>
      </c>
      <c r="C2517" s="1">
        <v>36897</v>
      </c>
      <c r="D2517">
        <v>0</v>
      </c>
      <c r="F2517" s="1">
        <v>36902</v>
      </c>
    </row>
    <row r="2518" spans="1:6" x14ac:dyDescent="0.3">
      <c r="A2518" t="s">
        <v>18</v>
      </c>
      <c r="B2518">
        <v>15733</v>
      </c>
      <c r="C2518" s="1">
        <v>36898</v>
      </c>
      <c r="D2518">
        <v>0</v>
      </c>
      <c r="F2518" s="1">
        <v>36902</v>
      </c>
    </row>
    <row r="2519" spans="1:6" x14ac:dyDescent="0.3">
      <c r="A2519" t="s">
        <v>18</v>
      </c>
      <c r="B2519">
        <v>15733</v>
      </c>
      <c r="C2519" s="1">
        <v>36899</v>
      </c>
      <c r="D2519">
        <v>0</v>
      </c>
      <c r="F2519" s="1">
        <v>36902</v>
      </c>
    </row>
    <row r="2520" spans="1:6" x14ac:dyDescent="0.3">
      <c r="A2520" t="s">
        <v>18</v>
      </c>
      <c r="B2520">
        <v>15733</v>
      </c>
      <c r="C2520" s="1">
        <v>36900</v>
      </c>
      <c r="D2520">
        <v>0</v>
      </c>
      <c r="F2520" s="1">
        <v>36902</v>
      </c>
    </row>
    <row r="2521" spans="1:6" x14ac:dyDescent="0.3">
      <c r="A2521" t="s">
        <v>18</v>
      </c>
      <c r="B2521">
        <v>15733</v>
      </c>
      <c r="C2521" s="1">
        <v>36901</v>
      </c>
      <c r="D2521">
        <v>0</v>
      </c>
      <c r="F2521" s="1">
        <v>36910</v>
      </c>
    </row>
    <row r="2522" spans="1:6" x14ac:dyDescent="0.3">
      <c r="A2522" t="s">
        <v>18</v>
      </c>
      <c r="B2522">
        <v>15733</v>
      </c>
      <c r="C2522" s="1">
        <v>36902</v>
      </c>
      <c r="D2522">
        <v>0</v>
      </c>
      <c r="F2522" s="1">
        <v>36910</v>
      </c>
    </row>
    <row r="2523" spans="1:6" x14ac:dyDescent="0.3">
      <c r="A2523" t="s">
        <v>18</v>
      </c>
      <c r="B2523">
        <v>15733</v>
      </c>
      <c r="C2523" s="1">
        <v>36903</v>
      </c>
      <c r="D2523">
        <v>0</v>
      </c>
      <c r="F2523" s="1">
        <v>36910</v>
      </c>
    </row>
    <row r="2524" spans="1:6" x14ac:dyDescent="0.3">
      <c r="A2524" t="s">
        <v>18</v>
      </c>
      <c r="B2524">
        <v>15733</v>
      </c>
      <c r="C2524" s="1">
        <v>36904</v>
      </c>
      <c r="D2524">
        <v>0</v>
      </c>
      <c r="F2524" s="1">
        <v>36910</v>
      </c>
    </row>
    <row r="2525" spans="1:6" x14ac:dyDescent="0.3">
      <c r="A2525" t="s">
        <v>18</v>
      </c>
      <c r="B2525">
        <v>15733</v>
      </c>
      <c r="C2525" s="1">
        <v>36905</v>
      </c>
      <c r="D2525">
        <v>0</v>
      </c>
      <c r="F2525" s="1">
        <v>36910</v>
      </c>
    </row>
    <row r="2526" spans="1:6" x14ac:dyDescent="0.3">
      <c r="A2526" t="s">
        <v>18</v>
      </c>
      <c r="B2526">
        <v>15733</v>
      </c>
      <c r="C2526" s="1">
        <v>36906</v>
      </c>
      <c r="D2526">
        <v>0</v>
      </c>
      <c r="F2526" s="1">
        <v>36910</v>
      </c>
    </row>
    <row r="2527" spans="1:6" x14ac:dyDescent="0.3">
      <c r="A2527" t="s">
        <v>18</v>
      </c>
      <c r="B2527">
        <v>15733</v>
      </c>
      <c r="C2527" s="1">
        <v>36907</v>
      </c>
      <c r="D2527">
        <v>0</v>
      </c>
      <c r="F2527" s="1">
        <v>36910</v>
      </c>
    </row>
    <row r="2528" spans="1:6" x14ac:dyDescent="0.3">
      <c r="A2528" t="s">
        <v>18</v>
      </c>
      <c r="B2528">
        <v>15733</v>
      </c>
      <c r="C2528" s="1">
        <v>36908</v>
      </c>
      <c r="D2528">
        <v>0</v>
      </c>
      <c r="F2528" s="1">
        <v>36916</v>
      </c>
    </row>
    <row r="2529" spans="1:6" x14ac:dyDescent="0.3">
      <c r="A2529" t="s">
        <v>18</v>
      </c>
      <c r="B2529">
        <v>15733</v>
      </c>
      <c r="C2529" s="1">
        <v>36909</v>
      </c>
      <c r="D2529">
        <v>0</v>
      </c>
      <c r="F2529" s="1">
        <v>36916</v>
      </c>
    </row>
    <row r="2530" spans="1:6" x14ac:dyDescent="0.3">
      <c r="A2530" t="s">
        <v>18</v>
      </c>
      <c r="B2530">
        <v>15733</v>
      </c>
      <c r="C2530" s="1">
        <v>36910</v>
      </c>
      <c r="D2530">
        <v>0</v>
      </c>
      <c r="F2530" s="1">
        <v>36916</v>
      </c>
    </row>
    <row r="2531" spans="1:6" x14ac:dyDescent="0.3">
      <c r="A2531" t="s">
        <v>18</v>
      </c>
      <c r="B2531">
        <v>15733</v>
      </c>
      <c r="C2531" s="1">
        <v>36911</v>
      </c>
      <c r="D2531">
        <v>0</v>
      </c>
      <c r="F2531" s="1">
        <v>36916</v>
      </c>
    </row>
    <row r="2532" spans="1:6" x14ac:dyDescent="0.3">
      <c r="A2532" t="s">
        <v>18</v>
      </c>
      <c r="B2532">
        <v>15733</v>
      </c>
      <c r="C2532" s="1">
        <v>36912</v>
      </c>
      <c r="D2532">
        <v>0</v>
      </c>
      <c r="F2532" s="1">
        <v>36916</v>
      </c>
    </row>
    <row r="2533" spans="1:6" x14ac:dyDescent="0.3">
      <c r="A2533" t="s">
        <v>18</v>
      </c>
      <c r="B2533">
        <v>15733</v>
      </c>
      <c r="C2533" s="1">
        <v>36913</v>
      </c>
      <c r="D2533">
        <v>0</v>
      </c>
      <c r="F2533" s="1">
        <v>36916</v>
      </c>
    </row>
    <row r="2534" spans="1:6" x14ac:dyDescent="0.3">
      <c r="A2534" t="s">
        <v>18</v>
      </c>
      <c r="B2534">
        <v>15733</v>
      </c>
      <c r="C2534" s="1">
        <v>36914</v>
      </c>
      <c r="D2534">
        <v>0</v>
      </c>
      <c r="F2534" s="1">
        <v>36916</v>
      </c>
    </row>
    <row r="2535" spans="1:6" x14ac:dyDescent="0.3">
      <c r="A2535" t="s">
        <v>18</v>
      </c>
      <c r="B2535">
        <v>15733</v>
      </c>
      <c r="C2535" s="1">
        <v>36915</v>
      </c>
      <c r="D2535">
        <v>0</v>
      </c>
      <c r="F2535" s="1">
        <v>36937</v>
      </c>
    </row>
    <row r="2536" spans="1:6" x14ac:dyDescent="0.3">
      <c r="A2536" t="s">
        <v>18</v>
      </c>
      <c r="B2536">
        <v>15733</v>
      </c>
      <c r="C2536" s="1">
        <v>36916</v>
      </c>
      <c r="D2536">
        <v>0</v>
      </c>
      <c r="F2536" s="1">
        <v>36937</v>
      </c>
    </row>
    <row r="2537" spans="1:6" x14ac:dyDescent="0.3">
      <c r="A2537" t="s">
        <v>18</v>
      </c>
      <c r="B2537">
        <v>15733</v>
      </c>
      <c r="C2537" s="1">
        <v>36917</v>
      </c>
      <c r="D2537">
        <v>0</v>
      </c>
      <c r="F2537" s="1">
        <v>36937</v>
      </c>
    </row>
    <row r="2538" spans="1:6" x14ac:dyDescent="0.3">
      <c r="A2538" t="s">
        <v>18</v>
      </c>
      <c r="B2538">
        <v>15733</v>
      </c>
      <c r="C2538" s="1">
        <v>36918</v>
      </c>
      <c r="D2538">
        <v>0</v>
      </c>
      <c r="F2538" s="1">
        <v>36937</v>
      </c>
    </row>
    <row r="2539" spans="1:6" x14ac:dyDescent="0.3">
      <c r="A2539" t="s">
        <v>18</v>
      </c>
      <c r="B2539">
        <v>15733</v>
      </c>
      <c r="C2539" s="1">
        <v>36919</v>
      </c>
      <c r="D2539">
        <v>0</v>
      </c>
      <c r="F2539" s="1">
        <v>36937</v>
      </c>
    </row>
    <row r="2540" spans="1:6" x14ac:dyDescent="0.3">
      <c r="A2540" t="s">
        <v>18</v>
      </c>
      <c r="B2540">
        <v>15733</v>
      </c>
      <c r="C2540" s="1">
        <v>36920</v>
      </c>
      <c r="D2540">
        <v>0</v>
      </c>
      <c r="F2540" s="1">
        <v>36937</v>
      </c>
    </row>
    <row r="2541" spans="1:6" x14ac:dyDescent="0.3">
      <c r="A2541" t="s">
        <v>18</v>
      </c>
      <c r="B2541">
        <v>15733</v>
      </c>
      <c r="C2541" s="1">
        <v>36921</v>
      </c>
      <c r="D2541">
        <v>0</v>
      </c>
      <c r="F2541" s="1">
        <v>36937</v>
      </c>
    </row>
    <row r="2542" spans="1:6" x14ac:dyDescent="0.3">
      <c r="A2542" t="s">
        <v>18</v>
      </c>
      <c r="B2542">
        <v>15733</v>
      </c>
      <c r="C2542" s="1">
        <v>36922</v>
      </c>
      <c r="D2542">
        <v>0</v>
      </c>
      <c r="F2542" s="1">
        <v>36937</v>
      </c>
    </row>
    <row r="2543" spans="1:6" x14ac:dyDescent="0.3">
      <c r="A2543" t="s">
        <v>18</v>
      </c>
      <c r="B2543">
        <v>15733</v>
      </c>
      <c r="C2543" s="1">
        <v>36923</v>
      </c>
      <c r="D2543">
        <v>0</v>
      </c>
      <c r="F2543" s="1">
        <v>36937</v>
      </c>
    </row>
    <row r="2544" spans="1:6" x14ac:dyDescent="0.3">
      <c r="A2544" t="s">
        <v>18</v>
      </c>
      <c r="B2544">
        <v>15733</v>
      </c>
      <c r="C2544" s="1">
        <v>36924</v>
      </c>
      <c r="D2544">
        <v>0</v>
      </c>
      <c r="F2544" s="1">
        <v>36937</v>
      </c>
    </row>
    <row r="2545" spans="1:6" x14ac:dyDescent="0.3">
      <c r="A2545" t="s">
        <v>18</v>
      </c>
      <c r="B2545">
        <v>15733</v>
      </c>
      <c r="C2545" s="1">
        <v>36925</v>
      </c>
      <c r="D2545">
        <v>0</v>
      </c>
      <c r="F2545" s="1">
        <v>36937</v>
      </c>
    </row>
    <row r="2546" spans="1:6" x14ac:dyDescent="0.3">
      <c r="A2546" t="s">
        <v>18</v>
      </c>
      <c r="B2546">
        <v>15733</v>
      </c>
      <c r="C2546" s="1">
        <v>36926</v>
      </c>
      <c r="D2546">
        <v>0</v>
      </c>
      <c r="F2546" s="1">
        <v>36937</v>
      </c>
    </row>
    <row r="2547" spans="1:6" x14ac:dyDescent="0.3">
      <c r="A2547" t="s">
        <v>18</v>
      </c>
      <c r="B2547">
        <v>15733</v>
      </c>
      <c r="C2547" s="1">
        <v>36927</v>
      </c>
      <c r="D2547">
        <v>0</v>
      </c>
      <c r="F2547" s="1">
        <v>36937</v>
      </c>
    </row>
    <row r="2548" spans="1:6" x14ac:dyDescent="0.3">
      <c r="A2548" t="s">
        <v>18</v>
      </c>
      <c r="B2548">
        <v>15733</v>
      </c>
      <c r="C2548" s="1">
        <v>36928</v>
      </c>
      <c r="D2548">
        <v>0</v>
      </c>
      <c r="F2548" s="1">
        <v>36937</v>
      </c>
    </row>
    <row r="2549" spans="1:6" x14ac:dyDescent="0.3">
      <c r="A2549" t="s">
        <v>18</v>
      </c>
      <c r="B2549">
        <v>15733</v>
      </c>
      <c r="C2549" s="1">
        <v>36929</v>
      </c>
      <c r="D2549">
        <v>0</v>
      </c>
      <c r="F2549" s="1">
        <v>36937</v>
      </c>
    </row>
    <row r="2550" spans="1:6" x14ac:dyDescent="0.3">
      <c r="A2550" t="s">
        <v>18</v>
      </c>
      <c r="B2550">
        <v>15733</v>
      </c>
      <c r="C2550" s="1">
        <v>36930</v>
      </c>
      <c r="D2550">
        <v>0</v>
      </c>
      <c r="F2550" s="1">
        <v>36937</v>
      </c>
    </row>
    <row r="2551" spans="1:6" x14ac:dyDescent="0.3">
      <c r="A2551" t="s">
        <v>18</v>
      </c>
      <c r="B2551">
        <v>15733</v>
      </c>
      <c r="C2551" s="1">
        <v>36931</v>
      </c>
      <c r="D2551">
        <v>0</v>
      </c>
      <c r="F2551" s="1">
        <v>36937</v>
      </c>
    </row>
    <row r="2552" spans="1:6" x14ac:dyDescent="0.3">
      <c r="A2552" t="s">
        <v>18</v>
      </c>
      <c r="B2552">
        <v>15733</v>
      </c>
      <c r="C2552" s="1">
        <v>36932</v>
      </c>
      <c r="D2552">
        <v>0</v>
      </c>
      <c r="F2552" s="1">
        <v>36937</v>
      </c>
    </row>
    <row r="2553" spans="1:6" x14ac:dyDescent="0.3">
      <c r="A2553" t="s">
        <v>18</v>
      </c>
      <c r="B2553">
        <v>15733</v>
      </c>
      <c r="C2553" s="1">
        <v>36933</v>
      </c>
      <c r="D2553">
        <v>0</v>
      </c>
      <c r="F2553" s="1">
        <v>36937</v>
      </c>
    </row>
    <row r="2554" spans="1:6" x14ac:dyDescent="0.3">
      <c r="A2554" t="s">
        <v>18</v>
      </c>
      <c r="B2554">
        <v>15733</v>
      </c>
      <c r="C2554" s="1">
        <v>36934</v>
      </c>
      <c r="D2554">
        <v>0</v>
      </c>
      <c r="F2554" s="1">
        <v>36937</v>
      </c>
    </row>
    <row r="2555" spans="1:6" x14ac:dyDescent="0.3">
      <c r="A2555" t="s">
        <v>18</v>
      </c>
      <c r="B2555">
        <v>15733</v>
      </c>
      <c r="C2555" s="1">
        <v>36935</v>
      </c>
      <c r="D2555">
        <v>0</v>
      </c>
      <c r="F2555" s="1">
        <v>36937</v>
      </c>
    </row>
    <row r="2556" spans="1:6" x14ac:dyDescent="0.3">
      <c r="A2556" t="s">
        <v>18</v>
      </c>
      <c r="B2556">
        <v>15733</v>
      </c>
      <c r="C2556" s="1">
        <v>36936</v>
      </c>
      <c r="D2556">
        <v>0</v>
      </c>
      <c r="F2556" s="1">
        <v>36937</v>
      </c>
    </row>
    <row r="2557" spans="1:6" x14ac:dyDescent="0.3">
      <c r="A2557" t="s">
        <v>18</v>
      </c>
      <c r="B2557">
        <v>15733</v>
      </c>
      <c r="C2557" s="1">
        <v>36937</v>
      </c>
      <c r="D2557">
        <v>0</v>
      </c>
      <c r="F2557" s="1">
        <v>36945</v>
      </c>
    </row>
    <row r="2558" spans="1:6" x14ac:dyDescent="0.3">
      <c r="A2558" t="s">
        <v>18</v>
      </c>
      <c r="B2558">
        <v>15733</v>
      </c>
      <c r="C2558" s="1">
        <v>36938</v>
      </c>
      <c r="D2558">
        <v>0</v>
      </c>
      <c r="F2558" s="1">
        <v>36945</v>
      </c>
    </row>
    <row r="2559" spans="1:6" x14ac:dyDescent="0.3">
      <c r="A2559" t="s">
        <v>18</v>
      </c>
      <c r="B2559">
        <v>15733</v>
      </c>
      <c r="C2559" s="1">
        <v>36939</v>
      </c>
      <c r="D2559">
        <v>0</v>
      </c>
      <c r="F2559" s="1">
        <v>36945</v>
      </c>
    </row>
    <row r="2560" spans="1:6" x14ac:dyDescent="0.3">
      <c r="A2560" t="s">
        <v>18</v>
      </c>
      <c r="B2560">
        <v>15733</v>
      </c>
      <c r="C2560" s="1">
        <v>36940</v>
      </c>
      <c r="D2560">
        <v>0</v>
      </c>
      <c r="F2560" s="1">
        <v>36945</v>
      </c>
    </row>
    <row r="2561" spans="1:6" x14ac:dyDescent="0.3">
      <c r="A2561" t="s">
        <v>18</v>
      </c>
      <c r="B2561">
        <v>15733</v>
      </c>
      <c r="C2561" s="1">
        <v>36941</v>
      </c>
      <c r="D2561">
        <v>0</v>
      </c>
      <c r="F2561" s="1">
        <v>36945</v>
      </c>
    </row>
    <row r="2562" spans="1:6" x14ac:dyDescent="0.3">
      <c r="A2562" t="s">
        <v>18</v>
      </c>
      <c r="B2562">
        <v>15733</v>
      </c>
      <c r="C2562" s="1">
        <v>36942</v>
      </c>
      <c r="D2562">
        <v>0</v>
      </c>
      <c r="F2562" s="1">
        <v>36945</v>
      </c>
    </row>
    <row r="2563" spans="1:6" x14ac:dyDescent="0.3">
      <c r="A2563" t="s">
        <v>18</v>
      </c>
      <c r="B2563">
        <v>15733</v>
      </c>
      <c r="C2563" s="1">
        <v>36943</v>
      </c>
      <c r="D2563">
        <v>0</v>
      </c>
      <c r="F2563" s="1">
        <v>37019</v>
      </c>
    </row>
    <row r="2564" spans="1:6" x14ac:dyDescent="0.3">
      <c r="A2564" t="s">
        <v>18</v>
      </c>
      <c r="B2564">
        <v>15733</v>
      </c>
      <c r="C2564" s="1">
        <v>36944</v>
      </c>
      <c r="D2564">
        <v>0</v>
      </c>
      <c r="F2564" s="1">
        <v>37019</v>
      </c>
    </row>
    <row r="2565" spans="1:6" x14ac:dyDescent="0.3">
      <c r="A2565" t="s">
        <v>18</v>
      </c>
      <c r="B2565">
        <v>15733</v>
      </c>
      <c r="C2565" s="1">
        <v>36945</v>
      </c>
      <c r="D2565">
        <v>0</v>
      </c>
      <c r="F2565" s="1">
        <v>37019</v>
      </c>
    </row>
    <row r="2566" spans="1:6" x14ac:dyDescent="0.3">
      <c r="A2566" t="s">
        <v>18</v>
      </c>
      <c r="B2566">
        <v>15733</v>
      </c>
      <c r="C2566" s="1">
        <v>36946</v>
      </c>
      <c r="D2566">
        <v>0</v>
      </c>
      <c r="F2566" s="1">
        <v>37019</v>
      </c>
    </row>
    <row r="2567" spans="1:6" x14ac:dyDescent="0.3">
      <c r="A2567" t="s">
        <v>18</v>
      </c>
      <c r="B2567">
        <v>15733</v>
      </c>
      <c r="C2567" s="1">
        <v>36947</v>
      </c>
      <c r="D2567">
        <v>0</v>
      </c>
      <c r="F2567" s="1">
        <v>37019</v>
      </c>
    </row>
    <row r="2568" spans="1:6" x14ac:dyDescent="0.3">
      <c r="A2568" t="s">
        <v>18</v>
      </c>
      <c r="B2568">
        <v>15733</v>
      </c>
      <c r="C2568" s="1">
        <v>36948</v>
      </c>
      <c r="D2568">
        <v>0</v>
      </c>
      <c r="F2568" s="1">
        <v>37019</v>
      </c>
    </row>
    <row r="2569" spans="1:6" x14ac:dyDescent="0.3">
      <c r="A2569" t="s">
        <v>18</v>
      </c>
      <c r="B2569">
        <v>15733</v>
      </c>
      <c r="C2569" s="1">
        <v>36949</v>
      </c>
      <c r="D2569">
        <v>0</v>
      </c>
      <c r="F2569" s="1">
        <v>37019</v>
      </c>
    </row>
    <row r="2570" spans="1:6" x14ac:dyDescent="0.3">
      <c r="A2570" t="s">
        <v>18</v>
      </c>
      <c r="B2570">
        <v>15733</v>
      </c>
      <c r="C2570" s="1">
        <v>36950</v>
      </c>
      <c r="D2570">
        <v>0</v>
      </c>
      <c r="F2570" s="1">
        <v>37019</v>
      </c>
    </row>
    <row r="2571" spans="1:6" x14ac:dyDescent="0.3">
      <c r="A2571" t="s">
        <v>18</v>
      </c>
      <c r="B2571">
        <v>15733</v>
      </c>
      <c r="C2571" s="1">
        <v>36951</v>
      </c>
      <c r="D2571">
        <v>0</v>
      </c>
      <c r="F2571" s="1">
        <v>36976</v>
      </c>
    </row>
    <row r="2572" spans="1:6" x14ac:dyDescent="0.3">
      <c r="A2572" t="s">
        <v>18</v>
      </c>
      <c r="B2572">
        <v>15733</v>
      </c>
      <c r="C2572" s="1">
        <v>36952</v>
      </c>
      <c r="D2572">
        <v>0</v>
      </c>
      <c r="F2572" s="1">
        <v>36976</v>
      </c>
    </row>
    <row r="2573" spans="1:6" x14ac:dyDescent="0.3">
      <c r="A2573" t="s">
        <v>18</v>
      </c>
      <c r="B2573">
        <v>15733</v>
      </c>
      <c r="C2573" s="1">
        <v>36953</v>
      </c>
      <c r="D2573">
        <v>0</v>
      </c>
      <c r="F2573" s="1">
        <v>36976</v>
      </c>
    </row>
    <row r="2574" spans="1:6" x14ac:dyDescent="0.3">
      <c r="A2574" t="s">
        <v>18</v>
      </c>
      <c r="B2574">
        <v>15733</v>
      </c>
      <c r="C2574" s="1">
        <v>36954</v>
      </c>
      <c r="D2574">
        <v>0</v>
      </c>
      <c r="F2574" s="1">
        <v>36976</v>
      </c>
    </row>
    <row r="2575" spans="1:6" x14ac:dyDescent="0.3">
      <c r="A2575" t="s">
        <v>18</v>
      </c>
      <c r="B2575">
        <v>15733</v>
      </c>
      <c r="C2575" s="1">
        <v>36955</v>
      </c>
      <c r="D2575">
        <v>0</v>
      </c>
      <c r="F2575" s="1">
        <v>36976</v>
      </c>
    </row>
    <row r="2576" spans="1:6" x14ac:dyDescent="0.3">
      <c r="A2576" t="s">
        <v>18</v>
      </c>
      <c r="B2576">
        <v>15733</v>
      </c>
      <c r="C2576" s="1">
        <v>36956</v>
      </c>
      <c r="D2576">
        <v>0</v>
      </c>
      <c r="F2576" s="1">
        <v>36976</v>
      </c>
    </row>
    <row r="2577" spans="1:6" x14ac:dyDescent="0.3">
      <c r="A2577" t="s">
        <v>18</v>
      </c>
      <c r="B2577">
        <v>15733</v>
      </c>
      <c r="C2577" s="1">
        <v>36957</v>
      </c>
      <c r="D2577">
        <v>0</v>
      </c>
      <c r="F2577" s="1">
        <v>36976</v>
      </c>
    </row>
    <row r="2578" spans="1:6" x14ac:dyDescent="0.3">
      <c r="A2578" t="s">
        <v>18</v>
      </c>
      <c r="B2578">
        <v>15733</v>
      </c>
      <c r="C2578" s="1">
        <v>36958</v>
      </c>
      <c r="D2578">
        <v>0</v>
      </c>
      <c r="F2578" s="1">
        <v>36976</v>
      </c>
    </row>
    <row r="2579" spans="1:6" x14ac:dyDescent="0.3">
      <c r="A2579" t="s">
        <v>18</v>
      </c>
      <c r="B2579">
        <v>15733</v>
      </c>
      <c r="C2579" s="1">
        <v>36959</v>
      </c>
      <c r="D2579">
        <v>0</v>
      </c>
      <c r="F2579" s="1">
        <v>36976</v>
      </c>
    </row>
    <row r="2580" spans="1:6" x14ac:dyDescent="0.3">
      <c r="A2580" t="s">
        <v>18</v>
      </c>
      <c r="B2580">
        <v>15733</v>
      </c>
      <c r="C2580" s="1">
        <v>36960</v>
      </c>
      <c r="D2580">
        <v>0</v>
      </c>
      <c r="F2580" s="1">
        <v>36976</v>
      </c>
    </row>
    <row r="2581" spans="1:6" x14ac:dyDescent="0.3">
      <c r="A2581" t="s">
        <v>18</v>
      </c>
      <c r="B2581">
        <v>15733</v>
      </c>
      <c r="C2581" s="1">
        <v>36961</v>
      </c>
      <c r="D2581">
        <v>0</v>
      </c>
      <c r="F2581" s="1">
        <v>36976</v>
      </c>
    </row>
    <row r="2582" spans="1:6" x14ac:dyDescent="0.3">
      <c r="A2582" t="s">
        <v>18</v>
      </c>
      <c r="B2582">
        <v>15733</v>
      </c>
      <c r="C2582" s="1">
        <v>36962</v>
      </c>
      <c r="D2582">
        <v>0</v>
      </c>
      <c r="F2582" s="1">
        <v>36976</v>
      </c>
    </row>
    <row r="2583" spans="1:6" x14ac:dyDescent="0.3">
      <c r="A2583" t="s">
        <v>18</v>
      </c>
      <c r="B2583">
        <v>15733</v>
      </c>
      <c r="C2583" s="1">
        <v>36963</v>
      </c>
      <c r="D2583">
        <v>0</v>
      </c>
      <c r="F2583" s="1">
        <v>36976</v>
      </c>
    </row>
    <row r="2584" spans="1:6" x14ac:dyDescent="0.3">
      <c r="A2584" t="s">
        <v>18</v>
      </c>
      <c r="B2584">
        <v>15733</v>
      </c>
      <c r="C2584" s="1">
        <v>36964</v>
      </c>
      <c r="D2584">
        <v>0</v>
      </c>
      <c r="F2584" s="1">
        <v>36976</v>
      </c>
    </row>
    <row r="2585" spans="1:6" x14ac:dyDescent="0.3">
      <c r="A2585" t="s">
        <v>18</v>
      </c>
      <c r="B2585">
        <v>15733</v>
      </c>
      <c r="C2585" s="1">
        <v>36965</v>
      </c>
      <c r="D2585">
        <v>0</v>
      </c>
      <c r="F2585" s="1">
        <v>36976</v>
      </c>
    </row>
    <row r="2586" spans="1:6" x14ac:dyDescent="0.3">
      <c r="A2586" t="s">
        <v>18</v>
      </c>
      <c r="B2586">
        <v>15733</v>
      </c>
      <c r="C2586" s="1">
        <v>36966</v>
      </c>
      <c r="D2586">
        <v>0</v>
      </c>
      <c r="F2586" s="1">
        <v>36976</v>
      </c>
    </row>
    <row r="2587" spans="1:6" x14ac:dyDescent="0.3">
      <c r="A2587" t="s">
        <v>18</v>
      </c>
      <c r="B2587">
        <v>15733</v>
      </c>
      <c r="C2587" s="1">
        <v>36967</v>
      </c>
      <c r="D2587">
        <v>0</v>
      </c>
      <c r="F2587" s="1">
        <v>36976</v>
      </c>
    </row>
    <row r="2588" spans="1:6" x14ac:dyDescent="0.3">
      <c r="A2588" t="s">
        <v>18</v>
      </c>
      <c r="B2588">
        <v>15733</v>
      </c>
      <c r="C2588" s="1">
        <v>36968</v>
      </c>
      <c r="D2588">
        <v>0</v>
      </c>
      <c r="F2588" s="1">
        <v>36976</v>
      </c>
    </row>
    <row r="2589" spans="1:6" x14ac:dyDescent="0.3">
      <c r="A2589" t="s">
        <v>18</v>
      </c>
      <c r="B2589">
        <v>15733</v>
      </c>
      <c r="C2589" s="1">
        <v>36969</v>
      </c>
      <c r="D2589">
        <v>0</v>
      </c>
      <c r="F2589" s="1">
        <v>36976</v>
      </c>
    </row>
    <row r="2590" spans="1:6" x14ac:dyDescent="0.3">
      <c r="A2590" t="s">
        <v>18</v>
      </c>
      <c r="B2590">
        <v>15733</v>
      </c>
      <c r="C2590" s="1">
        <v>36970</v>
      </c>
      <c r="D2590">
        <v>0</v>
      </c>
      <c r="F2590" s="1">
        <v>36976</v>
      </c>
    </row>
    <row r="2591" spans="1:6" x14ac:dyDescent="0.3">
      <c r="A2591" t="s">
        <v>18</v>
      </c>
      <c r="B2591">
        <v>15733</v>
      </c>
      <c r="C2591" s="1">
        <v>36971</v>
      </c>
      <c r="D2591">
        <v>0</v>
      </c>
      <c r="F2591" s="1">
        <v>36979</v>
      </c>
    </row>
    <row r="2592" spans="1:6" x14ac:dyDescent="0.3">
      <c r="A2592" t="s">
        <v>18</v>
      </c>
      <c r="B2592">
        <v>15733</v>
      </c>
      <c r="C2592" s="1">
        <v>36972</v>
      </c>
      <c r="D2592">
        <v>0</v>
      </c>
      <c r="F2592" s="1">
        <v>36979</v>
      </c>
    </row>
    <row r="2593" spans="1:6" x14ac:dyDescent="0.3">
      <c r="A2593" t="s">
        <v>18</v>
      </c>
      <c r="B2593">
        <v>15733</v>
      </c>
      <c r="C2593" s="1">
        <v>36973</v>
      </c>
      <c r="D2593">
        <v>0</v>
      </c>
      <c r="F2593" s="1">
        <v>36979</v>
      </c>
    </row>
    <row r="2594" spans="1:6" x14ac:dyDescent="0.3">
      <c r="A2594" t="s">
        <v>18</v>
      </c>
      <c r="B2594">
        <v>15733</v>
      </c>
      <c r="C2594" s="1">
        <v>36974</v>
      </c>
      <c r="D2594">
        <v>0</v>
      </c>
      <c r="F2594" s="1">
        <v>36979</v>
      </c>
    </row>
    <row r="2595" spans="1:6" x14ac:dyDescent="0.3">
      <c r="A2595" t="s">
        <v>18</v>
      </c>
      <c r="B2595">
        <v>15733</v>
      </c>
      <c r="C2595" s="1">
        <v>36975</v>
      </c>
      <c r="D2595">
        <v>0</v>
      </c>
      <c r="F2595" s="1">
        <v>36979</v>
      </c>
    </row>
    <row r="2596" spans="1:6" x14ac:dyDescent="0.3">
      <c r="A2596" t="s">
        <v>18</v>
      </c>
      <c r="B2596">
        <v>15733</v>
      </c>
      <c r="C2596" s="1">
        <v>36976</v>
      </c>
      <c r="D2596">
        <v>0</v>
      </c>
      <c r="F2596" s="1">
        <v>36979</v>
      </c>
    </row>
    <row r="2597" spans="1:6" x14ac:dyDescent="0.3">
      <c r="A2597" t="s">
        <v>18</v>
      </c>
      <c r="B2597">
        <v>15733</v>
      </c>
      <c r="C2597" s="1">
        <v>36977</v>
      </c>
      <c r="D2597">
        <v>0</v>
      </c>
      <c r="F2597" s="1">
        <v>36979</v>
      </c>
    </row>
    <row r="2598" spans="1:6" x14ac:dyDescent="0.3">
      <c r="A2598" t="s">
        <v>18</v>
      </c>
      <c r="B2598">
        <v>15733</v>
      </c>
      <c r="C2598" s="1">
        <v>36978</v>
      </c>
      <c r="D2598">
        <v>0</v>
      </c>
      <c r="F2598" s="1">
        <v>36987</v>
      </c>
    </row>
    <row r="2599" spans="1:6" x14ac:dyDescent="0.3">
      <c r="A2599" t="s">
        <v>18</v>
      </c>
      <c r="B2599">
        <v>15733</v>
      </c>
      <c r="C2599" s="1">
        <v>36979</v>
      </c>
      <c r="D2599">
        <v>0</v>
      </c>
      <c r="F2599" s="1">
        <v>36987</v>
      </c>
    </row>
    <row r="2600" spans="1:6" x14ac:dyDescent="0.3">
      <c r="A2600" t="s">
        <v>18</v>
      </c>
      <c r="B2600">
        <v>15733</v>
      </c>
      <c r="C2600" s="1">
        <v>36980</v>
      </c>
      <c r="D2600">
        <v>0</v>
      </c>
      <c r="E2600" t="s">
        <v>32</v>
      </c>
      <c r="F2600" s="1">
        <v>36987</v>
      </c>
    </row>
    <row r="2601" spans="1:6" x14ac:dyDescent="0.3">
      <c r="A2601" t="s">
        <v>18</v>
      </c>
      <c r="B2601">
        <v>15733</v>
      </c>
      <c r="C2601" s="1">
        <v>36981</v>
      </c>
      <c r="D2601">
        <v>0</v>
      </c>
      <c r="F2601" s="1">
        <v>36987</v>
      </c>
    </row>
    <row r="2602" spans="1:6" x14ac:dyDescent="0.3">
      <c r="A2602" t="s">
        <v>18</v>
      </c>
      <c r="B2602">
        <v>15733</v>
      </c>
      <c r="C2602" s="1">
        <v>36982</v>
      </c>
      <c r="D2602">
        <v>0</v>
      </c>
      <c r="F2602" s="1">
        <v>36987</v>
      </c>
    </row>
    <row r="2603" spans="1:6" x14ac:dyDescent="0.3">
      <c r="A2603" t="s">
        <v>18</v>
      </c>
      <c r="B2603">
        <v>15733</v>
      </c>
      <c r="C2603" s="1">
        <v>36983</v>
      </c>
      <c r="D2603">
        <v>0</v>
      </c>
      <c r="F2603" s="1">
        <v>36987</v>
      </c>
    </row>
    <row r="2604" spans="1:6" x14ac:dyDescent="0.3">
      <c r="A2604" t="s">
        <v>18</v>
      </c>
      <c r="B2604">
        <v>15733</v>
      </c>
      <c r="C2604" s="1">
        <v>36984</v>
      </c>
      <c r="D2604">
        <v>0</v>
      </c>
      <c r="F2604" s="1">
        <v>36987</v>
      </c>
    </row>
    <row r="2605" spans="1:6" x14ac:dyDescent="0.3">
      <c r="A2605" t="s">
        <v>18</v>
      </c>
      <c r="B2605">
        <v>15733</v>
      </c>
      <c r="C2605" s="1">
        <v>36985</v>
      </c>
      <c r="D2605">
        <v>0</v>
      </c>
      <c r="F2605" s="1">
        <v>36993</v>
      </c>
    </row>
    <row r="2606" spans="1:6" x14ac:dyDescent="0.3">
      <c r="A2606" t="s">
        <v>18</v>
      </c>
      <c r="B2606">
        <v>15733</v>
      </c>
      <c r="C2606" s="1">
        <v>36986</v>
      </c>
      <c r="D2606">
        <v>0</v>
      </c>
      <c r="F2606" s="1">
        <v>36993</v>
      </c>
    </row>
    <row r="2607" spans="1:6" x14ac:dyDescent="0.3">
      <c r="A2607" t="s">
        <v>18</v>
      </c>
      <c r="B2607">
        <v>15733</v>
      </c>
      <c r="C2607" s="1">
        <v>36987</v>
      </c>
      <c r="D2607">
        <v>0</v>
      </c>
      <c r="F2607" s="1">
        <v>36993</v>
      </c>
    </row>
    <row r="2608" spans="1:6" x14ac:dyDescent="0.3">
      <c r="A2608" t="s">
        <v>18</v>
      </c>
      <c r="B2608">
        <v>15733</v>
      </c>
      <c r="C2608" s="1">
        <v>36988</v>
      </c>
      <c r="D2608">
        <v>0</v>
      </c>
      <c r="F2608" s="1">
        <v>36993</v>
      </c>
    </row>
    <row r="2609" spans="1:6" x14ac:dyDescent="0.3">
      <c r="A2609" t="s">
        <v>18</v>
      </c>
      <c r="B2609">
        <v>15733</v>
      </c>
      <c r="C2609" s="1">
        <v>36989</v>
      </c>
      <c r="D2609">
        <v>0</v>
      </c>
      <c r="F2609" s="1">
        <v>36993</v>
      </c>
    </row>
    <row r="2610" spans="1:6" x14ac:dyDescent="0.3">
      <c r="A2610" t="s">
        <v>18</v>
      </c>
      <c r="B2610">
        <v>15733</v>
      </c>
      <c r="C2610" s="1">
        <v>36990</v>
      </c>
      <c r="D2610">
        <v>0</v>
      </c>
      <c r="F2610" s="1">
        <v>36993</v>
      </c>
    </row>
    <row r="2611" spans="1:6" x14ac:dyDescent="0.3">
      <c r="A2611" t="s">
        <v>18</v>
      </c>
      <c r="B2611">
        <v>15733</v>
      </c>
      <c r="C2611" s="1">
        <v>36991</v>
      </c>
      <c r="D2611">
        <v>0</v>
      </c>
      <c r="F2611" s="1">
        <v>36993</v>
      </c>
    </row>
    <row r="2612" spans="1:6" x14ac:dyDescent="0.3">
      <c r="A2612" t="s">
        <v>18</v>
      </c>
      <c r="B2612">
        <v>15733</v>
      </c>
      <c r="C2612" s="1">
        <v>36992</v>
      </c>
      <c r="D2612">
        <v>0</v>
      </c>
      <c r="F2612" s="1">
        <v>36993</v>
      </c>
    </row>
    <row r="2613" spans="1:6" x14ac:dyDescent="0.3">
      <c r="A2613" t="s">
        <v>18</v>
      </c>
      <c r="B2613">
        <v>15733</v>
      </c>
      <c r="C2613" s="1">
        <v>36993</v>
      </c>
      <c r="D2613">
        <v>0</v>
      </c>
      <c r="F2613" s="1">
        <v>37000</v>
      </c>
    </row>
    <row r="2614" spans="1:6" x14ac:dyDescent="0.3">
      <c r="A2614" t="s">
        <v>18</v>
      </c>
      <c r="B2614">
        <v>15733</v>
      </c>
      <c r="C2614" s="1">
        <v>36994</v>
      </c>
      <c r="D2614">
        <v>0</v>
      </c>
      <c r="F2614" s="1">
        <v>37000</v>
      </c>
    </row>
    <row r="2615" spans="1:6" x14ac:dyDescent="0.3">
      <c r="A2615" t="s">
        <v>18</v>
      </c>
      <c r="B2615">
        <v>15733</v>
      </c>
      <c r="C2615" s="1">
        <v>36995</v>
      </c>
      <c r="D2615">
        <v>0</v>
      </c>
      <c r="F2615" s="1">
        <v>37000</v>
      </c>
    </row>
    <row r="2616" spans="1:6" x14ac:dyDescent="0.3">
      <c r="A2616" t="s">
        <v>18</v>
      </c>
      <c r="B2616">
        <v>15733</v>
      </c>
      <c r="C2616" s="1">
        <v>36996</v>
      </c>
      <c r="D2616">
        <v>0</v>
      </c>
      <c r="F2616" s="1">
        <v>37000</v>
      </c>
    </row>
    <row r="2617" spans="1:6" x14ac:dyDescent="0.3">
      <c r="A2617" t="s">
        <v>18</v>
      </c>
      <c r="B2617">
        <v>15733</v>
      </c>
      <c r="C2617" s="1">
        <v>36997</v>
      </c>
      <c r="D2617">
        <v>0</v>
      </c>
      <c r="E2617" t="s">
        <v>32</v>
      </c>
      <c r="F2617" s="1">
        <v>37000</v>
      </c>
    </row>
    <row r="2618" spans="1:6" x14ac:dyDescent="0.3">
      <c r="A2618" t="s">
        <v>18</v>
      </c>
      <c r="B2618">
        <v>15733</v>
      </c>
      <c r="C2618" s="1">
        <v>36998</v>
      </c>
      <c r="D2618">
        <v>0</v>
      </c>
      <c r="F2618" s="1">
        <v>37000</v>
      </c>
    </row>
    <row r="2619" spans="1:6" x14ac:dyDescent="0.3">
      <c r="A2619" t="s">
        <v>18</v>
      </c>
      <c r="B2619">
        <v>15733</v>
      </c>
      <c r="C2619" s="1">
        <v>36999</v>
      </c>
      <c r="D2619">
        <v>0</v>
      </c>
      <c r="F2619" s="1">
        <v>37000</v>
      </c>
    </row>
    <row r="2620" spans="1:6" x14ac:dyDescent="0.3">
      <c r="A2620" t="s">
        <v>18</v>
      </c>
      <c r="B2620">
        <v>15733</v>
      </c>
      <c r="C2620" s="1">
        <v>37000</v>
      </c>
      <c r="D2620">
        <v>0</v>
      </c>
      <c r="F2620" s="1">
        <v>37007</v>
      </c>
    </row>
    <row r="2621" spans="1:6" x14ac:dyDescent="0.3">
      <c r="A2621" t="s">
        <v>18</v>
      </c>
      <c r="B2621">
        <v>15733</v>
      </c>
      <c r="C2621" s="1">
        <v>37001</v>
      </c>
      <c r="D2621">
        <v>0</v>
      </c>
      <c r="F2621" s="1">
        <v>37007</v>
      </c>
    </row>
    <row r="2622" spans="1:6" x14ac:dyDescent="0.3">
      <c r="A2622" t="s">
        <v>18</v>
      </c>
      <c r="B2622">
        <v>15733</v>
      </c>
      <c r="C2622" s="1">
        <v>37002</v>
      </c>
      <c r="D2622">
        <v>0</v>
      </c>
      <c r="F2622" s="1">
        <v>37007</v>
      </c>
    </row>
    <row r="2623" spans="1:6" x14ac:dyDescent="0.3">
      <c r="A2623" t="s">
        <v>18</v>
      </c>
      <c r="B2623">
        <v>15733</v>
      </c>
      <c r="C2623" s="1">
        <v>37003</v>
      </c>
      <c r="D2623">
        <v>0</v>
      </c>
      <c r="F2623" s="1">
        <v>37007</v>
      </c>
    </row>
    <row r="2624" spans="1:6" x14ac:dyDescent="0.3">
      <c r="A2624" t="s">
        <v>18</v>
      </c>
      <c r="B2624">
        <v>15733</v>
      </c>
      <c r="C2624" s="1">
        <v>37004</v>
      </c>
      <c r="D2624">
        <v>0</v>
      </c>
      <c r="F2624" s="1">
        <v>37007</v>
      </c>
    </row>
    <row r="2625" spans="1:6" x14ac:dyDescent="0.3">
      <c r="A2625" t="s">
        <v>18</v>
      </c>
      <c r="B2625">
        <v>15733</v>
      </c>
      <c r="C2625" s="1">
        <v>37005</v>
      </c>
      <c r="D2625">
        <v>0</v>
      </c>
      <c r="F2625" s="1">
        <v>37007</v>
      </c>
    </row>
    <row r="2626" spans="1:6" x14ac:dyDescent="0.3">
      <c r="A2626" t="s">
        <v>18</v>
      </c>
      <c r="B2626">
        <v>15733</v>
      </c>
      <c r="C2626" s="1">
        <v>37006</v>
      </c>
      <c r="D2626">
        <v>0</v>
      </c>
      <c r="F2626" s="1">
        <v>37018</v>
      </c>
    </row>
    <row r="2627" spans="1:6" x14ac:dyDescent="0.3">
      <c r="A2627" t="s">
        <v>18</v>
      </c>
      <c r="B2627">
        <v>15733</v>
      </c>
      <c r="C2627" s="1">
        <v>37007</v>
      </c>
      <c r="D2627">
        <v>0</v>
      </c>
      <c r="F2627" s="1">
        <v>37018</v>
      </c>
    </row>
    <row r="2628" spans="1:6" x14ac:dyDescent="0.3">
      <c r="A2628" t="s">
        <v>18</v>
      </c>
      <c r="B2628">
        <v>15733</v>
      </c>
      <c r="C2628" s="1">
        <v>37008</v>
      </c>
      <c r="D2628">
        <v>0</v>
      </c>
      <c r="F2628" s="1">
        <v>37018</v>
      </c>
    </row>
    <row r="2629" spans="1:6" x14ac:dyDescent="0.3">
      <c r="A2629" t="s">
        <v>18</v>
      </c>
      <c r="B2629">
        <v>15733</v>
      </c>
      <c r="C2629" s="1">
        <v>37009</v>
      </c>
      <c r="D2629">
        <v>0</v>
      </c>
      <c r="F2629" s="1">
        <v>37018</v>
      </c>
    </row>
    <row r="2630" spans="1:6" x14ac:dyDescent="0.3">
      <c r="A2630" t="s">
        <v>18</v>
      </c>
      <c r="B2630">
        <v>15733</v>
      </c>
      <c r="C2630" s="1">
        <v>37010</v>
      </c>
      <c r="D2630">
        <v>0</v>
      </c>
      <c r="F2630" s="1">
        <v>37018</v>
      </c>
    </row>
    <row r="2631" spans="1:6" x14ac:dyDescent="0.3">
      <c r="A2631" t="s">
        <v>18</v>
      </c>
      <c r="B2631">
        <v>15733</v>
      </c>
      <c r="C2631" s="1">
        <v>37011</v>
      </c>
      <c r="D2631">
        <v>0</v>
      </c>
      <c r="F2631" s="1">
        <v>37018</v>
      </c>
    </row>
    <row r="2632" spans="1:6" x14ac:dyDescent="0.3">
      <c r="A2632" t="s">
        <v>18</v>
      </c>
      <c r="B2632">
        <v>15733</v>
      </c>
      <c r="C2632" s="1">
        <v>37012</v>
      </c>
      <c r="D2632">
        <v>0</v>
      </c>
      <c r="F2632" s="1">
        <v>37018</v>
      </c>
    </row>
    <row r="2633" spans="1:6" x14ac:dyDescent="0.3">
      <c r="A2633" t="s">
        <v>18</v>
      </c>
      <c r="B2633">
        <v>15733</v>
      </c>
      <c r="C2633" s="1">
        <v>37013</v>
      </c>
      <c r="D2633">
        <v>0</v>
      </c>
      <c r="F2633" s="1">
        <v>37018</v>
      </c>
    </row>
    <row r="2634" spans="1:6" x14ac:dyDescent="0.3">
      <c r="A2634" t="s">
        <v>18</v>
      </c>
      <c r="B2634">
        <v>15733</v>
      </c>
      <c r="C2634" s="1">
        <v>37014</v>
      </c>
      <c r="D2634">
        <v>0</v>
      </c>
      <c r="F2634" s="1">
        <v>37021</v>
      </c>
    </row>
    <row r="2635" spans="1:6" x14ac:dyDescent="0.3">
      <c r="A2635" t="s">
        <v>18</v>
      </c>
      <c r="B2635">
        <v>15733</v>
      </c>
      <c r="C2635" s="1">
        <v>37015</v>
      </c>
      <c r="D2635">
        <v>0</v>
      </c>
      <c r="F2635" s="1">
        <v>37021</v>
      </c>
    </row>
    <row r="2636" spans="1:6" x14ac:dyDescent="0.3">
      <c r="A2636" t="s">
        <v>18</v>
      </c>
      <c r="B2636">
        <v>15733</v>
      </c>
      <c r="C2636" s="1">
        <v>37016</v>
      </c>
      <c r="D2636">
        <v>0</v>
      </c>
      <c r="F2636" s="1">
        <v>37021</v>
      </c>
    </row>
    <row r="2637" spans="1:6" x14ac:dyDescent="0.3">
      <c r="A2637" t="s">
        <v>18</v>
      </c>
      <c r="B2637">
        <v>15733</v>
      </c>
      <c r="C2637" s="1">
        <v>37017</v>
      </c>
      <c r="D2637">
        <v>0</v>
      </c>
      <c r="F2637" s="1">
        <v>37021</v>
      </c>
    </row>
    <row r="2638" spans="1:6" x14ac:dyDescent="0.3">
      <c r="A2638" t="s">
        <v>18</v>
      </c>
      <c r="B2638">
        <v>15733</v>
      </c>
      <c r="C2638" s="1">
        <v>37018</v>
      </c>
      <c r="D2638">
        <v>0</v>
      </c>
      <c r="F2638" s="1">
        <v>37021</v>
      </c>
    </row>
    <row r="2639" spans="1:6" x14ac:dyDescent="0.3">
      <c r="A2639" t="s">
        <v>18</v>
      </c>
      <c r="B2639">
        <v>15733</v>
      </c>
      <c r="C2639" s="1">
        <v>37019</v>
      </c>
      <c r="D2639">
        <v>0</v>
      </c>
      <c r="F2639" s="1">
        <v>37021</v>
      </c>
    </row>
    <row r="2640" spans="1:6" x14ac:dyDescent="0.3">
      <c r="A2640" t="s">
        <v>18</v>
      </c>
      <c r="B2640">
        <v>15733</v>
      </c>
      <c r="C2640" s="1">
        <v>37020</v>
      </c>
      <c r="D2640">
        <v>0</v>
      </c>
      <c r="F2640" s="1">
        <v>37021</v>
      </c>
    </row>
    <row r="2641" spans="1:6" x14ac:dyDescent="0.3">
      <c r="A2641" t="s">
        <v>18</v>
      </c>
      <c r="B2641">
        <v>15733</v>
      </c>
      <c r="C2641" s="1">
        <v>37021</v>
      </c>
      <c r="D2641">
        <v>0</v>
      </c>
      <c r="F2641" s="1">
        <v>37032</v>
      </c>
    </row>
    <row r="2642" spans="1:6" x14ac:dyDescent="0.3">
      <c r="A2642" t="s">
        <v>18</v>
      </c>
      <c r="B2642">
        <v>15733</v>
      </c>
      <c r="C2642" s="1">
        <v>37022</v>
      </c>
      <c r="D2642">
        <v>0</v>
      </c>
      <c r="F2642" s="1">
        <v>37032</v>
      </c>
    </row>
    <row r="2643" spans="1:6" x14ac:dyDescent="0.3">
      <c r="A2643" t="s">
        <v>18</v>
      </c>
      <c r="B2643">
        <v>15733</v>
      </c>
      <c r="C2643" s="1">
        <v>37023</v>
      </c>
      <c r="D2643">
        <v>0</v>
      </c>
      <c r="F2643" s="1">
        <v>37032</v>
      </c>
    </row>
    <row r="2644" spans="1:6" x14ac:dyDescent="0.3">
      <c r="A2644" t="s">
        <v>18</v>
      </c>
      <c r="B2644">
        <v>15733</v>
      </c>
      <c r="C2644" s="1">
        <v>37024</v>
      </c>
      <c r="D2644">
        <v>0</v>
      </c>
      <c r="F2644" s="1">
        <v>37032</v>
      </c>
    </row>
    <row r="2645" spans="1:6" x14ac:dyDescent="0.3">
      <c r="A2645" t="s">
        <v>18</v>
      </c>
      <c r="B2645">
        <v>15733</v>
      </c>
      <c r="C2645" s="1">
        <v>37025</v>
      </c>
      <c r="D2645">
        <v>0</v>
      </c>
      <c r="F2645" s="1">
        <v>37032</v>
      </c>
    </row>
    <row r="2646" spans="1:6" x14ac:dyDescent="0.3">
      <c r="A2646" t="s">
        <v>18</v>
      </c>
      <c r="B2646">
        <v>15733</v>
      </c>
      <c r="C2646" s="1">
        <v>37026</v>
      </c>
      <c r="D2646">
        <v>0</v>
      </c>
      <c r="F2646" s="1">
        <v>37032</v>
      </c>
    </row>
    <row r="2647" spans="1:6" x14ac:dyDescent="0.3">
      <c r="A2647" t="s">
        <v>18</v>
      </c>
      <c r="B2647">
        <v>15733</v>
      </c>
      <c r="C2647" s="1">
        <v>37027</v>
      </c>
      <c r="D2647">
        <v>0</v>
      </c>
      <c r="F2647" s="1">
        <v>37032</v>
      </c>
    </row>
    <row r="2648" spans="1:6" x14ac:dyDescent="0.3">
      <c r="A2648" t="s">
        <v>18</v>
      </c>
      <c r="B2648">
        <v>15733</v>
      </c>
      <c r="C2648" s="1">
        <v>37028</v>
      </c>
      <c r="D2648">
        <v>0</v>
      </c>
      <c r="E2648" t="s">
        <v>32</v>
      </c>
      <c r="F2648" s="1">
        <v>37041</v>
      </c>
    </row>
    <row r="2649" spans="1:6" x14ac:dyDescent="0.3">
      <c r="A2649" t="s">
        <v>18</v>
      </c>
      <c r="B2649">
        <v>15733</v>
      </c>
      <c r="C2649" s="1">
        <v>37029</v>
      </c>
      <c r="D2649">
        <v>0</v>
      </c>
      <c r="E2649" t="s">
        <v>32</v>
      </c>
      <c r="F2649" s="1">
        <v>37041</v>
      </c>
    </row>
    <row r="2650" spans="1:6" x14ac:dyDescent="0.3">
      <c r="A2650" t="s">
        <v>18</v>
      </c>
      <c r="B2650">
        <v>15733</v>
      </c>
      <c r="C2650" s="1">
        <v>37030</v>
      </c>
      <c r="D2650">
        <v>0</v>
      </c>
      <c r="F2650" s="1">
        <v>37041</v>
      </c>
    </row>
    <row r="2651" spans="1:6" x14ac:dyDescent="0.3">
      <c r="A2651" t="s">
        <v>18</v>
      </c>
      <c r="B2651">
        <v>15733</v>
      </c>
      <c r="C2651" s="1">
        <v>37031</v>
      </c>
      <c r="D2651">
        <v>0</v>
      </c>
      <c r="F2651" s="1">
        <v>37041</v>
      </c>
    </row>
    <row r="2652" spans="1:6" x14ac:dyDescent="0.3">
      <c r="A2652" t="s">
        <v>18</v>
      </c>
      <c r="B2652">
        <v>15733</v>
      </c>
      <c r="C2652" s="1">
        <v>37032</v>
      </c>
      <c r="D2652">
        <v>0</v>
      </c>
      <c r="E2652" t="s">
        <v>32</v>
      </c>
      <c r="F2652" s="1">
        <v>37041</v>
      </c>
    </row>
    <row r="2653" spans="1:6" x14ac:dyDescent="0.3">
      <c r="A2653" t="s">
        <v>18</v>
      </c>
      <c r="B2653">
        <v>15733</v>
      </c>
      <c r="C2653" s="1">
        <v>37033</v>
      </c>
      <c r="D2653">
        <v>0</v>
      </c>
      <c r="E2653" t="s">
        <v>32</v>
      </c>
      <c r="F2653" s="1">
        <v>37041</v>
      </c>
    </row>
    <row r="2654" spans="1:6" x14ac:dyDescent="0.3">
      <c r="A2654" t="s">
        <v>18</v>
      </c>
      <c r="B2654">
        <v>15733</v>
      </c>
      <c r="C2654" s="1">
        <v>37034</v>
      </c>
      <c r="D2654">
        <v>0</v>
      </c>
      <c r="E2654" t="s">
        <v>32</v>
      </c>
      <c r="F2654" s="1">
        <v>37043</v>
      </c>
    </row>
    <row r="2655" spans="1:6" x14ac:dyDescent="0.3">
      <c r="A2655" t="s">
        <v>18</v>
      </c>
      <c r="B2655">
        <v>15733</v>
      </c>
      <c r="C2655" s="1">
        <v>37035</v>
      </c>
      <c r="D2655">
        <v>0</v>
      </c>
      <c r="E2655" t="s">
        <v>32</v>
      </c>
      <c r="F2655" s="1">
        <v>37043</v>
      </c>
    </row>
    <row r="2656" spans="1:6" x14ac:dyDescent="0.3">
      <c r="A2656" t="s">
        <v>18</v>
      </c>
      <c r="B2656">
        <v>15733</v>
      </c>
      <c r="C2656" s="1">
        <v>37036</v>
      </c>
      <c r="D2656">
        <v>0</v>
      </c>
      <c r="E2656" t="s">
        <v>32</v>
      </c>
      <c r="F2656" s="1">
        <v>37043</v>
      </c>
    </row>
    <row r="2657" spans="1:6" x14ac:dyDescent="0.3">
      <c r="A2657" t="s">
        <v>18</v>
      </c>
      <c r="B2657">
        <v>15733</v>
      </c>
      <c r="C2657" s="1">
        <v>37037</v>
      </c>
      <c r="D2657">
        <v>0</v>
      </c>
      <c r="E2657" t="s">
        <v>32</v>
      </c>
      <c r="F2657" s="1">
        <v>37043</v>
      </c>
    </row>
    <row r="2658" spans="1:6" x14ac:dyDescent="0.3">
      <c r="A2658" t="s">
        <v>18</v>
      </c>
      <c r="B2658">
        <v>15733</v>
      </c>
      <c r="C2658" s="1">
        <v>37038</v>
      </c>
      <c r="D2658">
        <v>0</v>
      </c>
      <c r="E2658" t="s">
        <v>32</v>
      </c>
      <c r="F2658" s="1">
        <v>37043</v>
      </c>
    </row>
    <row r="2659" spans="1:6" x14ac:dyDescent="0.3">
      <c r="A2659" t="s">
        <v>18</v>
      </c>
      <c r="B2659">
        <v>15733</v>
      </c>
      <c r="C2659" s="1">
        <v>37039</v>
      </c>
      <c r="D2659">
        <v>0</v>
      </c>
      <c r="E2659" t="s">
        <v>32</v>
      </c>
      <c r="F2659" s="1">
        <v>37043</v>
      </c>
    </row>
    <row r="2660" spans="1:6" x14ac:dyDescent="0.3">
      <c r="A2660" t="s">
        <v>18</v>
      </c>
      <c r="B2660">
        <v>15733</v>
      </c>
      <c r="C2660" s="1">
        <v>37040</v>
      </c>
      <c r="D2660">
        <v>0</v>
      </c>
      <c r="E2660" t="s">
        <v>32</v>
      </c>
      <c r="F2660" s="1">
        <v>37043</v>
      </c>
    </row>
    <row r="2661" spans="1:6" x14ac:dyDescent="0.3">
      <c r="A2661" t="s">
        <v>18</v>
      </c>
      <c r="B2661">
        <v>15733</v>
      </c>
      <c r="C2661" s="1">
        <v>37041</v>
      </c>
      <c r="D2661">
        <v>0</v>
      </c>
      <c r="E2661" t="s">
        <v>32</v>
      </c>
      <c r="F2661" s="1">
        <v>37043</v>
      </c>
    </row>
    <row r="2662" spans="1:6" x14ac:dyDescent="0.3">
      <c r="A2662" t="s">
        <v>18</v>
      </c>
      <c r="B2662">
        <v>15733</v>
      </c>
      <c r="C2662" s="1">
        <v>37042</v>
      </c>
      <c r="D2662">
        <v>0</v>
      </c>
      <c r="F2662" s="1">
        <v>37050</v>
      </c>
    </row>
    <row r="2663" spans="1:6" x14ac:dyDescent="0.3">
      <c r="A2663" t="s">
        <v>18</v>
      </c>
      <c r="B2663">
        <v>15733</v>
      </c>
      <c r="C2663" s="1">
        <v>37043</v>
      </c>
      <c r="D2663">
        <v>0</v>
      </c>
      <c r="F2663" s="1">
        <v>37050</v>
      </c>
    </row>
    <row r="2664" spans="1:6" x14ac:dyDescent="0.3">
      <c r="A2664" t="s">
        <v>18</v>
      </c>
      <c r="B2664">
        <v>15733</v>
      </c>
      <c r="C2664" s="1">
        <v>37044</v>
      </c>
      <c r="D2664">
        <v>0</v>
      </c>
      <c r="F2664" s="1">
        <v>37050</v>
      </c>
    </row>
    <row r="2665" spans="1:6" x14ac:dyDescent="0.3">
      <c r="A2665" t="s">
        <v>18</v>
      </c>
      <c r="B2665">
        <v>15733</v>
      </c>
      <c r="C2665" s="1">
        <v>37045</v>
      </c>
      <c r="D2665">
        <v>0</v>
      </c>
      <c r="F2665" s="1">
        <v>37050</v>
      </c>
    </row>
    <row r="2666" spans="1:6" x14ac:dyDescent="0.3">
      <c r="A2666" t="s">
        <v>18</v>
      </c>
      <c r="B2666">
        <v>15733</v>
      </c>
      <c r="C2666" s="1">
        <v>37046</v>
      </c>
      <c r="D2666">
        <v>0</v>
      </c>
      <c r="F2666" s="1">
        <v>37050</v>
      </c>
    </row>
    <row r="2667" spans="1:6" x14ac:dyDescent="0.3">
      <c r="A2667" t="s">
        <v>18</v>
      </c>
      <c r="B2667">
        <v>15733</v>
      </c>
      <c r="C2667" s="1">
        <v>37047</v>
      </c>
      <c r="D2667">
        <v>0</v>
      </c>
      <c r="F2667" s="1">
        <v>37050</v>
      </c>
    </row>
    <row r="2668" spans="1:6" x14ac:dyDescent="0.3">
      <c r="A2668" t="s">
        <v>18</v>
      </c>
      <c r="B2668">
        <v>15733</v>
      </c>
      <c r="C2668" s="1">
        <v>37048</v>
      </c>
      <c r="D2668">
        <v>0</v>
      </c>
      <c r="F2668" s="1">
        <v>37050</v>
      </c>
    </row>
    <row r="2669" spans="1:6" x14ac:dyDescent="0.3">
      <c r="A2669" t="s">
        <v>18</v>
      </c>
      <c r="B2669">
        <v>15733</v>
      </c>
      <c r="C2669" s="1">
        <v>37049</v>
      </c>
      <c r="D2669">
        <v>0</v>
      </c>
      <c r="F2669" s="1">
        <v>37057</v>
      </c>
    </row>
    <row r="2670" spans="1:6" x14ac:dyDescent="0.3">
      <c r="A2670" t="s">
        <v>18</v>
      </c>
      <c r="B2670">
        <v>15733</v>
      </c>
      <c r="C2670" s="1">
        <v>37050</v>
      </c>
      <c r="D2670">
        <v>0</v>
      </c>
      <c r="F2670" s="1">
        <v>37057</v>
      </c>
    </row>
    <row r="2671" spans="1:6" x14ac:dyDescent="0.3">
      <c r="A2671" t="s">
        <v>18</v>
      </c>
      <c r="B2671">
        <v>15733</v>
      </c>
      <c r="C2671" s="1">
        <v>37051</v>
      </c>
      <c r="D2671">
        <v>0</v>
      </c>
      <c r="F2671" s="1">
        <v>37057</v>
      </c>
    </row>
    <row r="2672" spans="1:6" x14ac:dyDescent="0.3">
      <c r="A2672" t="s">
        <v>18</v>
      </c>
      <c r="B2672">
        <v>15733</v>
      </c>
      <c r="C2672" s="1">
        <v>37052</v>
      </c>
      <c r="D2672">
        <v>0</v>
      </c>
      <c r="F2672" s="1">
        <v>37057</v>
      </c>
    </row>
    <row r="2673" spans="1:6" x14ac:dyDescent="0.3">
      <c r="A2673" t="s">
        <v>18</v>
      </c>
      <c r="B2673">
        <v>15733</v>
      </c>
      <c r="C2673" s="1">
        <v>37053</v>
      </c>
      <c r="D2673">
        <v>0</v>
      </c>
      <c r="F2673" s="1">
        <v>37057</v>
      </c>
    </row>
    <row r="2674" spans="1:6" x14ac:dyDescent="0.3">
      <c r="A2674" t="s">
        <v>18</v>
      </c>
      <c r="B2674">
        <v>15733</v>
      </c>
      <c r="C2674" s="1">
        <v>37054</v>
      </c>
      <c r="D2674">
        <v>0</v>
      </c>
      <c r="F2674" s="1">
        <v>37057</v>
      </c>
    </row>
    <row r="2675" spans="1:6" x14ac:dyDescent="0.3">
      <c r="A2675" t="s">
        <v>18</v>
      </c>
      <c r="B2675">
        <v>15733</v>
      </c>
      <c r="C2675" s="1">
        <v>37055</v>
      </c>
      <c r="D2675">
        <v>0</v>
      </c>
      <c r="F2675" s="1">
        <v>37057</v>
      </c>
    </row>
    <row r="2676" spans="1:6" x14ac:dyDescent="0.3">
      <c r="A2676" t="s">
        <v>18</v>
      </c>
      <c r="B2676">
        <v>15733</v>
      </c>
      <c r="C2676" s="1">
        <v>37056</v>
      </c>
      <c r="D2676">
        <v>0</v>
      </c>
      <c r="F2676" s="1">
        <v>37067</v>
      </c>
    </row>
    <row r="2677" spans="1:6" x14ac:dyDescent="0.3">
      <c r="A2677" t="s">
        <v>18</v>
      </c>
      <c r="B2677">
        <v>15733</v>
      </c>
      <c r="C2677" s="1">
        <v>37057</v>
      </c>
      <c r="D2677">
        <v>0</v>
      </c>
      <c r="F2677" s="1">
        <v>37067</v>
      </c>
    </row>
    <row r="2678" spans="1:6" x14ac:dyDescent="0.3">
      <c r="A2678" t="s">
        <v>18</v>
      </c>
      <c r="B2678">
        <v>15733</v>
      </c>
      <c r="C2678" s="1">
        <v>37058</v>
      </c>
      <c r="D2678">
        <v>0</v>
      </c>
      <c r="F2678" s="1">
        <v>37067</v>
      </c>
    </row>
    <row r="2679" spans="1:6" x14ac:dyDescent="0.3">
      <c r="A2679" t="s">
        <v>18</v>
      </c>
      <c r="B2679">
        <v>15733</v>
      </c>
      <c r="C2679" s="1">
        <v>37059</v>
      </c>
      <c r="D2679">
        <v>0</v>
      </c>
      <c r="F2679" s="1">
        <v>37067</v>
      </c>
    </row>
    <row r="2680" spans="1:6" x14ac:dyDescent="0.3">
      <c r="A2680" t="s">
        <v>18</v>
      </c>
      <c r="B2680">
        <v>15733</v>
      </c>
      <c r="C2680" s="1">
        <v>37060</v>
      </c>
      <c r="D2680">
        <v>0</v>
      </c>
      <c r="F2680" s="1">
        <v>37067</v>
      </c>
    </row>
    <row r="2681" spans="1:6" x14ac:dyDescent="0.3">
      <c r="A2681" t="s">
        <v>18</v>
      </c>
      <c r="B2681">
        <v>15733</v>
      </c>
      <c r="C2681" s="1">
        <v>37061</v>
      </c>
      <c r="D2681">
        <v>0</v>
      </c>
      <c r="F2681" s="1">
        <v>37067</v>
      </c>
    </row>
    <row r="2682" spans="1:6" x14ac:dyDescent="0.3">
      <c r="A2682" t="s">
        <v>18</v>
      </c>
      <c r="B2682">
        <v>15733</v>
      </c>
      <c r="C2682" s="1">
        <v>37062</v>
      </c>
      <c r="D2682">
        <v>0</v>
      </c>
      <c r="F2682" s="1">
        <v>37067</v>
      </c>
    </row>
    <row r="2683" spans="1:6" x14ac:dyDescent="0.3">
      <c r="A2683" t="s">
        <v>18</v>
      </c>
      <c r="B2683">
        <v>15733</v>
      </c>
      <c r="C2683" s="1">
        <v>37063</v>
      </c>
      <c r="D2683">
        <v>0</v>
      </c>
      <c r="E2683" t="s">
        <v>32</v>
      </c>
      <c r="F2683" s="1">
        <v>37078</v>
      </c>
    </row>
    <row r="2684" spans="1:6" x14ac:dyDescent="0.3">
      <c r="A2684" t="s">
        <v>18</v>
      </c>
      <c r="B2684">
        <v>15733</v>
      </c>
      <c r="C2684" s="1">
        <v>37064</v>
      </c>
      <c r="D2684">
        <v>0</v>
      </c>
      <c r="F2684" s="1">
        <v>37078</v>
      </c>
    </row>
    <row r="2685" spans="1:6" x14ac:dyDescent="0.3">
      <c r="A2685" t="s">
        <v>18</v>
      </c>
      <c r="B2685">
        <v>15733</v>
      </c>
      <c r="C2685" s="1">
        <v>37065</v>
      </c>
      <c r="D2685">
        <v>0</v>
      </c>
      <c r="E2685" t="s">
        <v>32</v>
      </c>
      <c r="F2685" s="1">
        <v>37078</v>
      </c>
    </row>
    <row r="2686" spans="1:6" x14ac:dyDescent="0.3">
      <c r="A2686" t="s">
        <v>18</v>
      </c>
      <c r="B2686">
        <v>15733</v>
      </c>
      <c r="C2686" s="1">
        <v>37066</v>
      </c>
      <c r="D2686">
        <v>0</v>
      </c>
      <c r="F2686" s="1">
        <v>37078</v>
      </c>
    </row>
    <row r="2687" spans="1:6" x14ac:dyDescent="0.3">
      <c r="A2687" t="s">
        <v>18</v>
      </c>
      <c r="B2687">
        <v>15733</v>
      </c>
      <c r="C2687" s="1">
        <v>37067</v>
      </c>
      <c r="D2687">
        <v>0</v>
      </c>
      <c r="E2687" t="s">
        <v>32</v>
      </c>
      <c r="F2687" s="1">
        <v>37078</v>
      </c>
    </row>
    <row r="2688" spans="1:6" x14ac:dyDescent="0.3">
      <c r="A2688" t="s">
        <v>18</v>
      </c>
      <c r="B2688">
        <v>15733</v>
      </c>
      <c r="C2688" s="1">
        <v>37068</v>
      </c>
      <c r="D2688">
        <v>0</v>
      </c>
      <c r="E2688" t="s">
        <v>32</v>
      </c>
      <c r="F2688" s="1">
        <v>37078</v>
      </c>
    </row>
    <row r="2689" spans="1:6" x14ac:dyDescent="0.3">
      <c r="A2689" t="s">
        <v>18</v>
      </c>
      <c r="B2689">
        <v>15733</v>
      </c>
      <c r="C2689" s="1">
        <v>37069</v>
      </c>
      <c r="D2689">
        <v>0</v>
      </c>
      <c r="F2689" s="1">
        <v>37078</v>
      </c>
    </row>
    <row r="2690" spans="1:6" x14ac:dyDescent="0.3">
      <c r="A2690" t="s">
        <v>18</v>
      </c>
      <c r="B2690">
        <v>15733</v>
      </c>
      <c r="C2690" s="1">
        <v>37070</v>
      </c>
      <c r="D2690">
        <v>0</v>
      </c>
      <c r="E2690" t="s">
        <v>32</v>
      </c>
      <c r="F2690" s="1">
        <v>37078</v>
      </c>
    </row>
    <row r="2691" spans="1:6" x14ac:dyDescent="0.3">
      <c r="A2691" t="s">
        <v>18</v>
      </c>
      <c r="B2691">
        <v>15733</v>
      </c>
      <c r="C2691" s="1">
        <v>37071</v>
      </c>
      <c r="D2691">
        <v>0</v>
      </c>
      <c r="E2691" t="s">
        <v>32</v>
      </c>
      <c r="F2691" s="1">
        <v>37078</v>
      </c>
    </row>
    <row r="2692" spans="1:6" x14ac:dyDescent="0.3">
      <c r="A2692" t="s">
        <v>18</v>
      </c>
      <c r="B2692">
        <v>15733</v>
      </c>
      <c r="C2692" s="1">
        <v>37072</v>
      </c>
      <c r="D2692">
        <v>0</v>
      </c>
      <c r="F2692" s="1">
        <v>37078</v>
      </c>
    </row>
    <row r="2693" spans="1:6" x14ac:dyDescent="0.3">
      <c r="A2693" t="s">
        <v>18</v>
      </c>
      <c r="B2693">
        <v>15733</v>
      </c>
      <c r="C2693" s="1">
        <v>37073</v>
      </c>
      <c r="D2693">
        <v>0</v>
      </c>
      <c r="E2693" t="s">
        <v>32</v>
      </c>
      <c r="F2693" s="1">
        <v>37078</v>
      </c>
    </row>
    <row r="2694" spans="1:6" x14ac:dyDescent="0.3">
      <c r="A2694" t="s">
        <v>18</v>
      </c>
      <c r="B2694">
        <v>15733</v>
      </c>
      <c r="C2694" s="1">
        <v>37074</v>
      </c>
      <c r="D2694">
        <v>0</v>
      </c>
      <c r="F2694" s="1">
        <v>37078</v>
      </c>
    </row>
    <row r="2695" spans="1:6" x14ac:dyDescent="0.3">
      <c r="A2695" t="s">
        <v>18</v>
      </c>
      <c r="B2695">
        <v>15733</v>
      </c>
      <c r="C2695" s="1">
        <v>37075</v>
      </c>
      <c r="D2695">
        <v>0</v>
      </c>
      <c r="E2695" t="s">
        <v>32</v>
      </c>
      <c r="F2695" s="1">
        <v>37078</v>
      </c>
    </row>
    <row r="2696" spans="1:6" x14ac:dyDescent="0.3">
      <c r="A2696" t="s">
        <v>18</v>
      </c>
      <c r="B2696">
        <v>15733</v>
      </c>
      <c r="C2696" s="1">
        <v>37076</v>
      </c>
      <c r="D2696">
        <v>0</v>
      </c>
      <c r="E2696" t="s">
        <v>32</v>
      </c>
      <c r="F2696" s="1">
        <v>37078</v>
      </c>
    </row>
    <row r="2697" spans="1:6" x14ac:dyDescent="0.3">
      <c r="A2697" t="s">
        <v>18</v>
      </c>
      <c r="B2697">
        <v>15733</v>
      </c>
      <c r="C2697" s="1">
        <v>37077</v>
      </c>
      <c r="D2697">
        <v>0</v>
      </c>
      <c r="F2697" s="1">
        <v>37099</v>
      </c>
    </row>
    <row r="2698" spans="1:6" x14ac:dyDescent="0.3">
      <c r="A2698" t="s">
        <v>18</v>
      </c>
      <c r="B2698">
        <v>15733</v>
      </c>
      <c r="C2698" s="1">
        <v>37078</v>
      </c>
      <c r="D2698">
        <v>0</v>
      </c>
      <c r="F2698" s="1">
        <v>37099</v>
      </c>
    </row>
    <row r="2699" spans="1:6" x14ac:dyDescent="0.3">
      <c r="A2699" t="s">
        <v>18</v>
      </c>
      <c r="B2699">
        <v>15733</v>
      </c>
      <c r="C2699" s="1">
        <v>37079</v>
      </c>
      <c r="D2699">
        <v>0</v>
      </c>
      <c r="F2699" s="1">
        <v>37099</v>
      </c>
    </row>
    <row r="2700" spans="1:6" x14ac:dyDescent="0.3">
      <c r="A2700" t="s">
        <v>18</v>
      </c>
      <c r="B2700">
        <v>15733</v>
      </c>
      <c r="C2700" s="1">
        <v>37080</v>
      </c>
      <c r="D2700">
        <v>0</v>
      </c>
      <c r="F2700" s="1">
        <v>37099</v>
      </c>
    </row>
    <row r="2701" spans="1:6" x14ac:dyDescent="0.3">
      <c r="A2701" t="s">
        <v>18</v>
      </c>
      <c r="B2701">
        <v>15733</v>
      </c>
      <c r="C2701" s="1">
        <v>37081</v>
      </c>
      <c r="D2701">
        <v>0</v>
      </c>
      <c r="F2701" s="1">
        <v>37099</v>
      </c>
    </row>
    <row r="2702" spans="1:6" x14ac:dyDescent="0.3">
      <c r="A2702" t="s">
        <v>18</v>
      </c>
      <c r="B2702">
        <v>15733</v>
      </c>
      <c r="C2702" s="1">
        <v>37082</v>
      </c>
      <c r="D2702">
        <v>0</v>
      </c>
      <c r="E2702" t="s">
        <v>32</v>
      </c>
      <c r="F2702" s="1">
        <v>37099</v>
      </c>
    </row>
    <row r="2703" spans="1:6" x14ac:dyDescent="0.3">
      <c r="A2703" t="s">
        <v>18</v>
      </c>
      <c r="B2703">
        <v>15733</v>
      </c>
      <c r="C2703" s="1">
        <v>37083</v>
      </c>
      <c r="D2703">
        <v>0</v>
      </c>
      <c r="F2703" s="1">
        <v>37099</v>
      </c>
    </row>
    <row r="2704" spans="1:6" x14ac:dyDescent="0.3">
      <c r="A2704" t="s">
        <v>18</v>
      </c>
      <c r="B2704">
        <v>15733</v>
      </c>
      <c r="C2704" s="1">
        <v>37084</v>
      </c>
      <c r="D2704">
        <v>0</v>
      </c>
      <c r="F2704" s="1">
        <v>37099</v>
      </c>
    </row>
    <row r="2705" spans="1:6" x14ac:dyDescent="0.3">
      <c r="A2705" t="s">
        <v>18</v>
      </c>
      <c r="B2705">
        <v>15733</v>
      </c>
      <c r="C2705" s="1">
        <v>37085</v>
      </c>
      <c r="D2705">
        <v>0</v>
      </c>
      <c r="F2705" s="1">
        <v>37099</v>
      </c>
    </row>
    <row r="2706" spans="1:6" x14ac:dyDescent="0.3">
      <c r="A2706" t="s">
        <v>18</v>
      </c>
      <c r="B2706">
        <v>15733</v>
      </c>
      <c r="C2706" s="1">
        <v>37086</v>
      </c>
      <c r="D2706">
        <v>0</v>
      </c>
      <c r="F2706" s="1">
        <v>37099</v>
      </c>
    </row>
    <row r="2707" spans="1:6" x14ac:dyDescent="0.3">
      <c r="A2707" t="s">
        <v>18</v>
      </c>
      <c r="B2707">
        <v>15733</v>
      </c>
      <c r="C2707" s="1">
        <v>37087</v>
      </c>
      <c r="D2707">
        <v>0</v>
      </c>
      <c r="F2707" s="1">
        <v>37099</v>
      </c>
    </row>
    <row r="2708" spans="1:6" x14ac:dyDescent="0.3">
      <c r="A2708" t="s">
        <v>18</v>
      </c>
      <c r="B2708">
        <v>15733</v>
      </c>
      <c r="C2708" s="1">
        <v>37088</v>
      </c>
      <c r="D2708">
        <v>0</v>
      </c>
      <c r="F2708" s="1">
        <v>37099</v>
      </c>
    </row>
    <row r="2709" spans="1:6" x14ac:dyDescent="0.3">
      <c r="A2709" t="s">
        <v>18</v>
      </c>
      <c r="B2709">
        <v>15733</v>
      </c>
      <c r="C2709" s="1">
        <v>37089</v>
      </c>
      <c r="D2709">
        <v>0</v>
      </c>
      <c r="F2709" s="1">
        <v>37099</v>
      </c>
    </row>
    <row r="2710" spans="1:6" x14ac:dyDescent="0.3">
      <c r="A2710" t="s">
        <v>18</v>
      </c>
      <c r="B2710">
        <v>15733</v>
      </c>
      <c r="C2710" s="1">
        <v>37090</v>
      </c>
      <c r="D2710">
        <v>0</v>
      </c>
      <c r="E2710" t="s">
        <v>32</v>
      </c>
      <c r="F2710" s="1">
        <v>37099</v>
      </c>
    </row>
    <row r="2711" spans="1:6" x14ac:dyDescent="0.3">
      <c r="A2711" t="s">
        <v>18</v>
      </c>
      <c r="B2711">
        <v>15733</v>
      </c>
      <c r="C2711" s="1">
        <v>37091</v>
      </c>
      <c r="D2711">
        <v>0</v>
      </c>
      <c r="F2711" s="1">
        <v>37099</v>
      </c>
    </row>
    <row r="2712" spans="1:6" x14ac:dyDescent="0.3">
      <c r="A2712" t="s">
        <v>18</v>
      </c>
      <c r="B2712">
        <v>15733</v>
      </c>
      <c r="C2712" s="1">
        <v>37092</v>
      </c>
      <c r="D2712">
        <v>0</v>
      </c>
      <c r="F2712" s="1">
        <v>37099</v>
      </c>
    </row>
    <row r="2713" spans="1:6" x14ac:dyDescent="0.3">
      <c r="A2713" t="s">
        <v>18</v>
      </c>
      <c r="B2713">
        <v>15733</v>
      </c>
      <c r="C2713" s="1">
        <v>37093</v>
      </c>
      <c r="D2713">
        <v>0</v>
      </c>
      <c r="F2713" s="1">
        <v>37099</v>
      </c>
    </row>
    <row r="2714" spans="1:6" x14ac:dyDescent="0.3">
      <c r="A2714" t="s">
        <v>18</v>
      </c>
      <c r="B2714">
        <v>15733</v>
      </c>
      <c r="C2714" s="1">
        <v>37094</v>
      </c>
      <c r="D2714">
        <v>0</v>
      </c>
      <c r="F2714" s="1">
        <v>37099</v>
      </c>
    </row>
    <row r="2715" spans="1:6" x14ac:dyDescent="0.3">
      <c r="A2715" t="s">
        <v>18</v>
      </c>
      <c r="B2715">
        <v>15733</v>
      </c>
      <c r="C2715" s="1">
        <v>37095</v>
      </c>
      <c r="D2715">
        <v>0</v>
      </c>
      <c r="F2715" s="1">
        <v>37099</v>
      </c>
    </row>
    <row r="2716" spans="1:6" x14ac:dyDescent="0.3">
      <c r="A2716" t="s">
        <v>18</v>
      </c>
      <c r="B2716">
        <v>15733</v>
      </c>
      <c r="C2716" s="1">
        <v>37096</v>
      </c>
      <c r="D2716">
        <v>0</v>
      </c>
      <c r="F2716" s="1">
        <v>37099</v>
      </c>
    </row>
    <row r="2717" spans="1:6" x14ac:dyDescent="0.3">
      <c r="A2717" t="s">
        <v>18</v>
      </c>
      <c r="B2717">
        <v>15733</v>
      </c>
      <c r="C2717" s="1">
        <v>37097</v>
      </c>
      <c r="D2717">
        <v>0</v>
      </c>
      <c r="F2717" s="1">
        <v>37099</v>
      </c>
    </row>
    <row r="2718" spans="1:6" x14ac:dyDescent="0.3">
      <c r="A2718" t="s">
        <v>18</v>
      </c>
      <c r="B2718">
        <v>15733</v>
      </c>
      <c r="C2718" s="1">
        <v>37098</v>
      </c>
      <c r="D2718">
        <v>0</v>
      </c>
      <c r="F2718" s="1">
        <v>37105</v>
      </c>
    </row>
    <row r="2719" spans="1:6" x14ac:dyDescent="0.3">
      <c r="A2719" t="s">
        <v>18</v>
      </c>
      <c r="B2719">
        <v>15733</v>
      </c>
      <c r="C2719" s="1">
        <v>37099</v>
      </c>
      <c r="D2719">
        <v>0</v>
      </c>
      <c r="F2719" s="1">
        <v>37105</v>
      </c>
    </row>
    <row r="2720" spans="1:6" x14ac:dyDescent="0.3">
      <c r="A2720" t="s">
        <v>18</v>
      </c>
      <c r="B2720">
        <v>15733</v>
      </c>
      <c r="C2720" s="1">
        <v>37100</v>
      </c>
      <c r="D2720">
        <v>0</v>
      </c>
      <c r="F2720" s="1">
        <v>37105</v>
      </c>
    </row>
    <row r="2721" spans="1:6" x14ac:dyDescent="0.3">
      <c r="A2721" t="s">
        <v>18</v>
      </c>
      <c r="B2721">
        <v>15733</v>
      </c>
      <c r="C2721" s="1">
        <v>37101</v>
      </c>
      <c r="D2721">
        <v>0</v>
      </c>
      <c r="F2721" s="1">
        <v>37105</v>
      </c>
    </row>
    <row r="2722" spans="1:6" x14ac:dyDescent="0.3">
      <c r="A2722" t="s">
        <v>18</v>
      </c>
      <c r="B2722">
        <v>15733</v>
      </c>
      <c r="C2722" s="1">
        <v>37102</v>
      </c>
      <c r="D2722">
        <v>0</v>
      </c>
      <c r="F2722" s="1">
        <v>37105</v>
      </c>
    </row>
    <row r="2723" spans="1:6" x14ac:dyDescent="0.3">
      <c r="A2723" t="s">
        <v>18</v>
      </c>
      <c r="B2723">
        <v>15733</v>
      </c>
      <c r="C2723" s="1">
        <v>37103</v>
      </c>
      <c r="D2723">
        <v>0</v>
      </c>
      <c r="F2723" s="1">
        <v>37105</v>
      </c>
    </row>
    <row r="2724" spans="1:6" x14ac:dyDescent="0.3">
      <c r="A2724" t="s">
        <v>18</v>
      </c>
      <c r="B2724">
        <v>15733</v>
      </c>
      <c r="C2724" s="1">
        <v>37104</v>
      </c>
      <c r="D2724">
        <v>0</v>
      </c>
      <c r="F2724" s="1">
        <v>37105</v>
      </c>
    </row>
    <row r="2725" spans="1:6" x14ac:dyDescent="0.3">
      <c r="A2725" t="s">
        <v>18</v>
      </c>
      <c r="B2725">
        <v>15733</v>
      </c>
      <c r="C2725" s="1">
        <v>37105</v>
      </c>
      <c r="D2725">
        <v>0</v>
      </c>
      <c r="E2725" t="s">
        <v>32</v>
      </c>
      <c r="F2725" s="1">
        <v>37116</v>
      </c>
    </row>
    <row r="2726" spans="1:6" x14ac:dyDescent="0.3">
      <c r="A2726" t="s">
        <v>18</v>
      </c>
      <c r="B2726">
        <v>15733</v>
      </c>
      <c r="C2726" s="1">
        <v>37106</v>
      </c>
      <c r="D2726">
        <v>196.31</v>
      </c>
      <c r="E2726" t="s">
        <v>32</v>
      </c>
      <c r="F2726" s="1">
        <v>37116</v>
      </c>
    </row>
    <row r="2727" spans="1:6" x14ac:dyDescent="0.3">
      <c r="A2727" t="s">
        <v>18</v>
      </c>
      <c r="B2727">
        <v>15733</v>
      </c>
      <c r="C2727" s="1">
        <v>37107</v>
      </c>
      <c r="D2727">
        <v>511.59</v>
      </c>
      <c r="E2727" t="s">
        <v>32</v>
      </c>
      <c r="F2727" s="1">
        <v>37116</v>
      </c>
    </row>
    <row r="2728" spans="1:6" x14ac:dyDescent="0.3">
      <c r="A2728" t="s">
        <v>18</v>
      </c>
      <c r="B2728">
        <v>15733</v>
      </c>
      <c r="C2728" s="1">
        <v>37108</v>
      </c>
      <c r="D2728">
        <v>368.73</v>
      </c>
      <c r="E2728" t="s">
        <v>32</v>
      </c>
      <c r="F2728" s="1">
        <v>37116</v>
      </c>
    </row>
    <row r="2729" spans="1:6" x14ac:dyDescent="0.3">
      <c r="A2729" t="s">
        <v>18</v>
      </c>
      <c r="B2729">
        <v>15733</v>
      </c>
      <c r="C2729" s="1">
        <v>37109</v>
      </c>
      <c r="D2729">
        <v>419.9</v>
      </c>
      <c r="E2729" t="s">
        <v>32</v>
      </c>
      <c r="F2729" s="1">
        <v>37116</v>
      </c>
    </row>
    <row r="2730" spans="1:6" x14ac:dyDescent="0.3">
      <c r="A2730" t="s">
        <v>18</v>
      </c>
      <c r="B2730">
        <v>15733</v>
      </c>
      <c r="C2730" s="1">
        <v>37110</v>
      </c>
      <c r="D2730">
        <v>666.84</v>
      </c>
      <c r="E2730" t="s">
        <v>32</v>
      </c>
      <c r="F2730" s="1">
        <v>37116</v>
      </c>
    </row>
    <row r="2731" spans="1:6" x14ac:dyDescent="0.3">
      <c r="A2731" t="s">
        <v>18</v>
      </c>
      <c r="B2731">
        <v>15733</v>
      </c>
      <c r="C2731" s="1">
        <v>37111</v>
      </c>
      <c r="D2731">
        <v>613.55999999999995</v>
      </c>
      <c r="E2731" t="s">
        <v>32</v>
      </c>
      <c r="F2731" s="1">
        <v>37119</v>
      </c>
    </row>
    <row r="2732" spans="1:6" x14ac:dyDescent="0.3">
      <c r="A2732" t="s">
        <v>18</v>
      </c>
      <c r="B2732">
        <v>15733</v>
      </c>
      <c r="C2732" s="1">
        <v>37112</v>
      </c>
      <c r="D2732">
        <v>350.66</v>
      </c>
      <c r="E2732" t="s">
        <v>32</v>
      </c>
      <c r="F2732" s="1">
        <v>37119</v>
      </c>
    </row>
    <row r="2733" spans="1:6" x14ac:dyDescent="0.3">
      <c r="A2733" t="s">
        <v>18</v>
      </c>
      <c r="B2733">
        <v>15733</v>
      </c>
      <c r="C2733" s="1">
        <v>37113</v>
      </c>
      <c r="D2733">
        <v>142.88</v>
      </c>
      <c r="E2733" t="s">
        <v>32</v>
      </c>
      <c r="F2733" s="1">
        <v>37119</v>
      </c>
    </row>
    <row r="2734" spans="1:6" x14ac:dyDescent="0.3">
      <c r="A2734" t="s">
        <v>18</v>
      </c>
      <c r="B2734">
        <v>15733</v>
      </c>
      <c r="C2734" s="1">
        <v>37114</v>
      </c>
      <c r="D2734">
        <v>226.37</v>
      </c>
      <c r="E2734" t="s">
        <v>32</v>
      </c>
      <c r="F2734" s="1">
        <v>37119</v>
      </c>
    </row>
    <row r="2735" spans="1:6" x14ac:dyDescent="0.3">
      <c r="A2735" t="s">
        <v>18</v>
      </c>
      <c r="B2735">
        <v>15733</v>
      </c>
      <c r="C2735" s="1">
        <v>37115</v>
      </c>
      <c r="D2735">
        <v>248.31</v>
      </c>
      <c r="E2735" t="s">
        <v>32</v>
      </c>
      <c r="F2735" s="1">
        <v>37119</v>
      </c>
    </row>
    <row r="2736" spans="1:6" x14ac:dyDescent="0.3">
      <c r="A2736" t="s">
        <v>18</v>
      </c>
      <c r="B2736">
        <v>15733</v>
      </c>
      <c r="C2736" s="1">
        <v>37116</v>
      </c>
      <c r="D2736">
        <v>241.7</v>
      </c>
      <c r="E2736" t="s">
        <v>32</v>
      </c>
      <c r="F2736" s="1">
        <v>37119</v>
      </c>
    </row>
    <row r="2737" spans="1:6" x14ac:dyDescent="0.3">
      <c r="A2737" t="s">
        <v>18</v>
      </c>
      <c r="B2737">
        <v>15733</v>
      </c>
      <c r="C2737" s="1">
        <v>37117</v>
      </c>
      <c r="D2737">
        <v>233.28</v>
      </c>
      <c r="E2737" t="s">
        <v>32</v>
      </c>
      <c r="F2737" s="1">
        <v>37119</v>
      </c>
    </row>
    <row r="2738" spans="1:6" x14ac:dyDescent="0.3">
      <c r="A2738" t="s">
        <v>18</v>
      </c>
      <c r="B2738">
        <v>15733</v>
      </c>
      <c r="C2738" s="1">
        <v>37118</v>
      </c>
      <c r="D2738">
        <v>219.72</v>
      </c>
      <c r="E2738" t="s">
        <v>32</v>
      </c>
      <c r="F2738" s="1">
        <v>37126</v>
      </c>
    </row>
    <row r="2739" spans="1:6" x14ac:dyDescent="0.3">
      <c r="A2739" t="s">
        <v>18</v>
      </c>
      <c r="B2739">
        <v>15733</v>
      </c>
      <c r="C2739" s="1">
        <v>37119</v>
      </c>
      <c r="D2739">
        <v>162.37</v>
      </c>
      <c r="E2739" t="s">
        <v>32</v>
      </c>
      <c r="F2739" s="1">
        <v>37126</v>
      </c>
    </row>
    <row r="2740" spans="1:6" x14ac:dyDescent="0.3">
      <c r="A2740" t="s">
        <v>18</v>
      </c>
      <c r="B2740">
        <v>15733</v>
      </c>
      <c r="C2740" s="1">
        <v>37120</v>
      </c>
      <c r="D2740">
        <v>134.52000000000001</v>
      </c>
      <c r="E2740" t="s">
        <v>32</v>
      </c>
      <c r="F2740" s="1">
        <v>37126</v>
      </c>
    </row>
    <row r="2741" spans="1:6" x14ac:dyDescent="0.3">
      <c r="A2741" t="s">
        <v>18</v>
      </c>
      <c r="B2741">
        <v>15733</v>
      </c>
      <c r="C2741" s="1">
        <v>37121</v>
      </c>
      <c r="D2741">
        <v>147.63999999999999</v>
      </c>
      <c r="E2741" t="s">
        <v>32</v>
      </c>
      <c r="F2741" s="1">
        <v>37126</v>
      </c>
    </row>
    <row r="2742" spans="1:6" x14ac:dyDescent="0.3">
      <c r="A2742" t="s">
        <v>18</v>
      </c>
      <c r="B2742">
        <v>15733</v>
      </c>
      <c r="C2742" s="1">
        <v>37122</v>
      </c>
      <c r="D2742">
        <v>80.22</v>
      </c>
      <c r="E2742" t="s">
        <v>32</v>
      </c>
      <c r="F2742" s="1">
        <v>37126</v>
      </c>
    </row>
    <row r="2743" spans="1:6" x14ac:dyDescent="0.3">
      <c r="A2743" t="s">
        <v>18</v>
      </c>
      <c r="B2743">
        <v>15733</v>
      </c>
      <c r="C2743" s="1">
        <v>37123</v>
      </c>
      <c r="D2743">
        <v>77.64</v>
      </c>
      <c r="E2743" t="s">
        <v>32</v>
      </c>
      <c r="F2743" s="1">
        <v>37126</v>
      </c>
    </row>
    <row r="2744" spans="1:6" x14ac:dyDescent="0.3">
      <c r="A2744" t="s">
        <v>18</v>
      </c>
      <c r="B2744">
        <v>15733</v>
      </c>
      <c r="C2744" s="1">
        <v>37124</v>
      </c>
      <c r="D2744">
        <v>0</v>
      </c>
      <c r="F2744" s="1">
        <v>37126</v>
      </c>
    </row>
    <row r="2745" spans="1:6" x14ac:dyDescent="0.3">
      <c r="A2745" t="s">
        <v>18</v>
      </c>
      <c r="B2745">
        <v>15733</v>
      </c>
      <c r="C2745" s="1">
        <v>37125</v>
      </c>
      <c r="D2745">
        <v>0</v>
      </c>
      <c r="F2745" s="1">
        <v>37126</v>
      </c>
    </row>
    <row r="2746" spans="1:6" x14ac:dyDescent="0.3">
      <c r="A2746" t="s">
        <v>18</v>
      </c>
      <c r="B2746">
        <v>15733</v>
      </c>
      <c r="C2746" s="1">
        <v>37126</v>
      </c>
      <c r="D2746">
        <v>0</v>
      </c>
      <c r="F2746" s="1">
        <v>37138</v>
      </c>
    </row>
    <row r="2747" spans="1:6" x14ac:dyDescent="0.3">
      <c r="A2747" t="s">
        <v>18</v>
      </c>
      <c r="B2747">
        <v>15733</v>
      </c>
      <c r="C2747" s="1">
        <v>37127</v>
      </c>
      <c r="D2747">
        <v>0</v>
      </c>
      <c r="F2747" s="1">
        <v>37138</v>
      </c>
    </row>
    <row r="2748" spans="1:6" x14ac:dyDescent="0.3">
      <c r="A2748" t="s">
        <v>18</v>
      </c>
      <c r="B2748">
        <v>15733</v>
      </c>
      <c r="C2748" s="1">
        <v>37128</v>
      </c>
      <c r="D2748">
        <v>0</v>
      </c>
      <c r="F2748" s="1">
        <v>37138</v>
      </c>
    </row>
    <row r="2749" spans="1:6" x14ac:dyDescent="0.3">
      <c r="A2749" t="s">
        <v>18</v>
      </c>
      <c r="B2749">
        <v>15733</v>
      </c>
      <c r="C2749" s="1">
        <v>37129</v>
      </c>
      <c r="D2749">
        <v>0</v>
      </c>
      <c r="F2749" s="1">
        <v>37138</v>
      </c>
    </row>
    <row r="2750" spans="1:6" x14ac:dyDescent="0.3">
      <c r="A2750" t="s">
        <v>18</v>
      </c>
      <c r="B2750">
        <v>15733</v>
      </c>
      <c r="C2750" s="1">
        <v>37130</v>
      </c>
      <c r="D2750">
        <v>0</v>
      </c>
      <c r="F2750" s="1">
        <v>37138</v>
      </c>
    </row>
    <row r="2751" spans="1:6" x14ac:dyDescent="0.3">
      <c r="A2751" t="s">
        <v>18</v>
      </c>
      <c r="B2751">
        <v>15733</v>
      </c>
      <c r="C2751" s="1">
        <v>37131</v>
      </c>
      <c r="D2751">
        <v>0</v>
      </c>
      <c r="F2751" s="1">
        <v>37138</v>
      </c>
    </row>
    <row r="2752" spans="1:6" x14ac:dyDescent="0.3">
      <c r="A2752" t="s">
        <v>18</v>
      </c>
      <c r="B2752">
        <v>15733</v>
      </c>
      <c r="C2752" s="1">
        <v>37132</v>
      </c>
      <c r="D2752">
        <v>0</v>
      </c>
      <c r="F2752" s="1">
        <v>37138</v>
      </c>
    </row>
    <row r="2753" spans="1:6" x14ac:dyDescent="0.3">
      <c r="A2753" t="s">
        <v>18</v>
      </c>
      <c r="B2753">
        <v>15733</v>
      </c>
      <c r="C2753" s="1">
        <v>37133</v>
      </c>
      <c r="D2753">
        <v>0</v>
      </c>
      <c r="F2753" s="1">
        <v>37138</v>
      </c>
    </row>
    <row r="2754" spans="1:6" x14ac:dyDescent="0.3">
      <c r="A2754" t="s">
        <v>18</v>
      </c>
      <c r="B2754">
        <v>15733</v>
      </c>
      <c r="C2754" s="1">
        <v>37134</v>
      </c>
      <c r="D2754">
        <v>0</v>
      </c>
      <c r="F2754" s="1">
        <v>37138</v>
      </c>
    </row>
    <row r="2755" spans="1:6" x14ac:dyDescent="0.3">
      <c r="A2755" t="s">
        <v>18</v>
      </c>
      <c r="B2755">
        <v>15733</v>
      </c>
      <c r="C2755" s="1">
        <v>37135</v>
      </c>
      <c r="D2755">
        <v>0</v>
      </c>
      <c r="F2755" s="1">
        <v>37138</v>
      </c>
    </row>
    <row r="2756" spans="1:6" x14ac:dyDescent="0.3">
      <c r="A2756" t="s">
        <v>18</v>
      </c>
      <c r="B2756">
        <v>15733</v>
      </c>
      <c r="C2756" s="1">
        <v>37136</v>
      </c>
      <c r="D2756">
        <v>0</v>
      </c>
      <c r="F2756" s="1">
        <v>37138</v>
      </c>
    </row>
    <row r="2757" spans="1:6" x14ac:dyDescent="0.3">
      <c r="A2757" t="s">
        <v>18</v>
      </c>
      <c r="B2757">
        <v>15733</v>
      </c>
      <c r="C2757" s="1">
        <v>37137</v>
      </c>
      <c r="D2757">
        <v>0</v>
      </c>
      <c r="F2757" s="1">
        <v>37138</v>
      </c>
    </row>
    <row r="2758" spans="1:6" x14ac:dyDescent="0.3">
      <c r="A2758" t="s">
        <v>18</v>
      </c>
      <c r="B2758">
        <v>15733</v>
      </c>
      <c r="C2758" s="1">
        <v>37138</v>
      </c>
      <c r="D2758">
        <v>0</v>
      </c>
      <c r="F2758" s="1">
        <v>37141</v>
      </c>
    </row>
    <row r="2759" spans="1:6" x14ac:dyDescent="0.3">
      <c r="A2759" t="s">
        <v>18</v>
      </c>
      <c r="B2759">
        <v>15733</v>
      </c>
      <c r="C2759" s="1">
        <v>37139</v>
      </c>
      <c r="D2759">
        <v>0</v>
      </c>
      <c r="F2759" s="1">
        <v>37141</v>
      </c>
    </row>
    <row r="2760" spans="1:6" x14ac:dyDescent="0.3">
      <c r="A2760" t="s">
        <v>18</v>
      </c>
      <c r="B2760">
        <v>15733</v>
      </c>
      <c r="C2760" s="1">
        <v>37140</v>
      </c>
      <c r="D2760">
        <v>0</v>
      </c>
      <c r="F2760" s="1">
        <v>37158</v>
      </c>
    </row>
    <row r="2761" spans="1:6" x14ac:dyDescent="0.3">
      <c r="A2761" t="s">
        <v>18</v>
      </c>
      <c r="B2761">
        <v>15733</v>
      </c>
      <c r="C2761" s="1">
        <v>37141</v>
      </c>
      <c r="D2761">
        <v>0</v>
      </c>
      <c r="F2761" s="1">
        <v>37158</v>
      </c>
    </row>
    <row r="2762" spans="1:6" x14ac:dyDescent="0.3">
      <c r="A2762" t="s">
        <v>18</v>
      </c>
      <c r="B2762">
        <v>15733</v>
      </c>
      <c r="C2762" s="1">
        <v>37142</v>
      </c>
      <c r="D2762">
        <v>0</v>
      </c>
      <c r="F2762" s="1">
        <v>37158</v>
      </c>
    </row>
    <row r="2763" spans="1:6" x14ac:dyDescent="0.3">
      <c r="A2763" t="s">
        <v>18</v>
      </c>
      <c r="B2763">
        <v>15733</v>
      </c>
      <c r="C2763" s="1">
        <v>37143</v>
      </c>
      <c r="D2763">
        <v>0</v>
      </c>
      <c r="F2763" s="1">
        <v>37158</v>
      </c>
    </row>
    <row r="2764" spans="1:6" x14ac:dyDescent="0.3">
      <c r="A2764" t="s">
        <v>18</v>
      </c>
      <c r="B2764">
        <v>15733</v>
      </c>
      <c r="C2764" s="1">
        <v>37144</v>
      </c>
      <c r="D2764">
        <v>0</v>
      </c>
      <c r="E2764" t="s">
        <v>32</v>
      </c>
      <c r="F2764" s="1">
        <v>37158</v>
      </c>
    </row>
    <row r="2765" spans="1:6" x14ac:dyDescent="0.3">
      <c r="A2765" t="s">
        <v>18</v>
      </c>
      <c r="B2765">
        <v>15733</v>
      </c>
      <c r="C2765" s="1">
        <v>37145</v>
      </c>
      <c r="D2765">
        <v>0</v>
      </c>
      <c r="F2765" s="1">
        <v>37158</v>
      </c>
    </row>
    <row r="2766" spans="1:6" x14ac:dyDescent="0.3">
      <c r="A2766" t="s">
        <v>18</v>
      </c>
      <c r="B2766">
        <v>15733</v>
      </c>
      <c r="C2766" s="1">
        <v>37146</v>
      </c>
      <c r="D2766">
        <v>0</v>
      </c>
      <c r="F2766" s="1">
        <v>37158</v>
      </c>
    </row>
    <row r="2767" spans="1:6" x14ac:dyDescent="0.3">
      <c r="A2767" t="s">
        <v>18</v>
      </c>
      <c r="B2767">
        <v>15733</v>
      </c>
      <c r="C2767" s="1">
        <v>37147</v>
      </c>
      <c r="D2767">
        <v>0</v>
      </c>
      <c r="E2767" t="s">
        <v>32</v>
      </c>
      <c r="F2767" s="1">
        <v>37158</v>
      </c>
    </row>
    <row r="2768" spans="1:6" x14ac:dyDescent="0.3">
      <c r="A2768" t="s">
        <v>18</v>
      </c>
      <c r="B2768">
        <v>15733</v>
      </c>
      <c r="C2768" s="1">
        <v>37148</v>
      </c>
      <c r="D2768">
        <v>541.49</v>
      </c>
      <c r="E2768" t="s">
        <v>32</v>
      </c>
      <c r="F2768" s="1">
        <v>37158</v>
      </c>
    </row>
    <row r="2769" spans="1:6" x14ac:dyDescent="0.3">
      <c r="A2769" t="s">
        <v>18</v>
      </c>
      <c r="B2769">
        <v>15733</v>
      </c>
      <c r="C2769" s="1">
        <v>37149</v>
      </c>
      <c r="D2769">
        <v>164.02</v>
      </c>
      <c r="E2769" t="s">
        <v>32</v>
      </c>
      <c r="F2769" s="1">
        <v>37158</v>
      </c>
    </row>
    <row r="2770" spans="1:6" x14ac:dyDescent="0.3">
      <c r="A2770" t="s">
        <v>18</v>
      </c>
      <c r="B2770">
        <v>15733</v>
      </c>
      <c r="C2770" s="1">
        <v>37150</v>
      </c>
      <c r="D2770">
        <v>324.35000000000002</v>
      </c>
      <c r="E2770" t="s">
        <v>32</v>
      </c>
      <c r="F2770" s="1">
        <v>37158</v>
      </c>
    </row>
    <row r="2771" spans="1:6" x14ac:dyDescent="0.3">
      <c r="A2771" t="s">
        <v>18</v>
      </c>
      <c r="B2771">
        <v>15733</v>
      </c>
      <c r="C2771" s="1">
        <v>37151</v>
      </c>
      <c r="D2771">
        <v>0</v>
      </c>
      <c r="F2771" s="1">
        <v>37158</v>
      </c>
    </row>
    <row r="2772" spans="1:6" x14ac:dyDescent="0.3">
      <c r="A2772" t="s">
        <v>18</v>
      </c>
      <c r="B2772">
        <v>15733</v>
      </c>
      <c r="C2772" s="1">
        <v>37152</v>
      </c>
      <c r="D2772">
        <v>0</v>
      </c>
      <c r="F2772" s="1">
        <v>37161</v>
      </c>
    </row>
    <row r="2773" spans="1:6" x14ac:dyDescent="0.3">
      <c r="A2773" t="s">
        <v>18</v>
      </c>
      <c r="B2773">
        <v>15733</v>
      </c>
      <c r="C2773" s="1">
        <v>37153</v>
      </c>
      <c r="D2773">
        <v>0</v>
      </c>
      <c r="F2773" s="1">
        <v>37161</v>
      </c>
    </row>
    <row r="2774" spans="1:6" x14ac:dyDescent="0.3">
      <c r="A2774" t="s">
        <v>18</v>
      </c>
      <c r="B2774">
        <v>15733</v>
      </c>
      <c r="C2774" s="1">
        <v>37154</v>
      </c>
      <c r="D2774">
        <v>0</v>
      </c>
      <c r="F2774" s="1">
        <v>37161</v>
      </c>
    </row>
    <row r="2775" spans="1:6" x14ac:dyDescent="0.3">
      <c r="A2775" t="s">
        <v>18</v>
      </c>
      <c r="B2775">
        <v>15733</v>
      </c>
      <c r="C2775" s="1">
        <v>37155</v>
      </c>
      <c r="D2775">
        <v>0</v>
      </c>
      <c r="F2775" s="1">
        <v>37161</v>
      </c>
    </row>
    <row r="2776" spans="1:6" x14ac:dyDescent="0.3">
      <c r="A2776" t="s">
        <v>18</v>
      </c>
      <c r="B2776">
        <v>15733</v>
      </c>
      <c r="C2776" s="1">
        <v>37156</v>
      </c>
      <c r="D2776">
        <v>0</v>
      </c>
      <c r="F2776" s="1">
        <v>37161</v>
      </c>
    </row>
    <row r="2777" spans="1:6" x14ac:dyDescent="0.3">
      <c r="A2777" t="s">
        <v>18</v>
      </c>
      <c r="B2777">
        <v>15733</v>
      </c>
      <c r="C2777" s="1">
        <v>37157</v>
      </c>
      <c r="D2777">
        <v>0</v>
      </c>
      <c r="F2777" s="1">
        <v>37161</v>
      </c>
    </row>
    <row r="2778" spans="1:6" x14ac:dyDescent="0.3">
      <c r="A2778" t="s">
        <v>18</v>
      </c>
      <c r="B2778">
        <v>15733</v>
      </c>
      <c r="C2778" s="1">
        <v>37158</v>
      </c>
      <c r="D2778">
        <v>0</v>
      </c>
      <c r="F2778" s="1">
        <v>37161</v>
      </c>
    </row>
    <row r="2779" spans="1:6" x14ac:dyDescent="0.3">
      <c r="A2779" t="s">
        <v>18</v>
      </c>
      <c r="B2779">
        <v>15733</v>
      </c>
      <c r="C2779" s="1">
        <v>37159</v>
      </c>
      <c r="D2779">
        <v>0</v>
      </c>
      <c r="F2779" s="1">
        <v>37161</v>
      </c>
    </row>
    <row r="2780" spans="1:6" x14ac:dyDescent="0.3">
      <c r="A2780" t="s">
        <v>18</v>
      </c>
      <c r="B2780">
        <v>15733</v>
      </c>
      <c r="C2780" s="1">
        <v>37160</v>
      </c>
      <c r="D2780">
        <v>0</v>
      </c>
      <c r="F2780" s="1">
        <v>37167</v>
      </c>
    </row>
    <row r="2781" spans="1:6" x14ac:dyDescent="0.3">
      <c r="A2781" t="s">
        <v>18</v>
      </c>
      <c r="B2781">
        <v>15733</v>
      </c>
      <c r="C2781" s="1">
        <v>37161</v>
      </c>
      <c r="D2781">
        <v>574.28</v>
      </c>
      <c r="E2781" t="s">
        <v>32</v>
      </c>
      <c r="F2781" s="1">
        <v>37167</v>
      </c>
    </row>
    <row r="2782" spans="1:6" x14ac:dyDescent="0.3">
      <c r="A2782" t="s">
        <v>18</v>
      </c>
      <c r="B2782">
        <v>15733</v>
      </c>
      <c r="C2782" s="1">
        <v>37162</v>
      </c>
      <c r="D2782">
        <v>200.42</v>
      </c>
      <c r="E2782" t="s">
        <v>32</v>
      </c>
      <c r="F2782" s="1">
        <v>37167</v>
      </c>
    </row>
    <row r="2783" spans="1:6" x14ac:dyDescent="0.3">
      <c r="A2783" t="s">
        <v>18</v>
      </c>
      <c r="B2783">
        <v>15733</v>
      </c>
      <c r="C2783" s="1">
        <v>37163</v>
      </c>
      <c r="D2783">
        <v>199.11</v>
      </c>
      <c r="E2783" t="s">
        <v>32</v>
      </c>
      <c r="F2783" s="1">
        <v>37167</v>
      </c>
    </row>
    <row r="2784" spans="1:6" x14ac:dyDescent="0.3">
      <c r="A2784" t="s">
        <v>18</v>
      </c>
      <c r="B2784">
        <v>15733</v>
      </c>
      <c r="C2784" s="1">
        <v>37164</v>
      </c>
      <c r="D2784">
        <v>63.27</v>
      </c>
      <c r="E2784" t="s">
        <v>32</v>
      </c>
      <c r="F2784" s="1">
        <v>37167</v>
      </c>
    </row>
    <row r="2785" spans="1:6" x14ac:dyDescent="0.3">
      <c r="A2785" t="s">
        <v>18</v>
      </c>
      <c r="B2785">
        <v>15733</v>
      </c>
      <c r="C2785" s="1">
        <v>37165</v>
      </c>
      <c r="D2785">
        <v>0</v>
      </c>
      <c r="F2785" s="1">
        <v>37167</v>
      </c>
    </row>
    <row r="2786" spans="1:6" x14ac:dyDescent="0.3">
      <c r="A2786" t="s">
        <v>18</v>
      </c>
      <c r="B2786">
        <v>15733</v>
      </c>
      <c r="C2786" s="1">
        <v>37166</v>
      </c>
      <c r="D2786">
        <v>0</v>
      </c>
      <c r="F2786" s="1">
        <v>37167</v>
      </c>
    </row>
    <row r="2787" spans="1:6" x14ac:dyDescent="0.3">
      <c r="A2787" t="s">
        <v>18</v>
      </c>
      <c r="B2787">
        <v>15733</v>
      </c>
      <c r="C2787" s="1">
        <v>37167</v>
      </c>
      <c r="D2787">
        <v>0</v>
      </c>
      <c r="F2787" s="1">
        <v>37179</v>
      </c>
    </row>
    <row r="2788" spans="1:6" x14ac:dyDescent="0.3">
      <c r="A2788" t="s">
        <v>18</v>
      </c>
      <c r="B2788">
        <v>15733</v>
      </c>
      <c r="C2788" s="1">
        <v>37168</v>
      </c>
      <c r="D2788">
        <v>0</v>
      </c>
      <c r="F2788" s="1">
        <v>37179</v>
      </c>
    </row>
    <row r="2789" spans="1:6" x14ac:dyDescent="0.3">
      <c r="A2789" t="s">
        <v>18</v>
      </c>
      <c r="B2789">
        <v>15733</v>
      </c>
      <c r="C2789" s="1">
        <v>37169</v>
      </c>
      <c r="D2789">
        <v>0</v>
      </c>
      <c r="E2789" t="s">
        <v>32</v>
      </c>
      <c r="F2789" s="1">
        <v>37179</v>
      </c>
    </row>
    <row r="2790" spans="1:6" x14ac:dyDescent="0.3">
      <c r="A2790" t="s">
        <v>18</v>
      </c>
      <c r="B2790">
        <v>15733</v>
      </c>
      <c r="C2790" s="1">
        <v>37170</v>
      </c>
      <c r="D2790">
        <v>0</v>
      </c>
      <c r="F2790" s="1">
        <v>37179</v>
      </c>
    </row>
    <row r="2791" spans="1:6" x14ac:dyDescent="0.3">
      <c r="A2791" t="s">
        <v>18</v>
      </c>
      <c r="B2791">
        <v>15733</v>
      </c>
      <c r="C2791" s="1">
        <v>37171</v>
      </c>
      <c r="D2791">
        <v>0</v>
      </c>
      <c r="F2791" s="1">
        <v>37179</v>
      </c>
    </row>
    <row r="2792" spans="1:6" x14ac:dyDescent="0.3">
      <c r="A2792" t="s">
        <v>18</v>
      </c>
      <c r="B2792">
        <v>15733</v>
      </c>
      <c r="C2792" s="1">
        <v>37172</v>
      </c>
      <c r="D2792">
        <v>0</v>
      </c>
      <c r="F2792" s="1">
        <v>37179</v>
      </c>
    </row>
    <row r="2793" spans="1:6" x14ac:dyDescent="0.3">
      <c r="A2793" t="s">
        <v>18</v>
      </c>
      <c r="B2793">
        <v>15733</v>
      </c>
      <c r="C2793" s="1">
        <v>37173</v>
      </c>
      <c r="D2793">
        <v>0</v>
      </c>
      <c r="F2793" s="1">
        <v>37179</v>
      </c>
    </row>
    <row r="2794" spans="1:6" x14ac:dyDescent="0.3">
      <c r="A2794" t="s">
        <v>18</v>
      </c>
      <c r="B2794">
        <v>15733</v>
      </c>
      <c r="C2794" s="1">
        <v>37174</v>
      </c>
      <c r="D2794">
        <v>0</v>
      </c>
      <c r="F2794" s="1">
        <v>37179</v>
      </c>
    </row>
    <row r="2795" spans="1:6" x14ac:dyDescent="0.3">
      <c r="A2795" t="s">
        <v>18</v>
      </c>
      <c r="B2795">
        <v>15733</v>
      </c>
      <c r="C2795" s="1">
        <v>37175</v>
      </c>
      <c r="D2795">
        <v>0</v>
      </c>
      <c r="F2795" s="1">
        <v>37186</v>
      </c>
    </row>
    <row r="2796" spans="1:6" x14ac:dyDescent="0.3">
      <c r="A2796" t="s">
        <v>18</v>
      </c>
      <c r="B2796">
        <v>15733</v>
      </c>
      <c r="C2796" s="1">
        <v>37176</v>
      </c>
      <c r="D2796">
        <v>0</v>
      </c>
      <c r="F2796" s="1">
        <v>37186</v>
      </c>
    </row>
    <row r="2797" spans="1:6" x14ac:dyDescent="0.3">
      <c r="A2797" t="s">
        <v>18</v>
      </c>
      <c r="B2797">
        <v>15733</v>
      </c>
      <c r="C2797" s="1">
        <v>37177</v>
      </c>
      <c r="D2797">
        <v>0</v>
      </c>
      <c r="F2797" s="1">
        <v>37186</v>
      </c>
    </row>
    <row r="2798" spans="1:6" x14ac:dyDescent="0.3">
      <c r="A2798" t="s">
        <v>18</v>
      </c>
      <c r="B2798">
        <v>15733</v>
      </c>
      <c r="C2798" s="1">
        <v>37178</v>
      </c>
      <c r="D2798">
        <v>0</v>
      </c>
      <c r="F2798" s="1">
        <v>37186</v>
      </c>
    </row>
    <row r="2799" spans="1:6" x14ac:dyDescent="0.3">
      <c r="A2799" t="s">
        <v>18</v>
      </c>
      <c r="B2799">
        <v>15733</v>
      </c>
      <c r="C2799" s="1">
        <v>37179</v>
      </c>
      <c r="D2799">
        <v>0</v>
      </c>
      <c r="F2799" s="1">
        <v>37186</v>
      </c>
    </row>
    <row r="2800" spans="1:6" x14ac:dyDescent="0.3">
      <c r="A2800" t="s">
        <v>18</v>
      </c>
      <c r="B2800">
        <v>15733</v>
      </c>
      <c r="C2800" s="1">
        <v>37180</v>
      </c>
      <c r="D2800">
        <v>0</v>
      </c>
      <c r="F2800" s="1">
        <v>37186</v>
      </c>
    </row>
    <row r="2801" spans="1:6" x14ac:dyDescent="0.3">
      <c r="A2801" t="s">
        <v>18</v>
      </c>
      <c r="B2801">
        <v>15733</v>
      </c>
      <c r="C2801" s="1">
        <v>37181</v>
      </c>
      <c r="D2801">
        <v>0</v>
      </c>
      <c r="F2801" s="1">
        <v>37186</v>
      </c>
    </row>
    <row r="2802" spans="1:6" x14ac:dyDescent="0.3">
      <c r="A2802" t="s">
        <v>18</v>
      </c>
      <c r="B2802">
        <v>15733</v>
      </c>
      <c r="C2802" s="1">
        <v>37182</v>
      </c>
      <c r="D2802">
        <v>0</v>
      </c>
      <c r="F2802" s="1">
        <v>37186</v>
      </c>
    </row>
    <row r="2803" spans="1:6" x14ac:dyDescent="0.3">
      <c r="A2803" t="s">
        <v>18</v>
      </c>
      <c r="B2803">
        <v>15733</v>
      </c>
      <c r="C2803" s="1">
        <v>37183</v>
      </c>
      <c r="D2803">
        <v>0</v>
      </c>
      <c r="F2803" s="1">
        <v>37189</v>
      </c>
    </row>
    <row r="2804" spans="1:6" x14ac:dyDescent="0.3">
      <c r="A2804" t="s">
        <v>18</v>
      </c>
      <c r="B2804">
        <v>15733</v>
      </c>
      <c r="C2804" s="1">
        <v>37184</v>
      </c>
      <c r="D2804">
        <v>0</v>
      </c>
      <c r="F2804" s="1">
        <v>37189</v>
      </c>
    </row>
    <row r="2805" spans="1:6" x14ac:dyDescent="0.3">
      <c r="A2805" t="s">
        <v>18</v>
      </c>
      <c r="B2805">
        <v>15733</v>
      </c>
      <c r="C2805" s="1">
        <v>37185</v>
      </c>
      <c r="D2805">
        <v>0</v>
      </c>
      <c r="F2805" s="1">
        <v>37189</v>
      </c>
    </row>
    <row r="2806" spans="1:6" x14ac:dyDescent="0.3">
      <c r="A2806" t="s">
        <v>18</v>
      </c>
      <c r="B2806">
        <v>15733</v>
      </c>
      <c r="C2806" s="1">
        <v>37186</v>
      </c>
      <c r="D2806">
        <v>0</v>
      </c>
      <c r="F2806" s="1">
        <v>37189</v>
      </c>
    </row>
    <row r="2807" spans="1:6" x14ac:dyDescent="0.3">
      <c r="A2807" t="s">
        <v>18</v>
      </c>
      <c r="B2807">
        <v>15733</v>
      </c>
      <c r="C2807" s="1">
        <v>37187</v>
      </c>
      <c r="D2807">
        <v>0</v>
      </c>
      <c r="F2807" s="1">
        <v>37189</v>
      </c>
    </row>
    <row r="2808" spans="1:6" x14ac:dyDescent="0.3">
      <c r="A2808" t="s">
        <v>18</v>
      </c>
      <c r="B2808">
        <v>15733</v>
      </c>
      <c r="C2808" s="1">
        <v>37188</v>
      </c>
      <c r="D2808">
        <v>0</v>
      </c>
      <c r="F2808" s="1">
        <v>37189</v>
      </c>
    </row>
    <row r="2809" spans="1:6" x14ac:dyDescent="0.3">
      <c r="A2809" t="s">
        <v>18</v>
      </c>
      <c r="B2809">
        <v>15733</v>
      </c>
      <c r="C2809" s="1">
        <v>37189</v>
      </c>
      <c r="D2809">
        <v>0</v>
      </c>
      <c r="F2809" s="1">
        <v>37202</v>
      </c>
    </row>
    <row r="2810" spans="1:6" x14ac:dyDescent="0.3">
      <c r="A2810" t="s">
        <v>18</v>
      </c>
      <c r="B2810">
        <v>15733</v>
      </c>
      <c r="C2810" s="1">
        <v>37190</v>
      </c>
      <c r="D2810">
        <v>0</v>
      </c>
      <c r="F2810" s="1">
        <v>37202</v>
      </c>
    </row>
    <row r="2811" spans="1:6" x14ac:dyDescent="0.3">
      <c r="A2811" t="s">
        <v>18</v>
      </c>
      <c r="B2811">
        <v>15733</v>
      </c>
      <c r="C2811" s="1">
        <v>37191</v>
      </c>
      <c r="D2811">
        <v>0</v>
      </c>
      <c r="F2811" s="1">
        <v>37202</v>
      </c>
    </row>
    <row r="2812" spans="1:6" x14ac:dyDescent="0.3">
      <c r="A2812" t="s">
        <v>18</v>
      </c>
      <c r="B2812">
        <v>15733</v>
      </c>
      <c r="C2812" s="1">
        <v>37192</v>
      </c>
      <c r="D2812">
        <v>0</v>
      </c>
      <c r="F2812" s="1">
        <v>37202</v>
      </c>
    </row>
    <row r="2813" spans="1:6" x14ac:dyDescent="0.3">
      <c r="A2813" t="s">
        <v>18</v>
      </c>
      <c r="B2813">
        <v>15733</v>
      </c>
      <c r="C2813" s="1">
        <v>37193</v>
      </c>
      <c r="D2813">
        <v>0</v>
      </c>
      <c r="F2813" s="1">
        <v>37202</v>
      </c>
    </row>
    <row r="2814" spans="1:6" x14ac:dyDescent="0.3">
      <c r="A2814" t="s">
        <v>18</v>
      </c>
      <c r="B2814">
        <v>15733</v>
      </c>
      <c r="C2814" s="1">
        <v>37194</v>
      </c>
      <c r="D2814">
        <v>0</v>
      </c>
      <c r="F2814" s="1">
        <v>37202</v>
      </c>
    </row>
    <row r="2815" spans="1:6" x14ac:dyDescent="0.3">
      <c r="A2815" t="s">
        <v>18</v>
      </c>
      <c r="B2815">
        <v>15733</v>
      </c>
      <c r="C2815" s="1">
        <v>37195</v>
      </c>
      <c r="D2815">
        <v>0</v>
      </c>
      <c r="F2815" s="1">
        <v>37202</v>
      </c>
    </row>
    <row r="2816" spans="1:6" x14ac:dyDescent="0.3">
      <c r="A2816" t="s">
        <v>18</v>
      </c>
      <c r="B2816">
        <v>15733</v>
      </c>
      <c r="C2816" s="1">
        <v>37196</v>
      </c>
      <c r="D2816">
        <v>0</v>
      </c>
      <c r="F2816" s="1">
        <v>37208</v>
      </c>
    </row>
    <row r="2817" spans="1:6" x14ac:dyDescent="0.3">
      <c r="A2817" t="s">
        <v>18</v>
      </c>
      <c r="B2817">
        <v>15733</v>
      </c>
      <c r="C2817" s="1">
        <v>37197</v>
      </c>
      <c r="D2817">
        <v>0</v>
      </c>
      <c r="F2817" s="1">
        <v>37208</v>
      </c>
    </row>
    <row r="2818" spans="1:6" x14ac:dyDescent="0.3">
      <c r="A2818" t="s">
        <v>18</v>
      </c>
      <c r="B2818">
        <v>15733</v>
      </c>
      <c r="C2818" s="1">
        <v>37198</v>
      </c>
      <c r="D2818">
        <v>0</v>
      </c>
      <c r="F2818" s="1">
        <v>37208</v>
      </c>
    </row>
    <row r="2819" spans="1:6" x14ac:dyDescent="0.3">
      <c r="A2819" t="s">
        <v>18</v>
      </c>
      <c r="B2819">
        <v>15733</v>
      </c>
      <c r="C2819" s="1">
        <v>37199</v>
      </c>
      <c r="D2819">
        <v>0</v>
      </c>
      <c r="F2819" s="1">
        <v>37208</v>
      </c>
    </row>
    <row r="2820" spans="1:6" x14ac:dyDescent="0.3">
      <c r="A2820" t="s">
        <v>18</v>
      </c>
      <c r="B2820">
        <v>15733</v>
      </c>
      <c r="C2820" s="1">
        <v>37200</v>
      </c>
      <c r="D2820">
        <v>0</v>
      </c>
      <c r="F2820" s="1">
        <v>37208</v>
      </c>
    </row>
    <row r="2821" spans="1:6" x14ac:dyDescent="0.3">
      <c r="A2821" t="s">
        <v>18</v>
      </c>
      <c r="B2821">
        <v>15733</v>
      </c>
      <c r="C2821" s="1">
        <v>37201</v>
      </c>
      <c r="D2821">
        <v>0</v>
      </c>
      <c r="F2821" s="1">
        <v>37208</v>
      </c>
    </row>
    <row r="2822" spans="1:6" x14ac:dyDescent="0.3">
      <c r="A2822" t="s">
        <v>18</v>
      </c>
      <c r="B2822">
        <v>15733</v>
      </c>
      <c r="C2822" s="1">
        <v>37202</v>
      </c>
      <c r="D2822">
        <v>0</v>
      </c>
      <c r="F2822" s="1">
        <v>37208</v>
      </c>
    </row>
    <row r="2823" spans="1:6" x14ac:dyDescent="0.3">
      <c r="A2823" t="s">
        <v>18</v>
      </c>
      <c r="B2823">
        <v>15733</v>
      </c>
      <c r="C2823" s="1">
        <v>37203</v>
      </c>
      <c r="D2823">
        <v>0</v>
      </c>
      <c r="F2823" s="1">
        <v>37208</v>
      </c>
    </row>
    <row r="2824" spans="1:6" x14ac:dyDescent="0.3">
      <c r="A2824" t="s">
        <v>18</v>
      </c>
      <c r="B2824">
        <v>15733</v>
      </c>
      <c r="C2824" s="1">
        <v>37204</v>
      </c>
      <c r="D2824">
        <v>0</v>
      </c>
      <c r="F2824" s="1">
        <v>37210</v>
      </c>
    </row>
    <row r="2825" spans="1:6" x14ac:dyDescent="0.3">
      <c r="A2825" t="s">
        <v>18</v>
      </c>
      <c r="B2825">
        <v>15733</v>
      </c>
      <c r="C2825" s="1">
        <v>37205</v>
      </c>
      <c r="D2825">
        <v>0</v>
      </c>
      <c r="F2825" s="1">
        <v>37210</v>
      </c>
    </row>
    <row r="2826" spans="1:6" x14ac:dyDescent="0.3">
      <c r="A2826" t="s">
        <v>18</v>
      </c>
      <c r="B2826">
        <v>15733</v>
      </c>
      <c r="C2826" s="1">
        <v>37206</v>
      </c>
      <c r="D2826">
        <v>0</v>
      </c>
      <c r="F2826" s="1">
        <v>37210</v>
      </c>
    </row>
    <row r="2827" spans="1:6" x14ac:dyDescent="0.3">
      <c r="A2827" t="s">
        <v>18</v>
      </c>
      <c r="B2827">
        <v>15733</v>
      </c>
      <c r="C2827" s="1">
        <v>37207</v>
      </c>
      <c r="D2827">
        <v>0</v>
      </c>
      <c r="E2827" t="s">
        <v>32</v>
      </c>
      <c r="F2827" s="1">
        <v>37210</v>
      </c>
    </row>
    <row r="2828" spans="1:6" x14ac:dyDescent="0.3">
      <c r="A2828" t="s">
        <v>18</v>
      </c>
      <c r="B2828">
        <v>15733</v>
      </c>
      <c r="C2828" s="1">
        <v>37208</v>
      </c>
      <c r="D2828">
        <v>0</v>
      </c>
      <c r="E2828" t="s">
        <v>32</v>
      </c>
      <c r="F2828" s="1">
        <v>37210</v>
      </c>
    </row>
    <row r="2829" spans="1:6" x14ac:dyDescent="0.3">
      <c r="A2829" t="s">
        <v>18</v>
      </c>
      <c r="B2829">
        <v>15733</v>
      </c>
      <c r="C2829" s="1">
        <v>37209</v>
      </c>
      <c r="D2829">
        <v>0</v>
      </c>
      <c r="F2829" s="1">
        <v>37210</v>
      </c>
    </row>
    <row r="2830" spans="1:6" x14ac:dyDescent="0.3">
      <c r="A2830" t="s">
        <v>18</v>
      </c>
      <c r="B2830">
        <v>15733</v>
      </c>
      <c r="C2830" s="1">
        <v>37210</v>
      </c>
      <c r="D2830">
        <v>0</v>
      </c>
      <c r="F2830" s="1">
        <v>37281</v>
      </c>
    </row>
    <row r="2831" spans="1:6" x14ac:dyDescent="0.3">
      <c r="A2831" t="s">
        <v>18</v>
      </c>
      <c r="B2831">
        <v>15733</v>
      </c>
      <c r="C2831" s="1">
        <v>37211</v>
      </c>
      <c r="D2831">
        <v>0</v>
      </c>
      <c r="F2831" s="1">
        <v>37281</v>
      </c>
    </row>
    <row r="2832" spans="1:6" x14ac:dyDescent="0.3">
      <c r="A2832" t="s">
        <v>18</v>
      </c>
      <c r="B2832">
        <v>15733</v>
      </c>
      <c r="C2832" s="1">
        <v>37212</v>
      </c>
      <c r="D2832">
        <v>0</v>
      </c>
      <c r="F2832" s="1">
        <v>37281</v>
      </c>
    </row>
    <row r="2833" spans="1:6" x14ac:dyDescent="0.3">
      <c r="A2833" t="s">
        <v>18</v>
      </c>
      <c r="B2833">
        <v>15733</v>
      </c>
      <c r="C2833" s="1">
        <v>37213</v>
      </c>
      <c r="D2833">
        <v>0</v>
      </c>
      <c r="F2833" s="1">
        <v>37281</v>
      </c>
    </row>
    <row r="2834" spans="1:6" x14ac:dyDescent="0.3">
      <c r="A2834" t="s">
        <v>18</v>
      </c>
      <c r="B2834">
        <v>15733</v>
      </c>
      <c r="C2834" s="1">
        <v>37214</v>
      </c>
      <c r="D2834">
        <v>0</v>
      </c>
      <c r="F2834" s="1">
        <v>37281</v>
      </c>
    </row>
    <row r="2835" spans="1:6" x14ac:dyDescent="0.3">
      <c r="A2835" t="s">
        <v>18</v>
      </c>
      <c r="B2835">
        <v>15733</v>
      </c>
      <c r="C2835" s="1">
        <v>37215</v>
      </c>
      <c r="D2835">
        <v>0</v>
      </c>
      <c r="F2835" s="1">
        <v>37281</v>
      </c>
    </row>
    <row r="2836" spans="1:6" x14ac:dyDescent="0.3">
      <c r="A2836" t="s">
        <v>18</v>
      </c>
      <c r="B2836">
        <v>15733</v>
      </c>
      <c r="C2836" s="1">
        <v>37216</v>
      </c>
      <c r="D2836">
        <v>0</v>
      </c>
      <c r="F2836" s="1">
        <v>37281</v>
      </c>
    </row>
    <row r="2837" spans="1:6" x14ac:dyDescent="0.3">
      <c r="A2837" t="s">
        <v>18</v>
      </c>
      <c r="B2837">
        <v>15733</v>
      </c>
      <c r="C2837" s="1">
        <v>37217</v>
      </c>
      <c r="D2837">
        <v>0</v>
      </c>
      <c r="F2837" s="1">
        <v>37281</v>
      </c>
    </row>
    <row r="2838" spans="1:6" x14ac:dyDescent="0.3">
      <c r="A2838" t="s">
        <v>18</v>
      </c>
      <c r="B2838">
        <v>15733</v>
      </c>
      <c r="C2838" s="1">
        <v>37218</v>
      </c>
      <c r="D2838">
        <v>0</v>
      </c>
      <c r="F2838" s="1">
        <v>37281</v>
      </c>
    </row>
    <row r="2839" spans="1:6" x14ac:dyDescent="0.3">
      <c r="A2839" t="s">
        <v>18</v>
      </c>
      <c r="B2839">
        <v>15733</v>
      </c>
      <c r="C2839" s="1">
        <v>37219</v>
      </c>
      <c r="D2839">
        <v>0</v>
      </c>
      <c r="F2839" s="1">
        <v>37281</v>
      </c>
    </row>
    <row r="2840" spans="1:6" x14ac:dyDescent="0.3">
      <c r="A2840" t="s">
        <v>18</v>
      </c>
      <c r="B2840">
        <v>15733</v>
      </c>
      <c r="C2840" s="1">
        <v>37220</v>
      </c>
      <c r="D2840">
        <v>0</v>
      </c>
      <c r="F2840" s="1">
        <v>37281</v>
      </c>
    </row>
    <row r="2841" spans="1:6" x14ac:dyDescent="0.3">
      <c r="A2841" t="s">
        <v>18</v>
      </c>
      <c r="B2841">
        <v>15733</v>
      </c>
      <c r="C2841" s="1">
        <v>37221</v>
      </c>
      <c r="D2841">
        <v>0</v>
      </c>
      <c r="F2841" s="1">
        <v>37281</v>
      </c>
    </row>
    <row r="2842" spans="1:6" x14ac:dyDescent="0.3">
      <c r="A2842" t="s">
        <v>18</v>
      </c>
      <c r="B2842">
        <v>15733</v>
      </c>
      <c r="C2842" s="1">
        <v>37222</v>
      </c>
      <c r="D2842">
        <v>0</v>
      </c>
      <c r="F2842" s="1">
        <v>37281</v>
      </c>
    </row>
    <row r="2843" spans="1:6" x14ac:dyDescent="0.3">
      <c r="A2843" t="s">
        <v>18</v>
      </c>
      <c r="B2843">
        <v>15733</v>
      </c>
      <c r="C2843" s="1">
        <v>37223</v>
      </c>
      <c r="D2843">
        <v>0</v>
      </c>
      <c r="F2843" s="1">
        <v>37281</v>
      </c>
    </row>
    <row r="2844" spans="1:6" x14ac:dyDescent="0.3">
      <c r="A2844" t="s">
        <v>18</v>
      </c>
      <c r="B2844">
        <v>15733</v>
      </c>
      <c r="C2844" s="1">
        <v>37224</v>
      </c>
      <c r="D2844">
        <v>0</v>
      </c>
      <c r="F2844" s="1">
        <v>37231</v>
      </c>
    </row>
    <row r="2845" spans="1:6" x14ac:dyDescent="0.3">
      <c r="A2845" t="s">
        <v>18</v>
      </c>
      <c r="B2845">
        <v>15733</v>
      </c>
      <c r="C2845" s="1">
        <v>37225</v>
      </c>
      <c r="D2845">
        <v>0</v>
      </c>
      <c r="F2845" s="1">
        <v>37231</v>
      </c>
    </row>
    <row r="2846" spans="1:6" x14ac:dyDescent="0.3">
      <c r="A2846" t="s">
        <v>18</v>
      </c>
      <c r="B2846">
        <v>15733</v>
      </c>
      <c r="C2846" s="1">
        <v>37226</v>
      </c>
      <c r="D2846">
        <v>0</v>
      </c>
      <c r="F2846" s="1">
        <v>37231</v>
      </c>
    </row>
    <row r="2847" spans="1:6" x14ac:dyDescent="0.3">
      <c r="A2847" t="s">
        <v>18</v>
      </c>
      <c r="B2847">
        <v>15733</v>
      </c>
      <c r="C2847" s="1">
        <v>37227</v>
      </c>
      <c r="D2847">
        <v>0</v>
      </c>
      <c r="F2847" s="1">
        <v>37231</v>
      </c>
    </row>
    <row r="2848" spans="1:6" x14ac:dyDescent="0.3">
      <c r="A2848" t="s">
        <v>18</v>
      </c>
      <c r="B2848">
        <v>15733</v>
      </c>
      <c r="C2848" s="1">
        <v>37228</v>
      </c>
      <c r="D2848">
        <v>0</v>
      </c>
      <c r="F2848" s="1">
        <v>37231</v>
      </c>
    </row>
    <row r="2849" spans="1:6" x14ac:dyDescent="0.3">
      <c r="A2849" t="s">
        <v>18</v>
      </c>
      <c r="B2849">
        <v>15733</v>
      </c>
      <c r="C2849" s="1">
        <v>37229</v>
      </c>
      <c r="D2849">
        <v>0</v>
      </c>
      <c r="F2849" s="1">
        <v>37231</v>
      </c>
    </row>
    <row r="2850" spans="1:6" x14ac:dyDescent="0.3">
      <c r="A2850" t="s">
        <v>18</v>
      </c>
      <c r="B2850">
        <v>15733</v>
      </c>
      <c r="C2850" s="1">
        <v>37230</v>
      </c>
      <c r="D2850">
        <v>0</v>
      </c>
      <c r="F2850" s="1">
        <v>37231</v>
      </c>
    </row>
    <row r="2851" spans="1:6" x14ac:dyDescent="0.3">
      <c r="A2851" t="s">
        <v>18</v>
      </c>
      <c r="B2851">
        <v>15733</v>
      </c>
      <c r="C2851" s="1">
        <v>37231</v>
      </c>
      <c r="D2851">
        <v>0</v>
      </c>
      <c r="F2851" s="1">
        <v>37239</v>
      </c>
    </row>
    <row r="2852" spans="1:6" x14ac:dyDescent="0.3">
      <c r="A2852" t="s">
        <v>18</v>
      </c>
      <c r="B2852">
        <v>15733</v>
      </c>
      <c r="C2852" s="1">
        <v>37232</v>
      </c>
      <c r="D2852">
        <v>0</v>
      </c>
      <c r="F2852" s="1">
        <v>37239</v>
      </c>
    </row>
    <row r="2853" spans="1:6" x14ac:dyDescent="0.3">
      <c r="A2853" t="s">
        <v>18</v>
      </c>
      <c r="B2853">
        <v>15733</v>
      </c>
      <c r="C2853" s="1">
        <v>37233</v>
      </c>
      <c r="D2853">
        <v>0</v>
      </c>
      <c r="F2853" s="1">
        <v>37239</v>
      </c>
    </row>
    <row r="2854" spans="1:6" x14ac:dyDescent="0.3">
      <c r="A2854" t="s">
        <v>18</v>
      </c>
      <c r="B2854">
        <v>15733</v>
      </c>
      <c r="C2854" s="1">
        <v>37234</v>
      </c>
      <c r="D2854">
        <v>0</v>
      </c>
      <c r="F2854" s="1">
        <v>37239</v>
      </c>
    </row>
    <row r="2855" spans="1:6" x14ac:dyDescent="0.3">
      <c r="A2855" t="s">
        <v>18</v>
      </c>
      <c r="B2855">
        <v>15733</v>
      </c>
      <c r="C2855" s="1">
        <v>37235</v>
      </c>
      <c r="D2855">
        <v>0</v>
      </c>
      <c r="F2855" s="1">
        <v>37239</v>
      </c>
    </row>
    <row r="2856" spans="1:6" x14ac:dyDescent="0.3">
      <c r="A2856" t="s">
        <v>18</v>
      </c>
      <c r="B2856">
        <v>15733</v>
      </c>
      <c r="C2856" s="1">
        <v>37236</v>
      </c>
      <c r="D2856">
        <v>0</v>
      </c>
      <c r="F2856" s="1">
        <v>37239</v>
      </c>
    </row>
    <row r="2857" spans="1:6" x14ac:dyDescent="0.3">
      <c r="A2857" t="s">
        <v>18</v>
      </c>
      <c r="B2857">
        <v>15733</v>
      </c>
      <c r="C2857" s="1">
        <v>37237</v>
      </c>
      <c r="D2857">
        <v>0</v>
      </c>
      <c r="F2857" s="1">
        <v>37239</v>
      </c>
    </row>
    <row r="2858" spans="1:6" x14ac:dyDescent="0.3">
      <c r="A2858" t="s">
        <v>18</v>
      </c>
      <c r="B2858">
        <v>15733</v>
      </c>
      <c r="C2858" s="1">
        <v>37238</v>
      </c>
      <c r="D2858">
        <v>0</v>
      </c>
      <c r="F2858" s="1">
        <v>37239</v>
      </c>
    </row>
    <row r="2859" spans="1:6" x14ac:dyDescent="0.3">
      <c r="A2859" t="s">
        <v>18</v>
      </c>
      <c r="B2859">
        <v>15733</v>
      </c>
      <c r="C2859" s="1">
        <v>37239</v>
      </c>
      <c r="D2859">
        <v>0</v>
      </c>
      <c r="F2859" s="1">
        <v>37246</v>
      </c>
    </row>
    <row r="2860" spans="1:6" x14ac:dyDescent="0.3">
      <c r="A2860" t="s">
        <v>18</v>
      </c>
      <c r="B2860">
        <v>15733</v>
      </c>
      <c r="C2860" s="1">
        <v>37240</v>
      </c>
      <c r="D2860">
        <v>0</v>
      </c>
      <c r="F2860" s="1">
        <v>37246</v>
      </c>
    </row>
    <row r="2861" spans="1:6" x14ac:dyDescent="0.3">
      <c r="A2861" t="s">
        <v>18</v>
      </c>
      <c r="B2861">
        <v>15733</v>
      </c>
      <c r="C2861" s="1">
        <v>37241</v>
      </c>
      <c r="D2861">
        <v>0</v>
      </c>
      <c r="F2861" s="1">
        <v>37246</v>
      </c>
    </row>
    <row r="2862" spans="1:6" x14ac:dyDescent="0.3">
      <c r="A2862" t="s">
        <v>18</v>
      </c>
      <c r="B2862">
        <v>15733</v>
      </c>
      <c r="C2862" s="1">
        <v>37242</v>
      </c>
      <c r="D2862">
        <v>0</v>
      </c>
      <c r="E2862" t="s">
        <v>32</v>
      </c>
      <c r="F2862" s="1">
        <v>37246</v>
      </c>
    </row>
    <row r="2863" spans="1:6" x14ac:dyDescent="0.3">
      <c r="A2863" t="s">
        <v>18</v>
      </c>
      <c r="B2863">
        <v>15733</v>
      </c>
      <c r="C2863" s="1">
        <v>37243</v>
      </c>
      <c r="D2863">
        <v>0</v>
      </c>
      <c r="F2863" s="1">
        <v>37246</v>
      </c>
    </row>
    <row r="2864" spans="1:6" x14ac:dyDescent="0.3">
      <c r="A2864" t="s">
        <v>18</v>
      </c>
      <c r="B2864">
        <v>15733</v>
      </c>
      <c r="C2864" s="1">
        <v>37244</v>
      </c>
      <c r="D2864">
        <v>0</v>
      </c>
      <c r="E2864" t="s">
        <v>32</v>
      </c>
      <c r="F2864" s="1">
        <v>37246</v>
      </c>
    </row>
    <row r="2865" spans="1:6" x14ac:dyDescent="0.3">
      <c r="A2865" t="s">
        <v>18</v>
      </c>
      <c r="B2865">
        <v>15733</v>
      </c>
      <c r="C2865" s="1">
        <v>37245</v>
      </c>
      <c r="D2865">
        <v>0</v>
      </c>
      <c r="F2865" s="1">
        <v>37260</v>
      </c>
    </row>
    <row r="2866" spans="1:6" x14ac:dyDescent="0.3">
      <c r="A2866" t="s">
        <v>18</v>
      </c>
      <c r="B2866">
        <v>15733</v>
      </c>
      <c r="C2866" s="1">
        <v>37246</v>
      </c>
      <c r="D2866">
        <v>0</v>
      </c>
      <c r="F2866" s="1">
        <v>37260</v>
      </c>
    </row>
    <row r="2867" spans="1:6" x14ac:dyDescent="0.3">
      <c r="A2867" t="s">
        <v>18</v>
      </c>
      <c r="B2867">
        <v>15733</v>
      </c>
      <c r="C2867" s="1">
        <v>37247</v>
      </c>
      <c r="D2867">
        <v>0</v>
      </c>
      <c r="F2867" s="1">
        <v>37260</v>
      </c>
    </row>
    <row r="2868" spans="1:6" x14ac:dyDescent="0.3">
      <c r="A2868" t="s">
        <v>18</v>
      </c>
      <c r="B2868">
        <v>15733</v>
      </c>
      <c r="C2868" s="1">
        <v>37248</v>
      </c>
      <c r="D2868">
        <v>0</v>
      </c>
      <c r="F2868" s="1">
        <v>37260</v>
      </c>
    </row>
    <row r="2869" spans="1:6" x14ac:dyDescent="0.3">
      <c r="A2869" t="s">
        <v>18</v>
      </c>
      <c r="B2869">
        <v>15733</v>
      </c>
      <c r="C2869" s="1">
        <v>37249</v>
      </c>
      <c r="D2869">
        <v>0</v>
      </c>
      <c r="F2869" s="1">
        <v>37260</v>
      </c>
    </row>
    <row r="2870" spans="1:6" x14ac:dyDescent="0.3">
      <c r="A2870" t="s">
        <v>18</v>
      </c>
      <c r="B2870">
        <v>15733</v>
      </c>
      <c r="C2870" s="1">
        <v>37250</v>
      </c>
      <c r="D2870">
        <v>0</v>
      </c>
      <c r="F2870" s="1">
        <v>37260</v>
      </c>
    </row>
    <row r="2871" spans="1:6" x14ac:dyDescent="0.3">
      <c r="A2871" t="s">
        <v>18</v>
      </c>
      <c r="B2871">
        <v>15733</v>
      </c>
      <c r="C2871" s="1">
        <v>37251</v>
      </c>
      <c r="D2871">
        <v>0</v>
      </c>
      <c r="F2871" s="1">
        <v>37260</v>
      </c>
    </row>
    <row r="2872" spans="1:6" x14ac:dyDescent="0.3">
      <c r="A2872" t="s">
        <v>18</v>
      </c>
      <c r="B2872">
        <v>15733</v>
      </c>
      <c r="C2872" s="1">
        <v>37252</v>
      </c>
      <c r="D2872">
        <v>0</v>
      </c>
      <c r="F2872" s="1">
        <v>37260</v>
      </c>
    </row>
    <row r="2873" spans="1:6" x14ac:dyDescent="0.3">
      <c r="A2873" t="s">
        <v>18</v>
      </c>
      <c r="B2873">
        <v>15733</v>
      </c>
      <c r="C2873" s="1">
        <v>37253</v>
      </c>
      <c r="D2873">
        <v>0</v>
      </c>
      <c r="F2873" s="1">
        <v>37260</v>
      </c>
    </row>
    <row r="2874" spans="1:6" x14ac:dyDescent="0.3">
      <c r="A2874" t="s">
        <v>18</v>
      </c>
      <c r="B2874">
        <v>15733</v>
      </c>
      <c r="C2874" s="1">
        <v>37254</v>
      </c>
      <c r="D2874">
        <v>0</v>
      </c>
      <c r="F2874" s="1">
        <v>37260</v>
      </c>
    </row>
    <row r="2875" spans="1:6" x14ac:dyDescent="0.3">
      <c r="A2875" t="s">
        <v>18</v>
      </c>
      <c r="B2875">
        <v>15733</v>
      </c>
      <c r="C2875" s="1">
        <v>37255</v>
      </c>
      <c r="D2875">
        <v>0</v>
      </c>
      <c r="F2875" s="1">
        <v>37260</v>
      </c>
    </row>
    <row r="2876" spans="1:6" x14ac:dyDescent="0.3">
      <c r="A2876" t="s">
        <v>18</v>
      </c>
      <c r="B2876">
        <v>15733</v>
      </c>
      <c r="C2876" s="1">
        <v>37256</v>
      </c>
      <c r="D2876">
        <v>0</v>
      </c>
      <c r="F2876" s="1">
        <v>37260</v>
      </c>
    </row>
    <row r="2877" spans="1:6" x14ac:dyDescent="0.3">
      <c r="A2877" t="s">
        <v>18</v>
      </c>
      <c r="B2877">
        <v>15733</v>
      </c>
      <c r="C2877" s="1">
        <v>37257</v>
      </c>
      <c r="D2877">
        <v>0</v>
      </c>
      <c r="F2877" s="1">
        <v>37260</v>
      </c>
    </row>
    <row r="2878" spans="1:6" x14ac:dyDescent="0.3">
      <c r="A2878" t="s">
        <v>18</v>
      </c>
      <c r="B2878">
        <v>15733</v>
      </c>
      <c r="C2878" s="1">
        <v>37258</v>
      </c>
      <c r="D2878">
        <v>0</v>
      </c>
      <c r="F2878" s="1">
        <v>37265</v>
      </c>
    </row>
    <row r="2879" spans="1:6" x14ac:dyDescent="0.3">
      <c r="A2879" t="s">
        <v>18</v>
      </c>
      <c r="B2879">
        <v>15733</v>
      </c>
      <c r="C2879" s="1">
        <v>37259</v>
      </c>
      <c r="D2879">
        <v>103.73</v>
      </c>
      <c r="F2879" s="1">
        <v>37265</v>
      </c>
    </row>
    <row r="2880" spans="1:6" x14ac:dyDescent="0.3">
      <c r="A2880" t="s">
        <v>18</v>
      </c>
      <c r="B2880">
        <v>15733</v>
      </c>
      <c r="C2880" s="1">
        <v>37260</v>
      </c>
      <c r="D2880">
        <v>0</v>
      </c>
      <c r="F2880" s="1">
        <v>37265</v>
      </c>
    </row>
    <row r="2881" spans="1:6" x14ac:dyDescent="0.3">
      <c r="A2881" t="s">
        <v>18</v>
      </c>
      <c r="B2881">
        <v>15733</v>
      </c>
      <c r="C2881" s="1">
        <v>37261</v>
      </c>
      <c r="D2881">
        <v>0</v>
      </c>
      <c r="F2881" s="1">
        <v>37265</v>
      </c>
    </row>
    <row r="2882" spans="1:6" x14ac:dyDescent="0.3">
      <c r="A2882" t="s">
        <v>18</v>
      </c>
      <c r="B2882">
        <v>15733</v>
      </c>
      <c r="C2882" s="1">
        <v>37262</v>
      </c>
      <c r="D2882">
        <v>0</v>
      </c>
      <c r="F2882" s="1">
        <v>37265</v>
      </c>
    </row>
    <row r="2883" spans="1:6" x14ac:dyDescent="0.3">
      <c r="A2883" t="s">
        <v>18</v>
      </c>
      <c r="B2883">
        <v>15733</v>
      </c>
      <c r="C2883" s="1">
        <v>37263</v>
      </c>
      <c r="D2883">
        <v>0</v>
      </c>
      <c r="F2883" s="1">
        <v>37265</v>
      </c>
    </row>
    <row r="2884" spans="1:6" x14ac:dyDescent="0.3">
      <c r="A2884" t="s">
        <v>18</v>
      </c>
      <c r="B2884">
        <v>15733</v>
      </c>
      <c r="C2884" s="1">
        <v>37264</v>
      </c>
      <c r="D2884">
        <v>0</v>
      </c>
      <c r="F2884" s="1">
        <v>37265</v>
      </c>
    </row>
    <row r="2885" spans="1:6" x14ac:dyDescent="0.3">
      <c r="A2885" t="s">
        <v>18</v>
      </c>
      <c r="B2885">
        <v>15733</v>
      </c>
      <c r="C2885" s="1">
        <v>37265</v>
      </c>
      <c r="D2885">
        <v>0</v>
      </c>
      <c r="F2885" s="1">
        <v>37559</v>
      </c>
    </row>
    <row r="2886" spans="1:6" x14ac:dyDescent="0.3">
      <c r="A2886" t="s">
        <v>18</v>
      </c>
      <c r="B2886">
        <v>15733</v>
      </c>
      <c r="C2886" s="1">
        <v>37266</v>
      </c>
      <c r="D2886">
        <v>0</v>
      </c>
      <c r="F2886" s="1">
        <v>37559</v>
      </c>
    </row>
    <row r="2887" spans="1:6" x14ac:dyDescent="0.3">
      <c r="A2887" t="s">
        <v>18</v>
      </c>
      <c r="B2887">
        <v>15733</v>
      </c>
      <c r="C2887" s="1">
        <v>37267</v>
      </c>
      <c r="D2887">
        <v>0</v>
      </c>
      <c r="F2887" s="1">
        <v>37559</v>
      </c>
    </row>
    <row r="2888" spans="1:6" x14ac:dyDescent="0.3">
      <c r="A2888" t="s">
        <v>18</v>
      </c>
      <c r="B2888">
        <v>15733</v>
      </c>
      <c r="C2888" s="1">
        <v>37268</v>
      </c>
      <c r="D2888">
        <v>0</v>
      </c>
      <c r="F2888" s="1">
        <v>37559</v>
      </c>
    </row>
    <row r="2889" spans="1:6" x14ac:dyDescent="0.3">
      <c r="A2889" t="s">
        <v>18</v>
      </c>
      <c r="B2889">
        <v>15733</v>
      </c>
      <c r="C2889" s="1">
        <v>37269</v>
      </c>
      <c r="D2889">
        <v>0</v>
      </c>
      <c r="F2889" s="1">
        <v>37559</v>
      </c>
    </row>
    <row r="2890" spans="1:6" x14ac:dyDescent="0.3">
      <c r="A2890" t="s">
        <v>18</v>
      </c>
      <c r="B2890">
        <v>15733</v>
      </c>
      <c r="C2890" s="1">
        <v>37270</v>
      </c>
      <c r="D2890">
        <v>0</v>
      </c>
      <c r="F2890" s="1">
        <v>37559</v>
      </c>
    </row>
    <row r="2891" spans="1:6" x14ac:dyDescent="0.3">
      <c r="A2891" t="s">
        <v>18</v>
      </c>
      <c r="B2891">
        <v>15733</v>
      </c>
      <c r="C2891" s="1">
        <v>37271</v>
      </c>
      <c r="D2891">
        <v>0</v>
      </c>
      <c r="F2891" s="1">
        <v>37559</v>
      </c>
    </row>
    <row r="2892" spans="1:6" x14ac:dyDescent="0.3">
      <c r="A2892" t="s">
        <v>18</v>
      </c>
      <c r="B2892">
        <v>15733</v>
      </c>
      <c r="C2892" s="1">
        <v>37272</v>
      </c>
      <c r="D2892">
        <v>0</v>
      </c>
      <c r="F2892" s="1">
        <v>37559</v>
      </c>
    </row>
    <row r="2893" spans="1:6" x14ac:dyDescent="0.3">
      <c r="A2893" t="s">
        <v>18</v>
      </c>
      <c r="B2893">
        <v>15733</v>
      </c>
      <c r="C2893" s="1">
        <v>37273</v>
      </c>
      <c r="D2893">
        <v>0</v>
      </c>
      <c r="F2893" s="1">
        <v>37284</v>
      </c>
    </row>
    <row r="2894" spans="1:6" x14ac:dyDescent="0.3">
      <c r="A2894" t="s">
        <v>18</v>
      </c>
      <c r="B2894">
        <v>15733</v>
      </c>
      <c r="C2894" s="1">
        <v>37274</v>
      </c>
      <c r="D2894">
        <v>0</v>
      </c>
      <c r="F2894" s="1">
        <v>37284</v>
      </c>
    </row>
    <row r="2895" spans="1:6" x14ac:dyDescent="0.3">
      <c r="A2895" t="s">
        <v>18</v>
      </c>
      <c r="B2895">
        <v>15733</v>
      </c>
      <c r="C2895" s="1">
        <v>37275</v>
      </c>
      <c r="D2895">
        <v>0</v>
      </c>
      <c r="F2895" s="1">
        <v>37284</v>
      </c>
    </row>
    <row r="2896" spans="1:6" x14ac:dyDescent="0.3">
      <c r="A2896" t="s">
        <v>18</v>
      </c>
      <c r="B2896">
        <v>15733</v>
      </c>
      <c r="C2896" s="1">
        <v>37276</v>
      </c>
      <c r="D2896">
        <v>0</v>
      </c>
      <c r="F2896" s="1">
        <v>37284</v>
      </c>
    </row>
    <row r="2897" spans="1:6" x14ac:dyDescent="0.3">
      <c r="A2897" t="s">
        <v>18</v>
      </c>
      <c r="B2897">
        <v>15733</v>
      </c>
      <c r="C2897" s="1">
        <v>37277</v>
      </c>
      <c r="D2897">
        <v>0</v>
      </c>
      <c r="F2897" s="1">
        <v>37284</v>
      </c>
    </row>
    <row r="2898" spans="1:6" x14ac:dyDescent="0.3">
      <c r="A2898" t="s">
        <v>18</v>
      </c>
      <c r="B2898">
        <v>15733</v>
      </c>
      <c r="C2898" s="1">
        <v>37278</v>
      </c>
      <c r="D2898">
        <v>0</v>
      </c>
      <c r="F2898" s="1">
        <v>37284</v>
      </c>
    </row>
    <row r="2899" spans="1:6" x14ac:dyDescent="0.3">
      <c r="A2899" t="s">
        <v>18</v>
      </c>
      <c r="B2899">
        <v>15733</v>
      </c>
      <c r="C2899" s="1">
        <v>37279</v>
      </c>
      <c r="D2899">
        <v>0</v>
      </c>
      <c r="F2899" s="1">
        <v>37284</v>
      </c>
    </row>
    <row r="2900" spans="1:6" x14ac:dyDescent="0.3">
      <c r="A2900" t="s">
        <v>18</v>
      </c>
      <c r="B2900">
        <v>15733</v>
      </c>
      <c r="C2900" s="1">
        <v>37280</v>
      </c>
      <c r="D2900">
        <v>0</v>
      </c>
      <c r="F2900" s="1">
        <v>37284</v>
      </c>
    </row>
    <row r="2901" spans="1:6" x14ac:dyDescent="0.3">
      <c r="A2901" t="s">
        <v>18</v>
      </c>
      <c r="B2901">
        <v>15733</v>
      </c>
      <c r="C2901" s="1">
        <v>37281</v>
      </c>
      <c r="D2901">
        <v>0</v>
      </c>
      <c r="F2901" s="1">
        <v>37288</v>
      </c>
    </row>
    <row r="2902" spans="1:6" x14ac:dyDescent="0.3">
      <c r="A2902" t="s">
        <v>18</v>
      </c>
      <c r="B2902">
        <v>15733</v>
      </c>
      <c r="C2902" s="1">
        <v>37282</v>
      </c>
      <c r="D2902">
        <v>0</v>
      </c>
      <c r="F2902" s="1">
        <v>37288</v>
      </c>
    </row>
    <row r="2903" spans="1:6" x14ac:dyDescent="0.3">
      <c r="A2903" t="s">
        <v>18</v>
      </c>
      <c r="B2903">
        <v>15733</v>
      </c>
      <c r="C2903" s="1">
        <v>37283</v>
      </c>
      <c r="D2903">
        <v>0</v>
      </c>
      <c r="F2903" s="1">
        <v>37288</v>
      </c>
    </row>
    <row r="2904" spans="1:6" x14ac:dyDescent="0.3">
      <c r="A2904" t="s">
        <v>18</v>
      </c>
      <c r="B2904">
        <v>15733</v>
      </c>
      <c r="C2904" s="1">
        <v>37284</v>
      </c>
      <c r="D2904">
        <v>0</v>
      </c>
      <c r="F2904" s="1">
        <v>37288</v>
      </c>
    </row>
    <row r="2905" spans="1:6" x14ac:dyDescent="0.3">
      <c r="A2905" t="s">
        <v>18</v>
      </c>
      <c r="B2905">
        <v>15733</v>
      </c>
      <c r="C2905" s="1">
        <v>37285</v>
      </c>
      <c r="D2905">
        <v>36.82</v>
      </c>
      <c r="F2905" s="1">
        <v>37288</v>
      </c>
    </row>
    <row r="2906" spans="1:6" x14ac:dyDescent="0.3">
      <c r="A2906" t="s">
        <v>18</v>
      </c>
      <c r="B2906">
        <v>15733</v>
      </c>
      <c r="C2906" s="1">
        <v>37286</v>
      </c>
      <c r="D2906">
        <v>0</v>
      </c>
      <c r="F2906" s="1">
        <v>37288</v>
      </c>
    </row>
    <row r="2907" spans="1:6" x14ac:dyDescent="0.3">
      <c r="A2907" t="s">
        <v>18</v>
      </c>
      <c r="B2907">
        <v>15733</v>
      </c>
      <c r="C2907" s="1">
        <v>37287</v>
      </c>
      <c r="D2907">
        <v>0</v>
      </c>
      <c r="F2907" s="1">
        <v>37288</v>
      </c>
    </row>
    <row r="2908" spans="1:6" x14ac:dyDescent="0.3">
      <c r="A2908" t="s">
        <v>18</v>
      </c>
      <c r="B2908">
        <v>15733</v>
      </c>
      <c r="C2908" s="1">
        <v>37288</v>
      </c>
      <c r="D2908">
        <v>0</v>
      </c>
      <c r="F2908" s="1">
        <v>37298</v>
      </c>
    </row>
    <row r="2909" spans="1:6" x14ac:dyDescent="0.3">
      <c r="A2909" t="s">
        <v>18</v>
      </c>
      <c r="B2909">
        <v>15733</v>
      </c>
      <c r="C2909" s="1">
        <v>37289</v>
      </c>
      <c r="D2909">
        <v>0</v>
      </c>
      <c r="F2909" s="1">
        <v>37298</v>
      </c>
    </row>
    <row r="2910" spans="1:6" x14ac:dyDescent="0.3">
      <c r="A2910" t="s">
        <v>18</v>
      </c>
      <c r="B2910">
        <v>15733</v>
      </c>
      <c r="C2910" s="1">
        <v>37290</v>
      </c>
      <c r="D2910">
        <v>0</v>
      </c>
      <c r="F2910" s="1">
        <v>37298</v>
      </c>
    </row>
    <row r="2911" spans="1:6" x14ac:dyDescent="0.3">
      <c r="A2911" t="s">
        <v>18</v>
      </c>
      <c r="B2911">
        <v>15733</v>
      </c>
      <c r="C2911" s="1">
        <v>37291</v>
      </c>
      <c r="D2911">
        <v>0</v>
      </c>
      <c r="F2911" s="1">
        <v>37298</v>
      </c>
    </row>
    <row r="2912" spans="1:6" x14ac:dyDescent="0.3">
      <c r="A2912" t="s">
        <v>18</v>
      </c>
      <c r="B2912">
        <v>15733</v>
      </c>
      <c r="C2912" s="1">
        <v>37292</v>
      </c>
      <c r="D2912">
        <v>0</v>
      </c>
      <c r="F2912" s="1">
        <v>37298</v>
      </c>
    </row>
    <row r="2913" spans="1:6" x14ac:dyDescent="0.3">
      <c r="A2913" t="s">
        <v>18</v>
      </c>
      <c r="B2913">
        <v>15733</v>
      </c>
      <c r="C2913" s="1">
        <v>37293</v>
      </c>
      <c r="D2913">
        <v>0</v>
      </c>
      <c r="E2913" t="s">
        <v>32</v>
      </c>
      <c r="F2913" s="1">
        <v>37298</v>
      </c>
    </row>
    <row r="2914" spans="1:6" x14ac:dyDescent="0.3">
      <c r="A2914" t="s">
        <v>18</v>
      </c>
      <c r="B2914">
        <v>15733</v>
      </c>
      <c r="C2914" s="1">
        <v>37294</v>
      </c>
      <c r="D2914">
        <v>0</v>
      </c>
      <c r="F2914" s="1">
        <v>37298</v>
      </c>
    </row>
    <row r="2915" spans="1:6" x14ac:dyDescent="0.3">
      <c r="A2915" t="s">
        <v>18</v>
      </c>
      <c r="B2915">
        <v>15733</v>
      </c>
      <c r="C2915" s="1">
        <v>37295</v>
      </c>
      <c r="D2915">
        <v>0</v>
      </c>
      <c r="F2915" s="1">
        <v>37309</v>
      </c>
    </row>
    <row r="2916" spans="1:6" x14ac:dyDescent="0.3">
      <c r="A2916" t="s">
        <v>18</v>
      </c>
      <c r="B2916">
        <v>15733</v>
      </c>
      <c r="C2916" s="1">
        <v>37296</v>
      </c>
      <c r="D2916">
        <v>0</v>
      </c>
      <c r="F2916" s="1">
        <v>37309</v>
      </c>
    </row>
    <row r="2917" spans="1:6" x14ac:dyDescent="0.3">
      <c r="A2917" t="s">
        <v>18</v>
      </c>
      <c r="B2917">
        <v>15733</v>
      </c>
      <c r="C2917" s="1">
        <v>37297</v>
      </c>
      <c r="D2917">
        <v>0</v>
      </c>
      <c r="F2917" s="1">
        <v>37309</v>
      </c>
    </row>
    <row r="2918" spans="1:6" x14ac:dyDescent="0.3">
      <c r="A2918" t="s">
        <v>18</v>
      </c>
      <c r="B2918">
        <v>15733</v>
      </c>
      <c r="C2918" s="1">
        <v>37298</v>
      </c>
      <c r="D2918">
        <v>0</v>
      </c>
      <c r="F2918" s="1">
        <v>37309</v>
      </c>
    </row>
    <row r="2919" spans="1:6" x14ac:dyDescent="0.3">
      <c r="A2919" t="s">
        <v>18</v>
      </c>
      <c r="B2919">
        <v>15733</v>
      </c>
      <c r="C2919" s="1">
        <v>37299</v>
      </c>
      <c r="D2919">
        <v>285.45</v>
      </c>
      <c r="F2919" s="1">
        <v>37309</v>
      </c>
    </row>
    <row r="2920" spans="1:6" x14ac:dyDescent="0.3">
      <c r="A2920" t="s">
        <v>18</v>
      </c>
      <c r="B2920">
        <v>15733</v>
      </c>
      <c r="C2920" s="1">
        <v>37300</v>
      </c>
      <c r="D2920">
        <v>0</v>
      </c>
      <c r="E2920" t="s">
        <v>32</v>
      </c>
      <c r="F2920" s="1">
        <v>37309</v>
      </c>
    </row>
    <row r="2921" spans="1:6" x14ac:dyDescent="0.3">
      <c r="A2921" t="s">
        <v>18</v>
      </c>
      <c r="B2921">
        <v>15733</v>
      </c>
      <c r="C2921" s="1">
        <v>37301</v>
      </c>
      <c r="D2921">
        <v>0</v>
      </c>
      <c r="F2921" s="1">
        <v>37309</v>
      </c>
    </row>
    <row r="2922" spans="1:6" x14ac:dyDescent="0.3">
      <c r="A2922" t="s">
        <v>18</v>
      </c>
      <c r="B2922">
        <v>15733</v>
      </c>
      <c r="C2922" s="1">
        <v>37302</v>
      </c>
      <c r="D2922">
        <v>0</v>
      </c>
      <c r="F2922" s="1">
        <v>37309</v>
      </c>
    </row>
    <row r="2923" spans="1:6" x14ac:dyDescent="0.3">
      <c r="A2923" t="s">
        <v>18</v>
      </c>
      <c r="B2923">
        <v>15733</v>
      </c>
      <c r="C2923" s="1">
        <v>37303</v>
      </c>
      <c r="D2923">
        <v>0</v>
      </c>
      <c r="F2923" s="1">
        <v>37309</v>
      </c>
    </row>
    <row r="2924" spans="1:6" x14ac:dyDescent="0.3">
      <c r="A2924" t="s">
        <v>18</v>
      </c>
      <c r="B2924">
        <v>15733</v>
      </c>
      <c r="C2924" s="1">
        <v>37304</v>
      </c>
      <c r="D2924">
        <v>0</v>
      </c>
      <c r="F2924" s="1">
        <v>37309</v>
      </c>
    </row>
    <row r="2925" spans="1:6" x14ac:dyDescent="0.3">
      <c r="A2925" t="s">
        <v>18</v>
      </c>
      <c r="B2925">
        <v>15733</v>
      </c>
      <c r="C2925" s="1">
        <v>37305</v>
      </c>
      <c r="D2925">
        <v>0</v>
      </c>
      <c r="F2925" s="1">
        <v>37309</v>
      </c>
    </row>
    <row r="2926" spans="1:6" x14ac:dyDescent="0.3">
      <c r="A2926" t="s">
        <v>18</v>
      </c>
      <c r="B2926">
        <v>15733</v>
      </c>
      <c r="C2926" s="1">
        <v>37306</v>
      </c>
      <c r="D2926">
        <v>0</v>
      </c>
      <c r="F2926" s="1">
        <v>37309</v>
      </c>
    </row>
    <row r="2927" spans="1:6" x14ac:dyDescent="0.3">
      <c r="A2927" t="s">
        <v>18</v>
      </c>
      <c r="B2927">
        <v>15733</v>
      </c>
      <c r="C2927" s="1">
        <v>37307</v>
      </c>
      <c r="D2927">
        <v>0</v>
      </c>
      <c r="F2927" s="1">
        <v>37309</v>
      </c>
    </row>
    <row r="2928" spans="1:6" x14ac:dyDescent="0.3">
      <c r="A2928" t="s">
        <v>18</v>
      </c>
      <c r="B2928">
        <v>15733</v>
      </c>
      <c r="C2928" s="1">
        <v>37308</v>
      </c>
      <c r="D2928">
        <v>0</v>
      </c>
      <c r="F2928" s="1">
        <v>37315</v>
      </c>
    </row>
    <row r="2929" spans="1:6" x14ac:dyDescent="0.3">
      <c r="A2929" t="s">
        <v>18</v>
      </c>
      <c r="B2929">
        <v>15733</v>
      </c>
      <c r="C2929" s="1">
        <v>37309</v>
      </c>
      <c r="D2929">
        <v>0</v>
      </c>
      <c r="F2929" s="1">
        <v>37315</v>
      </c>
    </row>
    <row r="2930" spans="1:6" x14ac:dyDescent="0.3">
      <c r="A2930" t="s">
        <v>18</v>
      </c>
      <c r="B2930">
        <v>15733</v>
      </c>
      <c r="C2930" s="1">
        <v>37310</v>
      </c>
      <c r="D2930">
        <v>0</v>
      </c>
      <c r="F2930" s="1">
        <v>37315</v>
      </c>
    </row>
    <row r="2931" spans="1:6" x14ac:dyDescent="0.3">
      <c r="A2931" t="s">
        <v>18</v>
      </c>
      <c r="B2931">
        <v>15733</v>
      </c>
      <c r="C2931" s="1">
        <v>37311</v>
      </c>
      <c r="D2931">
        <v>0</v>
      </c>
      <c r="F2931" s="1">
        <v>37315</v>
      </c>
    </row>
    <row r="2932" spans="1:6" x14ac:dyDescent="0.3">
      <c r="A2932" t="s">
        <v>18</v>
      </c>
      <c r="B2932">
        <v>15733</v>
      </c>
      <c r="C2932" s="1">
        <v>37312</v>
      </c>
      <c r="D2932">
        <v>0</v>
      </c>
      <c r="F2932" s="1">
        <v>37315</v>
      </c>
    </row>
    <row r="2933" spans="1:6" x14ac:dyDescent="0.3">
      <c r="A2933" t="s">
        <v>18</v>
      </c>
      <c r="B2933">
        <v>15733</v>
      </c>
      <c r="C2933" s="1">
        <v>37313</v>
      </c>
      <c r="D2933">
        <v>0</v>
      </c>
      <c r="F2933" s="1">
        <v>37315</v>
      </c>
    </row>
    <row r="2934" spans="1:6" x14ac:dyDescent="0.3">
      <c r="A2934" t="s">
        <v>18</v>
      </c>
      <c r="B2934">
        <v>15733</v>
      </c>
      <c r="C2934" s="1">
        <v>37314</v>
      </c>
      <c r="D2934">
        <v>0</v>
      </c>
      <c r="F2934" s="1">
        <v>37330</v>
      </c>
    </row>
    <row r="2935" spans="1:6" x14ac:dyDescent="0.3">
      <c r="A2935" t="s">
        <v>18</v>
      </c>
      <c r="B2935">
        <v>15733</v>
      </c>
      <c r="C2935" s="1">
        <v>37315</v>
      </c>
      <c r="D2935">
        <v>0</v>
      </c>
      <c r="F2935" s="1">
        <v>37330</v>
      </c>
    </row>
    <row r="2936" spans="1:6" x14ac:dyDescent="0.3">
      <c r="A2936" t="s">
        <v>18</v>
      </c>
      <c r="B2936">
        <v>15733</v>
      </c>
      <c r="C2936" s="1">
        <v>37316</v>
      </c>
      <c r="D2936">
        <v>0</v>
      </c>
      <c r="F2936" s="1">
        <v>37330</v>
      </c>
    </row>
    <row r="2937" spans="1:6" x14ac:dyDescent="0.3">
      <c r="A2937" t="s">
        <v>18</v>
      </c>
      <c r="B2937">
        <v>15733</v>
      </c>
      <c r="C2937" s="1">
        <v>37317</v>
      </c>
      <c r="D2937">
        <v>0</v>
      </c>
      <c r="F2937" s="1">
        <v>37330</v>
      </c>
    </row>
    <row r="2938" spans="1:6" x14ac:dyDescent="0.3">
      <c r="A2938" t="s">
        <v>18</v>
      </c>
      <c r="B2938">
        <v>15733</v>
      </c>
      <c r="C2938" s="1">
        <v>37318</v>
      </c>
      <c r="D2938">
        <v>0</v>
      </c>
      <c r="F2938" s="1">
        <v>37330</v>
      </c>
    </row>
    <row r="2939" spans="1:6" x14ac:dyDescent="0.3">
      <c r="A2939" t="s">
        <v>18</v>
      </c>
      <c r="B2939">
        <v>15733</v>
      </c>
      <c r="C2939" s="1">
        <v>37319</v>
      </c>
      <c r="D2939">
        <v>0</v>
      </c>
      <c r="F2939" s="1">
        <v>37330</v>
      </c>
    </row>
    <row r="2940" spans="1:6" x14ac:dyDescent="0.3">
      <c r="A2940" t="s">
        <v>18</v>
      </c>
      <c r="B2940">
        <v>15733</v>
      </c>
      <c r="C2940" s="1">
        <v>37320</v>
      </c>
      <c r="D2940">
        <v>0</v>
      </c>
      <c r="F2940" s="1">
        <v>37330</v>
      </c>
    </row>
    <row r="2941" spans="1:6" x14ac:dyDescent="0.3">
      <c r="A2941" t="s">
        <v>18</v>
      </c>
      <c r="B2941">
        <v>15733</v>
      </c>
      <c r="C2941" s="1">
        <v>37321</v>
      </c>
      <c r="D2941">
        <v>0</v>
      </c>
      <c r="F2941" s="1">
        <v>37330</v>
      </c>
    </row>
    <row r="2942" spans="1:6" x14ac:dyDescent="0.3">
      <c r="A2942" t="s">
        <v>18</v>
      </c>
      <c r="B2942">
        <v>15733</v>
      </c>
      <c r="C2942" s="1">
        <v>37322</v>
      </c>
      <c r="D2942">
        <v>0</v>
      </c>
      <c r="F2942" s="1">
        <v>37330</v>
      </c>
    </row>
    <row r="2943" spans="1:6" x14ac:dyDescent="0.3">
      <c r="A2943" t="s">
        <v>18</v>
      </c>
      <c r="B2943">
        <v>15733</v>
      </c>
      <c r="C2943" s="1">
        <v>37323</v>
      </c>
      <c r="D2943">
        <v>0</v>
      </c>
      <c r="F2943" s="1">
        <v>37333</v>
      </c>
    </row>
    <row r="2944" spans="1:6" x14ac:dyDescent="0.3">
      <c r="A2944" t="s">
        <v>18</v>
      </c>
      <c r="B2944">
        <v>15733</v>
      </c>
      <c r="C2944" s="1">
        <v>37324</v>
      </c>
      <c r="D2944">
        <v>0</v>
      </c>
      <c r="F2944" s="1">
        <v>37333</v>
      </c>
    </row>
    <row r="2945" spans="1:6" x14ac:dyDescent="0.3">
      <c r="A2945" t="s">
        <v>18</v>
      </c>
      <c r="B2945">
        <v>15733</v>
      </c>
      <c r="C2945" s="1">
        <v>37325</v>
      </c>
      <c r="D2945">
        <v>0</v>
      </c>
      <c r="F2945" s="1">
        <v>37333</v>
      </c>
    </row>
    <row r="2946" spans="1:6" x14ac:dyDescent="0.3">
      <c r="A2946" t="s">
        <v>18</v>
      </c>
      <c r="B2946">
        <v>15733</v>
      </c>
      <c r="C2946" s="1">
        <v>37326</v>
      </c>
      <c r="D2946">
        <v>0</v>
      </c>
      <c r="F2946" s="1">
        <v>37333</v>
      </c>
    </row>
    <row r="2947" spans="1:6" x14ac:dyDescent="0.3">
      <c r="A2947" t="s">
        <v>18</v>
      </c>
      <c r="B2947">
        <v>15733</v>
      </c>
      <c r="C2947" s="1">
        <v>37327</v>
      </c>
      <c r="D2947">
        <v>68.33</v>
      </c>
      <c r="F2947" s="1">
        <v>37333</v>
      </c>
    </row>
    <row r="2948" spans="1:6" x14ac:dyDescent="0.3">
      <c r="A2948" t="s">
        <v>18</v>
      </c>
      <c r="B2948">
        <v>15733</v>
      </c>
      <c r="C2948" s="1">
        <v>37328</v>
      </c>
      <c r="D2948">
        <v>0</v>
      </c>
      <c r="F2948" s="1">
        <v>37333</v>
      </c>
    </row>
    <row r="2949" spans="1:6" x14ac:dyDescent="0.3">
      <c r="A2949" t="s">
        <v>18</v>
      </c>
      <c r="B2949">
        <v>15733</v>
      </c>
      <c r="C2949" s="1">
        <v>37329</v>
      </c>
      <c r="D2949">
        <v>29.27</v>
      </c>
      <c r="F2949" s="1">
        <v>37344</v>
      </c>
    </row>
    <row r="2950" spans="1:6" x14ac:dyDescent="0.3">
      <c r="A2950" t="s">
        <v>18</v>
      </c>
      <c r="B2950">
        <v>15733</v>
      </c>
      <c r="C2950" s="1">
        <v>37330</v>
      </c>
      <c r="D2950">
        <v>0</v>
      </c>
      <c r="F2950" s="1">
        <v>37344</v>
      </c>
    </row>
    <row r="2951" spans="1:6" x14ac:dyDescent="0.3">
      <c r="A2951" t="s">
        <v>18</v>
      </c>
      <c r="B2951">
        <v>15733</v>
      </c>
      <c r="C2951" s="1">
        <v>37331</v>
      </c>
      <c r="D2951">
        <v>0</v>
      </c>
      <c r="F2951" s="1">
        <v>37344</v>
      </c>
    </row>
    <row r="2952" spans="1:6" x14ac:dyDescent="0.3">
      <c r="A2952" t="s">
        <v>18</v>
      </c>
      <c r="B2952">
        <v>15733</v>
      </c>
      <c r="C2952" s="1">
        <v>37332</v>
      </c>
      <c r="D2952">
        <v>0</v>
      </c>
      <c r="F2952" s="1">
        <v>37344</v>
      </c>
    </row>
    <row r="2953" spans="1:6" x14ac:dyDescent="0.3">
      <c r="A2953" t="s">
        <v>18</v>
      </c>
      <c r="B2953">
        <v>15733</v>
      </c>
      <c r="C2953" s="1">
        <v>37333</v>
      </c>
      <c r="D2953">
        <v>0</v>
      </c>
      <c r="F2953" s="1">
        <v>37344</v>
      </c>
    </row>
    <row r="2954" spans="1:6" x14ac:dyDescent="0.3">
      <c r="A2954" t="s">
        <v>18</v>
      </c>
      <c r="B2954">
        <v>15733</v>
      </c>
      <c r="C2954" s="1">
        <v>37334</v>
      </c>
      <c r="D2954">
        <v>0</v>
      </c>
      <c r="F2954" s="1">
        <v>37344</v>
      </c>
    </row>
    <row r="2955" spans="1:6" x14ac:dyDescent="0.3">
      <c r="A2955" t="s">
        <v>18</v>
      </c>
      <c r="B2955">
        <v>15733</v>
      </c>
      <c r="C2955" s="1">
        <v>37335</v>
      </c>
      <c r="D2955">
        <v>0</v>
      </c>
      <c r="F2955" s="1">
        <v>37344</v>
      </c>
    </row>
    <row r="2956" spans="1:6" x14ac:dyDescent="0.3">
      <c r="A2956" t="s">
        <v>18</v>
      </c>
      <c r="B2956">
        <v>15733</v>
      </c>
      <c r="C2956" s="1">
        <v>37336</v>
      </c>
      <c r="D2956">
        <v>0</v>
      </c>
      <c r="F2956" s="1">
        <v>37344</v>
      </c>
    </row>
    <row r="2957" spans="1:6" x14ac:dyDescent="0.3">
      <c r="A2957" t="s">
        <v>18</v>
      </c>
      <c r="B2957">
        <v>15733</v>
      </c>
      <c r="C2957" s="1">
        <v>37337</v>
      </c>
      <c r="D2957">
        <v>0</v>
      </c>
      <c r="F2957" s="1">
        <v>37344</v>
      </c>
    </row>
    <row r="2958" spans="1:6" x14ac:dyDescent="0.3">
      <c r="A2958" t="s">
        <v>18</v>
      </c>
      <c r="B2958">
        <v>15733</v>
      </c>
      <c r="C2958" s="1">
        <v>37338</v>
      </c>
      <c r="D2958">
        <v>0</v>
      </c>
      <c r="F2958" s="1">
        <v>37344</v>
      </c>
    </row>
    <row r="2959" spans="1:6" x14ac:dyDescent="0.3">
      <c r="A2959" t="s">
        <v>18</v>
      </c>
      <c r="B2959">
        <v>15733</v>
      </c>
      <c r="C2959" s="1">
        <v>37339</v>
      </c>
      <c r="D2959">
        <v>0</v>
      </c>
      <c r="F2959" s="1">
        <v>37344</v>
      </c>
    </row>
    <row r="2960" spans="1:6" x14ac:dyDescent="0.3">
      <c r="A2960" t="s">
        <v>18</v>
      </c>
      <c r="B2960">
        <v>15733</v>
      </c>
      <c r="C2960" s="1">
        <v>37340</v>
      </c>
      <c r="D2960">
        <v>0</v>
      </c>
      <c r="F2960" s="1">
        <v>37344</v>
      </c>
    </row>
    <row r="2961" spans="1:6" x14ac:dyDescent="0.3">
      <c r="A2961" t="s">
        <v>18</v>
      </c>
      <c r="B2961">
        <v>15733</v>
      </c>
      <c r="C2961" s="1">
        <v>37341</v>
      </c>
      <c r="D2961">
        <v>0</v>
      </c>
      <c r="F2961" s="1">
        <v>37344</v>
      </c>
    </row>
    <row r="2962" spans="1:6" x14ac:dyDescent="0.3">
      <c r="A2962" t="s">
        <v>18</v>
      </c>
      <c r="B2962">
        <v>15733</v>
      </c>
      <c r="C2962" s="1">
        <v>37342</v>
      </c>
      <c r="D2962">
        <v>0</v>
      </c>
      <c r="F2962" s="1">
        <v>37344</v>
      </c>
    </row>
    <row r="2963" spans="1:6" x14ac:dyDescent="0.3">
      <c r="A2963" t="s">
        <v>18</v>
      </c>
      <c r="B2963">
        <v>15733</v>
      </c>
      <c r="C2963" s="1">
        <v>37343</v>
      </c>
      <c r="D2963">
        <v>0</v>
      </c>
      <c r="F2963" s="1">
        <v>37351</v>
      </c>
    </row>
    <row r="2964" spans="1:6" x14ac:dyDescent="0.3">
      <c r="A2964" t="s">
        <v>18</v>
      </c>
      <c r="B2964">
        <v>15733</v>
      </c>
      <c r="C2964" s="1">
        <v>37344</v>
      </c>
      <c r="D2964">
        <v>0</v>
      </c>
      <c r="F2964" s="1">
        <v>37351</v>
      </c>
    </row>
    <row r="2965" spans="1:6" x14ac:dyDescent="0.3">
      <c r="A2965" t="s">
        <v>18</v>
      </c>
      <c r="B2965">
        <v>15733</v>
      </c>
      <c r="C2965" s="1">
        <v>37345</v>
      </c>
      <c r="D2965">
        <v>0</v>
      </c>
      <c r="F2965" s="1">
        <v>37351</v>
      </c>
    </row>
    <row r="2966" spans="1:6" x14ac:dyDescent="0.3">
      <c r="A2966" t="s">
        <v>18</v>
      </c>
      <c r="B2966">
        <v>15733</v>
      </c>
      <c r="C2966" s="1">
        <v>37346</v>
      </c>
      <c r="D2966">
        <v>0</v>
      </c>
      <c r="F2966" s="1">
        <v>37351</v>
      </c>
    </row>
    <row r="2967" spans="1:6" x14ac:dyDescent="0.3">
      <c r="A2967" t="s">
        <v>18</v>
      </c>
      <c r="B2967">
        <v>15733</v>
      </c>
      <c r="C2967" s="1">
        <v>37347</v>
      </c>
      <c r="D2967">
        <v>0</v>
      </c>
      <c r="F2967" s="1">
        <v>37351</v>
      </c>
    </row>
    <row r="2968" spans="1:6" x14ac:dyDescent="0.3">
      <c r="A2968" t="s">
        <v>18</v>
      </c>
      <c r="B2968">
        <v>15733</v>
      </c>
      <c r="C2968" s="1">
        <v>37348</v>
      </c>
      <c r="D2968">
        <v>0</v>
      </c>
      <c r="F2968" s="1">
        <v>37351</v>
      </c>
    </row>
    <row r="2969" spans="1:6" x14ac:dyDescent="0.3">
      <c r="A2969" t="s">
        <v>18</v>
      </c>
      <c r="B2969">
        <v>15733</v>
      </c>
      <c r="C2969" s="1">
        <v>37349</v>
      </c>
      <c r="D2969">
        <v>0</v>
      </c>
      <c r="F2969" s="1">
        <v>37351</v>
      </c>
    </row>
    <row r="2970" spans="1:6" x14ac:dyDescent="0.3">
      <c r="A2970" t="s">
        <v>18</v>
      </c>
      <c r="B2970">
        <v>15733</v>
      </c>
      <c r="C2970" s="1">
        <v>37350</v>
      </c>
      <c r="D2970">
        <v>0</v>
      </c>
      <c r="F2970" s="1">
        <v>37351</v>
      </c>
    </row>
    <row r="2971" spans="1:6" x14ac:dyDescent="0.3">
      <c r="A2971" t="s">
        <v>18</v>
      </c>
      <c r="B2971">
        <v>15733</v>
      </c>
      <c r="C2971" s="1">
        <v>37351</v>
      </c>
      <c r="D2971">
        <v>0</v>
      </c>
      <c r="F2971" s="1">
        <v>37365</v>
      </c>
    </row>
    <row r="2972" spans="1:6" x14ac:dyDescent="0.3">
      <c r="A2972" t="s">
        <v>18</v>
      </c>
      <c r="B2972">
        <v>15733</v>
      </c>
      <c r="C2972" s="1">
        <v>37352</v>
      </c>
      <c r="D2972">
        <v>0</v>
      </c>
      <c r="F2972" s="1">
        <v>37365</v>
      </c>
    </row>
    <row r="2973" spans="1:6" x14ac:dyDescent="0.3">
      <c r="A2973" t="s">
        <v>18</v>
      </c>
      <c r="B2973">
        <v>15733</v>
      </c>
      <c r="C2973" s="1">
        <v>37353</v>
      </c>
      <c r="D2973">
        <v>0</v>
      </c>
      <c r="F2973" s="1">
        <v>37365</v>
      </c>
    </row>
    <row r="2974" spans="1:6" x14ac:dyDescent="0.3">
      <c r="A2974" t="s">
        <v>18</v>
      </c>
      <c r="B2974">
        <v>15733</v>
      </c>
      <c r="C2974" s="1">
        <v>37354</v>
      </c>
      <c r="D2974">
        <v>0</v>
      </c>
      <c r="F2974" s="1">
        <v>37365</v>
      </c>
    </row>
    <row r="2975" spans="1:6" x14ac:dyDescent="0.3">
      <c r="A2975" t="s">
        <v>18</v>
      </c>
      <c r="B2975">
        <v>15733</v>
      </c>
      <c r="C2975" s="1">
        <v>37355</v>
      </c>
      <c r="D2975">
        <v>0</v>
      </c>
      <c r="F2975" s="1">
        <v>37365</v>
      </c>
    </row>
    <row r="2976" spans="1:6" x14ac:dyDescent="0.3">
      <c r="A2976" t="s">
        <v>18</v>
      </c>
      <c r="B2976">
        <v>15733</v>
      </c>
      <c r="C2976" s="1">
        <v>37356</v>
      </c>
      <c r="D2976">
        <v>36.479999999999997</v>
      </c>
      <c r="F2976" s="1">
        <v>37365</v>
      </c>
    </row>
    <row r="2977" spans="1:6" x14ac:dyDescent="0.3">
      <c r="A2977" t="s">
        <v>18</v>
      </c>
      <c r="B2977">
        <v>15733</v>
      </c>
      <c r="C2977" s="1">
        <v>37357</v>
      </c>
      <c r="D2977">
        <v>0</v>
      </c>
      <c r="F2977" s="1">
        <v>37365</v>
      </c>
    </row>
    <row r="2978" spans="1:6" x14ac:dyDescent="0.3">
      <c r="A2978" t="s">
        <v>18</v>
      </c>
      <c r="B2978">
        <v>15733</v>
      </c>
      <c r="C2978" s="1">
        <v>37358</v>
      </c>
      <c r="D2978">
        <v>0</v>
      </c>
      <c r="F2978" s="1">
        <v>37365</v>
      </c>
    </row>
    <row r="2979" spans="1:6" x14ac:dyDescent="0.3">
      <c r="A2979" t="s">
        <v>18</v>
      </c>
      <c r="B2979">
        <v>15733</v>
      </c>
      <c r="C2979" s="1">
        <v>37359</v>
      </c>
      <c r="D2979">
        <v>0</v>
      </c>
      <c r="F2979" s="1">
        <v>37365</v>
      </c>
    </row>
    <row r="2980" spans="1:6" x14ac:dyDescent="0.3">
      <c r="A2980" t="s">
        <v>18</v>
      </c>
      <c r="B2980">
        <v>15733</v>
      </c>
      <c r="C2980" s="1">
        <v>37360</v>
      </c>
      <c r="D2980">
        <v>0</v>
      </c>
      <c r="F2980" s="1">
        <v>37365</v>
      </c>
    </row>
    <row r="2981" spans="1:6" x14ac:dyDescent="0.3">
      <c r="A2981" t="s">
        <v>18</v>
      </c>
      <c r="B2981">
        <v>15733</v>
      </c>
      <c r="C2981" s="1">
        <v>37361</v>
      </c>
      <c r="D2981">
        <v>0</v>
      </c>
      <c r="F2981" s="1">
        <v>37365</v>
      </c>
    </row>
    <row r="2982" spans="1:6" x14ac:dyDescent="0.3">
      <c r="A2982" t="s">
        <v>18</v>
      </c>
      <c r="B2982">
        <v>15733</v>
      </c>
      <c r="C2982" s="1">
        <v>37362</v>
      </c>
      <c r="D2982">
        <v>0</v>
      </c>
      <c r="F2982" s="1">
        <v>37365</v>
      </c>
    </row>
    <row r="2983" spans="1:6" x14ac:dyDescent="0.3">
      <c r="A2983" t="s">
        <v>18</v>
      </c>
      <c r="B2983">
        <v>15733</v>
      </c>
      <c r="C2983" s="1">
        <v>37363</v>
      </c>
      <c r="D2983">
        <v>0</v>
      </c>
      <c r="F2983" s="1">
        <v>37365</v>
      </c>
    </row>
    <row r="2984" spans="1:6" x14ac:dyDescent="0.3">
      <c r="A2984" t="s">
        <v>18</v>
      </c>
      <c r="B2984">
        <v>15733</v>
      </c>
      <c r="C2984" s="1">
        <v>37364</v>
      </c>
      <c r="D2984">
        <v>0</v>
      </c>
      <c r="E2984" t="s">
        <v>32</v>
      </c>
      <c r="F2984" s="1">
        <v>37365</v>
      </c>
    </row>
    <row r="2985" spans="1:6" x14ac:dyDescent="0.3">
      <c r="A2985" t="s">
        <v>18</v>
      </c>
      <c r="B2985">
        <v>15733</v>
      </c>
      <c r="C2985" s="1">
        <v>37365</v>
      </c>
      <c r="D2985">
        <v>0</v>
      </c>
      <c r="F2985" s="1">
        <v>37375</v>
      </c>
    </row>
    <row r="2986" spans="1:6" x14ac:dyDescent="0.3">
      <c r="A2986" t="s">
        <v>18</v>
      </c>
      <c r="B2986">
        <v>15733</v>
      </c>
      <c r="C2986" s="1">
        <v>37366</v>
      </c>
      <c r="D2986">
        <v>0</v>
      </c>
      <c r="F2986" s="1">
        <v>37375</v>
      </c>
    </row>
    <row r="2987" spans="1:6" x14ac:dyDescent="0.3">
      <c r="A2987" t="s">
        <v>18</v>
      </c>
      <c r="B2987">
        <v>15733</v>
      </c>
      <c r="C2987" s="1">
        <v>37367</v>
      </c>
      <c r="D2987">
        <v>0</v>
      </c>
      <c r="F2987" s="1">
        <v>37375</v>
      </c>
    </row>
    <row r="2988" spans="1:6" x14ac:dyDescent="0.3">
      <c r="A2988" t="s">
        <v>18</v>
      </c>
      <c r="B2988">
        <v>15733</v>
      </c>
      <c r="C2988" s="1">
        <v>37368</v>
      </c>
      <c r="D2988">
        <v>0</v>
      </c>
      <c r="F2988" s="1">
        <v>37375</v>
      </c>
    </row>
    <row r="2989" spans="1:6" x14ac:dyDescent="0.3">
      <c r="A2989" t="s">
        <v>18</v>
      </c>
      <c r="B2989">
        <v>15733</v>
      </c>
      <c r="C2989" s="1">
        <v>37369</v>
      </c>
      <c r="D2989">
        <v>0</v>
      </c>
      <c r="F2989" s="1">
        <v>37375</v>
      </c>
    </row>
    <row r="2990" spans="1:6" x14ac:dyDescent="0.3">
      <c r="A2990" t="s">
        <v>18</v>
      </c>
      <c r="B2990">
        <v>15733</v>
      </c>
      <c r="C2990" s="1">
        <v>37370</v>
      </c>
      <c r="D2990">
        <v>0</v>
      </c>
      <c r="F2990" s="1">
        <v>37375</v>
      </c>
    </row>
    <row r="2991" spans="1:6" x14ac:dyDescent="0.3">
      <c r="A2991" t="s">
        <v>18</v>
      </c>
      <c r="B2991">
        <v>15733</v>
      </c>
      <c r="C2991" s="1">
        <v>37371</v>
      </c>
      <c r="D2991">
        <v>0</v>
      </c>
      <c r="F2991" s="1">
        <v>37375</v>
      </c>
    </row>
    <row r="2992" spans="1:6" x14ac:dyDescent="0.3">
      <c r="A2992" t="s">
        <v>18</v>
      </c>
      <c r="B2992">
        <v>15733</v>
      </c>
      <c r="C2992" s="1">
        <v>37372</v>
      </c>
      <c r="D2992">
        <v>0</v>
      </c>
      <c r="F2992" s="1">
        <v>37378</v>
      </c>
    </row>
    <row r="2993" spans="1:6" x14ac:dyDescent="0.3">
      <c r="A2993" t="s">
        <v>18</v>
      </c>
      <c r="B2993">
        <v>15733</v>
      </c>
      <c r="C2993" s="1">
        <v>37373</v>
      </c>
      <c r="D2993">
        <v>0</v>
      </c>
      <c r="F2993" s="1">
        <v>37378</v>
      </c>
    </row>
    <row r="2994" spans="1:6" x14ac:dyDescent="0.3">
      <c r="A2994" t="s">
        <v>18</v>
      </c>
      <c r="B2994">
        <v>15733</v>
      </c>
      <c r="C2994" s="1">
        <v>37374</v>
      </c>
      <c r="D2994">
        <v>0</v>
      </c>
      <c r="F2994" s="1">
        <v>37378</v>
      </c>
    </row>
    <row r="2995" spans="1:6" x14ac:dyDescent="0.3">
      <c r="A2995" t="s">
        <v>18</v>
      </c>
      <c r="B2995">
        <v>15733</v>
      </c>
      <c r="C2995" s="1">
        <v>37375</v>
      </c>
      <c r="D2995">
        <v>0</v>
      </c>
      <c r="F2995" s="1">
        <v>37378</v>
      </c>
    </row>
    <row r="2996" spans="1:6" x14ac:dyDescent="0.3">
      <c r="A2996" t="s">
        <v>18</v>
      </c>
      <c r="B2996">
        <v>15733</v>
      </c>
      <c r="C2996" s="1">
        <v>37376</v>
      </c>
      <c r="D2996">
        <v>0</v>
      </c>
      <c r="F2996" s="1">
        <v>37378</v>
      </c>
    </row>
    <row r="2997" spans="1:6" x14ac:dyDescent="0.3">
      <c r="A2997" t="s">
        <v>18</v>
      </c>
      <c r="B2997">
        <v>15733</v>
      </c>
      <c r="C2997" s="1">
        <v>37377</v>
      </c>
      <c r="D2997">
        <v>0</v>
      </c>
      <c r="F2997" s="1">
        <v>37378</v>
      </c>
    </row>
    <row r="2998" spans="1:6" x14ac:dyDescent="0.3">
      <c r="A2998" t="s">
        <v>18</v>
      </c>
      <c r="B2998">
        <v>15733</v>
      </c>
      <c r="C2998" s="1">
        <v>37378</v>
      </c>
      <c r="D2998">
        <v>0</v>
      </c>
      <c r="F2998" s="1">
        <v>37389</v>
      </c>
    </row>
    <row r="2999" spans="1:6" x14ac:dyDescent="0.3">
      <c r="A2999" t="s">
        <v>18</v>
      </c>
      <c r="B2999">
        <v>15733</v>
      </c>
      <c r="C2999" s="1">
        <v>37379</v>
      </c>
      <c r="D2999">
        <v>0</v>
      </c>
      <c r="F2999" s="1">
        <v>37389</v>
      </c>
    </row>
    <row r="3000" spans="1:6" x14ac:dyDescent="0.3">
      <c r="A3000" t="s">
        <v>18</v>
      </c>
      <c r="B3000">
        <v>15733</v>
      </c>
      <c r="C3000" s="1">
        <v>37380</v>
      </c>
      <c r="D3000">
        <v>0</v>
      </c>
      <c r="F3000" s="1">
        <v>37389</v>
      </c>
    </row>
    <row r="3001" spans="1:6" x14ac:dyDescent="0.3">
      <c r="A3001" t="s">
        <v>18</v>
      </c>
      <c r="B3001">
        <v>15733</v>
      </c>
      <c r="C3001" s="1">
        <v>37381</v>
      </c>
      <c r="D3001">
        <v>0</v>
      </c>
      <c r="F3001" s="1">
        <v>37389</v>
      </c>
    </row>
    <row r="3002" spans="1:6" x14ac:dyDescent="0.3">
      <c r="A3002" t="s">
        <v>18</v>
      </c>
      <c r="B3002">
        <v>15733</v>
      </c>
      <c r="C3002" s="1">
        <v>37382</v>
      </c>
      <c r="D3002">
        <v>0</v>
      </c>
      <c r="F3002" s="1">
        <v>37389</v>
      </c>
    </row>
    <row r="3003" spans="1:6" x14ac:dyDescent="0.3">
      <c r="A3003" t="s">
        <v>18</v>
      </c>
      <c r="B3003">
        <v>15733</v>
      </c>
      <c r="C3003" s="1">
        <v>37383</v>
      </c>
      <c r="D3003">
        <v>0</v>
      </c>
      <c r="F3003" s="1">
        <v>37389</v>
      </c>
    </row>
    <row r="3004" spans="1:6" x14ac:dyDescent="0.3">
      <c r="A3004" t="s">
        <v>18</v>
      </c>
      <c r="B3004">
        <v>15733</v>
      </c>
      <c r="C3004" s="1">
        <v>37384</v>
      </c>
      <c r="D3004">
        <v>0</v>
      </c>
      <c r="F3004" s="1">
        <v>37397</v>
      </c>
    </row>
    <row r="3005" spans="1:6" x14ac:dyDescent="0.3">
      <c r="A3005" t="s">
        <v>18</v>
      </c>
      <c r="B3005">
        <v>15733</v>
      </c>
      <c r="C3005" s="1">
        <v>37385</v>
      </c>
      <c r="D3005">
        <v>0</v>
      </c>
      <c r="F3005" s="1">
        <v>37397</v>
      </c>
    </row>
    <row r="3006" spans="1:6" x14ac:dyDescent="0.3">
      <c r="A3006" t="s">
        <v>18</v>
      </c>
      <c r="B3006">
        <v>15733</v>
      </c>
      <c r="C3006" s="1">
        <v>37386</v>
      </c>
      <c r="D3006">
        <v>0</v>
      </c>
      <c r="F3006" s="1">
        <v>37397</v>
      </c>
    </row>
    <row r="3007" spans="1:6" x14ac:dyDescent="0.3">
      <c r="A3007" t="s">
        <v>18</v>
      </c>
      <c r="B3007">
        <v>15733</v>
      </c>
      <c r="C3007" s="1">
        <v>37387</v>
      </c>
      <c r="D3007">
        <v>0</v>
      </c>
      <c r="F3007" s="1">
        <v>37397</v>
      </c>
    </row>
    <row r="3008" spans="1:6" x14ac:dyDescent="0.3">
      <c r="A3008" t="s">
        <v>18</v>
      </c>
      <c r="B3008">
        <v>15733</v>
      </c>
      <c r="C3008" s="1">
        <v>37388</v>
      </c>
      <c r="D3008">
        <v>0</v>
      </c>
      <c r="F3008" s="1">
        <v>37397</v>
      </c>
    </row>
    <row r="3009" spans="1:6" x14ac:dyDescent="0.3">
      <c r="A3009" t="s">
        <v>18</v>
      </c>
      <c r="B3009">
        <v>15733</v>
      </c>
      <c r="C3009" s="1">
        <v>37389</v>
      </c>
      <c r="D3009">
        <v>0</v>
      </c>
      <c r="F3009" s="1">
        <v>37397</v>
      </c>
    </row>
    <row r="3010" spans="1:6" x14ac:dyDescent="0.3">
      <c r="A3010" t="s">
        <v>18</v>
      </c>
      <c r="B3010">
        <v>15733</v>
      </c>
      <c r="C3010" s="1">
        <v>37390</v>
      </c>
      <c r="D3010">
        <v>0</v>
      </c>
      <c r="F3010" s="1">
        <v>37397</v>
      </c>
    </row>
    <row r="3011" spans="1:6" x14ac:dyDescent="0.3">
      <c r="A3011" t="s">
        <v>18</v>
      </c>
      <c r="B3011">
        <v>15733</v>
      </c>
      <c r="C3011" s="1">
        <v>37391</v>
      </c>
      <c r="D3011">
        <v>0</v>
      </c>
      <c r="F3011" s="1">
        <v>37397</v>
      </c>
    </row>
    <row r="3012" spans="1:6" x14ac:dyDescent="0.3">
      <c r="A3012" t="s">
        <v>18</v>
      </c>
      <c r="B3012">
        <v>15733</v>
      </c>
      <c r="C3012" s="1">
        <v>37392</v>
      </c>
      <c r="D3012">
        <v>0</v>
      </c>
      <c r="F3012" s="1">
        <v>37397</v>
      </c>
    </row>
    <row r="3013" spans="1:6" x14ac:dyDescent="0.3">
      <c r="A3013" t="s">
        <v>18</v>
      </c>
      <c r="B3013">
        <v>15733</v>
      </c>
      <c r="C3013" s="1">
        <v>37393</v>
      </c>
      <c r="D3013">
        <v>0</v>
      </c>
      <c r="F3013" s="1">
        <v>37405</v>
      </c>
    </row>
    <row r="3014" spans="1:6" x14ac:dyDescent="0.3">
      <c r="A3014" t="s">
        <v>18</v>
      </c>
      <c r="B3014">
        <v>15733</v>
      </c>
      <c r="C3014" s="1">
        <v>37394</v>
      </c>
      <c r="D3014">
        <v>0</v>
      </c>
      <c r="F3014" s="1">
        <v>37405</v>
      </c>
    </row>
    <row r="3015" spans="1:6" x14ac:dyDescent="0.3">
      <c r="A3015" t="s">
        <v>18</v>
      </c>
      <c r="B3015">
        <v>15733</v>
      </c>
      <c r="C3015" s="1">
        <v>37395</v>
      </c>
      <c r="D3015">
        <v>0</v>
      </c>
      <c r="F3015" s="1">
        <v>37405</v>
      </c>
    </row>
    <row r="3016" spans="1:6" x14ac:dyDescent="0.3">
      <c r="A3016" t="s">
        <v>18</v>
      </c>
      <c r="B3016">
        <v>15733</v>
      </c>
      <c r="C3016" s="1">
        <v>37396</v>
      </c>
      <c r="D3016">
        <v>0</v>
      </c>
      <c r="F3016" s="1">
        <v>37405</v>
      </c>
    </row>
    <row r="3017" spans="1:6" x14ac:dyDescent="0.3">
      <c r="A3017" t="s">
        <v>18</v>
      </c>
      <c r="B3017">
        <v>15733</v>
      </c>
      <c r="C3017" s="1">
        <v>37397</v>
      </c>
      <c r="D3017">
        <v>0</v>
      </c>
      <c r="F3017" s="1">
        <v>37405</v>
      </c>
    </row>
    <row r="3018" spans="1:6" x14ac:dyDescent="0.3">
      <c r="A3018" t="s">
        <v>18</v>
      </c>
      <c r="B3018">
        <v>15733</v>
      </c>
      <c r="C3018" s="1">
        <v>37398</v>
      </c>
      <c r="D3018">
        <v>0</v>
      </c>
      <c r="F3018" s="1">
        <v>37405</v>
      </c>
    </row>
    <row r="3019" spans="1:6" x14ac:dyDescent="0.3">
      <c r="A3019" t="s">
        <v>18</v>
      </c>
      <c r="B3019">
        <v>15733</v>
      </c>
      <c r="C3019" s="1">
        <v>37399</v>
      </c>
      <c r="D3019">
        <v>0</v>
      </c>
      <c r="F3019" s="1">
        <v>37405</v>
      </c>
    </row>
    <row r="3020" spans="1:6" x14ac:dyDescent="0.3">
      <c r="A3020" t="s">
        <v>18</v>
      </c>
      <c r="B3020">
        <v>15733</v>
      </c>
      <c r="C3020" s="1">
        <v>37400</v>
      </c>
      <c r="D3020">
        <v>0</v>
      </c>
      <c r="F3020" s="1">
        <v>37407</v>
      </c>
    </row>
    <row r="3021" spans="1:6" x14ac:dyDescent="0.3">
      <c r="A3021" t="s">
        <v>18</v>
      </c>
      <c r="B3021">
        <v>15733</v>
      </c>
      <c r="C3021" s="1">
        <v>37401</v>
      </c>
      <c r="D3021">
        <v>0</v>
      </c>
      <c r="F3021" s="1">
        <v>37407</v>
      </c>
    </row>
    <row r="3022" spans="1:6" x14ac:dyDescent="0.3">
      <c r="A3022" t="s">
        <v>18</v>
      </c>
      <c r="B3022">
        <v>15733</v>
      </c>
      <c r="C3022" s="1">
        <v>37402</v>
      </c>
      <c r="D3022">
        <v>0</v>
      </c>
      <c r="F3022" s="1">
        <v>37407</v>
      </c>
    </row>
    <row r="3023" spans="1:6" x14ac:dyDescent="0.3">
      <c r="A3023" t="s">
        <v>18</v>
      </c>
      <c r="B3023">
        <v>15733</v>
      </c>
      <c r="C3023" s="1">
        <v>37403</v>
      </c>
      <c r="D3023">
        <v>0</v>
      </c>
      <c r="F3023" s="1">
        <v>37407</v>
      </c>
    </row>
    <row r="3024" spans="1:6" x14ac:dyDescent="0.3">
      <c r="A3024" t="s">
        <v>18</v>
      </c>
      <c r="B3024">
        <v>15733</v>
      </c>
      <c r="C3024" s="1">
        <v>37404</v>
      </c>
      <c r="D3024">
        <v>0</v>
      </c>
      <c r="F3024" s="1">
        <v>37407</v>
      </c>
    </row>
    <row r="3025" spans="1:6" x14ac:dyDescent="0.3">
      <c r="A3025" t="s">
        <v>18</v>
      </c>
      <c r="B3025">
        <v>15733</v>
      </c>
      <c r="C3025" s="1">
        <v>37405</v>
      </c>
      <c r="D3025">
        <v>0</v>
      </c>
      <c r="F3025" s="1">
        <v>37407</v>
      </c>
    </row>
    <row r="3026" spans="1:6" x14ac:dyDescent="0.3">
      <c r="A3026" t="s">
        <v>18</v>
      </c>
      <c r="B3026">
        <v>15733</v>
      </c>
      <c r="C3026" s="1">
        <v>37406</v>
      </c>
      <c r="D3026">
        <v>0</v>
      </c>
      <c r="F3026" s="1">
        <v>37407</v>
      </c>
    </row>
    <row r="3027" spans="1:6" x14ac:dyDescent="0.3">
      <c r="A3027" t="s">
        <v>18</v>
      </c>
      <c r="B3027">
        <v>15733</v>
      </c>
      <c r="C3027" s="1">
        <v>37407</v>
      </c>
      <c r="D3027">
        <v>0</v>
      </c>
      <c r="E3027" t="s">
        <v>32</v>
      </c>
      <c r="F3027" s="1">
        <v>37414</v>
      </c>
    </row>
    <row r="3028" spans="1:6" x14ac:dyDescent="0.3">
      <c r="A3028" t="s">
        <v>18</v>
      </c>
      <c r="B3028">
        <v>15733</v>
      </c>
      <c r="C3028" s="1">
        <v>37408</v>
      </c>
      <c r="D3028">
        <v>0</v>
      </c>
      <c r="F3028" s="1">
        <v>37414</v>
      </c>
    </row>
    <row r="3029" spans="1:6" x14ac:dyDescent="0.3">
      <c r="A3029" t="s">
        <v>18</v>
      </c>
      <c r="B3029">
        <v>15733</v>
      </c>
      <c r="C3029" s="1">
        <v>37409</v>
      </c>
      <c r="D3029">
        <v>0</v>
      </c>
      <c r="F3029" s="1">
        <v>37414</v>
      </c>
    </row>
    <row r="3030" spans="1:6" x14ac:dyDescent="0.3">
      <c r="A3030" t="s">
        <v>18</v>
      </c>
      <c r="B3030">
        <v>15733</v>
      </c>
      <c r="C3030" s="1">
        <v>37410</v>
      </c>
      <c r="D3030">
        <v>0</v>
      </c>
      <c r="F3030" s="1">
        <v>37414</v>
      </c>
    </row>
    <row r="3031" spans="1:6" x14ac:dyDescent="0.3">
      <c r="A3031" t="s">
        <v>18</v>
      </c>
      <c r="B3031">
        <v>15733</v>
      </c>
      <c r="C3031" s="1">
        <v>37411</v>
      </c>
      <c r="D3031">
        <v>0</v>
      </c>
      <c r="E3031" t="s">
        <v>32</v>
      </c>
      <c r="F3031" s="1">
        <v>37414</v>
      </c>
    </row>
    <row r="3032" spans="1:6" x14ac:dyDescent="0.3">
      <c r="A3032" t="s">
        <v>18</v>
      </c>
      <c r="B3032">
        <v>15733</v>
      </c>
      <c r="C3032" s="1">
        <v>37412</v>
      </c>
      <c r="D3032">
        <v>0</v>
      </c>
      <c r="F3032" s="1">
        <v>37414</v>
      </c>
    </row>
    <row r="3033" spans="1:6" x14ac:dyDescent="0.3">
      <c r="A3033" t="s">
        <v>18</v>
      </c>
      <c r="B3033">
        <v>15733</v>
      </c>
      <c r="C3033" s="1">
        <v>37413</v>
      </c>
      <c r="D3033">
        <v>0</v>
      </c>
      <c r="F3033" s="1">
        <v>37414</v>
      </c>
    </row>
    <row r="3034" spans="1:6" x14ac:dyDescent="0.3">
      <c r="A3034" t="s">
        <v>18</v>
      </c>
      <c r="B3034">
        <v>15733</v>
      </c>
      <c r="C3034" s="1">
        <v>37414</v>
      </c>
      <c r="D3034">
        <v>0</v>
      </c>
      <c r="F3034" s="1">
        <v>37421</v>
      </c>
    </row>
    <row r="3035" spans="1:6" x14ac:dyDescent="0.3">
      <c r="A3035" t="s">
        <v>18</v>
      </c>
      <c r="B3035">
        <v>15733</v>
      </c>
      <c r="C3035" s="1">
        <v>37415</v>
      </c>
      <c r="D3035">
        <v>0</v>
      </c>
      <c r="F3035" s="1">
        <v>37421</v>
      </c>
    </row>
    <row r="3036" spans="1:6" x14ac:dyDescent="0.3">
      <c r="A3036" t="s">
        <v>18</v>
      </c>
      <c r="B3036">
        <v>15733</v>
      </c>
      <c r="C3036" s="1">
        <v>37416</v>
      </c>
      <c r="D3036">
        <v>0</v>
      </c>
      <c r="F3036" s="1">
        <v>37421</v>
      </c>
    </row>
    <row r="3037" spans="1:6" x14ac:dyDescent="0.3">
      <c r="A3037" t="s">
        <v>18</v>
      </c>
      <c r="B3037">
        <v>15733</v>
      </c>
      <c r="C3037" s="1">
        <v>37417</v>
      </c>
      <c r="D3037">
        <v>114.92</v>
      </c>
      <c r="E3037" t="s">
        <v>32</v>
      </c>
      <c r="F3037" s="1">
        <v>37421</v>
      </c>
    </row>
    <row r="3038" spans="1:6" x14ac:dyDescent="0.3">
      <c r="A3038" t="s">
        <v>18</v>
      </c>
      <c r="B3038">
        <v>15733</v>
      </c>
      <c r="C3038" s="1">
        <v>37418</v>
      </c>
      <c r="D3038">
        <v>0</v>
      </c>
      <c r="F3038" s="1">
        <v>37421</v>
      </c>
    </row>
    <row r="3039" spans="1:6" x14ac:dyDescent="0.3">
      <c r="A3039" t="s">
        <v>18</v>
      </c>
      <c r="B3039">
        <v>15733</v>
      </c>
      <c r="C3039" s="1">
        <v>37419</v>
      </c>
      <c r="D3039">
        <v>0</v>
      </c>
      <c r="F3039" s="1">
        <v>37421</v>
      </c>
    </row>
    <row r="3040" spans="1:6" x14ac:dyDescent="0.3">
      <c r="A3040" t="s">
        <v>18</v>
      </c>
      <c r="B3040">
        <v>15733</v>
      </c>
      <c r="C3040" s="1">
        <v>37420</v>
      </c>
      <c r="D3040">
        <v>0</v>
      </c>
      <c r="F3040" s="1">
        <v>37421</v>
      </c>
    </row>
    <row r="3041" spans="1:6" x14ac:dyDescent="0.3">
      <c r="A3041" t="s">
        <v>18</v>
      </c>
      <c r="B3041">
        <v>15733</v>
      </c>
      <c r="C3041" s="1">
        <v>37421</v>
      </c>
      <c r="D3041">
        <v>0</v>
      </c>
      <c r="F3041" s="1">
        <v>37432</v>
      </c>
    </row>
    <row r="3042" spans="1:6" x14ac:dyDescent="0.3">
      <c r="A3042" t="s">
        <v>18</v>
      </c>
      <c r="B3042">
        <v>15733</v>
      </c>
      <c r="C3042" s="1">
        <v>37422</v>
      </c>
      <c r="D3042">
        <v>0</v>
      </c>
      <c r="F3042" s="1">
        <v>37432</v>
      </c>
    </row>
    <row r="3043" spans="1:6" x14ac:dyDescent="0.3">
      <c r="A3043" t="s">
        <v>18</v>
      </c>
      <c r="B3043">
        <v>15733</v>
      </c>
      <c r="C3043" s="1">
        <v>37423</v>
      </c>
      <c r="D3043">
        <v>0</v>
      </c>
      <c r="F3043" s="1">
        <v>37432</v>
      </c>
    </row>
    <row r="3044" spans="1:6" x14ac:dyDescent="0.3">
      <c r="A3044" t="s">
        <v>18</v>
      </c>
      <c r="B3044">
        <v>15733</v>
      </c>
      <c r="C3044" s="1">
        <v>37424</v>
      </c>
      <c r="D3044">
        <v>0</v>
      </c>
      <c r="F3044" s="1">
        <v>37432</v>
      </c>
    </row>
    <row r="3045" spans="1:6" x14ac:dyDescent="0.3">
      <c r="A3045" t="s">
        <v>18</v>
      </c>
      <c r="B3045">
        <v>15733</v>
      </c>
      <c r="C3045" s="1">
        <v>37425</v>
      </c>
      <c r="D3045">
        <v>0</v>
      </c>
      <c r="F3045" s="1">
        <v>37432</v>
      </c>
    </row>
    <row r="3046" spans="1:6" x14ac:dyDescent="0.3">
      <c r="A3046" t="s">
        <v>18</v>
      </c>
      <c r="B3046">
        <v>15733</v>
      </c>
      <c r="C3046" s="1">
        <v>37426</v>
      </c>
      <c r="D3046">
        <v>0</v>
      </c>
      <c r="F3046" s="1">
        <v>37432</v>
      </c>
    </row>
    <row r="3047" spans="1:6" x14ac:dyDescent="0.3">
      <c r="A3047" t="s">
        <v>18</v>
      </c>
      <c r="B3047">
        <v>15733</v>
      </c>
      <c r="C3047" s="1">
        <v>37427</v>
      </c>
      <c r="D3047">
        <v>0</v>
      </c>
      <c r="F3047" s="1">
        <v>37432</v>
      </c>
    </row>
    <row r="3048" spans="1:6" x14ac:dyDescent="0.3">
      <c r="A3048" t="s">
        <v>18</v>
      </c>
      <c r="B3048">
        <v>15733</v>
      </c>
      <c r="C3048" s="1">
        <v>37428</v>
      </c>
      <c r="D3048">
        <v>0</v>
      </c>
      <c r="F3048" s="1">
        <v>37439</v>
      </c>
    </row>
    <row r="3049" spans="1:6" x14ac:dyDescent="0.3">
      <c r="A3049" t="s">
        <v>18</v>
      </c>
      <c r="B3049">
        <v>15733</v>
      </c>
      <c r="C3049" s="1">
        <v>37429</v>
      </c>
      <c r="D3049">
        <v>0</v>
      </c>
      <c r="F3049" s="1">
        <v>37439</v>
      </c>
    </row>
    <row r="3050" spans="1:6" x14ac:dyDescent="0.3">
      <c r="A3050" t="s">
        <v>18</v>
      </c>
      <c r="B3050">
        <v>15733</v>
      </c>
      <c r="C3050" s="1">
        <v>37430</v>
      </c>
      <c r="D3050">
        <v>0</v>
      </c>
      <c r="E3050" t="s">
        <v>32</v>
      </c>
      <c r="F3050" s="1">
        <v>37439</v>
      </c>
    </row>
    <row r="3051" spans="1:6" x14ac:dyDescent="0.3">
      <c r="A3051" t="s">
        <v>18</v>
      </c>
      <c r="B3051">
        <v>15733</v>
      </c>
      <c r="C3051" s="1">
        <v>37431</v>
      </c>
      <c r="D3051">
        <v>199.76</v>
      </c>
      <c r="E3051" t="s">
        <v>32</v>
      </c>
      <c r="F3051" s="1">
        <v>37439</v>
      </c>
    </row>
    <row r="3052" spans="1:6" x14ac:dyDescent="0.3">
      <c r="A3052" t="s">
        <v>18</v>
      </c>
      <c r="B3052">
        <v>15733</v>
      </c>
      <c r="C3052" s="1">
        <v>37432</v>
      </c>
      <c r="D3052">
        <v>99.46</v>
      </c>
      <c r="E3052" t="s">
        <v>32</v>
      </c>
      <c r="F3052" s="1">
        <v>37439</v>
      </c>
    </row>
    <row r="3053" spans="1:6" x14ac:dyDescent="0.3">
      <c r="A3053" t="s">
        <v>18</v>
      </c>
      <c r="B3053">
        <v>15733</v>
      </c>
      <c r="C3053" s="1">
        <v>37433</v>
      </c>
      <c r="D3053">
        <v>0</v>
      </c>
      <c r="F3053" s="1">
        <v>37439</v>
      </c>
    </row>
    <row r="3054" spans="1:6" x14ac:dyDescent="0.3">
      <c r="A3054" t="s">
        <v>18</v>
      </c>
      <c r="B3054">
        <v>15733</v>
      </c>
      <c r="C3054" s="1">
        <v>37434</v>
      </c>
      <c r="D3054">
        <v>0</v>
      </c>
      <c r="F3054" s="1">
        <v>37439</v>
      </c>
    </row>
    <row r="3055" spans="1:6" x14ac:dyDescent="0.3">
      <c r="A3055" t="s">
        <v>18</v>
      </c>
      <c r="B3055">
        <v>15733</v>
      </c>
      <c r="C3055" s="1">
        <v>37435</v>
      </c>
      <c r="D3055">
        <v>0</v>
      </c>
      <c r="F3055" s="1">
        <v>37439</v>
      </c>
    </row>
    <row r="3056" spans="1:6" x14ac:dyDescent="0.3">
      <c r="A3056" t="s">
        <v>18</v>
      </c>
      <c r="B3056">
        <v>15733</v>
      </c>
      <c r="C3056" s="1">
        <v>37436</v>
      </c>
      <c r="D3056">
        <v>0</v>
      </c>
      <c r="F3056" s="1">
        <v>37439</v>
      </c>
    </row>
    <row r="3057" spans="1:6" x14ac:dyDescent="0.3">
      <c r="A3057" t="s">
        <v>18</v>
      </c>
      <c r="B3057">
        <v>15733</v>
      </c>
      <c r="C3057" s="1">
        <v>37437</v>
      </c>
      <c r="D3057">
        <v>0</v>
      </c>
      <c r="F3057" s="1">
        <v>37439</v>
      </c>
    </row>
    <row r="3058" spans="1:6" x14ac:dyDescent="0.3">
      <c r="A3058" t="s">
        <v>18</v>
      </c>
      <c r="B3058">
        <v>15733</v>
      </c>
      <c r="C3058" s="1">
        <v>37438</v>
      </c>
      <c r="D3058">
        <v>0</v>
      </c>
      <c r="F3058" s="1">
        <v>37439</v>
      </c>
    </row>
    <row r="3059" spans="1:6" x14ac:dyDescent="0.3">
      <c r="A3059" t="s">
        <v>18</v>
      </c>
      <c r="B3059">
        <v>15733</v>
      </c>
      <c r="C3059" s="1">
        <v>37439</v>
      </c>
      <c r="D3059">
        <v>0</v>
      </c>
      <c r="F3059" s="1">
        <v>37452</v>
      </c>
    </row>
    <row r="3060" spans="1:6" x14ac:dyDescent="0.3">
      <c r="A3060" t="s">
        <v>18</v>
      </c>
      <c r="B3060">
        <v>15733</v>
      </c>
      <c r="C3060" s="1">
        <v>37440</v>
      </c>
      <c r="D3060">
        <v>0</v>
      </c>
      <c r="F3060" s="1">
        <v>37452</v>
      </c>
    </row>
    <row r="3061" spans="1:6" x14ac:dyDescent="0.3">
      <c r="A3061" t="s">
        <v>18</v>
      </c>
      <c r="B3061">
        <v>15733</v>
      </c>
      <c r="C3061" s="1">
        <v>37441</v>
      </c>
      <c r="D3061">
        <v>0</v>
      </c>
      <c r="F3061" s="1">
        <v>37452</v>
      </c>
    </row>
    <row r="3062" spans="1:6" x14ac:dyDescent="0.3">
      <c r="A3062" t="s">
        <v>18</v>
      </c>
      <c r="B3062">
        <v>15733</v>
      </c>
      <c r="C3062" s="1">
        <v>37442</v>
      </c>
      <c r="D3062">
        <v>0</v>
      </c>
      <c r="F3062" s="1">
        <v>37452</v>
      </c>
    </row>
    <row r="3063" spans="1:6" x14ac:dyDescent="0.3">
      <c r="A3063" t="s">
        <v>18</v>
      </c>
      <c r="B3063">
        <v>15733</v>
      </c>
      <c r="C3063" s="1">
        <v>37443</v>
      </c>
      <c r="D3063">
        <v>0</v>
      </c>
      <c r="F3063" s="1">
        <v>37452</v>
      </c>
    </row>
    <row r="3064" spans="1:6" x14ac:dyDescent="0.3">
      <c r="A3064" t="s">
        <v>18</v>
      </c>
      <c r="B3064">
        <v>15733</v>
      </c>
      <c r="C3064" s="1">
        <v>37444</v>
      </c>
      <c r="D3064">
        <v>0</v>
      </c>
      <c r="F3064" s="1">
        <v>37452</v>
      </c>
    </row>
    <row r="3065" spans="1:6" x14ac:dyDescent="0.3">
      <c r="A3065" t="s">
        <v>18</v>
      </c>
      <c r="B3065">
        <v>15733</v>
      </c>
      <c r="C3065" s="1">
        <v>37445</v>
      </c>
      <c r="D3065">
        <v>133.47</v>
      </c>
      <c r="F3065" s="1">
        <v>37452</v>
      </c>
    </row>
    <row r="3066" spans="1:6" x14ac:dyDescent="0.3">
      <c r="A3066" t="s">
        <v>18</v>
      </c>
      <c r="B3066">
        <v>15733</v>
      </c>
      <c r="C3066" s="1">
        <v>37446</v>
      </c>
      <c r="D3066">
        <v>187.34</v>
      </c>
      <c r="E3066" t="s">
        <v>32</v>
      </c>
      <c r="F3066" s="1">
        <v>37452</v>
      </c>
    </row>
    <row r="3067" spans="1:6" x14ac:dyDescent="0.3">
      <c r="A3067" t="s">
        <v>18</v>
      </c>
      <c r="B3067">
        <v>15733</v>
      </c>
      <c r="C3067" s="1">
        <v>37447</v>
      </c>
      <c r="D3067">
        <v>0</v>
      </c>
      <c r="F3067" s="1">
        <v>37452</v>
      </c>
    </row>
    <row r="3068" spans="1:6" x14ac:dyDescent="0.3">
      <c r="A3068" t="s">
        <v>18</v>
      </c>
      <c r="B3068">
        <v>15733</v>
      </c>
      <c r="C3068" s="1">
        <v>37448</v>
      </c>
      <c r="D3068">
        <v>0</v>
      </c>
      <c r="F3068" s="1">
        <v>37452</v>
      </c>
    </row>
    <row r="3069" spans="1:6" x14ac:dyDescent="0.3">
      <c r="A3069" t="s">
        <v>18</v>
      </c>
      <c r="B3069">
        <v>15733</v>
      </c>
      <c r="C3069" s="1">
        <v>37449</v>
      </c>
      <c r="D3069">
        <v>0</v>
      </c>
      <c r="F3069" s="1">
        <v>37461</v>
      </c>
    </row>
    <row r="3070" spans="1:6" x14ac:dyDescent="0.3">
      <c r="A3070" t="s">
        <v>18</v>
      </c>
      <c r="B3070">
        <v>15733</v>
      </c>
      <c r="C3070" s="1">
        <v>37450</v>
      </c>
      <c r="D3070">
        <v>0</v>
      </c>
      <c r="F3070" s="1">
        <v>37461</v>
      </c>
    </row>
    <row r="3071" spans="1:6" x14ac:dyDescent="0.3">
      <c r="A3071" t="s">
        <v>18</v>
      </c>
      <c r="B3071">
        <v>15733</v>
      </c>
      <c r="C3071" s="1">
        <v>37451</v>
      </c>
      <c r="D3071">
        <v>0</v>
      </c>
      <c r="F3071" s="1">
        <v>37461</v>
      </c>
    </row>
    <row r="3072" spans="1:6" x14ac:dyDescent="0.3">
      <c r="A3072" t="s">
        <v>18</v>
      </c>
      <c r="B3072">
        <v>15733</v>
      </c>
      <c r="C3072" s="1">
        <v>37452</v>
      </c>
      <c r="D3072">
        <v>0</v>
      </c>
      <c r="F3072" s="1">
        <v>37461</v>
      </c>
    </row>
    <row r="3073" spans="1:6" x14ac:dyDescent="0.3">
      <c r="A3073" t="s">
        <v>18</v>
      </c>
      <c r="B3073">
        <v>15733</v>
      </c>
      <c r="C3073" s="1">
        <v>37453</v>
      </c>
      <c r="D3073">
        <v>0</v>
      </c>
      <c r="F3073" s="1">
        <v>37461</v>
      </c>
    </row>
    <row r="3074" spans="1:6" x14ac:dyDescent="0.3">
      <c r="A3074" t="s">
        <v>18</v>
      </c>
      <c r="B3074">
        <v>15733</v>
      </c>
      <c r="C3074" s="1">
        <v>37454</v>
      </c>
      <c r="D3074">
        <v>0</v>
      </c>
      <c r="F3074" s="1">
        <v>37461</v>
      </c>
    </row>
    <row r="3075" spans="1:6" x14ac:dyDescent="0.3">
      <c r="A3075" t="s">
        <v>18</v>
      </c>
      <c r="B3075">
        <v>15733</v>
      </c>
      <c r="C3075" s="1">
        <v>37455</v>
      </c>
      <c r="D3075">
        <v>0</v>
      </c>
      <c r="F3075" s="1">
        <v>37461</v>
      </c>
    </row>
    <row r="3076" spans="1:6" x14ac:dyDescent="0.3">
      <c r="A3076" t="s">
        <v>18</v>
      </c>
      <c r="B3076">
        <v>15733</v>
      </c>
      <c r="C3076" s="1">
        <v>37456</v>
      </c>
      <c r="D3076">
        <v>0</v>
      </c>
      <c r="F3076" s="1">
        <v>37470</v>
      </c>
    </row>
    <row r="3077" spans="1:6" x14ac:dyDescent="0.3">
      <c r="A3077" t="s">
        <v>18</v>
      </c>
      <c r="B3077">
        <v>15733</v>
      </c>
      <c r="C3077" s="1">
        <v>37457</v>
      </c>
      <c r="D3077">
        <v>0</v>
      </c>
      <c r="F3077" s="1">
        <v>37470</v>
      </c>
    </row>
    <row r="3078" spans="1:6" x14ac:dyDescent="0.3">
      <c r="A3078" t="s">
        <v>18</v>
      </c>
      <c r="B3078">
        <v>15733</v>
      </c>
      <c r="C3078" s="1">
        <v>37458</v>
      </c>
      <c r="D3078">
        <v>0</v>
      </c>
      <c r="F3078" s="1">
        <v>37470</v>
      </c>
    </row>
    <row r="3079" spans="1:6" x14ac:dyDescent="0.3">
      <c r="A3079" t="s">
        <v>18</v>
      </c>
      <c r="B3079">
        <v>15733</v>
      </c>
      <c r="C3079" s="1">
        <v>37459</v>
      </c>
      <c r="D3079">
        <v>576.14</v>
      </c>
      <c r="F3079" s="1">
        <v>37470</v>
      </c>
    </row>
    <row r="3080" spans="1:6" x14ac:dyDescent="0.3">
      <c r="A3080" t="s">
        <v>18</v>
      </c>
      <c r="B3080">
        <v>15733</v>
      </c>
      <c r="C3080" s="1">
        <v>37460</v>
      </c>
      <c r="D3080">
        <v>557.51</v>
      </c>
      <c r="F3080" s="1">
        <v>37470</v>
      </c>
    </row>
    <row r="3081" spans="1:6" x14ac:dyDescent="0.3">
      <c r="A3081" t="s">
        <v>18</v>
      </c>
      <c r="B3081">
        <v>15733</v>
      </c>
      <c r="C3081" s="1">
        <v>37461</v>
      </c>
      <c r="D3081">
        <v>392.36</v>
      </c>
      <c r="F3081" s="1">
        <v>37470</v>
      </c>
    </row>
    <row r="3082" spans="1:6" x14ac:dyDescent="0.3">
      <c r="A3082" t="s">
        <v>18</v>
      </c>
      <c r="B3082">
        <v>15733</v>
      </c>
      <c r="C3082" s="1">
        <v>37462</v>
      </c>
      <c r="D3082">
        <v>143.77000000000001</v>
      </c>
      <c r="F3082" s="1">
        <v>37470</v>
      </c>
    </row>
    <row r="3083" spans="1:6" x14ac:dyDescent="0.3">
      <c r="A3083" t="s">
        <v>18</v>
      </c>
      <c r="B3083">
        <v>15733</v>
      </c>
      <c r="C3083" s="1">
        <v>37463</v>
      </c>
      <c r="D3083">
        <v>0</v>
      </c>
      <c r="F3083" s="1">
        <v>37470</v>
      </c>
    </row>
    <row r="3084" spans="1:6" x14ac:dyDescent="0.3">
      <c r="A3084" t="s">
        <v>18</v>
      </c>
      <c r="B3084">
        <v>15733</v>
      </c>
      <c r="C3084" s="1">
        <v>37464</v>
      </c>
      <c r="D3084">
        <v>0</v>
      </c>
      <c r="F3084" s="1">
        <v>37470</v>
      </c>
    </row>
    <row r="3085" spans="1:6" x14ac:dyDescent="0.3">
      <c r="A3085" t="s">
        <v>18</v>
      </c>
      <c r="B3085">
        <v>15733</v>
      </c>
      <c r="C3085" s="1">
        <v>37465</v>
      </c>
      <c r="D3085">
        <v>0</v>
      </c>
      <c r="F3085" s="1">
        <v>37470</v>
      </c>
    </row>
    <row r="3086" spans="1:6" x14ac:dyDescent="0.3">
      <c r="A3086" t="s">
        <v>18</v>
      </c>
      <c r="B3086">
        <v>15733</v>
      </c>
      <c r="C3086" s="1">
        <v>37466</v>
      </c>
      <c r="D3086">
        <v>0</v>
      </c>
      <c r="F3086" s="1">
        <v>37470</v>
      </c>
    </row>
    <row r="3087" spans="1:6" x14ac:dyDescent="0.3">
      <c r="A3087" t="s">
        <v>18</v>
      </c>
      <c r="B3087">
        <v>15733</v>
      </c>
      <c r="C3087" s="1">
        <v>37467</v>
      </c>
      <c r="D3087">
        <v>0</v>
      </c>
      <c r="F3087" s="1">
        <v>37470</v>
      </c>
    </row>
    <row r="3088" spans="1:6" x14ac:dyDescent="0.3">
      <c r="A3088" t="s">
        <v>18</v>
      </c>
      <c r="B3088">
        <v>15733</v>
      </c>
      <c r="C3088" s="1">
        <v>37468</v>
      </c>
      <c r="D3088">
        <v>0</v>
      </c>
      <c r="F3088" s="1">
        <v>37470</v>
      </c>
    </row>
    <row r="3089" spans="1:6" x14ac:dyDescent="0.3">
      <c r="A3089" t="s">
        <v>18</v>
      </c>
      <c r="B3089">
        <v>15733</v>
      </c>
      <c r="C3089" s="1">
        <v>37469</v>
      </c>
      <c r="D3089">
        <v>0</v>
      </c>
      <c r="F3089" s="1">
        <v>37470</v>
      </c>
    </row>
    <row r="3090" spans="1:6" x14ac:dyDescent="0.3">
      <c r="A3090" t="s">
        <v>18</v>
      </c>
      <c r="B3090">
        <v>15733</v>
      </c>
      <c r="C3090" s="1">
        <v>37470</v>
      </c>
      <c r="D3090">
        <v>0</v>
      </c>
      <c r="F3090" s="1">
        <v>37488</v>
      </c>
    </row>
    <row r="3091" spans="1:6" x14ac:dyDescent="0.3">
      <c r="A3091" t="s">
        <v>18</v>
      </c>
      <c r="B3091">
        <v>15733</v>
      </c>
      <c r="C3091" s="1">
        <v>37471</v>
      </c>
      <c r="D3091">
        <v>0</v>
      </c>
      <c r="F3091" s="1">
        <v>37488</v>
      </c>
    </row>
    <row r="3092" spans="1:6" x14ac:dyDescent="0.3">
      <c r="A3092" t="s">
        <v>18</v>
      </c>
      <c r="B3092">
        <v>15733</v>
      </c>
      <c r="C3092" s="1">
        <v>37472</v>
      </c>
      <c r="D3092">
        <v>0</v>
      </c>
      <c r="F3092" s="1">
        <v>37488</v>
      </c>
    </row>
    <row r="3093" spans="1:6" x14ac:dyDescent="0.3">
      <c r="A3093" t="s">
        <v>18</v>
      </c>
      <c r="B3093">
        <v>15733</v>
      </c>
      <c r="C3093" s="1">
        <v>37473</v>
      </c>
      <c r="D3093">
        <v>0</v>
      </c>
      <c r="F3093" s="1">
        <v>37488</v>
      </c>
    </row>
    <row r="3094" spans="1:6" x14ac:dyDescent="0.3">
      <c r="A3094" t="s">
        <v>18</v>
      </c>
      <c r="B3094">
        <v>15733</v>
      </c>
      <c r="C3094" s="1">
        <v>37474</v>
      </c>
      <c r="D3094">
        <v>0</v>
      </c>
      <c r="F3094" s="1">
        <v>37488</v>
      </c>
    </row>
    <row r="3095" spans="1:6" x14ac:dyDescent="0.3">
      <c r="A3095" t="s">
        <v>18</v>
      </c>
      <c r="B3095">
        <v>15733</v>
      </c>
      <c r="C3095" s="1">
        <v>37475</v>
      </c>
      <c r="D3095">
        <v>0</v>
      </c>
      <c r="F3095" s="1">
        <v>37488</v>
      </c>
    </row>
    <row r="3096" spans="1:6" x14ac:dyDescent="0.3">
      <c r="A3096" t="s">
        <v>18</v>
      </c>
      <c r="B3096">
        <v>15733</v>
      </c>
      <c r="C3096" s="1">
        <v>37476</v>
      </c>
      <c r="D3096">
        <v>0</v>
      </c>
      <c r="F3096" s="1">
        <v>37488</v>
      </c>
    </row>
    <row r="3097" spans="1:6" x14ac:dyDescent="0.3">
      <c r="A3097" t="s">
        <v>18</v>
      </c>
      <c r="B3097">
        <v>15733</v>
      </c>
      <c r="C3097" s="1">
        <v>37477</v>
      </c>
      <c r="D3097">
        <v>0</v>
      </c>
      <c r="F3097" s="1">
        <v>37488</v>
      </c>
    </row>
    <row r="3098" spans="1:6" x14ac:dyDescent="0.3">
      <c r="A3098" t="s">
        <v>18</v>
      </c>
      <c r="B3098">
        <v>15733</v>
      </c>
      <c r="C3098" s="1">
        <v>37478</v>
      </c>
      <c r="D3098">
        <v>0</v>
      </c>
      <c r="F3098" s="1">
        <v>37488</v>
      </c>
    </row>
    <row r="3099" spans="1:6" x14ac:dyDescent="0.3">
      <c r="A3099" t="s">
        <v>18</v>
      </c>
      <c r="B3099">
        <v>15733</v>
      </c>
      <c r="C3099" s="1">
        <v>37479</v>
      </c>
      <c r="D3099">
        <v>0</v>
      </c>
      <c r="F3099" s="1">
        <v>37488</v>
      </c>
    </row>
    <row r="3100" spans="1:6" x14ac:dyDescent="0.3">
      <c r="A3100" t="s">
        <v>18</v>
      </c>
      <c r="B3100">
        <v>15733</v>
      </c>
      <c r="C3100" s="1">
        <v>37480</v>
      </c>
      <c r="D3100">
        <v>0</v>
      </c>
      <c r="F3100" s="1">
        <v>37488</v>
      </c>
    </row>
    <row r="3101" spans="1:6" x14ac:dyDescent="0.3">
      <c r="A3101" t="s">
        <v>18</v>
      </c>
      <c r="B3101">
        <v>15733</v>
      </c>
      <c r="C3101" s="1">
        <v>37481</v>
      </c>
      <c r="D3101">
        <v>0</v>
      </c>
      <c r="F3101" s="1">
        <v>37488</v>
      </c>
    </row>
    <row r="3102" spans="1:6" x14ac:dyDescent="0.3">
      <c r="A3102" t="s">
        <v>18</v>
      </c>
      <c r="B3102">
        <v>15733</v>
      </c>
      <c r="C3102" s="1">
        <v>37482</v>
      </c>
      <c r="D3102">
        <v>0</v>
      </c>
      <c r="F3102" s="1">
        <v>37488</v>
      </c>
    </row>
    <row r="3103" spans="1:6" x14ac:dyDescent="0.3">
      <c r="A3103" t="s">
        <v>18</v>
      </c>
      <c r="B3103">
        <v>15733</v>
      </c>
      <c r="C3103" s="1">
        <v>37483</v>
      </c>
      <c r="D3103">
        <v>0</v>
      </c>
      <c r="F3103" s="1">
        <v>37488</v>
      </c>
    </row>
    <row r="3104" spans="1:6" x14ac:dyDescent="0.3">
      <c r="A3104" t="s">
        <v>18</v>
      </c>
      <c r="B3104">
        <v>15733</v>
      </c>
      <c r="C3104" s="1">
        <v>37484</v>
      </c>
      <c r="D3104">
        <v>0</v>
      </c>
      <c r="F3104" s="1">
        <v>37495</v>
      </c>
    </row>
    <row r="3105" spans="1:6" x14ac:dyDescent="0.3">
      <c r="A3105" t="s">
        <v>18</v>
      </c>
      <c r="B3105">
        <v>15733</v>
      </c>
      <c r="C3105" s="1">
        <v>37485</v>
      </c>
      <c r="D3105">
        <v>0</v>
      </c>
      <c r="F3105" s="1">
        <v>37495</v>
      </c>
    </row>
    <row r="3106" spans="1:6" x14ac:dyDescent="0.3">
      <c r="A3106" t="s">
        <v>18</v>
      </c>
      <c r="B3106">
        <v>15733</v>
      </c>
      <c r="C3106" s="1">
        <v>37486</v>
      </c>
      <c r="D3106">
        <v>0</v>
      </c>
      <c r="F3106" s="1">
        <v>37495</v>
      </c>
    </row>
    <row r="3107" spans="1:6" x14ac:dyDescent="0.3">
      <c r="A3107" t="s">
        <v>18</v>
      </c>
      <c r="B3107">
        <v>15733</v>
      </c>
      <c r="C3107" s="1">
        <v>37487</v>
      </c>
      <c r="D3107">
        <v>0</v>
      </c>
      <c r="F3107" s="1">
        <v>37495</v>
      </c>
    </row>
    <row r="3108" spans="1:6" x14ac:dyDescent="0.3">
      <c r="A3108" t="s">
        <v>18</v>
      </c>
      <c r="B3108">
        <v>15733</v>
      </c>
      <c r="C3108" s="1">
        <v>37488</v>
      </c>
      <c r="D3108">
        <v>0</v>
      </c>
      <c r="F3108" s="1">
        <v>37495</v>
      </c>
    </row>
    <row r="3109" spans="1:6" x14ac:dyDescent="0.3">
      <c r="A3109" t="s">
        <v>18</v>
      </c>
      <c r="B3109">
        <v>15733</v>
      </c>
      <c r="C3109" s="1">
        <v>37489</v>
      </c>
      <c r="D3109">
        <v>0</v>
      </c>
      <c r="F3109" s="1">
        <v>37495</v>
      </c>
    </row>
    <row r="3110" spans="1:6" x14ac:dyDescent="0.3">
      <c r="A3110" t="s">
        <v>18</v>
      </c>
      <c r="B3110">
        <v>15733</v>
      </c>
      <c r="C3110" s="1">
        <v>37490</v>
      </c>
      <c r="D3110">
        <v>0</v>
      </c>
      <c r="E3110" t="s">
        <v>32</v>
      </c>
      <c r="F3110" s="1">
        <v>37495</v>
      </c>
    </row>
    <row r="3111" spans="1:6" x14ac:dyDescent="0.3">
      <c r="A3111" t="s">
        <v>18</v>
      </c>
      <c r="B3111">
        <v>15733</v>
      </c>
      <c r="C3111" s="1">
        <v>37491</v>
      </c>
      <c r="D3111">
        <v>0</v>
      </c>
      <c r="F3111" s="1">
        <v>37497</v>
      </c>
    </row>
    <row r="3112" spans="1:6" x14ac:dyDescent="0.3">
      <c r="A3112" t="s">
        <v>18</v>
      </c>
      <c r="B3112">
        <v>15733</v>
      </c>
      <c r="C3112" s="1">
        <v>37492</v>
      </c>
      <c r="D3112">
        <v>0</v>
      </c>
      <c r="E3112" t="s">
        <v>32</v>
      </c>
      <c r="F3112" s="1">
        <v>37497</v>
      </c>
    </row>
    <row r="3113" spans="1:6" x14ac:dyDescent="0.3">
      <c r="A3113" t="s">
        <v>18</v>
      </c>
      <c r="B3113">
        <v>15733</v>
      </c>
      <c r="C3113" s="1">
        <v>37493</v>
      </c>
      <c r="D3113">
        <v>0</v>
      </c>
      <c r="F3113" s="1">
        <v>37497</v>
      </c>
    </row>
    <row r="3114" spans="1:6" x14ac:dyDescent="0.3">
      <c r="A3114" t="s">
        <v>18</v>
      </c>
      <c r="B3114">
        <v>15733</v>
      </c>
      <c r="C3114" s="1">
        <v>37494</v>
      </c>
      <c r="D3114">
        <v>0</v>
      </c>
      <c r="F3114" s="1">
        <v>37497</v>
      </c>
    </row>
    <row r="3115" spans="1:6" x14ac:dyDescent="0.3">
      <c r="A3115" t="s">
        <v>18</v>
      </c>
      <c r="B3115">
        <v>15733</v>
      </c>
      <c r="C3115" s="1">
        <v>37495</v>
      </c>
      <c r="D3115">
        <v>0</v>
      </c>
      <c r="F3115" s="1">
        <v>37497</v>
      </c>
    </row>
    <row r="3116" spans="1:6" x14ac:dyDescent="0.3">
      <c r="A3116" t="s">
        <v>18</v>
      </c>
      <c r="B3116">
        <v>15733</v>
      </c>
      <c r="C3116" s="1">
        <v>37496</v>
      </c>
      <c r="D3116">
        <v>0</v>
      </c>
      <c r="F3116" s="1">
        <v>37497</v>
      </c>
    </row>
    <row r="3117" spans="1:6" x14ac:dyDescent="0.3">
      <c r="A3117" t="s">
        <v>18</v>
      </c>
      <c r="B3117">
        <v>15733</v>
      </c>
      <c r="C3117" s="1">
        <v>37497</v>
      </c>
      <c r="D3117">
        <v>0</v>
      </c>
      <c r="F3117" s="1">
        <v>37505</v>
      </c>
    </row>
    <row r="3118" spans="1:6" x14ac:dyDescent="0.3">
      <c r="A3118" t="s">
        <v>18</v>
      </c>
      <c r="B3118">
        <v>15733</v>
      </c>
      <c r="C3118" s="1">
        <v>37498</v>
      </c>
      <c r="D3118">
        <v>0</v>
      </c>
      <c r="F3118" s="1">
        <v>37505</v>
      </c>
    </row>
    <row r="3119" spans="1:6" x14ac:dyDescent="0.3">
      <c r="A3119" t="s">
        <v>18</v>
      </c>
      <c r="B3119">
        <v>15733</v>
      </c>
      <c r="C3119" s="1">
        <v>37499</v>
      </c>
      <c r="D3119">
        <v>0</v>
      </c>
      <c r="F3119" s="1">
        <v>37505</v>
      </c>
    </row>
    <row r="3120" spans="1:6" x14ac:dyDescent="0.3">
      <c r="A3120" t="s">
        <v>18</v>
      </c>
      <c r="B3120">
        <v>15733</v>
      </c>
      <c r="C3120" s="1">
        <v>37500</v>
      </c>
      <c r="D3120">
        <v>0</v>
      </c>
      <c r="F3120" s="1">
        <v>37505</v>
      </c>
    </row>
    <row r="3121" spans="1:6" x14ac:dyDescent="0.3">
      <c r="A3121" t="s">
        <v>18</v>
      </c>
      <c r="B3121">
        <v>15733</v>
      </c>
      <c r="C3121" s="1">
        <v>37501</v>
      </c>
      <c r="D3121">
        <v>0</v>
      </c>
      <c r="F3121" s="1">
        <v>37505</v>
      </c>
    </row>
    <row r="3122" spans="1:6" x14ac:dyDescent="0.3">
      <c r="A3122" t="s">
        <v>18</v>
      </c>
      <c r="B3122">
        <v>15733</v>
      </c>
      <c r="C3122" s="1">
        <v>37502</v>
      </c>
      <c r="D3122">
        <v>0</v>
      </c>
      <c r="F3122" s="1">
        <v>37505</v>
      </c>
    </row>
    <row r="3123" spans="1:6" x14ac:dyDescent="0.3">
      <c r="A3123" t="s">
        <v>18</v>
      </c>
      <c r="B3123">
        <v>15733</v>
      </c>
      <c r="C3123" s="1">
        <v>37503</v>
      </c>
      <c r="D3123">
        <v>0</v>
      </c>
      <c r="F3123" s="1">
        <v>37505</v>
      </c>
    </row>
    <row r="3124" spans="1:6" x14ac:dyDescent="0.3">
      <c r="A3124" t="s">
        <v>18</v>
      </c>
      <c r="B3124">
        <v>15733</v>
      </c>
      <c r="C3124" s="1">
        <v>37504</v>
      </c>
      <c r="D3124">
        <v>0</v>
      </c>
      <c r="F3124" s="1">
        <v>37505</v>
      </c>
    </row>
    <row r="3125" spans="1:6" x14ac:dyDescent="0.3">
      <c r="A3125" t="s">
        <v>18</v>
      </c>
      <c r="B3125">
        <v>15733</v>
      </c>
      <c r="C3125" s="1">
        <v>37505</v>
      </c>
      <c r="D3125">
        <v>97.47</v>
      </c>
      <c r="E3125" t="s">
        <v>32</v>
      </c>
      <c r="F3125" s="1">
        <v>37525</v>
      </c>
    </row>
    <row r="3126" spans="1:6" x14ac:dyDescent="0.3">
      <c r="A3126" t="s">
        <v>18</v>
      </c>
      <c r="B3126">
        <v>15733</v>
      </c>
      <c r="C3126" s="1">
        <v>37506</v>
      </c>
      <c r="D3126">
        <v>0</v>
      </c>
      <c r="F3126" s="1">
        <v>37525</v>
      </c>
    </row>
    <row r="3127" spans="1:6" x14ac:dyDescent="0.3">
      <c r="A3127" t="s">
        <v>18</v>
      </c>
      <c r="B3127">
        <v>15733</v>
      </c>
      <c r="C3127" s="1">
        <v>37507</v>
      </c>
      <c r="D3127">
        <v>0</v>
      </c>
      <c r="F3127" s="1">
        <v>37525</v>
      </c>
    </row>
    <row r="3128" spans="1:6" x14ac:dyDescent="0.3">
      <c r="A3128" t="s">
        <v>18</v>
      </c>
      <c r="B3128">
        <v>15733</v>
      </c>
      <c r="C3128" s="1">
        <v>37508</v>
      </c>
      <c r="D3128">
        <v>0</v>
      </c>
      <c r="F3128" s="1">
        <v>37525</v>
      </c>
    </row>
    <row r="3129" spans="1:6" x14ac:dyDescent="0.3">
      <c r="A3129" t="s">
        <v>18</v>
      </c>
      <c r="B3129">
        <v>15733</v>
      </c>
      <c r="C3129" s="1">
        <v>37509</v>
      </c>
      <c r="D3129">
        <v>0</v>
      </c>
      <c r="F3129" s="1">
        <v>37525</v>
      </c>
    </row>
    <row r="3130" spans="1:6" x14ac:dyDescent="0.3">
      <c r="A3130" t="s">
        <v>18</v>
      </c>
      <c r="B3130">
        <v>15733</v>
      </c>
      <c r="C3130" s="1">
        <v>37510</v>
      </c>
      <c r="D3130">
        <v>46.79</v>
      </c>
      <c r="E3130" t="s">
        <v>32</v>
      </c>
      <c r="F3130" s="1">
        <v>37525</v>
      </c>
    </row>
    <row r="3131" spans="1:6" x14ac:dyDescent="0.3">
      <c r="A3131" t="s">
        <v>18</v>
      </c>
      <c r="B3131">
        <v>15733</v>
      </c>
      <c r="C3131" s="1">
        <v>37511</v>
      </c>
      <c r="D3131">
        <v>0</v>
      </c>
      <c r="F3131" s="1">
        <v>37525</v>
      </c>
    </row>
    <row r="3132" spans="1:6" x14ac:dyDescent="0.3">
      <c r="A3132" t="s">
        <v>18</v>
      </c>
      <c r="B3132">
        <v>15733</v>
      </c>
      <c r="C3132" s="1">
        <v>37512</v>
      </c>
      <c r="D3132">
        <v>0</v>
      </c>
      <c r="F3132" s="1">
        <v>37525</v>
      </c>
    </row>
    <row r="3133" spans="1:6" x14ac:dyDescent="0.3">
      <c r="A3133" t="s">
        <v>18</v>
      </c>
      <c r="B3133">
        <v>15733</v>
      </c>
      <c r="C3133" s="1">
        <v>37513</v>
      </c>
      <c r="D3133">
        <v>0</v>
      </c>
      <c r="F3133" s="1">
        <v>37525</v>
      </c>
    </row>
    <row r="3134" spans="1:6" x14ac:dyDescent="0.3">
      <c r="A3134" t="s">
        <v>18</v>
      </c>
      <c r="B3134">
        <v>15733</v>
      </c>
      <c r="C3134" s="1">
        <v>37514</v>
      </c>
      <c r="D3134">
        <v>0</v>
      </c>
      <c r="F3134" s="1">
        <v>37525</v>
      </c>
    </row>
    <row r="3135" spans="1:6" x14ac:dyDescent="0.3">
      <c r="A3135" t="s">
        <v>18</v>
      </c>
      <c r="B3135">
        <v>15733</v>
      </c>
      <c r="C3135" s="1">
        <v>37515</v>
      </c>
      <c r="D3135">
        <v>0</v>
      </c>
      <c r="F3135" s="1">
        <v>37525</v>
      </c>
    </row>
    <row r="3136" spans="1:6" x14ac:dyDescent="0.3">
      <c r="A3136" t="s">
        <v>18</v>
      </c>
      <c r="B3136">
        <v>15733</v>
      </c>
      <c r="C3136" s="1">
        <v>37516</v>
      </c>
      <c r="D3136">
        <v>0</v>
      </c>
      <c r="F3136" s="1">
        <v>37525</v>
      </c>
    </row>
    <row r="3137" spans="1:6" x14ac:dyDescent="0.3">
      <c r="A3137" t="s">
        <v>18</v>
      </c>
      <c r="B3137">
        <v>15733</v>
      </c>
      <c r="C3137" s="1">
        <v>37517</v>
      </c>
      <c r="D3137">
        <v>0</v>
      </c>
      <c r="F3137" s="1">
        <v>37525</v>
      </c>
    </row>
    <row r="3138" spans="1:6" x14ac:dyDescent="0.3">
      <c r="A3138" t="s">
        <v>18</v>
      </c>
      <c r="B3138">
        <v>15733</v>
      </c>
      <c r="C3138" s="1">
        <v>37518</v>
      </c>
      <c r="D3138">
        <v>0</v>
      </c>
      <c r="F3138" s="1">
        <v>37525</v>
      </c>
    </row>
    <row r="3139" spans="1:6" x14ac:dyDescent="0.3">
      <c r="A3139" t="s">
        <v>18</v>
      </c>
      <c r="B3139">
        <v>15733</v>
      </c>
      <c r="C3139" s="1">
        <v>37519</v>
      </c>
      <c r="D3139">
        <v>0</v>
      </c>
      <c r="F3139" s="1">
        <v>37525</v>
      </c>
    </row>
    <row r="3140" spans="1:6" x14ac:dyDescent="0.3">
      <c r="A3140" t="s">
        <v>18</v>
      </c>
      <c r="B3140">
        <v>15733</v>
      </c>
      <c r="C3140" s="1">
        <v>37520</v>
      </c>
      <c r="D3140">
        <v>0</v>
      </c>
      <c r="F3140" s="1">
        <v>37525</v>
      </c>
    </row>
    <row r="3141" spans="1:6" x14ac:dyDescent="0.3">
      <c r="A3141" t="s">
        <v>18</v>
      </c>
      <c r="B3141">
        <v>15733</v>
      </c>
      <c r="C3141" s="1">
        <v>37521</v>
      </c>
      <c r="D3141">
        <v>0</v>
      </c>
      <c r="F3141" s="1">
        <v>37525</v>
      </c>
    </row>
    <row r="3142" spans="1:6" x14ac:dyDescent="0.3">
      <c r="A3142" t="s">
        <v>18</v>
      </c>
      <c r="B3142">
        <v>15733</v>
      </c>
      <c r="C3142" s="1">
        <v>37522</v>
      </c>
      <c r="D3142">
        <v>0</v>
      </c>
      <c r="F3142" s="1">
        <v>37525</v>
      </c>
    </row>
    <row r="3143" spans="1:6" x14ac:dyDescent="0.3">
      <c r="A3143" t="s">
        <v>18</v>
      </c>
      <c r="B3143">
        <v>15733</v>
      </c>
      <c r="C3143" s="1">
        <v>37523</v>
      </c>
      <c r="D3143">
        <v>0</v>
      </c>
      <c r="F3143" s="1">
        <v>37525</v>
      </c>
    </row>
    <row r="3144" spans="1:6" x14ac:dyDescent="0.3">
      <c r="A3144" t="s">
        <v>18</v>
      </c>
      <c r="B3144">
        <v>15733</v>
      </c>
      <c r="C3144" s="1">
        <v>37524</v>
      </c>
      <c r="D3144">
        <v>0</v>
      </c>
      <c r="F3144" s="1">
        <v>37533</v>
      </c>
    </row>
    <row r="3145" spans="1:6" x14ac:dyDescent="0.3">
      <c r="A3145" t="s">
        <v>18</v>
      </c>
      <c r="B3145">
        <v>15733</v>
      </c>
      <c r="C3145" s="1">
        <v>37525</v>
      </c>
      <c r="D3145">
        <v>0</v>
      </c>
      <c r="F3145" s="1">
        <v>37533</v>
      </c>
    </row>
    <row r="3146" spans="1:6" x14ac:dyDescent="0.3">
      <c r="A3146" t="s">
        <v>18</v>
      </c>
      <c r="B3146">
        <v>15733</v>
      </c>
      <c r="C3146" s="1">
        <v>37526</v>
      </c>
      <c r="D3146">
        <v>0</v>
      </c>
      <c r="F3146" s="1">
        <v>37533</v>
      </c>
    </row>
    <row r="3147" spans="1:6" x14ac:dyDescent="0.3">
      <c r="A3147" t="s">
        <v>18</v>
      </c>
      <c r="B3147">
        <v>15733</v>
      </c>
      <c r="C3147" s="1">
        <v>37527</v>
      </c>
      <c r="D3147">
        <v>0</v>
      </c>
      <c r="F3147" s="1">
        <v>37533</v>
      </c>
    </row>
    <row r="3148" spans="1:6" x14ac:dyDescent="0.3">
      <c r="A3148" t="s">
        <v>18</v>
      </c>
      <c r="B3148">
        <v>15733</v>
      </c>
      <c r="C3148" s="1">
        <v>37528</v>
      </c>
      <c r="D3148">
        <v>0</v>
      </c>
      <c r="F3148" s="1">
        <v>37533</v>
      </c>
    </row>
    <row r="3149" spans="1:6" x14ac:dyDescent="0.3">
      <c r="A3149" t="s">
        <v>18</v>
      </c>
      <c r="B3149">
        <v>15733</v>
      </c>
      <c r="C3149" s="1">
        <v>37529</v>
      </c>
      <c r="D3149">
        <v>0</v>
      </c>
      <c r="F3149" s="1">
        <v>37533</v>
      </c>
    </row>
    <row r="3150" spans="1:6" x14ac:dyDescent="0.3">
      <c r="A3150" t="s">
        <v>18</v>
      </c>
      <c r="B3150">
        <v>15733</v>
      </c>
      <c r="C3150" s="1">
        <v>37530</v>
      </c>
      <c r="D3150">
        <v>0</v>
      </c>
      <c r="F3150" s="1">
        <v>37533</v>
      </c>
    </row>
    <row r="3151" spans="1:6" x14ac:dyDescent="0.3">
      <c r="A3151" t="s">
        <v>18</v>
      </c>
      <c r="B3151">
        <v>15733</v>
      </c>
      <c r="C3151" s="1">
        <v>37531</v>
      </c>
      <c r="D3151">
        <v>0</v>
      </c>
      <c r="F3151" s="1">
        <v>37533</v>
      </c>
    </row>
    <row r="3152" spans="1:6" x14ac:dyDescent="0.3">
      <c r="A3152" t="s">
        <v>18</v>
      </c>
      <c r="B3152">
        <v>15733</v>
      </c>
      <c r="C3152" s="1">
        <v>37532</v>
      </c>
      <c r="D3152">
        <v>0</v>
      </c>
      <c r="F3152" s="1">
        <v>37533</v>
      </c>
    </row>
    <row r="3153" spans="1:6" x14ac:dyDescent="0.3">
      <c r="A3153" t="s">
        <v>18</v>
      </c>
      <c r="B3153">
        <v>15733</v>
      </c>
      <c r="C3153" s="1">
        <v>37533</v>
      </c>
      <c r="D3153">
        <v>0</v>
      </c>
      <c r="F3153" s="1">
        <v>37543</v>
      </c>
    </row>
    <row r="3154" spans="1:6" x14ac:dyDescent="0.3">
      <c r="A3154" t="s">
        <v>18</v>
      </c>
      <c r="B3154">
        <v>15733</v>
      </c>
      <c r="C3154" s="1">
        <v>37534</v>
      </c>
      <c r="D3154">
        <v>0</v>
      </c>
      <c r="F3154" s="1">
        <v>37543</v>
      </c>
    </row>
    <row r="3155" spans="1:6" x14ac:dyDescent="0.3">
      <c r="A3155" t="s">
        <v>18</v>
      </c>
      <c r="B3155">
        <v>15733</v>
      </c>
      <c r="C3155" s="1">
        <v>37535</v>
      </c>
      <c r="D3155">
        <v>0</v>
      </c>
      <c r="F3155" s="1">
        <v>37543</v>
      </c>
    </row>
    <row r="3156" spans="1:6" x14ac:dyDescent="0.3">
      <c r="A3156" t="s">
        <v>18</v>
      </c>
      <c r="B3156">
        <v>15733</v>
      </c>
      <c r="C3156" s="1">
        <v>37536</v>
      </c>
      <c r="D3156">
        <v>0</v>
      </c>
      <c r="F3156" s="1">
        <v>37543</v>
      </c>
    </row>
    <row r="3157" spans="1:6" x14ac:dyDescent="0.3">
      <c r="A3157" t="s">
        <v>18</v>
      </c>
      <c r="B3157">
        <v>15733</v>
      </c>
      <c r="C3157" s="1">
        <v>37537</v>
      </c>
      <c r="D3157">
        <v>0</v>
      </c>
      <c r="F3157" s="1">
        <v>37543</v>
      </c>
    </row>
    <row r="3158" spans="1:6" x14ac:dyDescent="0.3">
      <c r="A3158" t="s">
        <v>18</v>
      </c>
      <c r="B3158">
        <v>15733</v>
      </c>
      <c r="C3158" s="1">
        <v>37538</v>
      </c>
      <c r="D3158">
        <v>0</v>
      </c>
      <c r="F3158" s="1">
        <v>37543</v>
      </c>
    </row>
    <row r="3159" spans="1:6" x14ac:dyDescent="0.3">
      <c r="A3159" t="s">
        <v>18</v>
      </c>
      <c r="B3159">
        <v>15733</v>
      </c>
      <c r="C3159" s="1">
        <v>37539</v>
      </c>
      <c r="D3159">
        <v>0</v>
      </c>
      <c r="E3159" t="s">
        <v>32</v>
      </c>
      <c r="F3159" s="1">
        <v>37543</v>
      </c>
    </row>
    <row r="3160" spans="1:6" x14ac:dyDescent="0.3">
      <c r="A3160" t="s">
        <v>18</v>
      </c>
      <c r="B3160">
        <v>15733</v>
      </c>
      <c r="C3160" s="1">
        <v>37540</v>
      </c>
      <c r="D3160">
        <v>0</v>
      </c>
      <c r="F3160" s="1">
        <v>37559</v>
      </c>
    </row>
    <row r="3161" spans="1:6" x14ac:dyDescent="0.3">
      <c r="A3161" t="s">
        <v>18</v>
      </c>
      <c r="B3161">
        <v>15733</v>
      </c>
      <c r="C3161" s="1">
        <v>37541</v>
      </c>
      <c r="D3161">
        <v>0</v>
      </c>
      <c r="F3161" s="1">
        <v>37559</v>
      </c>
    </row>
    <row r="3162" spans="1:6" x14ac:dyDescent="0.3">
      <c r="A3162" t="s">
        <v>18</v>
      </c>
      <c r="B3162">
        <v>15733</v>
      </c>
      <c r="C3162" s="1">
        <v>37542</v>
      </c>
      <c r="D3162">
        <v>0</v>
      </c>
      <c r="F3162" s="1">
        <v>37559</v>
      </c>
    </row>
    <row r="3163" spans="1:6" x14ac:dyDescent="0.3">
      <c r="A3163" t="s">
        <v>18</v>
      </c>
      <c r="B3163">
        <v>15733</v>
      </c>
      <c r="C3163" s="1">
        <v>37543</v>
      </c>
      <c r="D3163">
        <v>0</v>
      </c>
      <c r="F3163" s="1">
        <v>37559</v>
      </c>
    </row>
    <row r="3164" spans="1:6" x14ac:dyDescent="0.3">
      <c r="A3164" t="s">
        <v>18</v>
      </c>
      <c r="B3164">
        <v>15733</v>
      </c>
      <c r="C3164" s="1">
        <v>37544</v>
      </c>
      <c r="D3164">
        <v>0</v>
      </c>
      <c r="F3164" s="1">
        <v>37559</v>
      </c>
    </row>
    <row r="3165" spans="1:6" x14ac:dyDescent="0.3">
      <c r="A3165" t="s">
        <v>18</v>
      </c>
      <c r="B3165">
        <v>15733</v>
      </c>
      <c r="C3165" s="1">
        <v>37545</v>
      </c>
      <c r="D3165">
        <v>0</v>
      </c>
      <c r="F3165" s="1">
        <v>37559</v>
      </c>
    </row>
    <row r="3166" spans="1:6" x14ac:dyDescent="0.3">
      <c r="A3166" t="s">
        <v>18</v>
      </c>
      <c r="B3166">
        <v>15733</v>
      </c>
      <c r="C3166" s="1">
        <v>37546</v>
      </c>
      <c r="D3166">
        <v>0</v>
      </c>
      <c r="F3166" s="1">
        <v>37554</v>
      </c>
    </row>
    <row r="3167" spans="1:6" x14ac:dyDescent="0.3">
      <c r="A3167" t="s">
        <v>18</v>
      </c>
      <c r="B3167">
        <v>15733</v>
      </c>
      <c r="C3167" s="1">
        <v>37547</v>
      </c>
      <c r="D3167">
        <v>0</v>
      </c>
      <c r="F3167" s="1">
        <v>37554</v>
      </c>
    </row>
    <row r="3168" spans="1:6" x14ac:dyDescent="0.3">
      <c r="A3168" t="s">
        <v>18</v>
      </c>
      <c r="B3168">
        <v>15733</v>
      </c>
      <c r="C3168" s="1">
        <v>37548</v>
      </c>
      <c r="D3168">
        <v>0</v>
      </c>
      <c r="F3168" s="1">
        <v>37554</v>
      </c>
    </row>
    <row r="3169" spans="1:6" x14ac:dyDescent="0.3">
      <c r="A3169" t="s">
        <v>18</v>
      </c>
      <c r="B3169">
        <v>15733</v>
      </c>
      <c r="C3169" s="1">
        <v>37549</v>
      </c>
      <c r="D3169">
        <v>0</v>
      </c>
      <c r="F3169" s="1">
        <v>37554</v>
      </c>
    </row>
    <row r="3170" spans="1:6" x14ac:dyDescent="0.3">
      <c r="A3170" t="s">
        <v>18</v>
      </c>
      <c r="B3170">
        <v>15733</v>
      </c>
      <c r="C3170" s="1">
        <v>37550</v>
      </c>
      <c r="D3170">
        <v>0</v>
      </c>
      <c r="F3170" s="1">
        <v>37554</v>
      </c>
    </row>
    <row r="3171" spans="1:6" x14ac:dyDescent="0.3">
      <c r="A3171" t="s">
        <v>18</v>
      </c>
      <c r="B3171">
        <v>15733</v>
      </c>
      <c r="C3171" s="1">
        <v>37551</v>
      </c>
      <c r="D3171">
        <v>0</v>
      </c>
      <c r="F3171" s="1">
        <v>37554</v>
      </c>
    </row>
    <row r="3172" spans="1:6" x14ac:dyDescent="0.3">
      <c r="A3172" t="s">
        <v>18</v>
      </c>
      <c r="B3172">
        <v>15733</v>
      </c>
      <c r="C3172" s="1">
        <v>37552</v>
      </c>
      <c r="D3172">
        <v>0</v>
      </c>
      <c r="F3172" s="1">
        <v>37554</v>
      </c>
    </row>
    <row r="3173" spans="1:6" x14ac:dyDescent="0.3">
      <c r="A3173" t="s">
        <v>18</v>
      </c>
      <c r="B3173">
        <v>15733</v>
      </c>
      <c r="C3173" s="1">
        <v>37553</v>
      </c>
      <c r="D3173">
        <v>0</v>
      </c>
      <c r="F3173" s="1">
        <v>37554</v>
      </c>
    </row>
    <row r="3174" spans="1:6" x14ac:dyDescent="0.3">
      <c r="A3174" t="s">
        <v>18</v>
      </c>
      <c r="B3174">
        <v>15733</v>
      </c>
      <c r="C3174" s="1">
        <v>37554</v>
      </c>
      <c r="D3174">
        <v>0</v>
      </c>
      <c r="F3174" s="1">
        <v>37561</v>
      </c>
    </row>
    <row r="3175" spans="1:6" x14ac:dyDescent="0.3">
      <c r="A3175" t="s">
        <v>18</v>
      </c>
      <c r="B3175">
        <v>15733</v>
      </c>
      <c r="C3175" s="1">
        <v>37555</v>
      </c>
      <c r="D3175">
        <v>0</v>
      </c>
      <c r="F3175" s="1">
        <v>37561</v>
      </c>
    </row>
    <row r="3176" spans="1:6" x14ac:dyDescent="0.3">
      <c r="A3176" t="s">
        <v>18</v>
      </c>
      <c r="B3176">
        <v>15733</v>
      </c>
      <c r="C3176" s="1">
        <v>37556</v>
      </c>
      <c r="D3176">
        <v>0</v>
      </c>
      <c r="F3176" s="1">
        <v>37561</v>
      </c>
    </row>
    <row r="3177" spans="1:6" x14ac:dyDescent="0.3">
      <c r="A3177" t="s">
        <v>18</v>
      </c>
      <c r="B3177">
        <v>15733</v>
      </c>
      <c r="C3177" s="1">
        <v>37557</v>
      </c>
      <c r="D3177">
        <v>0</v>
      </c>
      <c r="F3177" s="1">
        <v>37561</v>
      </c>
    </row>
    <row r="3178" spans="1:6" x14ac:dyDescent="0.3">
      <c r="A3178" t="s">
        <v>18</v>
      </c>
      <c r="B3178">
        <v>15733</v>
      </c>
      <c r="C3178" s="1">
        <v>37558</v>
      </c>
      <c r="D3178">
        <v>0</v>
      </c>
      <c r="F3178" s="1">
        <v>37561</v>
      </c>
    </row>
    <row r="3179" spans="1:6" x14ac:dyDescent="0.3">
      <c r="A3179" t="s">
        <v>18</v>
      </c>
      <c r="B3179">
        <v>15733</v>
      </c>
      <c r="C3179" s="1">
        <v>37559</v>
      </c>
      <c r="D3179">
        <v>0</v>
      </c>
      <c r="F3179" s="1">
        <v>37561</v>
      </c>
    </row>
    <row r="3180" spans="1:6" x14ac:dyDescent="0.3">
      <c r="A3180" t="s">
        <v>18</v>
      </c>
      <c r="B3180">
        <v>15733</v>
      </c>
      <c r="C3180" s="1">
        <v>37560</v>
      </c>
      <c r="D3180">
        <v>0</v>
      </c>
      <c r="F3180" s="1">
        <v>37561</v>
      </c>
    </row>
    <row r="3181" spans="1:6" x14ac:dyDescent="0.3">
      <c r="A3181" t="s">
        <v>18</v>
      </c>
      <c r="B3181">
        <v>15733</v>
      </c>
      <c r="C3181" s="1">
        <v>37561</v>
      </c>
      <c r="D3181">
        <v>0</v>
      </c>
      <c r="F3181" s="1">
        <v>37568</v>
      </c>
    </row>
    <row r="3182" spans="1:6" x14ac:dyDescent="0.3">
      <c r="A3182" t="s">
        <v>18</v>
      </c>
      <c r="B3182">
        <v>15733</v>
      </c>
      <c r="C3182" s="1">
        <v>37562</v>
      </c>
      <c r="D3182">
        <v>0</v>
      </c>
      <c r="F3182" s="1">
        <v>37568</v>
      </c>
    </row>
    <row r="3183" spans="1:6" x14ac:dyDescent="0.3">
      <c r="A3183" t="s">
        <v>18</v>
      </c>
      <c r="B3183">
        <v>15733</v>
      </c>
      <c r="C3183" s="1">
        <v>37563</v>
      </c>
      <c r="D3183">
        <v>0</v>
      </c>
      <c r="F3183" s="1">
        <v>37568</v>
      </c>
    </row>
    <row r="3184" spans="1:6" x14ac:dyDescent="0.3">
      <c r="A3184" t="s">
        <v>18</v>
      </c>
      <c r="B3184">
        <v>15733</v>
      </c>
      <c r="C3184" s="1">
        <v>37564</v>
      </c>
      <c r="D3184">
        <v>0</v>
      </c>
      <c r="F3184" s="1">
        <v>37568</v>
      </c>
    </row>
    <row r="3185" spans="1:6" x14ac:dyDescent="0.3">
      <c r="A3185" t="s">
        <v>18</v>
      </c>
      <c r="B3185">
        <v>15733</v>
      </c>
      <c r="C3185" s="1">
        <v>37565</v>
      </c>
      <c r="D3185">
        <v>0</v>
      </c>
      <c r="F3185" s="1">
        <v>37568</v>
      </c>
    </row>
    <row r="3186" spans="1:6" x14ac:dyDescent="0.3">
      <c r="A3186" t="s">
        <v>18</v>
      </c>
      <c r="B3186">
        <v>15733</v>
      </c>
      <c r="C3186" s="1">
        <v>37566</v>
      </c>
      <c r="D3186">
        <v>0</v>
      </c>
      <c r="F3186" s="1">
        <v>37568</v>
      </c>
    </row>
    <row r="3187" spans="1:6" x14ac:dyDescent="0.3">
      <c r="A3187" t="s">
        <v>18</v>
      </c>
      <c r="B3187">
        <v>15733</v>
      </c>
      <c r="C3187" s="1">
        <v>37567</v>
      </c>
      <c r="D3187">
        <v>0</v>
      </c>
      <c r="F3187" s="1">
        <v>37568</v>
      </c>
    </row>
    <row r="3188" spans="1:6" x14ac:dyDescent="0.3">
      <c r="A3188" t="s">
        <v>18</v>
      </c>
      <c r="B3188">
        <v>15733</v>
      </c>
      <c r="C3188" s="1">
        <v>37568</v>
      </c>
      <c r="D3188">
        <v>0</v>
      </c>
      <c r="F3188" s="1">
        <v>37580</v>
      </c>
    </row>
    <row r="3189" spans="1:6" x14ac:dyDescent="0.3">
      <c r="A3189" t="s">
        <v>18</v>
      </c>
      <c r="B3189">
        <v>15733</v>
      </c>
      <c r="C3189" s="1">
        <v>37569</v>
      </c>
      <c r="D3189">
        <v>0</v>
      </c>
      <c r="F3189" s="1">
        <v>37580</v>
      </c>
    </row>
    <row r="3190" spans="1:6" x14ac:dyDescent="0.3">
      <c r="A3190" t="s">
        <v>18</v>
      </c>
      <c r="B3190">
        <v>15733</v>
      </c>
      <c r="C3190" s="1">
        <v>37570</v>
      </c>
      <c r="D3190">
        <v>0</v>
      </c>
      <c r="F3190" s="1">
        <v>37580</v>
      </c>
    </row>
    <row r="3191" spans="1:6" x14ac:dyDescent="0.3">
      <c r="A3191" t="s">
        <v>18</v>
      </c>
      <c r="B3191">
        <v>15733</v>
      </c>
      <c r="C3191" s="1">
        <v>37571</v>
      </c>
      <c r="D3191">
        <v>0</v>
      </c>
      <c r="F3191" s="1">
        <v>37580</v>
      </c>
    </row>
    <row r="3192" spans="1:6" x14ac:dyDescent="0.3">
      <c r="A3192" t="s">
        <v>18</v>
      </c>
      <c r="B3192">
        <v>15733</v>
      </c>
      <c r="C3192" s="1">
        <v>37572</v>
      </c>
      <c r="D3192">
        <v>0</v>
      </c>
      <c r="F3192" s="1">
        <v>37580</v>
      </c>
    </row>
    <row r="3193" spans="1:6" x14ac:dyDescent="0.3">
      <c r="A3193" t="s">
        <v>18</v>
      </c>
      <c r="B3193">
        <v>15733</v>
      </c>
      <c r="C3193" s="1">
        <v>37573</v>
      </c>
      <c r="D3193">
        <v>0</v>
      </c>
      <c r="F3193" s="1">
        <v>37580</v>
      </c>
    </row>
    <row r="3194" spans="1:6" x14ac:dyDescent="0.3">
      <c r="A3194" t="s">
        <v>18</v>
      </c>
      <c r="B3194">
        <v>15733</v>
      </c>
      <c r="C3194" s="1">
        <v>37574</v>
      </c>
      <c r="D3194">
        <v>0</v>
      </c>
      <c r="F3194" s="1">
        <v>37580</v>
      </c>
    </row>
    <row r="3195" spans="1:6" x14ac:dyDescent="0.3">
      <c r="A3195" t="s">
        <v>18</v>
      </c>
      <c r="B3195">
        <v>15733</v>
      </c>
      <c r="C3195" s="1">
        <v>37575</v>
      </c>
      <c r="D3195">
        <v>0</v>
      </c>
      <c r="F3195" s="1">
        <v>37585</v>
      </c>
    </row>
    <row r="3196" spans="1:6" x14ac:dyDescent="0.3">
      <c r="A3196" t="s">
        <v>18</v>
      </c>
      <c r="B3196">
        <v>15733</v>
      </c>
      <c r="C3196" s="1">
        <v>37576</v>
      </c>
      <c r="D3196">
        <v>0</v>
      </c>
      <c r="F3196" s="1">
        <v>37585</v>
      </c>
    </row>
    <row r="3197" spans="1:6" x14ac:dyDescent="0.3">
      <c r="A3197" t="s">
        <v>18</v>
      </c>
      <c r="B3197">
        <v>15733</v>
      </c>
      <c r="C3197" s="1">
        <v>37577</v>
      </c>
      <c r="D3197">
        <v>0</v>
      </c>
      <c r="E3197" t="s">
        <v>32</v>
      </c>
      <c r="F3197" s="1">
        <v>37585</v>
      </c>
    </row>
    <row r="3198" spans="1:6" x14ac:dyDescent="0.3">
      <c r="A3198" t="s">
        <v>18</v>
      </c>
      <c r="B3198">
        <v>15733</v>
      </c>
      <c r="C3198" s="1">
        <v>37578</v>
      </c>
      <c r="D3198">
        <v>0</v>
      </c>
      <c r="F3198" s="1">
        <v>37585</v>
      </c>
    </row>
    <row r="3199" spans="1:6" x14ac:dyDescent="0.3">
      <c r="A3199" t="s">
        <v>18</v>
      </c>
      <c r="B3199">
        <v>15733</v>
      </c>
      <c r="C3199" s="1">
        <v>37579</v>
      </c>
      <c r="D3199">
        <v>165.53</v>
      </c>
      <c r="F3199" s="1">
        <v>37585</v>
      </c>
    </row>
    <row r="3200" spans="1:6" x14ac:dyDescent="0.3">
      <c r="A3200" t="s">
        <v>18</v>
      </c>
      <c r="B3200">
        <v>15733</v>
      </c>
      <c r="C3200" s="1">
        <v>37580</v>
      </c>
      <c r="D3200">
        <v>0</v>
      </c>
      <c r="F3200" s="1">
        <v>37585</v>
      </c>
    </row>
    <row r="3201" spans="1:6" x14ac:dyDescent="0.3">
      <c r="A3201" t="s">
        <v>18</v>
      </c>
      <c r="B3201">
        <v>15733</v>
      </c>
      <c r="C3201" s="1">
        <v>37581</v>
      </c>
      <c r="D3201">
        <v>0</v>
      </c>
      <c r="F3201" s="1">
        <v>37585</v>
      </c>
    </row>
    <row r="3202" spans="1:6" x14ac:dyDescent="0.3">
      <c r="A3202" t="s">
        <v>18</v>
      </c>
      <c r="B3202">
        <v>15733</v>
      </c>
      <c r="C3202" s="1">
        <v>37582</v>
      </c>
      <c r="D3202">
        <v>0</v>
      </c>
      <c r="F3202" s="1">
        <v>37595</v>
      </c>
    </row>
    <row r="3203" spans="1:6" x14ac:dyDescent="0.3">
      <c r="A3203" t="s">
        <v>18</v>
      </c>
      <c r="B3203">
        <v>15733</v>
      </c>
      <c r="C3203" s="1">
        <v>37583</v>
      </c>
      <c r="D3203">
        <v>0</v>
      </c>
      <c r="F3203" s="1">
        <v>37595</v>
      </c>
    </row>
    <row r="3204" spans="1:6" x14ac:dyDescent="0.3">
      <c r="A3204" t="s">
        <v>18</v>
      </c>
      <c r="B3204">
        <v>15733</v>
      </c>
      <c r="C3204" s="1">
        <v>37584</v>
      </c>
      <c r="D3204">
        <v>0</v>
      </c>
      <c r="F3204" s="1">
        <v>37595</v>
      </c>
    </row>
    <row r="3205" spans="1:6" x14ac:dyDescent="0.3">
      <c r="A3205" t="s">
        <v>18</v>
      </c>
      <c r="B3205">
        <v>15733</v>
      </c>
      <c r="C3205" s="1">
        <v>37585</v>
      </c>
      <c r="D3205">
        <v>0</v>
      </c>
      <c r="F3205" s="1">
        <v>37595</v>
      </c>
    </row>
    <row r="3206" spans="1:6" x14ac:dyDescent="0.3">
      <c r="A3206" t="s">
        <v>18</v>
      </c>
      <c r="B3206">
        <v>15733</v>
      </c>
      <c r="C3206" s="1">
        <v>37586</v>
      </c>
      <c r="D3206">
        <v>0</v>
      </c>
      <c r="F3206" s="1">
        <v>37595</v>
      </c>
    </row>
    <row r="3207" spans="1:6" x14ac:dyDescent="0.3">
      <c r="A3207" t="s">
        <v>18</v>
      </c>
      <c r="B3207">
        <v>15733</v>
      </c>
      <c r="C3207" s="1">
        <v>37587</v>
      </c>
      <c r="D3207">
        <v>0</v>
      </c>
      <c r="F3207" s="1">
        <v>37595</v>
      </c>
    </row>
    <row r="3208" spans="1:6" x14ac:dyDescent="0.3">
      <c r="A3208" t="s">
        <v>18</v>
      </c>
      <c r="B3208">
        <v>15733</v>
      </c>
      <c r="C3208" s="1">
        <v>37588</v>
      </c>
      <c r="D3208">
        <v>0</v>
      </c>
      <c r="F3208" s="1">
        <v>37595</v>
      </c>
    </row>
    <row r="3209" spans="1:6" x14ac:dyDescent="0.3">
      <c r="A3209" t="s">
        <v>18</v>
      </c>
      <c r="B3209">
        <v>15733</v>
      </c>
      <c r="C3209" s="1">
        <v>37589</v>
      </c>
      <c r="D3209">
        <v>0</v>
      </c>
      <c r="F3209" s="1">
        <v>37595</v>
      </c>
    </row>
    <row r="3210" spans="1:6" x14ac:dyDescent="0.3">
      <c r="A3210" t="s">
        <v>18</v>
      </c>
      <c r="B3210">
        <v>15733</v>
      </c>
      <c r="C3210" s="1">
        <v>37590</v>
      </c>
      <c r="D3210">
        <v>0</v>
      </c>
      <c r="F3210" s="1">
        <v>37595</v>
      </c>
    </row>
    <row r="3211" spans="1:6" x14ac:dyDescent="0.3">
      <c r="A3211" t="s">
        <v>18</v>
      </c>
      <c r="B3211">
        <v>15733</v>
      </c>
      <c r="C3211" s="1">
        <v>37591</v>
      </c>
      <c r="D3211">
        <v>0</v>
      </c>
      <c r="F3211" s="1">
        <v>37595</v>
      </c>
    </row>
    <row r="3212" spans="1:6" x14ac:dyDescent="0.3">
      <c r="A3212" t="s">
        <v>18</v>
      </c>
      <c r="B3212">
        <v>15733</v>
      </c>
      <c r="C3212" s="1">
        <v>37592</v>
      </c>
      <c r="D3212">
        <v>0</v>
      </c>
      <c r="F3212" s="1">
        <v>37595</v>
      </c>
    </row>
    <row r="3213" spans="1:6" x14ac:dyDescent="0.3">
      <c r="A3213" t="s">
        <v>18</v>
      </c>
      <c r="B3213">
        <v>15733</v>
      </c>
      <c r="C3213" s="1">
        <v>37593</v>
      </c>
      <c r="D3213">
        <v>0</v>
      </c>
      <c r="F3213" s="1">
        <v>37595</v>
      </c>
    </row>
    <row r="3214" spans="1:6" x14ac:dyDescent="0.3">
      <c r="A3214" t="s">
        <v>18</v>
      </c>
      <c r="B3214">
        <v>15733</v>
      </c>
      <c r="C3214" s="1">
        <v>37594</v>
      </c>
      <c r="D3214">
        <v>0</v>
      </c>
      <c r="F3214" s="1">
        <v>37595</v>
      </c>
    </row>
    <row r="3215" spans="1:6" x14ac:dyDescent="0.3">
      <c r="A3215" t="s">
        <v>18</v>
      </c>
      <c r="B3215">
        <v>15733</v>
      </c>
      <c r="C3215" s="1">
        <v>37595</v>
      </c>
      <c r="D3215">
        <v>0</v>
      </c>
      <c r="F3215" s="1">
        <v>37603</v>
      </c>
    </row>
    <row r="3216" spans="1:6" x14ac:dyDescent="0.3">
      <c r="A3216" t="s">
        <v>18</v>
      </c>
      <c r="B3216">
        <v>15733</v>
      </c>
      <c r="C3216" s="1">
        <v>37596</v>
      </c>
      <c r="D3216">
        <v>0</v>
      </c>
      <c r="F3216" s="1">
        <v>37603</v>
      </c>
    </row>
    <row r="3217" spans="1:6" x14ac:dyDescent="0.3">
      <c r="A3217" t="s">
        <v>18</v>
      </c>
      <c r="B3217">
        <v>15733</v>
      </c>
      <c r="C3217" s="1">
        <v>37597</v>
      </c>
      <c r="D3217">
        <v>0</v>
      </c>
      <c r="F3217" s="1">
        <v>37603</v>
      </c>
    </row>
    <row r="3218" spans="1:6" x14ac:dyDescent="0.3">
      <c r="A3218" t="s">
        <v>18</v>
      </c>
      <c r="B3218">
        <v>15733</v>
      </c>
      <c r="C3218" s="1">
        <v>37598</v>
      </c>
      <c r="D3218">
        <v>0</v>
      </c>
      <c r="F3218" s="1">
        <v>37603</v>
      </c>
    </row>
    <row r="3219" spans="1:6" x14ac:dyDescent="0.3">
      <c r="A3219" t="s">
        <v>18</v>
      </c>
      <c r="B3219">
        <v>15733</v>
      </c>
      <c r="C3219" s="1">
        <v>37599</v>
      </c>
      <c r="D3219">
        <v>0</v>
      </c>
      <c r="F3219" s="1">
        <v>37603</v>
      </c>
    </row>
    <row r="3220" spans="1:6" x14ac:dyDescent="0.3">
      <c r="A3220" t="s">
        <v>18</v>
      </c>
      <c r="B3220">
        <v>15733</v>
      </c>
      <c r="C3220" s="1">
        <v>37600</v>
      </c>
      <c r="D3220">
        <v>0</v>
      </c>
      <c r="F3220" s="1">
        <v>37603</v>
      </c>
    </row>
    <row r="3221" spans="1:6" x14ac:dyDescent="0.3">
      <c r="A3221" t="s">
        <v>18</v>
      </c>
      <c r="B3221">
        <v>15733</v>
      </c>
      <c r="C3221" s="1">
        <v>37601</v>
      </c>
      <c r="D3221">
        <v>228.91</v>
      </c>
      <c r="F3221" s="1">
        <v>37603</v>
      </c>
    </row>
    <row r="3222" spans="1:6" x14ac:dyDescent="0.3">
      <c r="A3222" t="s">
        <v>18</v>
      </c>
      <c r="B3222">
        <v>15733</v>
      </c>
      <c r="C3222" s="1">
        <v>37602</v>
      </c>
      <c r="D3222">
        <v>0</v>
      </c>
      <c r="F3222" s="1">
        <v>37603</v>
      </c>
    </row>
    <row r="3223" spans="1:6" x14ac:dyDescent="0.3">
      <c r="A3223" t="s">
        <v>18</v>
      </c>
      <c r="B3223">
        <v>15733</v>
      </c>
      <c r="C3223" s="1">
        <v>37603</v>
      </c>
      <c r="D3223">
        <v>0</v>
      </c>
      <c r="F3223" s="1">
        <v>37610</v>
      </c>
    </row>
    <row r="3224" spans="1:6" x14ac:dyDescent="0.3">
      <c r="A3224" t="s">
        <v>18</v>
      </c>
      <c r="B3224">
        <v>15733</v>
      </c>
      <c r="C3224" s="1">
        <v>37604</v>
      </c>
      <c r="D3224">
        <v>0</v>
      </c>
      <c r="F3224" s="1">
        <v>37610</v>
      </c>
    </row>
    <row r="3225" spans="1:6" x14ac:dyDescent="0.3">
      <c r="A3225" t="s">
        <v>18</v>
      </c>
      <c r="B3225">
        <v>15733</v>
      </c>
      <c r="C3225" s="1">
        <v>37605</v>
      </c>
      <c r="D3225">
        <v>0</v>
      </c>
      <c r="F3225" s="1">
        <v>37610</v>
      </c>
    </row>
    <row r="3226" spans="1:6" x14ac:dyDescent="0.3">
      <c r="A3226" t="s">
        <v>18</v>
      </c>
      <c r="B3226">
        <v>15733</v>
      </c>
      <c r="C3226" s="1">
        <v>37606</v>
      </c>
      <c r="D3226">
        <v>0</v>
      </c>
      <c r="F3226" s="1">
        <v>37610</v>
      </c>
    </row>
    <row r="3227" spans="1:6" x14ac:dyDescent="0.3">
      <c r="A3227" t="s">
        <v>18</v>
      </c>
      <c r="B3227">
        <v>15733</v>
      </c>
      <c r="C3227" s="1">
        <v>37607</v>
      </c>
      <c r="D3227">
        <v>0</v>
      </c>
      <c r="E3227" t="s">
        <v>32</v>
      </c>
      <c r="F3227" s="1">
        <v>37610</v>
      </c>
    </row>
    <row r="3228" spans="1:6" x14ac:dyDescent="0.3">
      <c r="A3228" t="s">
        <v>18</v>
      </c>
      <c r="B3228">
        <v>15733</v>
      </c>
      <c r="C3228" s="1">
        <v>37608</v>
      </c>
      <c r="D3228">
        <v>0</v>
      </c>
      <c r="F3228" s="1">
        <v>37610</v>
      </c>
    </row>
    <row r="3229" spans="1:6" x14ac:dyDescent="0.3">
      <c r="A3229" t="s">
        <v>18</v>
      </c>
      <c r="B3229">
        <v>15733</v>
      </c>
      <c r="C3229" s="1">
        <v>37609</v>
      </c>
      <c r="D3229">
        <v>0</v>
      </c>
      <c r="F3229" s="1">
        <v>37610</v>
      </c>
    </row>
    <row r="3230" spans="1:6" x14ac:dyDescent="0.3">
      <c r="A3230" t="s">
        <v>18</v>
      </c>
      <c r="B3230">
        <v>15733</v>
      </c>
      <c r="C3230" s="1">
        <v>37610</v>
      </c>
      <c r="D3230">
        <v>0</v>
      </c>
      <c r="F3230" s="1">
        <v>37627</v>
      </c>
    </row>
    <row r="3231" spans="1:6" x14ac:dyDescent="0.3">
      <c r="A3231" t="s">
        <v>18</v>
      </c>
      <c r="B3231">
        <v>15733</v>
      </c>
      <c r="C3231" s="1">
        <v>37611</v>
      </c>
      <c r="D3231">
        <v>0</v>
      </c>
      <c r="E3231" t="s">
        <v>32</v>
      </c>
      <c r="F3231" s="1">
        <v>37627</v>
      </c>
    </row>
    <row r="3232" spans="1:6" x14ac:dyDescent="0.3">
      <c r="A3232" t="s">
        <v>18</v>
      </c>
      <c r="B3232">
        <v>15733</v>
      </c>
      <c r="C3232" s="1">
        <v>37612</v>
      </c>
      <c r="D3232">
        <v>0</v>
      </c>
      <c r="F3232" s="1">
        <v>37627</v>
      </c>
    </row>
    <row r="3233" spans="1:6" x14ac:dyDescent="0.3">
      <c r="A3233" t="s">
        <v>18</v>
      </c>
      <c r="B3233">
        <v>15733</v>
      </c>
      <c r="C3233" s="1">
        <v>37613</v>
      </c>
      <c r="D3233">
        <v>0</v>
      </c>
      <c r="F3233" s="1">
        <v>37627</v>
      </c>
    </row>
    <row r="3234" spans="1:6" x14ac:dyDescent="0.3">
      <c r="A3234" t="s">
        <v>18</v>
      </c>
      <c r="B3234">
        <v>15733</v>
      </c>
      <c r="C3234" s="1">
        <v>37614</v>
      </c>
      <c r="D3234">
        <v>0</v>
      </c>
      <c r="F3234" s="1">
        <v>37627</v>
      </c>
    </row>
    <row r="3235" spans="1:6" x14ac:dyDescent="0.3">
      <c r="A3235" t="s">
        <v>18</v>
      </c>
      <c r="B3235">
        <v>15733</v>
      </c>
      <c r="C3235" s="1">
        <v>37615</v>
      </c>
      <c r="D3235">
        <v>0</v>
      </c>
      <c r="F3235" s="1">
        <v>37627</v>
      </c>
    </row>
    <row r="3236" spans="1:6" x14ac:dyDescent="0.3">
      <c r="A3236" t="s">
        <v>18</v>
      </c>
      <c r="B3236">
        <v>15733</v>
      </c>
      <c r="C3236" s="1">
        <v>37616</v>
      </c>
      <c r="D3236">
        <v>0</v>
      </c>
      <c r="F3236" s="1">
        <v>37627</v>
      </c>
    </row>
    <row r="3237" spans="1:6" x14ac:dyDescent="0.3">
      <c r="A3237" t="s">
        <v>18</v>
      </c>
      <c r="B3237">
        <v>15733</v>
      </c>
      <c r="C3237" s="1">
        <v>37617</v>
      </c>
      <c r="D3237">
        <v>0</v>
      </c>
      <c r="F3237" s="1">
        <v>37627</v>
      </c>
    </row>
    <row r="3238" spans="1:6" x14ac:dyDescent="0.3">
      <c r="A3238" t="s">
        <v>18</v>
      </c>
      <c r="B3238">
        <v>15733</v>
      </c>
      <c r="C3238" s="1">
        <v>37618</v>
      </c>
      <c r="D3238">
        <v>0</v>
      </c>
      <c r="F3238" s="1">
        <v>37627</v>
      </c>
    </row>
    <row r="3239" spans="1:6" x14ac:dyDescent="0.3">
      <c r="A3239" t="s">
        <v>18</v>
      </c>
      <c r="B3239">
        <v>15733</v>
      </c>
      <c r="C3239" s="1">
        <v>37619</v>
      </c>
      <c r="D3239">
        <v>0</v>
      </c>
      <c r="F3239" s="1">
        <v>37627</v>
      </c>
    </row>
    <row r="3240" spans="1:6" x14ac:dyDescent="0.3">
      <c r="A3240" t="s">
        <v>18</v>
      </c>
      <c r="B3240">
        <v>15733</v>
      </c>
      <c r="C3240" s="1">
        <v>37620</v>
      </c>
      <c r="D3240">
        <v>0</v>
      </c>
      <c r="F3240" s="1">
        <v>37627</v>
      </c>
    </row>
    <row r="3241" spans="1:6" x14ac:dyDescent="0.3">
      <c r="A3241" t="s">
        <v>18</v>
      </c>
      <c r="B3241">
        <v>15733</v>
      </c>
      <c r="C3241" s="1">
        <v>37621</v>
      </c>
      <c r="D3241">
        <v>0</v>
      </c>
      <c r="E3241" t="s">
        <v>32</v>
      </c>
      <c r="F3241" s="1">
        <v>37636</v>
      </c>
    </row>
    <row r="3242" spans="1:6" x14ac:dyDescent="0.3">
      <c r="A3242" t="s">
        <v>18</v>
      </c>
      <c r="B3242">
        <v>15733</v>
      </c>
      <c r="C3242" s="1">
        <v>37622</v>
      </c>
      <c r="D3242">
        <v>0</v>
      </c>
      <c r="F3242" s="1">
        <v>37636</v>
      </c>
    </row>
    <row r="3243" spans="1:6" x14ac:dyDescent="0.3">
      <c r="A3243" t="s">
        <v>18</v>
      </c>
      <c r="B3243">
        <v>15733</v>
      </c>
      <c r="C3243" s="1">
        <v>37623</v>
      </c>
      <c r="D3243">
        <v>0</v>
      </c>
      <c r="F3243" s="1">
        <v>37636</v>
      </c>
    </row>
    <row r="3244" spans="1:6" x14ac:dyDescent="0.3">
      <c r="A3244" t="s">
        <v>18</v>
      </c>
      <c r="B3244">
        <v>15733</v>
      </c>
      <c r="C3244" s="1">
        <v>37624</v>
      </c>
      <c r="D3244">
        <v>0</v>
      </c>
      <c r="F3244" s="1">
        <v>37636</v>
      </c>
    </row>
    <row r="3245" spans="1:6" x14ac:dyDescent="0.3">
      <c r="A3245" t="s">
        <v>18</v>
      </c>
      <c r="B3245">
        <v>15733</v>
      </c>
      <c r="C3245" s="1">
        <v>37625</v>
      </c>
      <c r="D3245">
        <v>0</v>
      </c>
      <c r="F3245" s="1">
        <v>37636</v>
      </c>
    </row>
    <row r="3246" spans="1:6" x14ac:dyDescent="0.3">
      <c r="A3246" t="s">
        <v>18</v>
      </c>
      <c r="B3246">
        <v>15733</v>
      </c>
      <c r="C3246" s="1">
        <v>37626</v>
      </c>
      <c r="D3246">
        <v>0</v>
      </c>
      <c r="F3246" s="1">
        <v>37636</v>
      </c>
    </row>
    <row r="3247" spans="1:6" x14ac:dyDescent="0.3">
      <c r="A3247" t="s">
        <v>18</v>
      </c>
      <c r="B3247">
        <v>15733</v>
      </c>
      <c r="C3247" s="1">
        <v>37627</v>
      </c>
      <c r="D3247">
        <v>0</v>
      </c>
      <c r="F3247" s="1">
        <v>37636</v>
      </c>
    </row>
    <row r="3248" spans="1:6" x14ac:dyDescent="0.3">
      <c r="A3248" t="s">
        <v>18</v>
      </c>
      <c r="B3248">
        <v>15733</v>
      </c>
      <c r="C3248" s="1">
        <v>37628</v>
      </c>
      <c r="D3248">
        <v>0</v>
      </c>
      <c r="F3248" s="1">
        <v>37636</v>
      </c>
    </row>
    <row r="3249" spans="1:6" x14ac:dyDescent="0.3">
      <c r="A3249" t="s">
        <v>18</v>
      </c>
      <c r="B3249">
        <v>15733</v>
      </c>
      <c r="C3249" s="1">
        <v>37629</v>
      </c>
      <c r="D3249">
        <v>0</v>
      </c>
      <c r="E3249" t="s">
        <v>32</v>
      </c>
      <c r="F3249" s="1">
        <v>37636</v>
      </c>
    </row>
    <row r="3250" spans="1:6" x14ac:dyDescent="0.3">
      <c r="A3250" t="s">
        <v>18</v>
      </c>
      <c r="B3250">
        <v>15733</v>
      </c>
      <c r="C3250" s="1">
        <v>37630</v>
      </c>
      <c r="D3250">
        <v>0</v>
      </c>
      <c r="F3250" s="1">
        <v>37636</v>
      </c>
    </row>
    <row r="3251" spans="1:6" x14ac:dyDescent="0.3">
      <c r="A3251" t="s">
        <v>18</v>
      </c>
      <c r="B3251">
        <v>15733</v>
      </c>
      <c r="C3251" s="1">
        <v>37631</v>
      </c>
      <c r="D3251">
        <v>0</v>
      </c>
      <c r="F3251" s="1">
        <v>37642</v>
      </c>
    </row>
    <row r="3252" spans="1:6" x14ac:dyDescent="0.3">
      <c r="A3252" t="s">
        <v>18</v>
      </c>
      <c r="B3252">
        <v>15733</v>
      </c>
      <c r="C3252" s="1">
        <v>37632</v>
      </c>
      <c r="D3252">
        <v>0</v>
      </c>
      <c r="F3252" s="1">
        <v>37642</v>
      </c>
    </row>
    <row r="3253" spans="1:6" x14ac:dyDescent="0.3">
      <c r="A3253" t="s">
        <v>18</v>
      </c>
      <c r="B3253">
        <v>15733</v>
      </c>
      <c r="C3253" s="1">
        <v>37633</v>
      </c>
      <c r="D3253">
        <v>0</v>
      </c>
      <c r="F3253" s="1">
        <v>37642</v>
      </c>
    </row>
    <row r="3254" spans="1:6" x14ac:dyDescent="0.3">
      <c r="A3254" t="s">
        <v>18</v>
      </c>
      <c r="B3254">
        <v>15733</v>
      </c>
      <c r="C3254" s="1">
        <v>37634</v>
      </c>
      <c r="D3254">
        <v>0</v>
      </c>
      <c r="F3254" s="1">
        <v>37642</v>
      </c>
    </row>
    <row r="3255" spans="1:6" x14ac:dyDescent="0.3">
      <c r="A3255" t="s">
        <v>18</v>
      </c>
      <c r="B3255">
        <v>15733</v>
      </c>
      <c r="C3255" s="1">
        <v>37635</v>
      </c>
      <c r="D3255">
        <v>0</v>
      </c>
      <c r="F3255" s="1">
        <v>37642</v>
      </c>
    </row>
    <row r="3256" spans="1:6" x14ac:dyDescent="0.3">
      <c r="A3256" t="s">
        <v>18</v>
      </c>
      <c r="B3256">
        <v>15733</v>
      </c>
      <c r="C3256" s="1">
        <v>37636</v>
      </c>
      <c r="D3256">
        <v>10.54</v>
      </c>
      <c r="F3256" s="1">
        <v>37645</v>
      </c>
    </row>
    <row r="3257" spans="1:6" x14ac:dyDescent="0.3">
      <c r="A3257" t="s">
        <v>18</v>
      </c>
      <c r="B3257">
        <v>15733</v>
      </c>
      <c r="C3257" s="1">
        <v>37637</v>
      </c>
      <c r="D3257">
        <v>29.76</v>
      </c>
      <c r="F3257" s="1">
        <v>37645</v>
      </c>
    </row>
    <row r="3258" spans="1:6" x14ac:dyDescent="0.3">
      <c r="A3258" t="s">
        <v>18</v>
      </c>
      <c r="B3258">
        <v>15733</v>
      </c>
      <c r="C3258" s="1">
        <v>37638</v>
      </c>
      <c r="D3258">
        <v>0</v>
      </c>
      <c r="F3258" s="1">
        <v>37645</v>
      </c>
    </row>
    <row r="3259" spans="1:6" x14ac:dyDescent="0.3">
      <c r="A3259" t="s">
        <v>18</v>
      </c>
      <c r="B3259">
        <v>15733</v>
      </c>
      <c r="C3259" s="1">
        <v>37639</v>
      </c>
      <c r="D3259">
        <v>0</v>
      </c>
      <c r="F3259" s="1">
        <v>37645</v>
      </c>
    </row>
    <row r="3260" spans="1:6" x14ac:dyDescent="0.3">
      <c r="A3260" t="s">
        <v>18</v>
      </c>
      <c r="B3260">
        <v>15733</v>
      </c>
      <c r="C3260" s="1">
        <v>37640</v>
      </c>
      <c r="D3260">
        <v>0</v>
      </c>
      <c r="F3260" s="1">
        <v>37645</v>
      </c>
    </row>
    <row r="3261" spans="1:6" x14ac:dyDescent="0.3">
      <c r="A3261" t="s">
        <v>18</v>
      </c>
      <c r="B3261">
        <v>15733</v>
      </c>
      <c r="C3261" s="1">
        <v>37641</v>
      </c>
      <c r="D3261">
        <v>0</v>
      </c>
      <c r="F3261" s="1">
        <v>37645</v>
      </c>
    </row>
    <row r="3262" spans="1:6" x14ac:dyDescent="0.3">
      <c r="A3262" t="s">
        <v>18</v>
      </c>
      <c r="B3262">
        <v>15733</v>
      </c>
      <c r="C3262" s="1">
        <v>37642</v>
      </c>
      <c r="D3262">
        <v>0</v>
      </c>
      <c r="F3262" s="1">
        <v>37645</v>
      </c>
    </row>
    <row r="3263" spans="1:6" x14ac:dyDescent="0.3">
      <c r="A3263" t="s">
        <v>18</v>
      </c>
      <c r="B3263">
        <v>15733</v>
      </c>
      <c r="C3263" s="1">
        <v>37643</v>
      </c>
      <c r="D3263">
        <v>0</v>
      </c>
      <c r="E3263" t="s">
        <v>32</v>
      </c>
      <c r="F3263" s="1">
        <v>37645</v>
      </c>
    </row>
    <row r="3264" spans="1:6" x14ac:dyDescent="0.3">
      <c r="A3264" t="s">
        <v>18</v>
      </c>
      <c r="B3264">
        <v>15733</v>
      </c>
      <c r="C3264" s="1">
        <v>37644</v>
      </c>
      <c r="D3264">
        <v>0</v>
      </c>
      <c r="F3264" s="1">
        <v>37645</v>
      </c>
    </row>
    <row r="3265" spans="1:6" x14ac:dyDescent="0.3">
      <c r="A3265" t="s">
        <v>18</v>
      </c>
      <c r="B3265">
        <v>15733</v>
      </c>
      <c r="C3265" s="1">
        <v>37645</v>
      </c>
      <c r="D3265">
        <v>0</v>
      </c>
      <c r="F3265" s="1">
        <v>37655</v>
      </c>
    </row>
    <row r="3266" spans="1:6" x14ac:dyDescent="0.3">
      <c r="A3266" t="s">
        <v>18</v>
      </c>
      <c r="B3266">
        <v>15733</v>
      </c>
      <c r="C3266" s="1">
        <v>37646</v>
      </c>
      <c r="D3266">
        <v>0</v>
      </c>
      <c r="F3266" s="1">
        <v>37655</v>
      </c>
    </row>
    <row r="3267" spans="1:6" x14ac:dyDescent="0.3">
      <c r="A3267" t="s">
        <v>18</v>
      </c>
      <c r="B3267">
        <v>15733</v>
      </c>
      <c r="C3267" s="1">
        <v>37647</v>
      </c>
      <c r="D3267">
        <v>0</v>
      </c>
      <c r="F3267" s="1">
        <v>37655</v>
      </c>
    </row>
    <row r="3268" spans="1:6" x14ac:dyDescent="0.3">
      <c r="A3268" t="s">
        <v>18</v>
      </c>
      <c r="B3268">
        <v>15733</v>
      </c>
      <c r="C3268" s="1">
        <v>37648</v>
      </c>
      <c r="D3268">
        <v>0</v>
      </c>
      <c r="F3268" s="1">
        <v>37655</v>
      </c>
    </row>
    <row r="3269" spans="1:6" x14ac:dyDescent="0.3">
      <c r="A3269" t="s">
        <v>18</v>
      </c>
      <c r="B3269">
        <v>15733</v>
      </c>
      <c r="C3269" s="1">
        <v>37649</v>
      </c>
      <c r="D3269">
        <v>0</v>
      </c>
      <c r="F3269" s="1">
        <v>37655</v>
      </c>
    </row>
    <row r="3270" spans="1:6" x14ac:dyDescent="0.3">
      <c r="A3270" t="s">
        <v>18</v>
      </c>
      <c r="B3270">
        <v>15733</v>
      </c>
      <c r="C3270" s="1">
        <v>37650</v>
      </c>
      <c r="D3270">
        <v>0</v>
      </c>
      <c r="F3270" s="1">
        <v>37655</v>
      </c>
    </row>
    <row r="3271" spans="1:6" x14ac:dyDescent="0.3">
      <c r="A3271" t="s">
        <v>18</v>
      </c>
      <c r="B3271">
        <v>15733</v>
      </c>
      <c r="C3271" s="1">
        <v>37651</v>
      </c>
      <c r="D3271">
        <v>0</v>
      </c>
      <c r="F3271" s="1">
        <v>37655</v>
      </c>
    </row>
    <row r="3272" spans="1:6" x14ac:dyDescent="0.3">
      <c r="A3272" t="s">
        <v>18</v>
      </c>
      <c r="B3272">
        <v>15733</v>
      </c>
      <c r="C3272" s="1">
        <v>37652</v>
      </c>
      <c r="D3272">
        <v>0</v>
      </c>
      <c r="F3272" s="1">
        <v>37665</v>
      </c>
    </row>
    <row r="3273" spans="1:6" x14ac:dyDescent="0.3">
      <c r="A3273" t="s">
        <v>18</v>
      </c>
      <c r="B3273">
        <v>15733</v>
      </c>
      <c r="C3273" s="1">
        <v>37653</v>
      </c>
      <c r="D3273">
        <v>0</v>
      </c>
      <c r="F3273" s="1">
        <v>37665</v>
      </c>
    </row>
    <row r="3274" spans="1:6" x14ac:dyDescent="0.3">
      <c r="A3274" t="s">
        <v>18</v>
      </c>
      <c r="B3274">
        <v>15733</v>
      </c>
      <c r="C3274" s="1">
        <v>37654</v>
      </c>
      <c r="D3274">
        <v>0</v>
      </c>
      <c r="F3274" s="1">
        <v>37665</v>
      </c>
    </row>
    <row r="3275" spans="1:6" x14ac:dyDescent="0.3">
      <c r="A3275" t="s">
        <v>18</v>
      </c>
      <c r="B3275">
        <v>15733</v>
      </c>
      <c r="C3275" s="1">
        <v>37655</v>
      </c>
      <c r="D3275">
        <v>0</v>
      </c>
      <c r="F3275" s="1">
        <v>37665</v>
      </c>
    </row>
    <row r="3276" spans="1:6" x14ac:dyDescent="0.3">
      <c r="A3276" t="s">
        <v>18</v>
      </c>
      <c r="B3276">
        <v>15733</v>
      </c>
      <c r="C3276" s="1">
        <v>37656</v>
      </c>
      <c r="D3276">
        <v>0</v>
      </c>
      <c r="F3276" s="1">
        <v>37665</v>
      </c>
    </row>
    <row r="3277" spans="1:6" x14ac:dyDescent="0.3">
      <c r="A3277" t="s">
        <v>18</v>
      </c>
      <c r="B3277">
        <v>15733</v>
      </c>
      <c r="C3277" s="1">
        <v>37657</v>
      </c>
      <c r="D3277">
        <v>106.15</v>
      </c>
      <c r="F3277" s="1">
        <v>37665</v>
      </c>
    </row>
    <row r="3278" spans="1:6" x14ac:dyDescent="0.3">
      <c r="A3278" t="s">
        <v>18</v>
      </c>
      <c r="B3278">
        <v>15733</v>
      </c>
      <c r="C3278" s="1">
        <v>37658</v>
      </c>
      <c r="D3278">
        <v>0</v>
      </c>
      <c r="F3278" s="1">
        <v>37665</v>
      </c>
    </row>
    <row r="3279" spans="1:6" x14ac:dyDescent="0.3">
      <c r="A3279" t="s">
        <v>18</v>
      </c>
      <c r="B3279">
        <v>15733</v>
      </c>
      <c r="C3279" s="1">
        <v>37659</v>
      </c>
      <c r="D3279">
        <v>0</v>
      </c>
      <c r="F3279" s="1">
        <v>37676</v>
      </c>
    </row>
    <row r="3280" spans="1:6" x14ac:dyDescent="0.3">
      <c r="A3280" t="s">
        <v>18</v>
      </c>
      <c r="B3280">
        <v>15733</v>
      </c>
      <c r="C3280" s="1">
        <v>37660</v>
      </c>
      <c r="D3280">
        <v>0</v>
      </c>
      <c r="F3280" s="1">
        <v>37676</v>
      </c>
    </row>
    <row r="3281" spans="1:6" x14ac:dyDescent="0.3">
      <c r="A3281" t="s">
        <v>18</v>
      </c>
      <c r="B3281">
        <v>15733</v>
      </c>
      <c r="C3281" s="1">
        <v>37661</v>
      </c>
      <c r="D3281">
        <v>0</v>
      </c>
      <c r="F3281" s="1">
        <v>37676</v>
      </c>
    </row>
    <row r="3282" spans="1:6" x14ac:dyDescent="0.3">
      <c r="A3282" t="s">
        <v>18</v>
      </c>
      <c r="B3282">
        <v>15733</v>
      </c>
      <c r="C3282" s="1">
        <v>37662</v>
      </c>
      <c r="D3282">
        <v>0</v>
      </c>
      <c r="F3282" s="1">
        <v>37676</v>
      </c>
    </row>
    <row r="3283" spans="1:6" x14ac:dyDescent="0.3">
      <c r="A3283" t="s">
        <v>18</v>
      </c>
      <c r="B3283">
        <v>15733</v>
      </c>
      <c r="C3283" s="1">
        <v>37663</v>
      </c>
      <c r="D3283">
        <v>0</v>
      </c>
      <c r="F3283" s="1">
        <v>37676</v>
      </c>
    </row>
    <row r="3284" spans="1:6" x14ac:dyDescent="0.3">
      <c r="A3284" t="s">
        <v>18</v>
      </c>
      <c r="B3284">
        <v>15733</v>
      </c>
      <c r="C3284" s="1">
        <v>37664</v>
      </c>
      <c r="D3284">
        <v>0</v>
      </c>
      <c r="E3284" t="s">
        <v>32</v>
      </c>
      <c r="F3284" s="1">
        <v>37676</v>
      </c>
    </row>
    <row r="3285" spans="1:6" x14ac:dyDescent="0.3">
      <c r="A3285" t="s">
        <v>18</v>
      </c>
      <c r="B3285">
        <v>15733</v>
      </c>
      <c r="C3285" s="1">
        <v>37665</v>
      </c>
      <c r="D3285">
        <v>0</v>
      </c>
      <c r="F3285" s="1">
        <v>37676</v>
      </c>
    </row>
    <row r="3286" spans="1:6" x14ac:dyDescent="0.3">
      <c r="A3286" t="s">
        <v>18</v>
      </c>
      <c r="B3286">
        <v>15733</v>
      </c>
      <c r="C3286" s="1">
        <v>37666</v>
      </c>
      <c r="D3286">
        <v>0</v>
      </c>
      <c r="F3286" s="1">
        <v>37676</v>
      </c>
    </row>
    <row r="3287" spans="1:6" x14ac:dyDescent="0.3">
      <c r="A3287" t="s">
        <v>18</v>
      </c>
      <c r="B3287">
        <v>15733</v>
      </c>
      <c r="C3287" s="1">
        <v>37667</v>
      </c>
      <c r="D3287">
        <v>0</v>
      </c>
      <c r="F3287" s="1">
        <v>37676</v>
      </c>
    </row>
    <row r="3288" spans="1:6" x14ac:dyDescent="0.3">
      <c r="A3288" t="s">
        <v>18</v>
      </c>
      <c r="B3288">
        <v>15733</v>
      </c>
      <c r="C3288" s="1">
        <v>37668</v>
      </c>
      <c r="D3288">
        <v>0</v>
      </c>
      <c r="F3288" s="1">
        <v>37676</v>
      </c>
    </row>
    <row r="3289" spans="1:6" x14ac:dyDescent="0.3">
      <c r="A3289" t="s">
        <v>18</v>
      </c>
      <c r="B3289">
        <v>15733</v>
      </c>
      <c r="C3289" s="1">
        <v>37669</v>
      </c>
      <c r="D3289">
        <v>0</v>
      </c>
      <c r="F3289" s="1">
        <v>37676</v>
      </c>
    </row>
    <row r="3290" spans="1:6" x14ac:dyDescent="0.3">
      <c r="A3290" t="s">
        <v>18</v>
      </c>
      <c r="B3290">
        <v>15733</v>
      </c>
      <c r="C3290" s="1">
        <v>37670</v>
      </c>
      <c r="D3290">
        <v>0</v>
      </c>
      <c r="F3290" s="1">
        <v>37676</v>
      </c>
    </row>
    <row r="3291" spans="1:6" x14ac:dyDescent="0.3">
      <c r="A3291" t="s">
        <v>18</v>
      </c>
      <c r="B3291">
        <v>15733</v>
      </c>
      <c r="C3291" s="1">
        <v>37671</v>
      </c>
      <c r="D3291">
        <v>0</v>
      </c>
      <c r="F3291" s="1">
        <v>37676</v>
      </c>
    </row>
    <row r="3292" spans="1:6" x14ac:dyDescent="0.3">
      <c r="A3292" t="s">
        <v>18</v>
      </c>
      <c r="B3292">
        <v>15733</v>
      </c>
      <c r="C3292" s="1">
        <v>37672</v>
      </c>
      <c r="D3292">
        <v>0</v>
      </c>
      <c r="F3292" s="1">
        <v>37676</v>
      </c>
    </row>
    <row r="3293" spans="1:6" x14ac:dyDescent="0.3">
      <c r="A3293" t="s">
        <v>18</v>
      </c>
      <c r="B3293">
        <v>15733</v>
      </c>
      <c r="C3293" s="1">
        <v>37673</v>
      </c>
      <c r="D3293">
        <v>0</v>
      </c>
      <c r="F3293" s="1">
        <v>37683</v>
      </c>
    </row>
    <row r="3294" spans="1:6" x14ac:dyDescent="0.3">
      <c r="A3294" t="s">
        <v>18</v>
      </c>
      <c r="B3294">
        <v>15733</v>
      </c>
      <c r="C3294" s="1">
        <v>37674</v>
      </c>
      <c r="D3294">
        <v>0</v>
      </c>
      <c r="F3294" s="1">
        <v>37683</v>
      </c>
    </row>
    <row r="3295" spans="1:6" x14ac:dyDescent="0.3">
      <c r="A3295" t="s">
        <v>18</v>
      </c>
      <c r="B3295">
        <v>15733</v>
      </c>
      <c r="C3295" s="1">
        <v>37675</v>
      </c>
      <c r="D3295">
        <v>0</v>
      </c>
      <c r="F3295" s="1">
        <v>37683</v>
      </c>
    </row>
    <row r="3296" spans="1:6" x14ac:dyDescent="0.3">
      <c r="A3296" t="s">
        <v>18</v>
      </c>
      <c r="B3296">
        <v>15733</v>
      </c>
      <c r="C3296" s="1">
        <v>37676</v>
      </c>
      <c r="D3296">
        <v>0</v>
      </c>
      <c r="F3296" s="1">
        <v>37683</v>
      </c>
    </row>
    <row r="3297" spans="1:6" x14ac:dyDescent="0.3">
      <c r="A3297" t="s">
        <v>18</v>
      </c>
      <c r="B3297">
        <v>15733</v>
      </c>
      <c r="C3297" s="1">
        <v>37677</v>
      </c>
      <c r="D3297">
        <v>0</v>
      </c>
      <c r="F3297" s="1">
        <v>37683</v>
      </c>
    </row>
    <row r="3298" spans="1:6" x14ac:dyDescent="0.3">
      <c r="A3298" t="s">
        <v>18</v>
      </c>
      <c r="B3298">
        <v>15733</v>
      </c>
      <c r="C3298" s="1">
        <v>37678</v>
      </c>
      <c r="D3298">
        <v>0</v>
      </c>
      <c r="F3298" s="1">
        <v>37683</v>
      </c>
    </row>
    <row r="3299" spans="1:6" x14ac:dyDescent="0.3">
      <c r="A3299" t="s">
        <v>18</v>
      </c>
      <c r="B3299">
        <v>15733</v>
      </c>
      <c r="C3299" s="1">
        <v>37679</v>
      </c>
      <c r="D3299">
        <v>0</v>
      </c>
      <c r="F3299" s="1">
        <v>37683</v>
      </c>
    </row>
    <row r="3300" spans="1:6" x14ac:dyDescent="0.3">
      <c r="A3300" t="s">
        <v>18</v>
      </c>
      <c r="B3300">
        <v>15733</v>
      </c>
      <c r="C3300" s="1">
        <v>37680</v>
      </c>
      <c r="D3300">
        <v>0</v>
      </c>
      <c r="F3300" s="1">
        <v>37690</v>
      </c>
    </row>
    <row r="3301" spans="1:6" x14ac:dyDescent="0.3">
      <c r="A3301" t="s">
        <v>18</v>
      </c>
      <c r="B3301">
        <v>15733</v>
      </c>
      <c r="C3301" s="1">
        <v>37681</v>
      </c>
      <c r="D3301">
        <v>0</v>
      </c>
      <c r="F3301" s="1">
        <v>37690</v>
      </c>
    </row>
    <row r="3302" spans="1:6" x14ac:dyDescent="0.3">
      <c r="A3302" t="s">
        <v>18</v>
      </c>
      <c r="B3302">
        <v>15733</v>
      </c>
      <c r="C3302" s="1">
        <v>37682</v>
      </c>
      <c r="D3302">
        <v>0</v>
      </c>
      <c r="F3302" s="1">
        <v>37690</v>
      </c>
    </row>
    <row r="3303" spans="1:6" x14ac:dyDescent="0.3">
      <c r="A3303" t="s">
        <v>18</v>
      </c>
      <c r="B3303">
        <v>15733</v>
      </c>
      <c r="C3303" s="1">
        <v>37683</v>
      </c>
      <c r="D3303">
        <v>0</v>
      </c>
      <c r="F3303" s="1">
        <v>37690</v>
      </c>
    </row>
    <row r="3304" spans="1:6" x14ac:dyDescent="0.3">
      <c r="A3304" t="s">
        <v>18</v>
      </c>
      <c r="B3304">
        <v>15733</v>
      </c>
      <c r="C3304" s="1">
        <v>37684</v>
      </c>
      <c r="D3304">
        <v>0</v>
      </c>
      <c r="F3304" s="1">
        <v>37690</v>
      </c>
    </row>
    <row r="3305" spans="1:6" x14ac:dyDescent="0.3">
      <c r="A3305" t="s">
        <v>18</v>
      </c>
      <c r="B3305">
        <v>15733</v>
      </c>
      <c r="C3305" s="1">
        <v>37685</v>
      </c>
      <c r="D3305">
        <v>0</v>
      </c>
      <c r="F3305" s="1">
        <v>37690</v>
      </c>
    </row>
    <row r="3306" spans="1:6" x14ac:dyDescent="0.3">
      <c r="A3306" t="s">
        <v>18</v>
      </c>
      <c r="B3306">
        <v>15733</v>
      </c>
      <c r="C3306" s="1">
        <v>37686</v>
      </c>
      <c r="D3306">
        <v>0</v>
      </c>
      <c r="F3306" s="1">
        <v>37690</v>
      </c>
    </row>
    <row r="3307" spans="1:6" x14ac:dyDescent="0.3">
      <c r="A3307" t="s">
        <v>18</v>
      </c>
      <c r="B3307">
        <v>15733</v>
      </c>
      <c r="C3307" s="1">
        <v>37687</v>
      </c>
      <c r="D3307">
        <v>0</v>
      </c>
      <c r="F3307" s="1">
        <v>37701</v>
      </c>
    </row>
    <row r="3308" spans="1:6" x14ac:dyDescent="0.3">
      <c r="A3308" t="s">
        <v>18</v>
      </c>
      <c r="B3308">
        <v>15733</v>
      </c>
      <c r="C3308" s="1">
        <v>37688</v>
      </c>
      <c r="D3308">
        <v>0</v>
      </c>
      <c r="F3308" s="1">
        <v>37701</v>
      </c>
    </row>
    <row r="3309" spans="1:6" x14ac:dyDescent="0.3">
      <c r="A3309" t="s">
        <v>18</v>
      </c>
      <c r="B3309">
        <v>15733</v>
      </c>
      <c r="C3309" s="1">
        <v>37689</v>
      </c>
      <c r="D3309">
        <v>0</v>
      </c>
      <c r="F3309" s="1">
        <v>37701</v>
      </c>
    </row>
    <row r="3310" spans="1:6" x14ac:dyDescent="0.3">
      <c r="A3310" t="s">
        <v>18</v>
      </c>
      <c r="B3310">
        <v>15733</v>
      </c>
      <c r="C3310" s="1">
        <v>37690</v>
      </c>
      <c r="D3310">
        <v>0</v>
      </c>
      <c r="F3310" s="1">
        <v>37701</v>
      </c>
    </row>
    <row r="3311" spans="1:6" x14ac:dyDescent="0.3">
      <c r="A3311" t="s">
        <v>18</v>
      </c>
      <c r="B3311">
        <v>15733</v>
      </c>
      <c r="C3311" s="1">
        <v>37691</v>
      </c>
      <c r="D3311">
        <v>0</v>
      </c>
      <c r="F3311" s="1">
        <v>37701</v>
      </c>
    </row>
    <row r="3312" spans="1:6" x14ac:dyDescent="0.3">
      <c r="A3312" t="s">
        <v>18</v>
      </c>
      <c r="B3312">
        <v>15733</v>
      </c>
      <c r="C3312" s="1">
        <v>37692</v>
      </c>
      <c r="D3312">
        <v>0</v>
      </c>
      <c r="F3312" s="1">
        <v>37701</v>
      </c>
    </row>
    <row r="3313" spans="1:6" x14ac:dyDescent="0.3">
      <c r="A3313" t="s">
        <v>18</v>
      </c>
      <c r="B3313">
        <v>15733</v>
      </c>
      <c r="C3313" s="1">
        <v>37693</v>
      </c>
      <c r="D3313">
        <v>0</v>
      </c>
      <c r="F3313" s="1">
        <v>37701</v>
      </c>
    </row>
    <row r="3314" spans="1:6" x14ac:dyDescent="0.3">
      <c r="A3314" t="s">
        <v>18</v>
      </c>
      <c r="B3314">
        <v>15733</v>
      </c>
      <c r="C3314" s="1">
        <v>37694</v>
      </c>
      <c r="D3314">
        <v>0</v>
      </c>
      <c r="F3314" s="1">
        <v>37701</v>
      </c>
    </row>
    <row r="3315" spans="1:6" x14ac:dyDescent="0.3">
      <c r="A3315" t="s">
        <v>18</v>
      </c>
      <c r="B3315">
        <v>15733</v>
      </c>
      <c r="C3315" s="1">
        <v>37695</v>
      </c>
      <c r="D3315">
        <v>0</v>
      </c>
      <c r="F3315" s="1">
        <v>37701</v>
      </c>
    </row>
    <row r="3316" spans="1:6" x14ac:dyDescent="0.3">
      <c r="A3316" t="s">
        <v>18</v>
      </c>
      <c r="B3316">
        <v>15733</v>
      </c>
      <c r="C3316" s="1">
        <v>37696</v>
      </c>
      <c r="D3316">
        <v>0</v>
      </c>
      <c r="F3316" s="1">
        <v>37701</v>
      </c>
    </row>
    <row r="3317" spans="1:6" x14ac:dyDescent="0.3">
      <c r="A3317" t="s">
        <v>18</v>
      </c>
      <c r="B3317">
        <v>15733</v>
      </c>
      <c r="C3317" s="1">
        <v>37697</v>
      </c>
      <c r="D3317">
        <v>0</v>
      </c>
      <c r="F3317" s="1">
        <v>37701</v>
      </c>
    </row>
    <row r="3318" spans="1:6" x14ac:dyDescent="0.3">
      <c r="A3318" t="s">
        <v>18</v>
      </c>
      <c r="B3318">
        <v>15733</v>
      </c>
      <c r="C3318" s="1">
        <v>37698</v>
      </c>
      <c r="D3318">
        <v>0</v>
      </c>
      <c r="F3318" s="1">
        <v>37701</v>
      </c>
    </row>
    <row r="3319" spans="1:6" x14ac:dyDescent="0.3">
      <c r="A3319" t="s">
        <v>18</v>
      </c>
      <c r="B3319">
        <v>15733</v>
      </c>
      <c r="C3319" s="1">
        <v>37699</v>
      </c>
      <c r="D3319">
        <v>0</v>
      </c>
      <c r="E3319" t="s">
        <v>32</v>
      </c>
      <c r="F3319" s="1">
        <v>37701</v>
      </c>
    </row>
    <row r="3320" spans="1:6" x14ac:dyDescent="0.3">
      <c r="A3320" t="s">
        <v>18</v>
      </c>
      <c r="B3320">
        <v>15733</v>
      </c>
      <c r="C3320" s="1">
        <v>37700</v>
      </c>
      <c r="D3320">
        <v>0</v>
      </c>
      <c r="F3320" s="1">
        <v>37701</v>
      </c>
    </row>
    <row r="3321" spans="1:6" x14ac:dyDescent="0.3">
      <c r="A3321" t="s">
        <v>18</v>
      </c>
      <c r="B3321">
        <v>15733</v>
      </c>
      <c r="C3321" s="1">
        <v>37701</v>
      </c>
      <c r="D3321">
        <v>0</v>
      </c>
      <c r="F3321" s="1">
        <v>37711</v>
      </c>
    </row>
    <row r="3322" spans="1:6" x14ac:dyDescent="0.3">
      <c r="A3322" t="s">
        <v>18</v>
      </c>
      <c r="B3322">
        <v>15733</v>
      </c>
      <c r="C3322" s="1">
        <v>37702</v>
      </c>
      <c r="D3322">
        <v>0</v>
      </c>
      <c r="F3322" s="1">
        <v>37711</v>
      </c>
    </row>
    <row r="3323" spans="1:6" x14ac:dyDescent="0.3">
      <c r="A3323" t="s">
        <v>18</v>
      </c>
      <c r="B3323">
        <v>15733</v>
      </c>
      <c r="C3323" s="1">
        <v>37703</v>
      </c>
      <c r="D3323">
        <v>0</v>
      </c>
      <c r="F3323" s="1">
        <v>37711</v>
      </c>
    </row>
    <row r="3324" spans="1:6" x14ac:dyDescent="0.3">
      <c r="A3324" t="s">
        <v>18</v>
      </c>
      <c r="B3324">
        <v>15733</v>
      </c>
      <c r="C3324" s="1">
        <v>37704</v>
      </c>
      <c r="D3324">
        <v>0</v>
      </c>
      <c r="F3324" s="1">
        <v>37711</v>
      </c>
    </row>
    <row r="3325" spans="1:6" x14ac:dyDescent="0.3">
      <c r="A3325" t="s">
        <v>18</v>
      </c>
      <c r="B3325">
        <v>15733</v>
      </c>
      <c r="C3325" s="1">
        <v>37705</v>
      </c>
      <c r="D3325">
        <v>0</v>
      </c>
      <c r="F3325" s="1">
        <v>37711</v>
      </c>
    </row>
    <row r="3326" spans="1:6" x14ac:dyDescent="0.3">
      <c r="A3326" t="s">
        <v>18</v>
      </c>
      <c r="B3326">
        <v>15733</v>
      </c>
      <c r="C3326" s="1">
        <v>37706</v>
      </c>
      <c r="D3326">
        <v>0</v>
      </c>
      <c r="F3326" s="1">
        <v>37711</v>
      </c>
    </row>
    <row r="3327" spans="1:6" x14ac:dyDescent="0.3">
      <c r="A3327" t="s">
        <v>18</v>
      </c>
      <c r="B3327">
        <v>15733</v>
      </c>
      <c r="C3327" s="1">
        <v>37707</v>
      </c>
      <c r="D3327">
        <v>0</v>
      </c>
      <c r="F3327" s="1">
        <v>37711</v>
      </c>
    </row>
    <row r="3328" spans="1:6" x14ac:dyDescent="0.3">
      <c r="A3328" t="s">
        <v>18</v>
      </c>
      <c r="B3328">
        <v>15733</v>
      </c>
      <c r="C3328" s="1">
        <v>37708</v>
      </c>
      <c r="D3328">
        <v>102.34</v>
      </c>
      <c r="E3328" t="s">
        <v>32</v>
      </c>
      <c r="F3328" s="1">
        <v>37718</v>
      </c>
    </row>
    <row r="3329" spans="1:6" x14ac:dyDescent="0.3">
      <c r="A3329" t="s">
        <v>18</v>
      </c>
      <c r="B3329">
        <v>15733</v>
      </c>
      <c r="C3329" s="1">
        <v>37709</v>
      </c>
      <c r="D3329">
        <v>0</v>
      </c>
      <c r="F3329" s="1">
        <v>37718</v>
      </c>
    </row>
    <row r="3330" spans="1:6" x14ac:dyDescent="0.3">
      <c r="A3330" t="s">
        <v>18</v>
      </c>
      <c r="B3330">
        <v>15733</v>
      </c>
      <c r="C3330" s="1">
        <v>37710</v>
      </c>
      <c r="D3330">
        <v>0</v>
      </c>
      <c r="F3330" s="1">
        <v>37718</v>
      </c>
    </row>
    <row r="3331" spans="1:6" x14ac:dyDescent="0.3">
      <c r="A3331" t="s">
        <v>18</v>
      </c>
      <c r="B3331">
        <v>15733</v>
      </c>
      <c r="C3331" s="1">
        <v>37711</v>
      </c>
      <c r="D3331">
        <v>0</v>
      </c>
      <c r="F3331" s="1">
        <v>37718</v>
      </c>
    </row>
    <row r="3332" spans="1:6" x14ac:dyDescent="0.3">
      <c r="A3332" t="s">
        <v>18</v>
      </c>
      <c r="B3332">
        <v>15733</v>
      </c>
      <c r="C3332" s="1">
        <v>37712</v>
      </c>
      <c r="D3332">
        <v>0</v>
      </c>
      <c r="F3332" s="1">
        <v>37718</v>
      </c>
    </row>
    <row r="3333" spans="1:6" x14ac:dyDescent="0.3">
      <c r="A3333" t="s">
        <v>18</v>
      </c>
      <c r="B3333">
        <v>15733</v>
      </c>
      <c r="C3333" s="1">
        <v>37713</v>
      </c>
      <c r="D3333">
        <v>0</v>
      </c>
      <c r="F3333" s="1">
        <v>37718</v>
      </c>
    </row>
    <row r="3334" spans="1:6" x14ac:dyDescent="0.3">
      <c r="A3334" t="s">
        <v>18</v>
      </c>
      <c r="B3334">
        <v>15733</v>
      </c>
      <c r="C3334" s="1">
        <v>37714</v>
      </c>
      <c r="D3334">
        <v>0</v>
      </c>
      <c r="F3334" s="1">
        <v>37725</v>
      </c>
    </row>
    <row r="3335" spans="1:6" x14ac:dyDescent="0.3">
      <c r="A3335" t="s">
        <v>18</v>
      </c>
      <c r="B3335">
        <v>15733</v>
      </c>
      <c r="C3335" s="1">
        <v>37715</v>
      </c>
      <c r="D3335">
        <v>0</v>
      </c>
      <c r="F3335" s="1">
        <v>37725</v>
      </c>
    </row>
    <row r="3336" spans="1:6" x14ac:dyDescent="0.3">
      <c r="A3336" t="s">
        <v>18</v>
      </c>
      <c r="B3336">
        <v>15733</v>
      </c>
      <c r="C3336" s="1">
        <v>37716</v>
      </c>
      <c r="D3336">
        <v>0</v>
      </c>
      <c r="F3336" s="1">
        <v>37725</v>
      </c>
    </row>
    <row r="3337" spans="1:6" x14ac:dyDescent="0.3">
      <c r="A3337" t="s">
        <v>18</v>
      </c>
      <c r="B3337">
        <v>15733</v>
      </c>
      <c r="C3337" s="1">
        <v>37717</v>
      </c>
      <c r="D3337">
        <v>0</v>
      </c>
      <c r="F3337" s="1">
        <v>37725</v>
      </c>
    </row>
    <row r="3338" spans="1:6" x14ac:dyDescent="0.3">
      <c r="A3338" t="s">
        <v>18</v>
      </c>
      <c r="B3338">
        <v>15733</v>
      </c>
      <c r="C3338" s="1">
        <v>37718</v>
      </c>
      <c r="D3338">
        <v>0</v>
      </c>
      <c r="F3338" s="1">
        <v>37725</v>
      </c>
    </row>
    <row r="3339" spans="1:6" x14ac:dyDescent="0.3">
      <c r="A3339" t="s">
        <v>18</v>
      </c>
      <c r="B3339">
        <v>15733</v>
      </c>
      <c r="C3339" s="1">
        <v>37719</v>
      </c>
      <c r="D3339">
        <v>0</v>
      </c>
      <c r="F3339" s="1">
        <v>37725</v>
      </c>
    </row>
    <row r="3340" spans="1:6" x14ac:dyDescent="0.3">
      <c r="A3340" t="s">
        <v>18</v>
      </c>
      <c r="B3340">
        <v>15733</v>
      </c>
      <c r="C3340" s="1">
        <v>37720</v>
      </c>
      <c r="D3340">
        <v>0</v>
      </c>
      <c r="F3340" s="1">
        <v>37725</v>
      </c>
    </row>
    <row r="3341" spans="1:6" x14ac:dyDescent="0.3">
      <c r="A3341" t="s">
        <v>18</v>
      </c>
      <c r="B3341">
        <v>15733</v>
      </c>
      <c r="C3341" s="1">
        <v>37721</v>
      </c>
      <c r="D3341">
        <v>0</v>
      </c>
      <c r="F3341" s="1">
        <v>37725</v>
      </c>
    </row>
    <row r="3342" spans="1:6" x14ac:dyDescent="0.3">
      <c r="A3342" t="s">
        <v>18</v>
      </c>
      <c r="B3342">
        <v>15733</v>
      </c>
      <c r="C3342" s="1">
        <v>37722</v>
      </c>
      <c r="D3342">
        <v>0</v>
      </c>
      <c r="F3342" s="1">
        <v>37732</v>
      </c>
    </row>
    <row r="3343" spans="1:6" x14ac:dyDescent="0.3">
      <c r="A3343" t="s">
        <v>18</v>
      </c>
      <c r="B3343">
        <v>15733</v>
      </c>
      <c r="C3343" s="1">
        <v>37723</v>
      </c>
      <c r="D3343">
        <v>0</v>
      </c>
      <c r="F3343" s="1">
        <v>37732</v>
      </c>
    </row>
    <row r="3344" spans="1:6" x14ac:dyDescent="0.3">
      <c r="A3344" t="s">
        <v>18</v>
      </c>
      <c r="B3344">
        <v>15733</v>
      </c>
      <c r="C3344" s="1">
        <v>37724</v>
      </c>
      <c r="D3344">
        <v>0</v>
      </c>
      <c r="F3344" s="1">
        <v>37732</v>
      </c>
    </row>
    <row r="3345" spans="1:6" x14ac:dyDescent="0.3">
      <c r="A3345" t="s">
        <v>18</v>
      </c>
      <c r="B3345">
        <v>15733</v>
      </c>
      <c r="C3345" s="1">
        <v>37725</v>
      </c>
      <c r="D3345">
        <v>0</v>
      </c>
      <c r="F3345" s="1">
        <v>37732</v>
      </c>
    </row>
    <row r="3346" spans="1:6" x14ac:dyDescent="0.3">
      <c r="A3346" t="s">
        <v>18</v>
      </c>
      <c r="B3346">
        <v>15733</v>
      </c>
      <c r="C3346" s="1">
        <v>37726</v>
      </c>
      <c r="D3346">
        <v>0</v>
      </c>
      <c r="F3346" s="1">
        <v>37732</v>
      </c>
    </row>
    <row r="3347" spans="1:6" x14ac:dyDescent="0.3">
      <c r="A3347" t="s">
        <v>18</v>
      </c>
      <c r="B3347">
        <v>15733</v>
      </c>
      <c r="C3347" s="1">
        <v>37727</v>
      </c>
      <c r="D3347">
        <v>33.93</v>
      </c>
      <c r="F3347" s="1">
        <v>37732</v>
      </c>
    </row>
    <row r="3348" spans="1:6" x14ac:dyDescent="0.3">
      <c r="A3348" t="s">
        <v>18</v>
      </c>
      <c r="B3348">
        <v>15733</v>
      </c>
      <c r="C3348" s="1">
        <v>37728</v>
      </c>
      <c r="D3348">
        <v>0</v>
      </c>
      <c r="F3348" s="1">
        <v>37732</v>
      </c>
    </row>
    <row r="3349" spans="1:6" x14ac:dyDescent="0.3">
      <c r="A3349" t="s">
        <v>18</v>
      </c>
      <c r="B3349">
        <v>15733</v>
      </c>
      <c r="C3349" s="1">
        <v>37729</v>
      </c>
      <c r="D3349">
        <v>0</v>
      </c>
      <c r="F3349" s="1">
        <v>37736</v>
      </c>
    </row>
    <row r="3350" spans="1:6" x14ac:dyDescent="0.3">
      <c r="A3350" t="s">
        <v>18</v>
      </c>
      <c r="B3350">
        <v>15733</v>
      </c>
      <c r="C3350" s="1">
        <v>37730</v>
      </c>
      <c r="D3350">
        <v>0</v>
      </c>
      <c r="F3350" s="1">
        <v>37736</v>
      </c>
    </row>
    <row r="3351" spans="1:6" x14ac:dyDescent="0.3">
      <c r="A3351" t="s">
        <v>18</v>
      </c>
      <c r="B3351">
        <v>15733</v>
      </c>
      <c r="C3351" s="1">
        <v>37731</v>
      </c>
      <c r="D3351">
        <v>0</v>
      </c>
      <c r="F3351" s="1">
        <v>37736</v>
      </c>
    </row>
    <row r="3352" spans="1:6" x14ac:dyDescent="0.3">
      <c r="A3352" t="s">
        <v>18</v>
      </c>
      <c r="B3352">
        <v>15733</v>
      </c>
      <c r="C3352" s="1">
        <v>37732</v>
      </c>
      <c r="D3352">
        <v>0</v>
      </c>
      <c r="F3352" s="1">
        <v>37736</v>
      </c>
    </row>
    <row r="3353" spans="1:6" x14ac:dyDescent="0.3">
      <c r="A3353" t="s">
        <v>18</v>
      </c>
      <c r="B3353">
        <v>15733</v>
      </c>
      <c r="C3353" s="1">
        <v>37733</v>
      </c>
      <c r="D3353">
        <v>0</v>
      </c>
      <c r="F3353" s="1">
        <v>37736</v>
      </c>
    </row>
    <row r="3354" spans="1:6" x14ac:dyDescent="0.3">
      <c r="A3354" t="s">
        <v>18</v>
      </c>
      <c r="B3354">
        <v>15733</v>
      </c>
      <c r="C3354" s="1">
        <v>37734</v>
      </c>
      <c r="D3354">
        <v>0</v>
      </c>
      <c r="F3354" s="1">
        <v>37736</v>
      </c>
    </row>
    <row r="3355" spans="1:6" x14ac:dyDescent="0.3">
      <c r="A3355" t="s">
        <v>18</v>
      </c>
      <c r="B3355">
        <v>15733</v>
      </c>
      <c r="C3355" s="1">
        <v>37735</v>
      </c>
      <c r="D3355">
        <v>0</v>
      </c>
      <c r="F3355" s="1">
        <v>37749</v>
      </c>
    </row>
    <row r="3356" spans="1:6" x14ac:dyDescent="0.3">
      <c r="A3356" t="s">
        <v>18</v>
      </c>
      <c r="B3356">
        <v>15733</v>
      </c>
      <c r="C3356" s="1">
        <v>37736</v>
      </c>
      <c r="D3356">
        <v>0</v>
      </c>
      <c r="F3356" s="1">
        <v>37749</v>
      </c>
    </row>
    <row r="3357" spans="1:6" x14ac:dyDescent="0.3">
      <c r="A3357" t="s">
        <v>18</v>
      </c>
      <c r="B3357">
        <v>15733</v>
      </c>
      <c r="C3357" s="1">
        <v>37737</v>
      </c>
      <c r="D3357">
        <v>0</v>
      </c>
      <c r="F3357" s="1">
        <v>37749</v>
      </c>
    </row>
    <row r="3358" spans="1:6" x14ac:dyDescent="0.3">
      <c r="A3358" t="s">
        <v>18</v>
      </c>
      <c r="B3358">
        <v>15733</v>
      </c>
      <c r="C3358" s="1">
        <v>37738</v>
      </c>
      <c r="D3358">
        <v>0</v>
      </c>
      <c r="F3358" s="1">
        <v>37749</v>
      </c>
    </row>
    <row r="3359" spans="1:6" x14ac:dyDescent="0.3">
      <c r="A3359" t="s">
        <v>18</v>
      </c>
      <c r="B3359">
        <v>15733</v>
      </c>
      <c r="C3359" s="1">
        <v>37739</v>
      </c>
      <c r="D3359">
        <v>0</v>
      </c>
      <c r="F3359" s="1">
        <v>37749</v>
      </c>
    </row>
    <row r="3360" spans="1:6" x14ac:dyDescent="0.3">
      <c r="A3360" t="s">
        <v>18</v>
      </c>
      <c r="B3360">
        <v>15733</v>
      </c>
      <c r="C3360" s="1">
        <v>37740</v>
      </c>
      <c r="D3360">
        <v>237.39</v>
      </c>
      <c r="F3360" s="1">
        <v>37749</v>
      </c>
    </row>
    <row r="3361" spans="1:6" x14ac:dyDescent="0.3">
      <c r="A3361" t="s">
        <v>18</v>
      </c>
      <c r="B3361">
        <v>15733</v>
      </c>
      <c r="C3361" s="1">
        <v>37741</v>
      </c>
      <c r="D3361">
        <v>0</v>
      </c>
      <c r="F3361" s="1">
        <v>37749</v>
      </c>
    </row>
    <row r="3362" spans="1:6" x14ac:dyDescent="0.3">
      <c r="A3362" t="s">
        <v>18</v>
      </c>
      <c r="B3362">
        <v>15733</v>
      </c>
      <c r="C3362" s="1">
        <v>37742</v>
      </c>
      <c r="D3362">
        <v>0</v>
      </c>
      <c r="F3362" s="1">
        <v>37749</v>
      </c>
    </row>
    <row r="3363" spans="1:6" x14ac:dyDescent="0.3">
      <c r="A3363" t="s">
        <v>18</v>
      </c>
      <c r="B3363">
        <v>15733</v>
      </c>
      <c r="C3363" s="1">
        <v>37743</v>
      </c>
      <c r="D3363">
        <v>0</v>
      </c>
      <c r="F3363" s="1">
        <v>37749</v>
      </c>
    </row>
    <row r="3364" spans="1:6" x14ac:dyDescent="0.3">
      <c r="A3364" t="s">
        <v>18</v>
      </c>
      <c r="B3364">
        <v>15733</v>
      </c>
      <c r="C3364" s="1">
        <v>37744</v>
      </c>
      <c r="D3364">
        <v>0</v>
      </c>
      <c r="F3364" s="1">
        <v>37749</v>
      </c>
    </row>
    <row r="3365" spans="1:6" x14ac:dyDescent="0.3">
      <c r="A3365" t="s">
        <v>18</v>
      </c>
      <c r="B3365">
        <v>15733</v>
      </c>
      <c r="C3365" s="1">
        <v>37745</v>
      </c>
      <c r="D3365">
        <v>0</v>
      </c>
      <c r="F3365" s="1">
        <v>37749</v>
      </c>
    </row>
    <row r="3366" spans="1:6" x14ac:dyDescent="0.3">
      <c r="A3366" t="s">
        <v>18</v>
      </c>
      <c r="B3366">
        <v>15733</v>
      </c>
      <c r="C3366" s="1">
        <v>37746</v>
      </c>
      <c r="D3366">
        <v>0</v>
      </c>
      <c r="E3366" t="s">
        <v>32</v>
      </c>
      <c r="F3366" s="1">
        <v>37749</v>
      </c>
    </row>
    <row r="3367" spans="1:6" x14ac:dyDescent="0.3">
      <c r="A3367" t="s">
        <v>18</v>
      </c>
      <c r="B3367">
        <v>15733</v>
      </c>
      <c r="C3367" s="1">
        <v>37747</v>
      </c>
      <c r="D3367">
        <v>0</v>
      </c>
      <c r="E3367" t="s">
        <v>32</v>
      </c>
      <c r="F3367" s="1">
        <v>37749</v>
      </c>
    </row>
    <row r="3368" spans="1:6" x14ac:dyDescent="0.3">
      <c r="A3368" t="s">
        <v>18</v>
      </c>
      <c r="B3368">
        <v>15733</v>
      </c>
      <c r="C3368" s="1">
        <v>37748</v>
      </c>
      <c r="D3368">
        <v>0</v>
      </c>
      <c r="F3368" s="1">
        <v>37763</v>
      </c>
    </row>
    <row r="3369" spans="1:6" x14ac:dyDescent="0.3">
      <c r="A3369" t="s">
        <v>18</v>
      </c>
      <c r="B3369">
        <v>15733</v>
      </c>
      <c r="C3369" s="1">
        <v>37749</v>
      </c>
      <c r="D3369">
        <v>0</v>
      </c>
      <c r="F3369" s="1">
        <v>37763</v>
      </c>
    </row>
    <row r="3370" spans="1:6" x14ac:dyDescent="0.3">
      <c r="A3370" t="s">
        <v>18</v>
      </c>
      <c r="B3370">
        <v>15733</v>
      </c>
      <c r="C3370" s="1">
        <v>37750</v>
      </c>
      <c r="D3370">
        <v>0</v>
      </c>
      <c r="F3370" s="1">
        <v>37763</v>
      </c>
    </row>
    <row r="3371" spans="1:6" x14ac:dyDescent="0.3">
      <c r="A3371" t="s">
        <v>18</v>
      </c>
      <c r="B3371">
        <v>15733</v>
      </c>
      <c r="C3371" s="1">
        <v>37751</v>
      </c>
      <c r="D3371">
        <v>0</v>
      </c>
      <c r="F3371" s="1">
        <v>37763</v>
      </c>
    </row>
    <row r="3372" spans="1:6" x14ac:dyDescent="0.3">
      <c r="A3372" t="s">
        <v>18</v>
      </c>
      <c r="B3372">
        <v>15733</v>
      </c>
      <c r="C3372" s="1">
        <v>37752</v>
      </c>
      <c r="D3372">
        <v>0</v>
      </c>
      <c r="F3372" s="1">
        <v>37763</v>
      </c>
    </row>
    <row r="3373" spans="1:6" x14ac:dyDescent="0.3">
      <c r="A3373" t="s">
        <v>18</v>
      </c>
      <c r="B3373">
        <v>15733</v>
      </c>
      <c r="C3373" s="1">
        <v>37753</v>
      </c>
      <c r="D3373">
        <v>0</v>
      </c>
      <c r="F3373" s="1">
        <v>37763</v>
      </c>
    </row>
    <row r="3374" spans="1:6" x14ac:dyDescent="0.3">
      <c r="A3374" t="s">
        <v>18</v>
      </c>
      <c r="B3374">
        <v>15733</v>
      </c>
      <c r="C3374" s="1">
        <v>37754</v>
      </c>
      <c r="D3374">
        <v>0</v>
      </c>
      <c r="F3374" s="1">
        <v>37763</v>
      </c>
    </row>
    <row r="3375" spans="1:6" x14ac:dyDescent="0.3">
      <c r="A3375" t="s">
        <v>18</v>
      </c>
      <c r="B3375">
        <v>15733</v>
      </c>
      <c r="C3375" s="1">
        <v>37755</v>
      </c>
      <c r="D3375">
        <v>0</v>
      </c>
      <c r="F3375" s="1">
        <v>37763</v>
      </c>
    </row>
    <row r="3376" spans="1:6" x14ac:dyDescent="0.3">
      <c r="A3376" t="s">
        <v>18</v>
      </c>
      <c r="B3376">
        <v>15733</v>
      </c>
      <c r="C3376" s="1">
        <v>37756</v>
      </c>
      <c r="D3376">
        <v>0</v>
      </c>
      <c r="F3376" s="1">
        <v>37763</v>
      </c>
    </row>
    <row r="3377" spans="1:6" x14ac:dyDescent="0.3">
      <c r="A3377" t="s">
        <v>18</v>
      </c>
      <c r="B3377">
        <v>15733</v>
      </c>
      <c r="C3377" s="1">
        <v>37757</v>
      </c>
      <c r="D3377">
        <v>0</v>
      </c>
      <c r="F3377" s="1">
        <v>37763</v>
      </c>
    </row>
    <row r="3378" spans="1:6" x14ac:dyDescent="0.3">
      <c r="A3378" t="s">
        <v>18</v>
      </c>
      <c r="B3378">
        <v>15733</v>
      </c>
      <c r="C3378" s="1">
        <v>37758</v>
      </c>
      <c r="D3378">
        <v>0</v>
      </c>
      <c r="F3378" s="1">
        <v>37763</v>
      </c>
    </row>
    <row r="3379" spans="1:6" x14ac:dyDescent="0.3">
      <c r="A3379" t="s">
        <v>18</v>
      </c>
      <c r="B3379">
        <v>15733</v>
      </c>
      <c r="C3379" s="1">
        <v>37759</v>
      </c>
      <c r="D3379">
        <v>0</v>
      </c>
      <c r="F3379" s="1">
        <v>37763</v>
      </c>
    </row>
    <row r="3380" spans="1:6" x14ac:dyDescent="0.3">
      <c r="A3380" t="s">
        <v>18</v>
      </c>
      <c r="B3380">
        <v>15733</v>
      </c>
      <c r="C3380" s="1">
        <v>37760</v>
      </c>
      <c r="D3380">
        <v>0</v>
      </c>
      <c r="F3380" s="1">
        <v>37763</v>
      </c>
    </row>
    <row r="3381" spans="1:6" x14ac:dyDescent="0.3">
      <c r="A3381" t="s">
        <v>18</v>
      </c>
      <c r="B3381">
        <v>15733</v>
      </c>
      <c r="C3381" s="1">
        <v>37761</v>
      </c>
      <c r="D3381">
        <v>0</v>
      </c>
      <c r="E3381" t="s">
        <v>32</v>
      </c>
      <c r="F3381" s="1">
        <v>37763</v>
      </c>
    </row>
    <row r="3382" spans="1:6" x14ac:dyDescent="0.3">
      <c r="A3382" t="s">
        <v>18</v>
      </c>
      <c r="B3382">
        <v>15733</v>
      </c>
      <c r="C3382" s="1">
        <v>37762</v>
      </c>
      <c r="D3382">
        <v>0</v>
      </c>
      <c r="F3382" s="1">
        <v>37796</v>
      </c>
    </row>
    <row r="3383" spans="1:6" x14ac:dyDescent="0.3">
      <c r="A3383" t="s">
        <v>18</v>
      </c>
      <c r="B3383">
        <v>15733</v>
      </c>
      <c r="C3383" s="1">
        <v>37763</v>
      </c>
      <c r="D3383">
        <v>0</v>
      </c>
      <c r="F3383" s="1">
        <v>37796</v>
      </c>
    </row>
    <row r="3384" spans="1:6" x14ac:dyDescent="0.3">
      <c r="A3384" t="s">
        <v>18</v>
      </c>
      <c r="B3384">
        <v>15733</v>
      </c>
      <c r="C3384" s="1">
        <v>37764</v>
      </c>
      <c r="D3384">
        <v>0</v>
      </c>
      <c r="F3384" s="1">
        <v>37796</v>
      </c>
    </row>
    <row r="3385" spans="1:6" x14ac:dyDescent="0.3">
      <c r="A3385" t="s">
        <v>18</v>
      </c>
      <c r="B3385">
        <v>15733</v>
      </c>
      <c r="C3385" s="1">
        <v>37765</v>
      </c>
      <c r="D3385">
        <v>0</v>
      </c>
      <c r="F3385" s="1">
        <v>37796</v>
      </c>
    </row>
    <row r="3386" spans="1:6" x14ac:dyDescent="0.3">
      <c r="A3386" t="s">
        <v>18</v>
      </c>
      <c r="B3386">
        <v>15733</v>
      </c>
      <c r="C3386" s="1">
        <v>37766</v>
      </c>
      <c r="D3386">
        <v>0</v>
      </c>
      <c r="F3386" s="1">
        <v>37796</v>
      </c>
    </row>
    <row r="3387" spans="1:6" x14ac:dyDescent="0.3">
      <c r="A3387" t="s">
        <v>18</v>
      </c>
      <c r="B3387">
        <v>15733</v>
      </c>
      <c r="C3387" s="1">
        <v>37767</v>
      </c>
      <c r="D3387">
        <v>0</v>
      </c>
      <c r="F3387" s="1">
        <v>37796</v>
      </c>
    </row>
    <row r="3388" spans="1:6" x14ac:dyDescent="0.3">
      <c r="A3388" t="s">
        <v>18</v>
      </c>
      <c r="B3388">
        <v>15733</v>
      </c>
      <c r="C3388" s="1">
        <v>37768</v>
      </c>
      <c r="D3388">
        <v>0</v>
      </c>
      <c r="F3388" s="1">
        <v>37796</v>
      </c>
    </row>
    <row r="3389" spans="1:6" x14ac:dyDescent="0.3">
      <c r="A3389" t="s">
        <v>18</v>
      </c>
      <c r="B3389">
        <v>15733</v>
      </c>
      <c r="C3389" s="1">
        <v>37769</v>
      </c>
      <c r="D3389">
        <v>285.38</v>
      </c>
      <c r="F3389" s="1">
        <v>37796</v>
      </c>
    </row>
    <row r="3390" spans="1:6" x14ac:dyDescent="0.3">
      <c r="A3390" t="s">
        <v>18</v>
      </c>
      <c r="B3390">
        <v>15733</v>
      </c>
      <c r="C3390" s="1">
        <v>37770</v>
      </c>
      <c r="D3390">
        <v>539.77</v>
      </c>
      <c r="F3390" s="1">
        <v>37796</v>
      </c>
    </row>
    <row r="3391" spans="1:6" x14ac:dyDescent="0.3">
      <c r="A3391" t="s">
        <v>18</v>
      </c>
      <c r="B3391">
        <v>15733</v>
      </c>
      <c r="C3391" s="1">
        <v>37771</v>
      </c>
      <c r="D3391">
        <v>0</v>
      </c>
      <c r="F3391" s="1">
        <v>37796</v>
      </c>
    </row>
    <row r="3392" spans="1:6" x14ac:dyDescent="0.3">
      <c r="A3392" t="s">
        <v>18</v>
      </c>
      <c r="B3392">
        <v>15733</v>
      </c>
      <c r="C3392" s="1">
        <v>37772</v>
      </c>
      <c r="D3392">
        <v>289.60000000000002</v>
      </c>
      <c r="F3392" s="1">
        <v>37796</v>
      </c>
    </row>
    <row r="3393" spans="1:6" x14ac:dyDescent="0.3">
      <c r="A3393" t="s">
        <v>18</v>
      </c>
      <c r="B3393">
        <v>15733</v>
      </c>
      <c r="C3393" s="1">
        <v>37773</v>
      </c>
      <c r="D3393">
        <v>0</v>
      </c>
      <c r="F3393" s="1">
        <v>37796</v>
      </c>
    </row>
    <row r="3394" spans="1:6" x14ac:dyDescent="0.3">
      <c r="A3394" t="s">
        <v>18</v>
      </c>
      <c r="B3394">
        <v>15733</v>
      </c>
      <c r="C3394" s="1">
        <v>37774</v>
      </c>
      <c r="D3394">
        <v>0</v>
      </c>
      <c r="F3394" s="1">
        <v>37796</v>
      </c>
    </row>
    <row r="3395" spans="1:6" x14ac:dyDescent="0.3">
      <c r="A3395" t="s">
        <v>18</v>
      </c>
      <c r="B3395">
        <v>15733</v>
      </c>
      <c r="C3395" s="1">
        <v>37775</v>
      </c>
      <c r="D3395">
        <v>0</v>
      </c>
      <c r="F3395" s="1">
        <v>37796</v>
      </c>
    </row>
    <row r="3396" spans="1:6" x14ac:dyDescent="0.3">
      <c r="A3396" t="s">
        <v>18</v>
      </c>
      <c r="B3396">
        <v>15733</v>
      </c>
      <c r="C3396" s="1">
        <v>37776</v>
      </c>
      <c r="D3396">
        <v>0</v>
      </c>
      <c r="F3396" s="1">
        <v>37796</v>
      </c>
    </row>
    <row r="3397" spans="1:6" x14ac:dyDescent="0.3">
      <c r="A3397" t="s">
        <v>18</v>
      </c>
      <c r="B3397">
        <v>15733</v>
      </c>
      <c r="C3397" s="1">
        <v>37777</v>
      </c>
      <c r="D3397">
        <v>0</v>
      </c>
      <c r="F3397" s="1">
        <v>37796</v>
      </c>
    </row>
    <row r="3398" spans="1:6" x14ac:dyDescent="0.3">
      <c r="A3398" t="s">
        <v>18</v>
      </c>
      <c r="B3398">
        <v>15733</v>
      </c>
      <c r="C3398" s="1">
        <v>37778</v>
      </c>
      <c r="D3398">
        <v>0</v>
      </c>
      <c r="F3398" s="1">
        <v>37796</v>
      </c>
    </row>
    <row r="3399" spans="1:6" x14ac:dyDescent="0.3">
      <c r="A3399" t="s">
        <v>18</v>
      </c>
      <c r="B3399">
        <v>15733</v>
      </c>
      <c r="C3399" s="1">
        <v>37779</v>
      </c>
      <c r="D3399">
        <v>0</v>
      </c>
      <c r="F3399" s="1">
        <v>37796</v>
      </c>
    </row>
    <row r="3400" spans="1:6" x14ac:dyDescent="0.3">
      <c r="A3400" t="s">
        <v>18</v>
      </c>
      <c r="B3400">
        <v>15733</v>
      </c>
      <c r="C3400" s="1">
        <v>37780</v>
      </c>
      <c r="D3400">
        <v>0</v>
      </c>
      <c r="F3400" s="1">
        <v>37796</v>
      </c>
    </row>
    <row r="3401" spans="1:6" x14ac:dyDescent="0.3">
      <c r="A3401" t="s">
        <v>18</v>
      </c>
      <c r="B3401">
        <v>15733</v>
      </c>
      <c r="C3401" s="1">
        <v>37781</v>
      </c>
      <c r="D3401">
        <v>0</v>
      </c>
      <c r="F3401" s="1">
        <v>37796</v>
      </c>
    </row>
    <row r="3402" spans="1:6" x14ac:dyDescent="0.3">
      <c r="A3402" t="s">
        <v>18</v>
      </c>
      <c r="B3402">
        <v>15733</v>
      </c>
      <c r="C3402" s="1">
        <v>37782</v>
      </c>
      <c r="D3402">
        <v>0</v>
      </c>
      <c r="F3402" s="1">
        <v>37796</v>
      </c>
    </row>
    <row r="3403" spans="1:6" x14ac:dyDescent="0.3">
      <c r="A3403" t="s">
        <v>18</v>
      </c>
      <c r="B3403">
        <v>15733</v>
      </c>
      <c r="C3403" s="1">
        <v>37783</v>
      </c>
      <c r="D3403">
        <v>0</v>
      </c>
      <c r="F3403" s="1">
        <v>37796</v>
      </c>
    </row>
    <row r="3404" spans="1:6" x14ac:dyDescent="0.3">
      <c r="A3404" t="s">
        <v>18</v>
      </c>
      <c r="B3404">
        <v>15733</v>
      </c>
      <c r="C3404" s="1">
        <v>37784</v>
      </c>
      <c r="D3404">
        <v>0</v>
      </c>
      <c r="F3404" s="1">
        <v>37796</v>
      </c>
    </row>
    <row r="3405" spans="1:6" x14ac:dyDescent="0.3">
      <c r="A3405" t="s">
        <v>18</v>
      </c>
      <c r="B3405">
        <v>15733</v>
      </c>
      <c r="C3405" s="1">
        <v>37785</v>
      </c>
      <c r="D3405">
        <v>0</v>
      </c>
      <c r="F3405" s="1">
        <v>37796</v>
      </c>
    </row>
    <row r="3406" spans="1:6" x14ac:dyDescent="0.3">
      <c r="A3406" t="s">
        <v>18</v>
      </c>
      <c r="B3406">
        <v>15733</v>
      </c>
      <c r="C3406" s="1">
        <v>37786</v>
      </c>
      <c r="D3406">
        <v>0</v>
      </c>
      <c r="F3406" s="1">
        <v>37796</v>
      </c>
    </row>
    <row r="3407" spans="1:6" x14ac:dyDescent="0.3">
      <c r="A3407" t="s">
        <v>18</v>
      </c>
      <c r="B3407">
        <v>15733</v>
      </c>
      <c r="C3407" s="1">
        <v>37787</v>
      </c>
      <c r="D3407">
        <v>0</v>
      </c>
      <c r="F3407" s="1">
        <v>37796</v>
      </c>
    </row>
    <row r="3408" spans="1:6" x14ac:dyDescent="0.3">
      <c r="A3408" t="s">
        <v>18</v>
      </c>
      <c r="B3408">
        <v>15733</v>
      </c>
      <c r="C3408" s="1">
        <v>37788</v>
      </c>
      <c r="D3408">
        <v>0</v>
      </c>
      <c r="F3408" s="1">
        <v>37796</v>
      </c>
    </row>
    <row r="3409" spans="1:6" x14ac:dyDescent="0.3">
      <c r="A3409" t="s">
        <v>18</v>
      </c>
      <c r="B3409">
        <v>15733</v>
      </c>
      <c r="C3409" s="1">
        <v>37789</v>
      </c>
      <c r="D3409">
        <v>0</v>
      </c>
      <c r="F3409" s="1">
        <v>37796</v>
      </c>
    </row>
    <row r="3410" spans="1:6" x14ac:dyDescent="0.3">
      <c r="A3410" t="s">
        <v>18</v>
      </c>
      <c r="B3410">
        <v>15733</v>
      </c>
      <c r="C3410" s="1">
        <v>37790</v>
      </c>
      <c r="D3410">
        <v>0</v>
      </c>
      <c r="F3410" s="1">
        <v>37796</v>
      </c>
    </row>
    <row r="3411" spans="1:6" x14ac:dyDescent="0.3">
      <c r="A3411" t="s">
        <v>18</v>
      </c>
      <c r="B3411">
        <v>15733</v>
      </c>
      <c r="C3411" s="1">
        <v>37791</v>
      </c>
      <c r="D3411">
        <v>0</v>
      </c>
      <c r="F3411" s="1">
        <v>37796</v>
      </c>
    </row>
    <row r="3412" spans="1:6" x14ac:dyDescent="0.3">
      <c r="A3412" t="s">
        <v>18</v>
      </c>
      <c r="B3412">
        <v>15733</v>
      </c>
      <c r="C3412" s="1">
        <v>37792</v>
      </c>
      <c r="D3412">
        <v>0</v>
      </c>
      <c r="F3412" s="1">
        <v>37796</v>
      </c>
    </row>
    <row r="3413" spans="1:6" x14ac:dyDescent="0.3">
      <c r="A3413" t="s">
        <v>18</v>
      </c>
      <c r="B3413">
        <v>15733</v>
      </c>
      <c r="C3413" s="1">
        <v>37793</v>
      </c>
      <c r="D3413">
        <v>244.41</v>
      </c>
      <c r="F3413" s="1">
        <v>37796</v>
      </c>
    </row>
    <row r="3414" spans="1:6" x14ac:dyDescent="0.3">
      <c r="A3414" t="s">
        <v>18</v>
      </c>
      <c r="B3414">
        <v>15733</v>
      </c>
      <c r="C3414" s="1">
        <v>37794</v>
      </c>
      <c r="D3414">
        <v>368.61</v>
      </c>
      <c r="F3414" s="1">
        <v>37796</v>
      </c>
    </row>
    <row r="3415" spans="1:6" x14ac:dyDescent="0.3">
      <c r="A3415" t="s">
        <v>18</v>
      </c>
      <c r="B3415">
        <v>15733</v>
      </c>
      <c r="C3415" s="1">
        <v>37795</v>
      </c>
      <c r="D3415">
        <v>563.49</v>
      </c>
      <c r="F3415" s="1">
        <v>37805</v>
      </c>
    </row>
    <row r="3416" spans="1:6" x14ac:dyDescent="0.3">
      <c r="A3416" t="s">
        <v>18</v>
      </c>
      <c r="B3416">
        <v>15733</v>
      </c>
      <c r="C3416" s="1">
        <v>37796</v>
      </c>
      <c r="D3416">
        <v>284.18</v>
      </c>
      <c r="F3416" s="1">
        <v>37805</v>
      </c>
    </row>
    <row r="3417" spans="1:6" x14ac:dyDescent="0.3">
      <c r="A3417" t="s">
        <v>18</v>
      </c>
      <c r="B3417">
        <v>15733</v>
      </c>
      <c r="C3417" s="1">
        <v>37797</v>
      </c>
      <c r="D3417">
        <v>143.05000000000001</v>
      </c>
      <c r="F3417" s="1">
        <v>37805</v>
      </c>
    </row>
    <row r="3418" spans="1:6" x14ac:dyDescent="0.3">
      <c r="A3418" t="s">
        <v>18</v>
      </c>
      <c r="B3418">
        <v>15733</v>
      </c>
      <c r="C3418" s="1">
        <v>37798</v>
      </c>
      <c r="D3418">
        <v>0</v>
      </c>
      <c r="F3418" s="1">
        <v>37805</v>
      </c>
    </row>
    <row r="3419" spans="1:6" x14ac:dyDescent="0.3">
      <c r="A3419" t="s">
        <v>18</v>
      </c>
      <c r="B3419">
        <v>15733</v>
      </c>
      <c r="C3419" s="1">
        <v>37799</v>
      </c>
      <c r="D3419">
        <v>0</v>
      </c>
      <c r="F3419" s="1">
        <v>37805</v>
      </c>
    </row>
    <row r="3420" spans="1:6" x14ac:dyDescent="0.3">
      <c r="A3420" t="s">
        <v>18</v>
      </c>
      <c r="B3420">
        <v>15733</v>
      </c>
      <c r="C3420" s="1">
        <v>37800</v>
      </c>
      <c r="D3420">
        <v>0</v>
      </c>
      <c r="F3420" s="1">
        <v>37805</v>
      </c>
    </row>
    <row r="3421" spans="1:6" x14ac:dyDescent="0.3">
      <c r="A3421" t="s">
        <v>18</v>
      </c>
      <c r="B3421">
        <v>15733</v>
      </c>
      <c r="C3421" s="1">
        <v>37801</v>
      </c>
      <c r="D3421">
        <v>0</v>
      </c>
      <c r="F3421" s="1">
        <v>37805</v>
      </c>
    </row>
    <row r="3422" spans="1:6" x14ac:dyDescent="0.3">
      <c r="A3422" t="s">
        <v>18</v>
      </c>
      <c r="B3422">
        <v>15733</v>
      </c>
      <c r="C3422" s="1">
        <v>37802</v>
      </c>
      <c r="D3422">
        <v>0</v>
      </c>
      <c r="F3422" s="1">
        <v>37805</v>
      </c>
    </row>
    <row r="3423" spans="1:6" x14ac:dyDescent="0.3">
      <c r="A3423" t="s">
        <v>18</v>
      </c>
      <c r="B3423">
        <v>15733</v>
      </c>
      <c r="C3423" s="1">
        <v>37803</v>
      </c>
      <c r="D3423">
        <v>0</v>
      </c>
      <c r="F3423" s="1">
        <v>37805</v>
      </c>
    </row>
    <row r="3424" spans="1:6" x14ac:dyDescent="0.3">
      <c r="A3424" t="s">
        <v>18</v>
      </c>
      <c r="B3424">
        <v>15733</v>
      </c>
      <c r="C3424" s="1">
        <v>37804</v>
      </c>
      <c r="D3424">
        <v>0</v>
      </c>
      <c r="E3424" t="s">
        <v>32</v>
      </c>
      <c r="F3424" s="1">
        <v>37813</v>
      </c>
    </row>
    <row r="3425" spans="1:6" x14ac:dyDescent="0.3">
      <c r="A3425" t="s">
        <v>18</v>
      </c>
      <c r="B3425">
        <v>15733</v>
      </c>
      <c r="C3425" s="1">
        <v>37805</v>
      </c>
      <c r="D3425">
        <v>0</v>
      </c>
      <c r="F3425" s="1">
        <v>37813</v>
      </c>
    </row>
    <row r="3426" spans="1:6" x14ac:dyDescent="0.3">
      <c r="A3426" t="s">
        <v>18</v>
      </c>
      <c r="B3426">
        <v>15733</v>
      </c>
      <c r="C3426" s="1">
        <v>37806</v>
      </c>
      <c r="D3426">
        <v>0</v>
      </c>
      <c r="F3426" s="1">
        <v>37813</v>
      </c>
    </row>
    <row r="3427" spans="1:6" x14ac:dyDescent="0.3">
      <c r="A3427" t="s">
        <v>18</v>
      </c>
      <c r="B3427">
        <v>15733</v>
      </c>
      <c r="C3427" s="1">
        <v>37807</v>
      </c>
      <c r="D3427">
        <v>0</v>
      </c>
      <c r="F3427" s="1">
        <v>37813</v>
      </c>
    </row>
    <row r="3428" spans="1:6" x14ac:dyDescent="0.3">
      <c r="A3428" t="s">
        <v>18</v>
      </c>
      <c r="B3428">
        <v>15733</v>
      </c>
      <c r="C3428" s="1">
        <v>37808</v>
      </c>
      <c r="D3428">
        <v>0</v>
      </c>
      <c r="F3428" s="1">
        <v>37813</v>
      </c>
    </row>
    <row r="3429" spans="1:6" x14ac:dyDescent="0.3">
      <c r="A3429" t="s">
        <v>18</v>
      </c>
      <c r="B3429">
        <v>15733</v>
      </c>
      <c r="C3429" s="1">
        <v>37809</v>
      </c>
      <c r="D3429">
        <v>0</v>
      </c>
      <c r="F3429" s="1">
        <v>37813</v>
      </c>
    </row>
    <row r="3430" spans="1:6" x14ac:dyDescent="0.3">
      <c r="A3430" t="s">
        <v>18</v>
      </c>
      <c r="B3430">
        <v>15733</v>
      </c>
      <c r="C3430" s="1">
        <v>37810</v>
      </c>
      <c r="D3430">
        <v>0</v>
      </c>
      <c r="F3430" s="1">
        <v>37813</v>
      </c>
    </row>
    <row r="3431" spans="1:6" x14ac:dyDescent="0.3">
      <c r="A3431" t="s">
        <v>18</v>
      </c>
      <c r="B3431">
        <v>15733</v>
      </c>
      <c r="C3431" s="1">
        <v>37811</v>
      </c>
      <c r="D3431">
        <v>0</v>
      </c>
      <c r="F3431" s="1">
        <v>37813</v>
      </c>
    </row>
    <row r="3432" spans="1:6" x14ac:dyDescent="0.3">
      <c r="A3432" t="s">
        <v>18</v>
      </c>
      <c r="B3432">
        <v>15733</v>
      </c>
      <c r="C3432" s="1">
        <v>37812</v>
      </c>
      <c r="D3432">
        <v>0</v>
      </c>
      <c r="F3432" s="1">
        <v>37813</v>
      </c>
    </row>
    <row r="3433" spans="1:6" x14ac:dyDescent="0.3">
      <c r="A3433" t="s">
        <v>18</v>
      </c>
      <c r="B3433">
        <v>15733</v>
      </c>
      <c r="C3433" s="1">
        <v>37813</v>
      </c>
      <c r="D3433">
        <v>0</v>
      </c>
      <c r="F3433" s="1">
        <v>37823</v>
      </c>
    </row>
    <row r="3434" spans="1:6" x14ac:dyDescent="0.3">
      <c r="A3434" t="s">
        <v>18</v>
      </c>
      <c r="B3434">
        <v>15733</v>
      </c>
      <c r="C3434" s="1">
        <v>37814</v>
      </c>
      <c r="D3434">
        <v>0</v>
      </c>
      <c r="F3434" s="1">
        <v>37823</v>
      </c>
    </row>
    <row r="3435" spans="1:6" x14ac:dyDescent="0.3">
      <c r="A3435" t="s">
        <v>18</v>
      </c>
      <c r="B3435">
        <v>15733</v>
      </c>
      <c r="C3435" s="1">
        <v>37815</v>
      </c>
      <c r="D3435">
        <v>0</v>
      </c>
      <c r="F3435" s="1">
        <v>37823</v>
      </c>
    </row>
    <row r="3436" spans="1:6" x14ac:dyDescent="0.3">
      <c r="A3436" t="s">
        <v>18</v>
      </c>
      <c r="B3436">
        <v>15733</v>
      </c>
      <c r="C3436" s="1">
        <v>37816</v>
      </c>
      <c r="D3436">
        <v>0</v>
      </c>
      <c r="F3436" s="1">
        <v>37823</v>
      </c>
    </row>
    <row r="3437" spans="1:6" x14ac:dyDescent="0.3">
      <c r="A3437" t="s">
        <v>18</v>
      </c>
      <c r="B3437">
        <v>15733</v>
      </c>
      <c r="C3437" s="1">
        <v>37817</v>
      </c>
      <c r="D3437">
        <v>0</v>
      </c>
      <c r="E3437" t="s">
        <v>32</v>
      </c>
      <c r="F3437" s="1">
        <v>37823</v>
      </c>
    </row>
    <row r="3438" spans="1:6" x14ac:dyDescent="0.3">
      <c r="A3438" t="s">
        <v>18</v>
      </c>
      <c r="B3438">
        <v>15733</v>
      </c>
      <c r="C3438" s="1">
        <v>37818</v>
      </c>
      <c r="D3438">
        <v>0</v>
      </c>
      <c r="E3438" t="s">
        <v>32</v>
      </c>
      <c r="F3438" s="1">
        <v>37823</v>
      </c>
    </row>
    <row r="3439" spans="1:6" x14ac:dyDescent="0.3">
      <c r="A3439" t="s">
        <v>18</v>
      </c>
      <c r="B3439">
        <v>15733</v>
      </c>
      <c r="C3439" s="1">
        <v>37819</v>
      </c>
      <c r="D3439">
        <v>0</v>
      </c>
      <c r="F3439" s="1">
        <v>37823</v>
      </c>
    </row>
    <row r="3440" spans="1:6" x14ac:dyDescent="0.3">
      <c r="A3440" t="s">
        <v>18</v>
      </c>
      <c r="B3440">
        <v>15733</v>
      </c>
      <c r="C3440" s="1">
        <v>37820</v>
      </c>
      <c r="D3440">
        <v>0</v>
      </c>
      <c r="F3440" s="1">
        <v>37830</v>
      </c>
    </row>
    <row r="3441" spans="1:6" x14ac:dyDescent="0.3">
      <c r="A3441" t="s">
        <v>18</v>
      </c>
      <c r="B3441">
        <v>15733</v>
      </c>
      <c r="C3441" s="1">
        <v>37821</v>
      </c>
      <c r="D3441">
        <v>0</v>
      </c>
      <c r="F3441" s="1">
        <v>37830</v>
      </c>
    </row>
    <row r="3442" spans="1:6" x14ac:dyDescent="0.3">
      <c r="A3442" t="s">
        <v>18</v>
      </c>
      <c r="B3442">
        <v>15733</v>
      </c>
      <c r="C3442" s="1">
        <v>37822</v>
      </c>
      <c r="D3442">
        <v>0</v>
      </c>
      <c r="F3442" s="1">
        <v>37830</v>
      </c>
    </row>
    <row r="3443" spans="1:6" x14ac:dyDescent="0.3">
      <c r="A3443" t="s">
        <v>18</v>
      </c>
      <c r="B3443">
        <v>15733</v>
      </c>
      <c r="C3443" s="1">
        <v>37823</v>
      </c>
      <c r="D3443">
        <v>0</v>
      </c>
      <c r="F3443" s="1">
        <v>37830</v>
      </c>
    </row>
    <row r="3444" spans="1:6" x14ac:dyDescent="0.3">
      <c r="A3444" t="s">
        <v>18</v>
      </c>
      <c r="B3444">
        <v>15733</v>
      </c>
      <c r="C3444" s="1">
        <v>37824</v>
      </c>
      <c r="D3444">
        <v>0</v>
      </c>
      <c r="F3444" s="1">
        <v>37830</v>
      </c>
    </row>
    <row r="3445" spans="1:6" x14ac:dyDescent="0.3">
      <c r="A3445" t="s">
        <v>18</v>
      </c>
      <c r="B3445">
        <v>15733</v>
      </c>
      <c r="C3445" s="1">
        <v>37825</v>
      </c>
      <c r="D3445">
        <v>0</v>
      </c>
      <c r="F3445" s="1">
        <v>37830</v>
      </c>
    </row>
    <row r="3446" spans="1:6" x14ac:dyDescent="0.3">
      <c r="A3446" t="s">
        <v>18</v>
      </c>
      <c r="B3446">
        <v>15733</v>
      </c>
      <c r="C3446" s="1">
        <v>37826</v>
      </c>
      <c r="D3446">
        <v>0</v>
      </c>
      <c r="F3446" s="1">
        <v>37830</v>
      </c>
    </row>
    <row r="3447" spans="1:6" x14ac:dyDescent="0.3">
      <c r="A3447" t="s">
        <v>18</v>
      </c>
      <c r="B3447">
        <v>15733</v>
      </c>
      <c r="C3447" s="1">
        <v>37827</v>
      </c>
      <c r="D3447">
        <v>0</v>
      </c>
      <c r="F3447" s="1">
        <v>37837</v>
      </c>
    </row>
    <row r="3448" spans="1:6" x14ac:dyDescent="0.3">
      <c r="A3448" t="s">
        <v>18</v>
      </c>
      <c r="B3448">
        <v>15733</v>
      </c>
      <c r="C3448" s="1">
        <v>37828</v>
      </c>
      <c r="D3448">
        <v>0</v>
      </c>
      <c r="F3448" s="1">
        <v>37837</v>
      </c>
    </row>
    <row r="3449" spans="1:6" x14ac:dyDescent="0.3">
      <c r="A3449" t="s">
        <v>18</v>
      </c>
      <c r="B3449">
        <v>15733</v>
      </c>
      <c r="C3449" s="1">
        <v>37829</v>
      </c>
      <c r="D3449">
        <v>0</v>
      </c>
      <c r="F3449" s="1">
        <v>37837</v>
      </c>
    </row>
    <row r="3450" spans="1:6" x14ac:dyDescent="0.3">
      <c r="A3450" t="s">
        <v>18</v>
      </c>
      <c r="B3450">
        <v>15733</v>
      </c>
      <c r="C3450" s="1">
        <v>37830</v>
      </c>
      <c r="D3450">
        <v>0</v>
      </c>
      <c r="F3450" s="1">
        <v>37837</v>
      </c>
    </row>
    <row r="3451" spans="1:6" x14ac:dyDescent="0.3">
      <c r="A3451" t="s">
        <v>18</v>
      </c>
      <c r="B3451">
        <v>15733</v>
      </c>
      <c r="C3451" s="1">
        <v>37831</v>
      </c>
      <c r="D3451">
        <v>0</v>
      </c>
      <c r="F3451" s="1">
        <v>37837</v>
      </c>
    </row>
    <row r="3452" spans="1:6" x14ac:dyDescent="0.3">
      <c r="A3452" t="s">
        <v>18</v>
      </c>
      <c r="B3452">
        <v>15733</v>
      </c>
      <c r="C3452" s="1">
        <v>37832</v>
      </c>
      <c r="D3452">
        <v>0</v>
      </c>
      <c r="F3452" s="1">
        <v>37837</v>
      </c>
    </row>
    <row r="3453" spans="1:6" x14ac:dyDescent="0.3">
      <c r="A3453" t="s">
        <v>18</v>
      </c>
      <c r="B3453">
        <v>15733</v>
      </c>
      <c r="C3453" s="1">
        <v>37833</v>
      </c>
      <c r="D3453">
        <v>0</v>
      </c>
      <c r="F3453" s="1">
        <v>37837</v>
      </c>
    </row>
    <row r="3454" spans="1:6" x14ac:dyDescent="0.3">
      <c r="A3454" t="s">
        <v>18</v>
      </c>
      <c r="B3454">
        <v>15733</v>
      </c>
      <c r="C3454" s="1">
        <v>37834</v>
      </c>
      <c r="D3454">
        <v>0</v>
      </c>
      <c r="F3454" s="1">
        <v>37841</v>
      </c>
    </row>
    <row r="3455" spans="1:6" x14ac:dyDescent="0.3">
      <c r="A3455" t="s">
        <v>18</v>
      </c>
      <c r="B3455">
        <v>15733</v>
      </c>
      <c r="C3455" s="1">
        <v>37835</v>
      </c>
      <c r="D3455">
        <v>0</v>
      </c>
      <c r="F3455" s="1">
        <v>37841</v>
      </c>
    </row>
    <row r="3456" spans="1:6" x14ac:dyDescent="0.3">
      <c r="A3456" t="s">
        <v>18</v>
      </c>
      <c r="B3456">
        <v>15733</v>
      </c>
      <c r="C3456" s="1">
        <v>37836</v>
      </c>
      <c r="D3456">
        <v>0</v>
      </c>
      <c r="F3456" s="1">
        <v>37841</v>
      </c>
    </row>
    <row r="3457" spans="1:6" x14ac:dyDescent="0.3">
      <c r="A3457" t="s">
        <v>18</v>
      </c>
      <c r="B3457">
        <v>15733</v>
      </c>
      <c r="C3457" s="1">
        <v>37837</v>
      </c>
      <c r="D3457">
        <v>0</v>
      </c>
      <c r="F3457" s="1">
        <v>37841</v>
      </c>
    </row>
    <row r="3458" spans="1:6" x14ac:dyDescent="0.3">
      <c r="A3458" t="s">
        <v>18</v>
      </c>
      <c r="B3458">
        <v>15733</v>
      </c>
      <c r="C3458" s="1">
        <v>37838</v>
      </c>
      <c r="D3458">
        <v>0</v>
      </c>
      <c r="F3458" s="1">
        <v>37841</v>
      </c>
    </row>
    <row r="3459" spans="1:6" x14ac:dyDescent="0.3">
      <c r="A3459" t="s">
        <v>18</v>
      </c>
      <c r="B3459">
        <v>15733</v>
      </c>
      <c r="C3459" s="1">
        <v>37839</v>
      </c>
      <c r="D3459">
        <v>0</v>
      </c>
      <c r="F3459" s="1">
        <v>37841</v>
      </c>
    </row>
    <row r="3460" spans="1:6" x14ac:dyDescent="0.3">
      <c r="A3460" t="s">
        <v>18</v>
      </c>
      <c r="B3460">
        <v>15733</v>
      </c>
      <c r="C3460" s="1">
        <v>37840</v>
      </c>
      <c r="D3460">
        <v>0</v>
      </c>
      <c r="F3460" s="1">
        <v>37841</v>
      </c>
    </row>
    <row r="3461" spans="1:6" x14ac:dyDescent="0.3">
      <c r="A3461" t="s">
        <v>18</v>
      </c>
      <c r="B3461">
        <v>15733</v>
      </c>
      <c r="C3461" s="1">
        <v>37841</v>
      </c>
      <c r="D3461">
        <v>0</v>
      </c>
      <c r="F3461" s="1">
        <v>37851</v>
      </c>
    </row>
    <row r="3462" spans="1:6" x14ac:dyDescent="0.3">
      <c r="A3462" t="s">
        <v>18</v>
      </c>
      <c r="B3462">
        <v>15733</v>
      </c>
      <c r="C3462" s="1">
        <v>37842</v>
      </c>
      <c r="D3462">
        <v>0</v>
      </c>
      <c r="F3462" s="1">
        <v>37851</v>
      </c>
    </row>
    <row r="3463" spans="1:6" x14ac:dyDescent="0.3">
      <c r="A3463" t="s">
        <v>18</v>
      </c>
      <c r="B3463">
        <v>15733</v>
      </c>
      <c r="C3463" s="1">
        <v>37843</v>
      </c>
      <c r="D3463">
        <v>0</v>
      </c>
      <c r="F3463" s="1">
        <v>37851</v>
      </c>
    </row>
    <row r="3464" spans="1:6" x14ac:dyDescent="0.3">
      <c r="A3464" t="s">
        <v>18</v>
      </c>
      <c r="B3464">
        <v>15733</v>
      </c>
      <c r="C3464" s="1">
        <v>37844</v>
      </c>
      <c r="D3464">
        <v>91.9</v>
      </c>
      <c r="F3464" s="1">
        <v>37851</v>
      </c>
    </row>
    <row r="3465" spans="1:6" x14ac:dyDescent="0.3">
      <c r="A3465" t="s">
        <v>18</v>
      </c>
      <c r="B3465">
        <v>15733</v>
      </c>
      <c r="C3465" s="1">
        <v>37845</v>
      </c>
      <c r="D3465">
        <v>0</v>
      </c>
      <c r="F3465" s="1">
        <v>37851</v>
      </c>
    </row>
    <row r="3466" spans="1:6" x14ac:dyDescent="0.3">
      <c r="A3466" t="s">
        <v>18</v>
      </c>
      <c r="B3466">
        <v>15733</v>
      </c>
      <c r="C3466" s="1">
        <v>37846</v>
      </c>
      <c r="D3466">
        <v>0</v>
      </c>
      <c r="F3466" s="1">
        <v>37851</v>
      </c>
    </row>
    <row r="3467" spans="1:6" x14ac:dyDescent="0.3">
      <c r="A3467" t="s">
        <v>18</v>
      </c>
      <c r="B3467">
        <v>15733</v>
      </c>
      <c r="C3467" s="1">
        <v>37847</v>
      </c>
      <c r="D3467">
        <v>64.58</v>
      </c>
      <c r="F3467" s="1">
        <v>37858</v>
      </c>
    </row>
    <row r="3468" spans="1:6" x14ac:dyDescent="0.3">
      <c r="A3468" t="s">
        <v>18</v>
      </c>
      <c r="B3468">
        <v>15733</v>
      </c>
      <c r="C3468" s="1">
        <v>37848</v>
      </c>
      <c r="D3468">
        <v>82.12</v>
      </c>
      <c r="F3468" s="1">
        <v>37858</v>
      </c>
    </row>
    <row r="3469" spans="1:6" x14ac:dyDescent="0.3">
      <c r="A3469" t="s">
        <v>18</v>
      </c>
      <c r="B3469">
        <v>15733</v>
      </c>
      <c r="C3469" s="1">
        <v>37849</v>
      </c>
      <c r="D3469">
        <v>0</v>
      </c>
      <c r="F3469" s="1">
        <v>37858</v>
      </c>
    </row>
    <row r="3470" spans="1:6" x14ac:dyDescent="0.3">
      <c r="A3470" t="s">
        <v>18</v>
      </c>
      <c r="B3470">
        <v>15733</v>
      </c>
      <c r="C3470" s="1">
        <v>37850</v>
      </c>
      <c r="D3470">
        <v>0</v>
      </c>
      <c r="F3470" s="1">
        <v>37858</v>
      </c>
    </row>
    <row r="3471" spans="1:6" x14ac:dyDescent="0.3">
      <c r="A3471" t="s">
        <v>18</v>
      </c>
      <c r="B3471">
        <v>15733</v>
      </c>
      <c r="C3471" s="1">
        <v>37851</v>
      </c>
      <c r="D3471">
        <v>0</v>
      </c>
      <c r="F3471" s="1">
        <v>37858</v>
      </c>
    </row>
    <row r="3472" spans="1:6" x14ac:dyDescent="0.3">
      <c r="A3472" t="s">
        <v>18</v>
      </c>
      <c r="B3472">
        <v>15733</v>
      </c>
      <c r="C3472" s="1">
        <v>37852</v>
      </c>
      <c r="D3472">
        <v>275.04000000000002</v>
      </c>
      <c r="F3472" s="1">
        <v>37858</v>
      </c>
    </row>
    <row r="3473" spans="1:6" x14ac:dyDescent="0.3">
      <c r="A3473" t="s">
        <v>18</v>
      </c>
      <c r="B3473">
        <v>15733</v>
      </c>
      <c r="C3473" s="1">
        <v>37853</v>
      </c>
      <c r="D3473">
        <v>442</v>
      </c>
      <c r="F3473" s="1">
        <v>37858</v>
      </c>
    </row>
    <row r="3474" spans="1:6" x14ac:dyDescent="0.3">
      <c r="A3474" t="s">
        <v>18</v>
      </c>
      <c r="B3474">
        <v>15733</v>
      </c>
      <c r="C3474" s="1">
        <v>37854</v>
      </c>
      <c r="D3474">
        <v>255.33</v>
      </c>
      <c r="F3474" s="1">
        <v>37862</v>
      </c>
    </row>
    <row r="3475" spans="1:6" x14ac:dyDescent="0.3">
      <c r="A3475" t="s">
        <v>18</v>
      </c>
      <c r="B3475">
        <v>15733</v>
      </c>
      <c r="C3475" s="1">
        <v>37855</v>
      </c>
      <c r="D3475">
        <v>284.06</v>
      </c>
      <c r="F3475" s="1">
        <v>37862</v>
      </c>
    </row>
    <row r="3476" spans="1:6" x14ac:dyDescent="0.3">
      <c r="A3476" t="s">
        <v>18</v>
      </c>
      <c r="B3476">
        <v>15733</v>
      </c>
      <c r="C3476" s="1">
        <v>37856</v>
      </c>
      <c r="D3476">
        <v>330.37</v>
      </c>
      <c r="F3476" s="1">
        <v>37862</v>
      </c>
    </row>
    <row r="3477" spans="1:6" x14ac:dyDescent="0.3">
      <c r="A3477" t="s">
        <v>18</v>
      </c>
      <c r="B3477">
        <v>15733</v>
      </c>
      <c r="C3477" s="1">
        <v>37857</v>
      </c>
      <c r="D3477">
        <v>268.29000000000002</v>
      </c>
      <c r="F3477" s="1">
        <v>37862</v>
      </c>
    </row>
    <row r="3478" spans="1:6" x14ac:dyDescent="0.3">
      <c r="A3478" t="s">
        <v>18</v>
      </c>
      <c r="B3478">
        <v>15733</v>
      </c>
      <c r="C3478" s="1">
        <v>37858</v>
      </c>
      <c r="D3478">
        <v>0</v>
      </c>
      <c r="F3478" s="1">
        <v>37862</v>
      </c>
    </row>
    <row r="3479" spans="1:6" x14ac:dyDescent="0.3">
      <c r="A3479" t="s">
        <v>18</v>
      </c>
      <c r="B3479">
        <v>15733</v>
      </c>
      <c r="C3479" s="1">
        <v>37859</v>
      </c>
      <c r="D3479">
        <v>0</v>
      </c>
      <c r="F3479" s="1">
        <v>37862</v>
      </c>
    </row>
    <row r="3480" spans="1:6" x14ac:dyDescent="0.3">
      <c r="A3480" t="s">
        <v>18</v>
      </c>
      <c r="B3480">
        <v>15733</v>
      </c>
      <c r="C3480" s="1">
        <v>37860</v>
      </c>
      <c r="D3480">
        <v>0</v>
      </c>
      <c r="F3480" s="1">
        <v>37862</v>
      </c>
    </row>
    <row r="3481" spans="1:6" x14ac:dyDescent="0.3">
      <c r="A3481" t="s">
        <v>18</v>
      </c>
      <c r="B3481">
        <v>15733</v>
      </c>
      <c r="C3481" s="1">
        <v>37861</v>
      </c>
      <c r="D3481">
        <v>0</v>
      </c>
      <c r="F3481" s="1">
        <v>37862</v>
      </c>
    </row>
    <row r="3482" spans="1:6" x14ac:dyDescent="0.3">
      <c r="A3482" t="s">
        <v>18</v>
      </c>
      <c r="B3482">
        <v>15733</v>
      </c>
      <c r="C3482" s="1">
        <v>37862</v>
      </c>
      <c r="D3482">
        <v>0</v>
      </c>
      <c r="E3482" t="s">
        <v>32</v>
      </c>
      <c r="F3482" s="1">
        <v>37869</v>
      </c>
    </row>
    <row r="3483" spans="1:6" x14ac:dyDescent="0.3">
      <c r="A3483" t="s">
        <v>18</v>
      </c>
      <c r="B3483">
        <v>15733</v>
      </c>
      <c r="C3483" s="1">
        <v>37863</v>
      </c>
      <c r="D3483">
        <v>0</v>
      </c>
      <c r="F3483" s="1">
        <v>37869</v>
      </c>
    </row>
    <row r="3484" spans="1:6" x14ac:dyDescent="0.3">
      <c r="A3484" t="s">
        <v>18</v>
      </c>
      <c r="B3484">
        <v>15733</v>
      </c>
      <c r="C3484" s="1">
        <v>37864</v>
      </c>
      <c r="D3484">
        <v>0</v>
      </c>
      <c r="F3484" s="1">
        <v>37869</v>
      </c>
    </row>
    <row r="3485" spans="1:6" x14ac:dyDescent="0.3">
      <c r="A3485" t="s">
        <v>18</v>
      </c>
      <c r="B3485">
        <v>15733</v>
      </c>
      <c r="C3485" s="1">
        <v>37865</v>
      </c>
      <c r="D3485">
        <v>0</v>
      </c>
      <c r="F3485" s="1">
        <v>37869</v>
      </c>
    </row>
    <row r="3486" spans="1:6" x14ac:dyDescent="0.3">
      <c r="A3486" t="s">
        <v>18</v>
      </c>
      <c r="B3486">
        <v>15733</v>
      </c>
      <c r="C3486" s="1">
        <v>37866</v>
      </c>
      <c r="D3486">
        <v>0</v>
      </c>
      <c r="F3486" s="1">
        <v>37869</v>
      </c>
    </row>
    <row r="3487" spans="1:6" x14ac:dyDescent="0.3">
      <c r="A3487" t="s">
        <v>18</v>
      </c>
      <c r="B3487">
        <v>15733</v>
      </c>
      <c r="C3487" s="1">
        <v>37867</v>
      </c>
      <c r="D3487">
        <v>0</v>
      </c>
      <c r="E3487" t="s">
        <v>32</v>
      </c>
      <c r="F3487" s="1">
        <v>37869</v>
      </c>
    </row>
    <row r="3488" spans="1:6" x14ac:dyDescent="0.3">
      <c r="A3488" t="s">
        <v>18</v>
      </c>
      <c r="B3488">
        <v>15733</v>
      </c>
      <c r="C3488" s="1">
        <v>37868</v>
      </c>
      <c r="D3488">
        <v>0</v>
      </c>
      <c r="E3488" t="s">
        <v>32</v>
      </c>
      <c r="F3488" s="1">
        <v>37869</v>
      </c>
    </row>
    <row r="3489" spans="1:6" x14ac:dyDescent="0.3">
      <c r="A3489" t="s">
        <v>18</v>
      </c>
      <c r="B3489">
        <v>15733</v>
      </c>
      <c r="C3489" s="1">
        <v>37869</v>
      </c>
      <c r="D3489">
        <v>228.65</v>
      </c>
      <c r="F3489" s="1">
        <v>37886</v>
      </c>
    </row>
    <row r="3490" spans="1:6" x14ac:dyDescent="0.3">
      <c r="A3490" t="s">
        <v>18</v>
      </c>
      <c r="B3490">
        <v>15733</v>
      </c>
      <c r="C3490" s="1">
        <v>37870</v>
      </c>
      <c r="D3490">
        <v>95.82</v>
      </c>
      <c r="F3490" s="1">
        <v>37886</v>
      </c>
    </row>
    <row r="3491" spans="1:6" x14ac:dyDescent="0.3">
      <c r="A3491" t="s">
        <v>18</v>
      </c>
      <c r="B3491">
        <v>15733</v>
      </c>
      <c r="C3491" s="1">
        <v>37871</v>
      </c>
      <c r="D3491">
        <v>0</v>
      </c>
      <c r="F3491" s="1">
        <v>37886</v>
      </c>
    </row>
    <row r="3492" spans="1:6" x14ac:dyDescent="0.3">
      <c r="A3492" t="s">
        <v>18</v>
      </c>
      <c r="B3492">
        <v>15733</v>
      </c>
      <c r="C3492" s="1">
        <v>37872</v>
      </c>
      <c r="D3492">
        <v>0</v>
      </c>
      <c r="F3492" s="1">
        <v>37886</v>
      </c>
    </row>
    <row r="3493" spans="1:6" x14ac:dyDescent="0.3">
      <c r="A3493" t="s">
        <v>18</v>
      </c>
      <c r="B3493">
        <v>15733</v>
      </c>
      <c r="C3493" s="1">
        <v>37873</v>
      </c>
      <c r="D3493">
        <v>0</v>
      </c>
      <c r="F3493" s="1">
        <v>37886</v>
      </c>
    </row>
    <row r="3494" spans="1:6" x14ac:dyDescent="0.3">
      <c r="A3494" t="s">
        <v>18</v>
      </c>
      <c r="B3494">
        <v>15733</v>
      </c>
      <c r="C3494" s="1">
        <v>37874</v>
      </c>
      <c r="D3494">
        <v>0</v>
      </c>
      <c r="E3494" t="s">
        <v>32</v>
      </c>
      <c r="F3494" s="1">
        <v>37886</v>
      </c>
    </row>
    <row r="3495" spans="1:6" x14ac:dyDescent="0.3">
      <c r="A3495" t="s">
        <v>18</v>
      </c>
      <c r="B3495">
        <v>15733</v>
      </c>
      <c r="C3495" s="1">
        <v>37875</v>
      </c>
      <c r="D3495">
        <v>0</v>
      </c>
      <c r="F3495" s="1">
        <v>37886</v>
      </c>
    </row>
    <row r="3496" spans="1:6" x14ac:dyDescent="0.3">
      <c r="A3496" t="s">
        <v>18</v>
      </c>
      <c r="B3496">
        <v>15733</v>
      </c>
      <c r="C3496" s="1">
        <v>37876</v>
      </c>
      <c r="D3496">
        <v>0</v>
      </c>
      <c r="F3496" s="1">
        <v>37886</v>
      </c>
    </row>
    <row r="3497" spans="1:6" x14ac:dyDescent="0.3">
      <c r="A3497" t="s">
        <v>18</v>
      </c>
      <c r="B3497">
        <v>15733</v>
      </c>
      <c r="C3497" s="1">
        <v>37877</v>
      </c>
      <c r="D3497">
        <v>0</v>
      </c>
      <c r="E3497" t="s">
        <v>32</v>
      </c>
      <c r="F3497" s="1">
        <v>37886</v>
      </c>
    </row>
    <row r="3498" spans="1:6" x14ac:dyDescent="0.3">
      <c r="A3498" t="s">
        <v>18</v>
      </c>
      <c r="B3498">
        <v>15733</v>
      </c>
      <c r="C3498" s="1">
        <v>37878</v>
      </c>
      <c r="D3498">
        <v>0</v>
      </c>
      <c r="F3498" s="1">
        <v>37886</v>
      </c>
    </row>
    <row r="3499" spans="1:6" x14ac:dyDescent="0.3">
      <c r="A3499" t="s">
        <v>18</v>
      </c>
      <c r="B3499">
        <v>15733</v>
      </c>
      <c r="C3499" s="1">
        <v>37879</v>
      </c>
      <c r="D3499">
        <v>0</v>
      </c>
      <c r="F3499" s="1">
        <v>37886</v>
      </c>
    </row>
    <row r="3500" spans="1:6" x14ac:dyDescent="0.3">
      <c r="A3500" t="s">
        <v>18</v>
      </c>
      <c r="B3500">
        <v>15733</v>
      </c>
      <c r="C3500" s="1">
        <v>37880</v>
      </c>
      <c r="D3500">
        <v>0</v>
      </c>
      <c r="F3500" s="1">
        <v>37886</v>
      </c>
    </row>
    <row r="3501" spans="1:6" x14ac:dyDescent="0.3">
      <c r="A3501" t="s">
        <v>18</v>
      </c>
      <c r="B3501">
        <v>15733</v>
      </c>
      <c r="C3501" s="1">
        <v>37881</v>
      </c>
      <c r="D3501">
        <v>0</v>
      </c>
      <c r="F3501" s="1">
        <v>37886</v>
      </c>
    </row>
    <row r="3502" spans="1:6" x14ac:dyDescent="0.3">
      <c r="A3502" t="s">
        <v>18</v>
      </c>
      <c r="B3502">
        <v>15733</v>
      </c>
      <c r="C3502" s="1">
        <v>37882</v>
      </c>
      <c r="D3502">
        <v>0</v>
      </c>
      <c r="E3502" t="s">
        <v>32</v>
      </c>
      <c r="F3502" s="1">
        <v>37886</v>
      </c>
    </row>
    <row r="3503" spans="1:6" x14ac:dyDescent="0.3">
      <c r="A3503" t="s">
        <v>18</v>
      </c>
      <c r="B3503">
        <v>15733</v>
      </c>
      <c r="C3503" s="1">
        <v>37883</v>
      </c>
      <c r="D3503">
        <v>0</v>
      </c>
      <c r="E3503" t="s">
        <v>32</v>
      </c>
      <c r="F3503" s="1">
        <v>37890</v>
      </c>
    </row>
    <row r="3504" spans="1:6" x14ac:dyDescent="0.3">
      <c r="A3504" t="s">
        <v>18</v>
      </c>
      <c r="B3504">
        <v>15733</v>
      </c>
      <c r="C3504" s="1">
        <v>37884</v>
      </c>
      <c r="D3504">
        <v>0</v>
      </c>
      <c r="F3504" s="1">
        <v>37890</v>
      </c>
    </row>
    <row r="3505" spans="1:6" x14ac:dyDescent="0.3">
      <c r="A3505" t="s">
        <v>18</v>
      </c>
      <c r="B3505">
        <v>15733</v>
      </c>
      <c r="C3505" s="1">
        <v>37885</v>
      </c>
      <c r="D3505">
        <v>0</v>
      </c>
      <c r="F3505" s="1">
        <v>37890</v>
      </c>
    </row>
    <row r="3506" spans="1:6" x14ac:dyDescent="0.3">
      <c r="A3506" t="s">
        <v>18</v>
      </c>
      <c r="B3506">
        <v>15733</v>
      </c>
      <c r="C3506" s="1">
        <v>37886</v>
      </c>
      <c r="D3506">
        <v>0</v>
      </c>
      <c r="F3506" s="1">
        <v>37890</v>
      </c>
    </row>
    <row r="3507" spans="1:6" x14ac:dyDescent="0.3">
      <c r="A3507" t="s">
        <v>18</v>
      </c>
      <c r="B3507">
        <v>15733</v>
      </c>
      <c r="C3507" s="1">
        <v>37887</v>
      </c>
      <c r="D3507">
        <v>0</v>
      </c>
      <c r="F3507" s="1">
        <v>37890</v>
      </c>
    </row>
    <row r="3508" spans="1:6" x14ac:dyDescent="0.3">
      <c r="A3508" t="s">
        <v>18</v>
      </c>
      <c r="B3508">
        <v>15733</v>
      </c>
      <c r="C3508" s="1">
        <v>37888</v>
      </c>
      <c r="D3508">
        <v>0</v>
      </c>
      <c r="F3508" s="1">
        <v>37890</v>
      </c>
    </row>
    <row r="3509" spans="1:6" x14ac:dyDescent="0.3">
      <c r="A3509" t="s">
        <v>18</v>
      </c>
      <c r="B3509">
        <v>15733</v>
      </c>
      <c r="C3509" s="1">
        <v>37889</v>
      </c>
      <c r="D3509">
        <v>0</v>
      </c>
      <c r="E3509" t="s">
        <v>32</v>
      </c>
      <c r="F3509" s="1">
        <v>37890</v>
      </c>
    </row>
    <row r="3510" spans="1:6" x14ac:dyDescent="0.3">
      <c r="A3510" t="s">
        <v>18</v>
      </c>
      <c r="B3510">
        <v>15733</v>
      </c>
      <c r="C3510" s="1">
        <v>37890</v>
      </c>
      <c r="D3510">
        <v>295.93</v>
      </c>
      <c r="F3510" s="1">
        <v>37900</v>
      </c>
    </row>
    <row r="3511" spans="1:6" x14ac:dyDescent="0.3">
      <c r="A3511" t="s">
        <v>18</v>
      </c>
      <c r="B3511">
        <v>15733</v>
      </c>
      <c r="C3511" s="1">
        <v>37891</v>
      </c>
      <c r="D3511">
        <v>499.04</v>
      </c>
      <c r="F3511" s="1">
        <v>37900</v>
      </c>
    </row>
    <row r="3512" spans="1:6" x14ac:dyDescent="0.3">
      <c r="A3512" t="s">
        <v>18</v>
      </c>
      <c r="B3512">
        <v>15733</v>
      </c>
      <c r="C3512" s="1">
        <v>37892</v>
      </c>
      <c r="D3512">
        <v>130.06</v>
      </c>
      <c r="F3512" s="1">
        <v>37900</v>
      </c>
    </row>
    <row r="3513" spans="1:6" x14ac:dyDescent="0.3">
      <c r="A3513" t="s">
        <v>18</v>
      </c>
      <c r="B3513">
        <v>15733</v>
      </c>
      <c r="C3513" s="1">
        <v>37893</v>
      </c>
      <c r="D3513">
        <v>541.67999999999995</v>
      </c>
      <c r="F3513" s="1">
        <v>37900</v>
      </c>
    </row>
    <row r="3514" spans="1:6" x14ac:dyDescent="0.3">
      <c r="A3514" t="s">
        <v>18</v>
      </c>
      <c r="B3514">
        <v>15733</v>
      </c>
      <c r="C3514" s="1">
        <v>37894</v>
      </c>
      <c r="D3514">
        <v>978.67</v>
      </c>
      <c r="E3514" t="s">
        <v>32</v>
      </c>
      <c r="F3514" s="1">
        <v>37900</v>
      </c>
    </row>
    <row r="3515" spans="1:6" x14ac:dyDescent="0.3">
      <c r="A3515" t="s">
        <v>18</v>
      </c>
      <c r="B3515">
        <v>15733</v>
      </c>
      <c r="C3515" s="1">
        <v>37895</v>
      </c>
      <c r="D3515">
        <v>494.2</v>
      </c>
      <c r="F3515" s="1">
        <v>37900</v>
      </c>
    </row>
    <row r="3516" spans="1:6" x14ac:dyDescent="0.3">
      <c r="A3516" t="s">
        <v>18</v>
      </c>
      <c r="B3516">
        <v>15733</v>
      </c>
      <c r="C3516" s="1">
        <v>37896</v>
      </c>
      <c r="D3516">
        <v>410.27</v>
      </c>
      <c r="F3516" s="1">
        <v>37904</v>
      </c>
    </row>
    <row r="3517" spans="1:6" x14ac:dyDescent="0.3">
      <c r="A3517" t="s">
        <v>18</v>
      </c>
      <c r="B3517">
        <v>15733</v>
      </c>
      <c r="C3517" s="1">
        <v>37897</v>
      </c>
      <c r="D3517">
        <v>316.08</v>
      </c>
      <c r="F3517" s="1">
        <v>37904</v>
      </c>
    </row>
    <row r="3518" spans="1:6" x14ac:dyDescent="0.3">
      <c r="A3518" t="s">
        <v>18</v>
      </c>
      <c r="B3518">
        <v>15733</v>
      </c>
      <c r="C3518" s="1">
        <v>37898</v>
      </c>
      <c r="D3518">
        <v>0</v>
      </c>
      <c r="E3518" t="s">
        <v>32</v>
      </c>
      <c r="F3518" s="1">
        <v>37904</v>
      </c>
    </row>
    <row r="3519" spans="1:6" x14ac:dyDescent="0.3">
      <c r="A3519" t="s">
        <v>18</v>
      </c>
      <c r="B3519">
        <v>15733</v>
      </c>
      <c r="C3519" s="1">
        <v>37899</v>
      </c>
      <c r="D3519">
        <v>0</v>
      </c>
      <c r="F3519" s="1">
        <v>37904</v>
      </c>
    </row>
    <row r="3520" spans="1:6" x14ac:dyDescent="0.3">
      <c r="A3520" t="s">
        <v>18</v>
      </c>
      <c r="B3520">
        <v>15733</v>
      </c>
      <c r="C3520" s="1">
        <v>37900</v>
      </c>
      <c r="D3520">
        <v>0</v>
      </c>
      <c r="F3520" s="1">
        <v>37904</v>
      </c>
    </row>
    <row r="3521" spans="1:6" x14ac:dyDescent="0.3">
      <c r="A3521" t="s">
        <v>18</v>
      </c>
      <c r="B3521">
        <v>15733</v>
      </c>
      <c r="C3521" s="1">
        <v>37901</v>
      </c>
      <c r="D3521">
        <v>0</v>
      </c>
      <c r="E3521" t="s">
        <v>32</v>
      </c>
      <c r="F3521" s="1">
        <v>37904</v>
      </c>
    </row>
    <row r="3522" spans="1:6" x14ac:dyDescent="0.3">
      <c r="A3522" t="s">
        <v>18</v>
      </c>
      <c r="B3522">
        <v>15733</v>
      </c>
      <c r="C3522" s="1">
        <v>37902</v>
      </c>
      <c r="D3522">
        <v>0</v>
      </c>
      <c r="F3522" s="1">
        <v>37904</v>
      </c>
    </row>
    <row r="3523" spans="1:6" x14ac:dyDescent="0.3">
      <c r="A3523" t="s">
        <v>18</v>
      </c>
      <c r="B3523">
        <v>15733</v>
      </c>
      <c r="C3523" s="1">
        <v>37903</v>
      </c>
      <c r="D3523">
        <v>0</v>
      </c>
      <c r="F3523" s="1">
        <v>37904</v>
      </c>
    </row>
    <row r="3524" spans="1:6" x14ac:dyDescent="0.3">
      <c r="A3524" t="s">
        <v>18</v>
      </c>
      <c r="B3524">
        <v>15733</v>
      </c>
      <c r="C3524" s="1">
        <v>37904</v>
      </c>
      <c r="D3524">
        <v>0</v>
      </c>
      <c r="E3524" t="s">
        <v>32</v>
      </c>
      <c r="F3524" s="1">
        <v>37914</v>
      </c>
    </row>
    <row r="3525" spans="1:6" x14ac:dyDescent="0.3">
      <c r="A3525" t="s">
        <v>18</v>
      </c>
      <c r="B3525">
        <v>15733</v>
      </c>
      <c r="C3525" s="1">
        <v>37905</v>
      </c>
      <c r="D3525">
        <v>0</v>
      </c>
      <c r="F3525" s="1">
        <v>37914</v>
      </c>
    </row>
    <row r="3526" spans="1:6" x14ac:dyDescent="0.3">
      <c r="A3526" t="s">
        <v>18</v>
      </c>
      <c r="B3526">
        <v>15733</v>
      </c>
      <c r="C3526" s="1">
        <v>37906</v>
      </c>
      <c r="D3526">
        <v>0</v>
      </c>
      <c r="F3526" s="1">
        <v>37914</v>
      </c>
    </row>
    <row r="3527" spans="1:6" x14ac:dyDescent="0.3">
      <c r="A3527" t="s">
        <v>18</v>
      </c>
      <c r="B3527">
        <v>15733</v>
      </c>
      <c r="C3527" s="1">
        <v>37907</v>
      </c>
      <c r="D3527">
        <v>0</v>
      </c>
      <c r="E3527" t="s">
        <v>32</v>
      </c>
      <c r="F3527" s="1">
        <v>37914</v>
      </c>
    </row>
    <row r="3528" spans="1:6" x14ac:dyDescent="0.3">
      <c r="A3528" t="s">
        <v>18</v>
      </c>
      <c r="B3528">
        <v>15733</v>
      </c>
      <c r="C3528" s="1">
        <v>37908</v>
      </c>
      <c r="D3528">
        <v>0</v>
      </c>
      <c r="E3528" t="s">
        <v>32</v>
      </c>
      <c r="F3528" s="1">
        <v>37914</v>
      </c>
    </row>
    <row r="3529" spans="1:6" x14ac:dyDescent="0.3">
      <c r="A3529" t="s">
        <v>18</v>
      </c>
      <c r="B3529">
        <v>15733</v>
      </c>
      <c r="C3529" s="1">
        <v>37909</v>
      </c>
      <c r="D3529">
        <v>0</v>
      </c>
      <c r="E3529" t="s">
        <v>32</v>
      </c>
      <c r="F3529" s="1">
        <v>37914</v>
      </c>
    </row>
    <row r="3530" spans="1:6" x14ac:dyDescent="0.3">
      <c r="A3530" t="s">
        <v>18</v>
      </c>
      <c r="B3530">
        <v>15733</v>
      </c>
      <c r="C3530" s="1">
        <v>37910</v>
      </c>
      <c r="D3530">
        <v>0</v>
      </c>
      <c r="E3530" t="s">
        <v>32</v>
      </c>
      <c r="F3530" s="1">
        <v>37914</v>
      </c>
    </row>
    <row r="3531" spans="1:6" x14ac:dyDescent="0.3">
      <c r="A3531" t="s">
        <v>18</v>
      </c>
      <c r="B3531">
        <v>15733</v>
      </c>
      <c r="C3531" s="1">
        <v>37911</v>
      </c>
      <c r="D3531">
        <v>0</v>
      </c>
      <c r="E3531" t="s">
        <v>32</v>
      </c>
      <c r="F3531" s="1">
        <v>37918</v>
      </c>
    </row>
    <row r="3532" spans="1:6" x14ac:dyDescent="0.3">
      <c r="A3532" t="s">
        <v>18</v>
      </c>
      <c r="B3532">
        <v>15733</v>
      </c>
      <c r="C3532" s="1">
        <v>37912</v>
      </c>
      <c r="D3532">
        <v>0</v>
      </c>
      <c r="F3532" s="1">
        <v>37918</v>
      </c>
    </row>
    <row r="3533" spans="1:6" x14ac:dyDescent="0.3">
      <c r="A3533" t="s">
        <v>18</v>
      </c>
      <c r="B3533">
        <v>15733</v>
      </c>
      <c r="C3533" s="1">
        <v>37913</v>
      </c>
      <c r="D3533">
        <v>0</v>
      </c>
      <c r="E3533" t="s">
        <v>32</v>
      </c>
      <c r="F3533" s="1">
        <v>37918</v>
      </c>
    </row>
    <row r="3534" spans="1:6" x14ac:dyDescent="0.3">
      <c r="A3534" t="s">
        <v>18</v>
      </c>
      <c r="B3534">
        <v>15733</v>
      </c>
      <c r="C3534" s="1">
        <v>37914</v>
      </c>
      <c r="D3534">
        <v>0</v>
      </c>
      <c r="E3534" t="s">
        <v>32</v>
      </c>
      <c r="F3534" s="1">
        <v>37918</v>
      </c>
    </row>
    <row r="3535" spans="1:6" x14ac:dyDescent="0.3">
      <c r="A3535" t="s">
        <v>18</v>
      </c>
      <c r="B3535">
        <v>15733</v>
      </c>
      <c r="C3535" s="1">
        <v>37915</v>
      </c>
      <c r="D3535">
        <v>0</v>
      </c>
      <c r="F3535" s="1">
        <v>37918</v>
      </c>
    </row>
    <row r="3536" spans="1:6" x14ac:dyDescent="0.3">
      <c r="A3536" t="s">
        <v>18</v>
      </c>
      <c r="B3536">
        <v>15733</v>
      </c>
      <c r="C3536" s="1">
        <v>37916</v>
      </c>
      <c r="D3536">
        <v>0</v>
      </c>
      <c r="E3536" t="s">
        <v>32</v>
      </c>
      <c r="F3536" s="1">
        <v>37918</v>
      </c>
    </row>
    <row r="3537" spans="1:6" x14ac:dyDescent="0.3">
      <c r="A3537" t="s">
        <v>18</v>
      </c>
      <c r="B3537">
        <v>15733</v>
      </c>
      <c r="C3537" s="1">
        <v>37917</v>
      </c>
      <c r="D3537">
        <v>0</v>
      </c>
      <c r="E3537" t="s">
        <v>32</v>
      </c>
      <c r="F3537" s="1">
        <v>37918</v>
      </c>
    </row>
    <row r="3538" spans="1:6" x14ac:dyDescent="0.3">
      <c r="A3538" t="s">
        <v>18</v>
      </c>
      <c r="B3538">
        <v>15733</v>
      </c>
      <c r="C3538" s="1">
        <v>37918</v>
      </c>
      <c r="D3538">
        <v>0</v>
      </c>
      <c r="F3538" s="1">
        <v>37925</v>
      </c>
    </row>
    <row r="3539" spans="1:6" x14ac:dyDescent="0.3">
      <c r="A3539" t="s">
        <v>18</v>
      </c>
      <c r="B3539">
        <v>15733</v>
      </c>
      <c r="C3539" s="1">
        <v>37919</v>
      </c>
      <c r="D3539">
        <v>0</v>
      </c>
      <c r="F3539" s="1">
        <v>37925</v>
      </c>
    </row>
    <row r="3540" spans="1:6" x14ac:dyDescent="0.3">
      <c r="A3540" t="s">
        <v>18</v>
      </c>
      <c r="B3540">
        <v>15733</v>
      </c>
      <c r="C3540" s="1">
        <v>37920</v>
      </c>
      <c r="D3540">
        <v>0</v>
      </c>
      <c r="E3540" t="s">
        <v>32</v>
      </c>
      <c r="F3540" s="1">
        <v>37925</v>
      </c>
    </row>
    <row r="3541" spans="1:6" x14ac:dyDescent="0.3">
      <c r="A3541" t="s">
        <v>18</v>
      </c>
      <c r="B3541">
        <v>15733</v>
      </c>
      <c r="C3541" s="1">
        <v>37921</v>
      </c>
      <c r="D3541">
        <v>0</v>
      </c>
      <c r="F3541" s="1">
        <v>37925</v>
      </c>
    </row>
    <row r="3542" spans="1:6" x14ac:dyDescent="0.3">
      <c r="A3542" t="s">
        <v>18</v>
      </c>
      <c r="B3542">
        <v>15733</v>
      </c>
      <c r="C3542" s="1">
        <v>37922</v>
      </c>
      <c r="D3542">
        <v>0</v>
      </c>
      <c r="E3542" t="s">
        <v>32</v>
      </c>
      <c r="F3542" s="1">
        <v>37925</v>
      </c>
    </row>
    <row r="3543" spans="1:6" x14ac:dyDescent="0.3">
      <c r="A3543" t="s">
        <v>18</v>
      </c>
      <c r="B3543">
        <v>15733</v>
      </c>
      <c r="C3543" s="1">
        <v>37923</v>
      </c>
      <c r="D3543">
        <v>0</v>
      </c>
      <c r="E3543" t="s">
        <v>32</v>
      </c>
      <c r="F3543" s="1">
        <v>37925</v>
      </c>
    </row>
    <row r="3544" spans="1:6" x14ac:dyDescent="0.3">
      <c r="A3544" t="s">
        <v>18</v>
      </c>
      <c r="B3544">
        <v>15733</v>
      </c>
      <c r="C3544" s="1">
        <v>37924</v>
      </c>
      <c r="D3544">
        <v>0</v>
      </c>
      <c r="F3544" s="1">
        <v>37925</v>
      </c>
    </row>
    <row r="3545" spans="1:6" x14ac:dyDescent="0.3">
      <c r="A3545" t="s">
        <v>18</v>
      </c>
      <c r="B3545">
        <v>15733</v>
      </c>
      <c r="C3545" s="1">
        <v>37925</v>
      </c>
      <c r="D3545">
        <v>0</v>
      </c>
      <c r="F3545" s="1">
        <v>37935</v>
      </c>
    </row>
    <row r="3546" spans="1:6" x14ac:dyDescent="0.3">
      <c r="A3546" t="s">
        <v>18</v>
      </c>
      <c r="B3546">
        <v>15733</v>
      </c>
      <c r="C3546" s="1">
        <v>37926</v>
      </c>
      <c r="D3546">
        <v>0</v>
      </c>
      <c r="F3546" s="1">
        <v>37935</v>
      </c>
    </row>
    <row r="3547" spans="1:6" x14ac:dyDescent="0.3">
      <c r="A3547" t="s">
        <v>18</v>
      </c>
      <c r="B3547">
        <v>15733</v>
      </c>
      <c r="C3547" s="1">
        <v>37927</v>
      </c>
      <c r="D3547">
        <v>0</v>
      </c>
      <c r="F3547" s="1">
        <v>37935</v>
      </c>
    </row>
    <row r="3548" spans="1:6" x14ac:dyDescent="0.3">
      <c r="A3548" t="s">
        <v>18</v>
      </c>
      <c r="B3548">
        <v>15733</v>
      </c>
      <c r="C3548" s="1">
        <v>37928</v>
      </c>
      <c r="D3548">
        <v>0</v>
      </c>
      <c r="F3548" s="1">
        <v>37935</v>
      </c>
    </row>
    <row r="3549" spans="1:6" x14ac:dyDescent="0.3">
      <c r="A3549" t="s">
        <v>18</v>
      </c>
      <c r="B3549">
        <v>15733</v>
      </c>
      <c r="C3549" s="1">
        <v>37929</v>
      </c>
      <c r="D3549">
        <v>0</v>
      </c>
      <c r="F3549" s="1">
        <v>37935</v>
      </c>
    </row>
    <row r="3550" spans="1:6" x14ac:dyDescent="0.3">
      <c r="A3550" t="s">
        <v>18</v>
      </c>
      <c r="B3550">
        <v>15733</v>
      </c>
      <c r="C3550" s="1">
        <v>37930</v>
      </c>
      <c r="D3550">
        <v>0</v>
      </c>
      <c r="F3550" s="1">
        <v>37935</v>
      </c>
    </row>
    <row r="3551" spans="1:6" x14ac:dyDescent="0.3">
      <c r="A3551" t="s">
        <v>18</v>
      </c>
      <c r="B3551">
        <v>15733</v>
      </c>
      <c r="C3551" s="1">
        <v>37931</v>
      </c>
      <c r="D3551">
        <v>0</v>
      </c>
      <c r="F3551" s="1">
        <v>37935</v>
      </c>
    </row>
    <row r="3552" spans="1:6" x14ac:dyDescent="0.3">
      <c r="A3552" t="s">
        <v>18</v>
      </c>
      <c r="B3552">
        <v>15733</v>
      </c>
      <c r="C3552" s="1">
        <v>37932</v>
      </c>
      <c r="D3552">
        <v>0</v>
      </c>
      <c r="E3552" t="s">
        <v>32</v>
      </c>
      <c r="F3552" s="1">
        <v>37939</v>
      </c>
    </row>
    <row r="3553" spans="1:6" x14ac:dyDescent="0.3">
      <c r="A3553" t="s">
        <v>18</v>
      </c>
      <c r="B3553">
        <v>15733</v>
      </c>
      <c r="C3553" s="1">
        <v>37933</v>
      </c>
      <c r="D3553">
        <v>0</v>
      </c>
      <c r="E3553" t="s">
        <v>32</v>
      </c>
      <c r="F3553" s="1">
        <v>37939</v>
      </c>
    </row>
    <row r="3554" spans="1:6" x14ac:dyDescent="0.3">
      <c r="A3554" t="s">
        <v>18</v>
      </c>
      <c r="B3554">
        <v>15733</v>
      </c>
      <c r="C3554" s="1">
        <v>37934</v>
      </c>
      <c r="D3554">
        <v>0</v>
      </c>
      <c r="F3554" s="1">
        <v>37939</v>
      </c>
    </row>
    <row r="3555" spans="1:6" x14ac:dyDescent="0.3">
      <c r="A3555" t="s">
        <v>18</v>
      </c>
      <c r="B3555">
        <v>15733</v>
      </c>
      <c r="C3555" s="1">
        <v>37935</v>
      </c>
      <c r="D3555">
        <v>0</v>
      </c>
      <c r="F3555" s="1">
        <v>37939</v>
      </c>
    </row>
    <row r="3556" spans="1:6" x14ac:dyDescent="0.3">
      <c r="A3556" t="s">
        <v>18</v>
      </c>
      <c r="B3556">
        <v>15733</v>
      </c>
      <c r="C3556" s="1">
        <v>37936</v>
      </c>
      <c r="D3556">
        <v>0</v>
      </c>
      <c r="F3556" s="1">
        <v>37939</v>
      </c>
    </row>
    <row r="3557" spans="1:6" x14ac:dyDescent="0.3">
      <c r="A3557" t="s">
        <v>18</v>
      </c>
      <c r="B3557">
        <v>15733</v>
      </c>
      <c r="C3557" s="1">
        <v>37937</v>
      </c>
      <c r="D3557">
        <v>0</v>
      </c>
      <c r="F3557" s="1">
        <v>37939</v>
      </c>
    </row>
    <row r="3558" spans="1:6" x14ac:dyDescent="0.3">
      <c r="A3558" t="s">
        <v>18</v>
      </c>
      <c r="B3558">
        <v>15733</v>
      </c>
      <c r="C3558" s="1">
        <v>37938</v>
      </c>
      <c r="D3558">
        <v>0</v>
      </c>
      <c r="F3558" s="1">
        <v>37939</v>
      </c>
    </row>
    <row r="3559" spans="1:6" x14ac:dyDescent="0.3">
      <c r="A3559" t="s">
        <v>18</v>
      </c>
      <c r="B3559">
        <v>15733</v>
      </c>
      <c r="C3559" s="1">
        <v>37939</v>
      </c>
      <c r="D3559">
        <v>0</v>
      </c>
      <c r="F3559" s="1">
        <v>37946</v>
      </c>
    </row>
    <row r="3560" spans="1:6" x14ac:dyDescent="0.3">
      <c r="A3560" t="s">
        <v>18</v>
      </c>
      <c r="B3560">
        <v>15733</v>
      </c>
      <c r="C3560" s="1">
        <v>37940</v>
      </c>
      <c r="D3560">
        <v>0</v>
      </c>
      <c r="F3560" s="1">
        <v>37946</v>
      </c>
    </row>
    <row r="3561" spans="1:6" x14ac:dyDescent="0.3">
      <c r="A3561" t="s">
        <v>18</v>
      </c>
      <c r="B3561">
        <v>15733</v>
      </c>
      <c r="C3561" s="1">
        <v>37941</v>
      </c>
      <c r="D3561">
        <v>0</v>
      </c>
      <c r="F3561" s="1">
        <v>37946</v>
      </c>
    </row>
    <row r="3562" spans="1:6" x14ac:dyDescent="0.3">
      <c r="A3562" t="s">
        <v>18</v>
      </c>
      <c r="B3562">
        <v>15733</v>
      </c>
      <c r="C3562" s="1">
        <v>37942</v>
      </c>
      <c r="D3562">
        <v>0</v>
      </c>
      <c r="F3562" s="1">
        <v>37946</v>
      </c>
    </row>
    <row r="3563" spans="1:6" x14ac:dyDescent="0.3">
      <c r="A3563" t="s">
        <v>18</v>
      </c>
      <c r="B3563">
        <v>15733</v>
      </c>
      <c r="C3563" s="1">
        <v>37943</v>
      </c>
      <c r="D3563">
        <v>0</v>
      </c>
      <c r="F3563" s="1">
        <v>37946</v>
      </c>
    </row>
    <row r="3564" spans="1:6" x14ac:dyDescent="0.3">
      <c r="A3564" t="s">
        <v>18</v>
      </c>
      <c r="B3564">
        <v>15733</v>
      </c>
      <c r="C3564" s="1">
        <v>37944</v>
      </c>
      <c r="D3564">
        <v>0</v>
      </c>
      <c r="E3564" t="s">
        <v>32</v>
      </c>
      <c r="F3564" s="1">
        <v>37946</v>
      </c>
    </row>
    <row r="3565" spans="1:6" x14ac:dyDescent="0.3">
      <c r="A3565" t="s">
        <v>18</v>
      </c>
      <c r="B3565">
        <v>15733</v>
      </c>
      <c r="C3565" s="1">
        <v>37945</v>
      </c>
      <c r="D3565">
        <v>0</v>
      </c>
      <c r="F3565" s="1">
        <v>37946</v>
      </c>
    </row>
    <row r="3566" spans="1:6" x14ac:dyDescent="0.3">
      <c r="A3566" t="s">
        <v>18</v>
      </c>
      <c r="B3566">
        <v>15733</v>
      </c>
      <c r="C3566" s="1">
        <v>37946</v>
      </c>
      <c r="D3566">
        <v>0</v>
      </c>
      <c r="E3566" t="s">
        <v>32</v>
      </c>
      <c r="F3566" s="1">
        <v>37963</v>
      </c>
    </row>
    <row r="3567" spans="1:6" x14ac:dyDescent="0.3">
      <c r="A3567" t="s">
        <v>18</v>
      </c>
      <c r="B3567">
        <v>15733</v>
      </c>
      <c r="C3567" s="1">
        <v>37947</v>
      </c>
      <c r="D3567">
        <v>0</v>
      </c>
      <c r="E3567" t="s">
        <v>32</v>
      </c>
      <c r="F3567" s="1">
        <v>37963</v>
      </c>
    </row>
    <row r="3568" spans="1:6" x14ac:dyDescent="0.3">
      <c r="A3568" t="s">
        <v>18</v>
      </c>
      <c r="B3568">
        <v>15733</v>
      </c>
      <c r="C3568" s="1">
        <v>37948</v>
      </c>
      <c r="D3568">
        <v>0</v>
      </c>
      <c r="F3568" s="1">
        <v>37963</v>
      </c>
    </row>
    <row r="3569" spans="1:6" x14ac:dyDescent="0.3">
      <c r="A3569" t="s">
        <v>18</v>
      </c>
      <c r="B3569">
        <v>15733</v>
      </c>
      <c r="C3569" s="1">
        <v>37949</v>
      </c>
      <c r="D3569">
        <v>0</v>
      </c>
      <c r="F3569" s="1">
        <v>37963</v>
      </c>
    </row>
    <row r="3570" spans="1:6" x14ac:dyDescent="0.3">
      <c r="A3570" t="s">
        <v>18</v>
      </c>
      <c r="B3570">
        <v>15733</v>
      </c>
      <c r="C3570" s="1">
        <v>37950</v>
      </c>
      <c r="D3570">
        <v>0</v>
      </c>
      <c r="F3570" s="1">
        <v>37963</v>
      </c>
    </row>
    <row r="3571" spans="1:6" x14ac:dyDescent="0.3">
      <c r="A3571" t="s">
        <v>18</v>
      </c>
      <c r="B3571">
        <v>15733</v>
      </c>
      <c r="C3571" s="1">
        <v>37951</v>
      </c>
      <c r="D3571">
        <v>0</v>
      </c>
      <c r="E3571" t="s">
        <v>32</v>
      </c>
      <c r="F3571" s="1">
        <v>37963</v>
      </c>
    </row>
    <row r="3572" spans="1:6" x14ac:dyDescent="0.3">
      <c r="A3572" t="s">
        <v>18</v>
      </c>
      <c r="B3572">
        <v>15733</v>
      </c>
      <c r="C3572" s="1">
        <v>37952</v>
      </c>
      <c r="D3572">
        <v>0</v>
      </c>
      <c r="F3572" s="1">
        <v>37963</v>
      </c>
    </row>
    <row r="3573" spans="1:6" x14ac:dyDescent="0.3">
      <c r="A3573" t="s">
        <v>18</v>
      </c>
      <c r="B3573">
        <v>15733</v>
      </c>
      <c r="C3573" s="1">
        <v>37953</v>
      </c>
      <c r="D3573">
        <v>0</v>
      </c>
      <c r="E3573" t="s">
        <v>32</v>
      </c>
      <c r="F3573" s="1">
        <v>37963</v>
      </c>
    </row>
    <row r="3574" spans="1:6" x14ac:dyDescent="0.3">
      <c r="A3574" t="s">
        <v>18</v>
      </c>
      <c r="B3574">
        <v>15733</v>
      </c>
      <c r="C3574" s="1">
        <v>37954</v>
      </c>
      <c r="D3574">
        <v>0</v>
      </c>
      <c r="E3574" t="s">
        <v>32</v>
      </c>
      <c r="F3574" s="1">
        <v>37963</v>
      </c>
    </row>
    <row r="3575" spans="1:6" x14ac:dyDescent="0.3">
      <c r="A3575" t="s">
        <v>18</v>
      </c>
      <c r="B3575">
        <v>15733</v>
      </c>
      <c r="C3575" s="1">
        <v>37955</v>
      </c>
      <c r="D3575">
        <v>0</v>
      </c>
      <c r="F3575" s="1">
        <v>37963</v>
      </c>
    </row>
    <row r="3576" spans="1:6" x14ac:dyDescent="0.3">
      <c r="A3576" t="s">
        <v>18</v>
      </c>
      <c r="B3576">
        <v>15733</v>
      </c>
      <c r="C3576" s="1">
        <v>37956</v>
      </c>
      <c r="D3576">
        <v>0</v>
      </c>
      <c r="E3576" t="s">
        <v>32</v>
      </c>
      <c r="F3576" s="1">
        <v>37963</v>
      </c>
    </row>
    <row r="3577" spans="1:6" x14ac:dyDescent="0.3">
      <c r="A3577" t="s">
        <v>18</v>
      </c>
      <c r="B3577">
        <v>15733</v>
      </c>
      <c r="C3577" s="1">
        <v>37957</v>
      </c>
      <c r="D3577">
        <v>0</v>
      </c>
      <c r="E3577" t="s">
        <v>32</v>
      </c>
      <c r="F3577" s="1">
        <v>37963</v>
      </c>
    </row>
    <row r="3578" spans="1:6" x14ac:dyDescent="0.3">
      <c r="A3578" t="s">
        <v>18</v>
      </c>
      <c r="B3578">
        <v>15733</v>
      </c>
      <c r="C3578" s="1">
        <v>37958</v>
      </c>
      <c r="D3578">
        <v>0</v>
      </c>
      <c r="F3578" s="1">
        <v>37963</v>
      </c>
    </row>
    <row r="3579" spans="1:6" x14ac:dyDescent="0.3">
      <c r="A3579" t="s">
        <v>18</v>
      </c>
      <c r="B3579">
        <v>15733</v>
      </c>
      <c r="C3579" s="1">
        <v>37959</v>
      </c>
      <c r="D3579">
        <v>0</v>
      </c>
      <c r="F3579" s="1">
        <v>37963</v>
      </c>
    </row>
    <row r="3580" spans="1:6" x14ac:dyDescent="0.3">
      <c r="A3580" t="s">
        <v>18</v>
      </c>
      <c r="B3580">
        <v>15733</v>
      </c>
      <c r="C3580" s="1">
        <v>37960</v>
      </c>
      <c r="D3580">
        <v>0</v>
      </c>
      <c r="F3580" s="1">
        <v>38015</v>
      </c>
    </row>
    <row r="3581" spans="1:6" x14ac:dyDescent="0.3">
      <c r="A3581" t="s">
        <v>18</v>
      </c>
      <c r="B3581">
        <v>15733</v>
      </c>
      <c r="C3581" s="1">
        <v>37961</v>
      </c>
      <c r="D3581">
        <v>0</v>
      </c>
      <c r="F3581" s="1">
        <v>38015</v>
      </c>
    </row>
    <row r="3582" spans="1:6" x14ac:dyDescent="0.3">
      <c r="A3582" t="s">
        <v>18</v>
      </c>
      <c r="B3582">
        <v>15733</v>
      </c>
      <c r="C3582" s="1">
        <v>37962</v>
      </c>
      <c r="D3582">
        <v>0</v>
      </c>
      <c r="F3582" s="1">
        <v>38015</v>
      </c>
    </row>
    <row r="3583" spans="1:6" x14ac:dyDescent="0.3">
      <c r="A3583" t="s">
        <v>18</v>
      </c>
      <c r="B3583">
        <v>15733</v>
      </c>
      <c r="C3583" s="1">
        <v>37963</v>
      </c>
      <c r="D3583">
        <v>0</v>
      </c>
      <c r="F3583" s="1">
        <v>38015</v>
      </c>
    </row>
    <row r="3584" spans="1:6" x14ac:dyDescent="0.3">
      <c r="A3584" t="s">
        <v>18</v>
      </c>
      <c r="B3584">
        <v>15733</v>
      </c>
      <c r="C3584" s="1">
        <v>37964</v>
      </c>
      <c r="D3584">
        <v>0</v>
      </c>
      <c r="F3584" s="1">
        <v>37993</v>
      </c>
    </row>
    <row r="3585" spans="1:6" x14ac:dyDescent="0.3">
      <c r="A3585" t="s">
        <v>18</v>
      </c>
      <c r="B3585">
        <v>15733</v>
      </c>
      <c r="C3585" s="1">
        <v>37965</v>
      </c>
      <c r="D3585">
        <v>0</v>
      </c>
      <c r="F3585" s="1">
        <v>37993</v>
      </c>
    </row>
    <row r="3586" spans="1:6" x14ac:dyDescent="0.3">
      <c r="A3586" t="s">
        <v>18</v>
      </c>
      <c r="B3586">
        <v>15733</v>
      </c>
      <c r="C3586" s="1">
        <v>37966</v>
      </c>
      <c r="D3586">
        <v>0</v>
      </c>
      <c r="F3586" s="1">
        <v>37993</v>
      </c>
    </row>
    <row r="3587" spans="1:6" x14ac:dyDescent="0.3">
      <c r="A3587" t="s">
        <v>18</v>
      </c>
      <c r="B3587">
        <v>15733</v>
      </c>
      <c r="C3587" s="1">
        <v>37967</v>
      </c>
      <c r="D3587">
        <v>101.27</v>
      </c>
      <c r="F3587" s="1">
        <v>37993</v>
      </c>
    </row>
    <row r="3588" spans="1:6" x14ac:dyDescent="0.3">
      <c r="A3588" t="s">
        <v>18</v>
      </c>
      <c r="B3588">
        <v>15733</v>
      </c>
      <c r="C3588" s="1">
        <v>37968</v>
      </c>
      <c r="D3588">
        <v>0</v>
      </c>
      <c r="F3588" s="1">
        <v>37993</v>
      </c>
    </row>
    <row r="3589" spans="1:6" x14ac:dyDescent="0.3">
      <c r="A3589" t="s">
        <v>18</v>
      </c>
      <c r="B3589">
        <v>15733</v>
      </c>
      <c r="C3589" s="1">
        <v>37969</v>
      </c>
      <c r="D3589">
        <v>66.33</v>
      </c>
      <c r="F3589" s="1">
        <v>37993</v>
      </c>
    </row>
    <row r="3590" spans="1:6" x14ac:dyDescent="0.3">
      <c r="A3590" t="s">
        <v>18</v>
      </c>
      <c r="B3590">
        <v>15733</v>
      </c>
      <c r="C3590" s="1">
        <v>37970</v>
      </c>
      <c r="D3590">
        <v>522.99</v>
      </c>
      <c r="F3590" s="1">
        <v>37993</v>
      </c>
    </row>
    <row r="3591" spans="1:6" x14ac:dyDescent="0.3">
      <c r="A3591" t="s">
        <v>18</v>
      </c>
      <c r="B3591">
        <v>15733</v>
      </c>
      <c r="C3591" s="1">
        <v>37971</v>
      </c>
      <c r="D3591">
        <v>0</v>
      </c>
      <c r="F3591" s="1">
        <v>37993</v>
      </c>
    </row>
    <row r="3592" spans="1:6" x14ac:dyDescent="0.3">
      <c r="A3592" t="s">
        <v>18</v>
      </c>
      <c r="B3592">
        <v>15733</v>
      </c>
      <c r="C3592" s="1">
        <v>37972</v>
      </c>
      <c r="D3592">
        <v>212.08</v>
      </c>
      <c r="F3592" s="1">
        <v>37993</v>
      </c>
    </row>
    <row r="3593" spans="1:6" x14ac:dyDescent="0.3">
      <c r="A3593" t="s">
        <v>18</v>
      </c>
      <c r="B3593">
        <v>15733</v>
      </c>
      <c r="C3593" s="1">
        <v>37973</v>
      </c>
      <c r="D3593">
        <v>0</v>
      </c>
      <c r="F3593" s="1">
        <v>37993</v>
      </c>
    </row>
    <row r="3594" spans="1:6" x14ac:dyDescent="0.3">
      <c r="A3594" t="s">
        <v>18</v>
      </c>
      <c r="B3594">
        <v>15733</v>
      </c>
      <c r="C3594" s="1">
        <v>37974</v>
      </c>
      <c r="D3594">
        <v>0</v>
      </c>
      <c r="F3594" s="1">
        <v>37993</v>
      </c>
    </row>
    <row r="3595" spans="1:6" x14ac:dyDescent="0.3">
      <c r="A3595" t="s">
        <v>18</v>
      </c>
      <c r="B3595">
        <v>15733</v>
      </c>
      <c r="C3595" s="1">
        <v>37975</v>
      </c>
      <c r="D3595">
        <v>0</v>
      </c>
      <c r="F3595" s="1">
        <v>37993</v>
      </c>
    </row>
    <row r="3596" spans="1:6" x14ac:dyDescent="0.3">
      <c r="A3596" t="s">
        <v>18</v>
      </c>
      <c r="B3596">
        <v>15733</v>
      </c>
      <c r="C3596" s="1">
        <v>37976</v>
      </c>
      <c r="D3596">
        <v>0</v>
      </c>
      <c r="F3596" s="1">
        <v>37993</v>
      </c>
    </row>
    <row r="3597" spans="1:6" x14ac:dyDescent="0.3">
      <c r="A3597" t="s">
        <v>18</v>
      </c>
      <c r="B3597">
        <v>15733</v>
      </c>
      <c r="C3597" s="1">
        <v>37977</v>
      </c>
      <c r="D3597">
        <v>0</v>
      </c>
      <c r="E3597" t="s">
        <v>32</v>
      </c>
      <c r="F3597" s="1">
        <v>37993</v>
      </c>
    </row>
    <row r="3598" spans="1:6" x14ac:dyDescent="0.3">
      <c r="A3598" t="s">
        <v>18</v>
      </c>
      <c r="B3598">
        <v>15733</v>
      </c>
      <c r="C3598" s="1">
        <v>37978</v>
      </c>
      <c r="D3598">
        <v>0</v>
      </c>
      <c r="F3598" s="1">
        <v>37993</v>
      </c>
    </row>
    <row r="3599" spans="1:6" x14ac:dyDescent="0.3">
      <c r="A3599" t="s">
        <v>18</v>
      </c>
      <c r="B3599">
        <v>15733</v>
      </c>
      <c r="C3599" s="1">
        <v>37979</v>
      </c>
      <c r="D3599">
        <v>0</v>
      </c>
      <c r="F3599" s="1">
        <v>37993</v>
      </c>
    </row>
    <row r="3600" spans="1:6" x14ac:dyDescent="0.3">
      <c r="A3600" t="s">
        <v>18</v>
      </c>
      <c r="B3600">
        <v>15733</v>
      </c>
      <c r="C3600" s="1">
        <v>37980</v>
      </c>
      <c r="D3600">
        <v>0</v>
      </c>
      <c r="F3600" s="1">
        <v>37993</v>
      </c>
    </row>
    <row r="3601" spans="1:6" x14ac:dyDescent="0.3">
      <c r="A3601" t="s">
        <v>18</v>
      </c>
      <c r="B3601">
        <v>15733</v>
      </c>
      <c r="C3601" s="1">
        <v>37981</v>
      </c>
      <c r="D3601">
        <v>0</v>
      </c>
      <c r="F3601" s="1">
        <v>37993</v>
      </c>
    </row>
    <row r="3602" spans="1:6" x14ac:dyDescent="0.3">
      <c r="A3602" t="s">
        <v>18</v>
      </c>
      <c r="B3602">
        <v>15733</v>
      </c>
      <c r="C3602" s="1">
        <v>37982</v>
      </c>
      <c r="D3602">
        <v>0</v>
      </c>
      <c r="F3602" s="1">
        <v>37993</v>
      </c>
    </row>
    <row r="3603" spans="1:6" x14ac:dyDescent="0.3">
      <c r="A3603" t="s">
        <v>18</v>
      </c>
      <c r="B3603">
        <v>15733</v>
      </c>
      <c r="C3603" s="1">
        <v>37983</v>
      </c>
      <c r="D3603">
        <v>0</v>
      </c>
      <c r="F3603" s="1">
        <v>37993</v>
      </c>
    </row>
    <row r="3604" spans="1:6" x14ac:dyDescent="0.3">
      <c r="A3604" t="s">
        <v>18</v>
      </c>
      <c r="B3604">
        <v>15733</v>
      </c>
      <c r="C3604" s="1">
        <v>37984</v>
      </c>
      <c r="D3604">
        <v>0</v>
      </c>
      <c r="F3604" s="1">
        <v>37993</v>
      </c>
    </row>
    <row r="3605" spans="1:6" x14ac:dyDescent="0.3">
      <c r="A3605" t="s">
        <v>18</v>
      </c>
      <c r="B3605">
        <v>15733</v>
      </c>
      <c r="C3605" s="1">
        <v>37985</v>
      </c>
      <c r="D3605">
        <v>0</v>
      </c>
      <c r="E3605" t="s">
        <v>32</v>
      </c>
      <c r="F3605" s="1">
        <v>37993</v>
      </c>
    </row>
    <row r="3606" spans="1:6" x14ac:dyDescent="0.3">
      <c r="A3606" t="s">
        <v>18</v>
      </c>
      <c r="B3606">
        <v>15733</v>
      </c>
      <c r="C3606" s="1">
        <v>37986</v>
      </c>
      <c r="D3606">
        <v>0</v>
      </c>
      <c r="F3606" s="1">
        <v>37993</v>
      </c>
    </row>
    <row r="3607" spans="1:6" x14ac:dyDescent="0.3">
      <c r="A3607" t="s">
        <v>18</v>
      </c>
      <c r="B3607">
        <v>15733</v>
      </c>
      <c r="C3607" s="1">
        <v>37987</v>
      </c>
      <c r="D3607">
        <v>0</v>
      </c>
      <c r="F3607" s="1">
        <v>37993</v>
      </c>
    </row>
    <row r="3608" spans="1:6" x14ac:dyDescent="0.3">
      <c r="A3608" t="s">
        <v>18</v>
      </c>
      <c r="B3608">
        <v>15733</v>
      </c>
      <c r="C3608" s="1">
        <v>37988</v>
      </c>
      <c r="D3608">
        <v>0</v>
      </c>
      <c r="F3608" s="1">
        <v>37993</v>
      </c>
    </row>
    <row r="3609" spans="1:6" x14ac:dyDescent="0.3">
      <c r="A3609" t="s">
        <v>18</v>
      </c>
      <c r="B3609">
        <v>15733</v>
      </c>
      <c r="C3609" s="1">
        <v>37989</v>
      </c>
      <c r="D3609">
        <v>0</v>
      </c>
      <c r="F3609" s="1">
        <v>37993</v>
      </c>
    </row>
    <row r="3610" spans="1:6" x14ac:dyDescent="0.3">
      <c r="A3610" t="s">
        <v>18</v>
      </c>
      <c r="B3610">
        <v>15733</v>
      </c>
      <c r="C3610" s="1">
        <v>37990</v>
      </c>
      <c r="D3610">
        <v>0</v>
      </c>
      <c r="F3610" s="1">
        <v>37993</v>
      </c>
    </row>
    <row r="3611" spans="1:6" x14ac:dyDescent="0.3">
      <c r="A3611" t="s">
        <v>18</v>
      </c>
      <c r="B3611">
        <v>15733</v>
      </c>
      <c r="C3611" s="1">
        <v>37991</v>
      </c>
      <c r="D3611">
        <v>0</v>
      </c>
      <c r="F3611" s="1">
        <v>37993</v>
      </c>
    </row>
    <row r="3612" spans="1:6" x14ac:dyDescent="0.3">
      <c r="A3612" t="s">
        <v>18</v>
      </c>
      <c r="B3612">
        <v>15733</v>
      </c>
      <c r="C3612" s="1">
        <v>37992</v>
      </c>
      <c r="D3612">
        <v>0</v>
      </c>
      <c r="F3612" s="1">
        <v>37993</v>
      </c>
    </row>
    <row r="3613" spans="1:6" x14ac:dyDescent="0.3">
      <c r="A3613" t="s">
        <v>18</v>
      </c>
      <c r="B3613">
        <v>15733</v>
      </c>
      <c r="C3613" s="1">
        <v>37993</v>
      </c>
      <c r="D3613">
        <v>0</v>
      </c>
      <c r="F3613" s="1">
        <v>38002</v>
      </c>
    </row>
    <row r="3614" spans="1:6" x14ac:dyDescent="0.3">
      <c r="A3614" t="s">
        <v>18</v>
      </c>
      <c r="B3614">
        <v>15733</v>
      </c>
      <c r="C3614" s="1">
        <v>37994</v>
      </c>
      <c r="D3614">
        <v>0</v>
      </c>
      <c r="F3614" s="1">
        <v>38002</v>
      </c>
    </row>
    <row r="3615" spans="1:6" x14ac:dyDescent="0.3">
      <c r="A3615" t="s">
        <v>18</v>
      </c>
      <c r="B3615">
        <v>15733</v>
      </c>
      <c r="C3615" s="1">
        <v>37995</v>
      </c>
      <c r="D3615">
        <v>0</v>
      </c>
      <c r="F3615" s="1">
        <v>38002</v>
      </c>
    </row>
    <row r="3616" spans="1:6" x14ac:dyDescent="0.3">
      <c r="A3616" t="s">
        <v>18</v>
      </c>
      <c r="B3616">
        <v>15733</v>
      </c>
      <c r="C3616" s="1">
        <v>37996</v>
      </c>
      <c r="D3616">
        <v>0</v>
      </c>
      <c r="F3616" s="1">
        <v>38002</v>
      </c>
    </row>
    <row r="3617" spans="1:6" x14ac:dyDescent="0.3">
      <c r="A3617" t="s">
        <v>18</v>
      </c>
      <c r="B3617">
        <v>15733</v>
      </c>
      <c r="C3617" s="1">
        <v>37997</v>
      </c>
      <c r="D3617">
        <v>0</v>
      </c>
      <c r="F3617" s="1">
        <v>38002</v>
      </c>
    </row>
    <row r="3618" spans="1:6" x14ac:dyDescent="0.3">
      <c r="A3618" t="s">
        <v>18</v>
      </c>
      <c r="B3618">
        <v>15733</v>
      </c>
      <c r="C3618" s="1">
        <v>37998</v>
      </c>
      <c r="D3618">
        <v>0</v>
      </c>
      <c r="F3618" s="1">
        <v>38002</v>
      </c>
    </row>
    <row r="3619" spans="1:6" x14ac:dyDescent="0.3">
      <c r="A3619" t="s">
        <v>18</v>
      </c>
      <c r="B3619">
        <v>15733</v>
      </c>
      <c r="C3619" s="1">
        <v>37999</v>
      </c>
      <c r="D3619">
        <v>0</v>
      </c>
      <c r="F3619" s="1">
        <v>38002</v>
      </c>
    </row>
    <row r="3620" spans="1:6" x14ac:dyDescent="0.3">
      <c r="A3620" t="s">
        <v>18</v>
      </c>
      <c r="B3620">
        <v>15733</v>
      </c>
      <c r="C3620" s="1">
        <v>38000</v>
      </c>
      <c r="D3620">
        <v>0</v>
      </c>
      <c r="F3620" s="1">
        <v>38002</v>
      </c>
    </row>
    <row r="3621" spans="1:6" x14ac:dyDescent="0.3">
      <c r="A3621" t="s">
        <v>18</v>
      </c>
      <c r="B3621">
        <v>15733</v>
      </c>
      <c r="C3621" s="1">
        <v>38001</v>
      </c>
      <c r="D3621">
        <v>0</v>
      </c>
      <c r="E3621" t="s">
        <v>32</v>
      </c>
      <c r="F3621" s="1">
        <v>38009</v>
      </c>
    </row>
    <row r="3622" spans="1:6" x14ac:dyDescent="0.3">
      <c r="A3622" t="s">
        <v>18</v>
      </c>
      <c r="B3622">
        <v>15733</v>
      </c>
      <c r="C3622" s="1">
        <v>38002</v>
      </c>
      <c r="D3622">
        <v>0</v>
      </c>
      <c r="E3622" t="s">
        <v>32</v>
      </c>
      <c r="F3622" s="1">
        <v>38009</v>
      </c>
    </row>
    <row r="3623" spans="1:6" x14ac:dyDescent="0.3">
      <c r="A3623" t="s">
        <v>18</v>
      </c>
      <c r="B3623">
        <v>15733</v>
      </c>
      <c r="C3623" s="1">
        <v>38003</v>
      </c>
      <c r="D3623">
        <v>0</v>
      </c>
      <c r="E3623" t="s">
        <v>32</v>
      </c>
      <c r="F3623" s="1">
        <v>38009</v>
      </c>
    </row>
    <row r="3624" spans="1:6" x14ac:dyDescent="0.3">
      <c r="A3624" t="s">
        <v>18</v>
      </c>
      <c r="B3624">
        <v>15733</v>
      </c>
      <c r="C3624" s="1">
        <v>38004</v>
      </c>
      <c r="D3624">
        <v>0</v>
      </c>
      <c r="E3624" t="s">
        <v>32</v>
      </c>
      <c r="F3624" s="1">
        <v>38009</v>
      </c>
    </row>
    <row r="3625" spans="1:6" x14ac:dyDescent="0.3">
      <c r="A3625" t="s">
        <v>18</v>
      </c>
      <c r="B3625">
        <v>15733</v>
      </c>
      <c r="C3625" s="1">
        <v>38005</v>
      </c>
      <c r="D3625">
        <v>0</v>
      </c>
      <c r="E3625" t="s">
        <v>32</v>
      </c>
      <c r="F3625" s="1">
        <v>38009</v>
      </c>
    </row>
    <row r="3626" spans="1:6" x14ac:dyDescent="0.3">
      <c r="A3626" t="s">
        <v>18</v>
      </c>
      <c r="B3626">
        <v>15733</v>
      </c>
      <c r="C3626" s="1">
        <v>38006</v>
      </c>
      <c r="D3626">
        <v>0</v>
      </c>
      <c r="E3626" t="s">
        <v>32</v>
      </c>
      <c r="F3626" s="1">
        <v>38009</v>
      </c>
    </row>
    <row r="3627" spans="1:6" x14ac:dyDescent="0.3">
      <c r="A3627" t="s">
        <v>18</v>
      </c>
      <c r="B3627">
        <v>15733</v>
      </c>
      <c r="C3627" s="1">
        <v>38007</v>
      </c>
      <c r="D3627">
        <v>0</v>
      </c>
      <c r="E3627" t="s">
        <v>32</v>
      </c>
      <c r="F3627" s="1">
        <v>38009</v>
      </c>
    </row>
    <row r="3628" spans="1:6" x14ac:dyDescent="0.3">
      <c r="A3628" t="s">
        <v>18</v>
      </c>
      <c r="B3628">
        <v>15733</v>
      </c>
      <c r="C3628" s="1">
        <v>38008</v>
      </c>
      <c r="D3628">
        <v>0</v>
      </c>
      <c r="E3628" t="s">
        <v>32</v>
      </c>
      <c r="F3628" s="1">
        <v>38023</v>
      </c>
    </row>
    <row r="3629" spans="1:6" x14ac:dyDescent="0.3">
      <c r="A3629" t="s">
        <v>18</v>
      </c>
      <c r="B3629">
        <v>15733</v>
      </c>
      <c r="C3629" s="1">
        <v>38009</v>
      </c>
      <c r="D3629">
        <v>0</v>
      </c>
      <c r="E3629" t="s">
        <v>32</v>
      </c>
      <c r="F3629" s="1">
        <v>38023</v>
      </c>
    </row>
    <row r="3630" spans="1:6" x14ac:dyDescent="0.3">
      <c r="A3630" t="s">
        <v>18</v>
      </c>
      <c r="B3630">
        <v>15733</v>
      </c>
      <c r="C3630" s="1">
        <v>38010</v>
      </c>
      <c r="D3630">
        <v>0</v>
      </c>
      <c r="E3630" t="s">
        <v>32</v>
      </c>
      <c r="F3630" s="1">
        <v>38023</v>
      </c>
    </row>
    <row r="3631" spans="1:6" x14ac:dyDescent="0.3">
      <c r="A3631" t="s">
        <v>18</v>
      </c>
      <c r="B3631">
        <v>15733</v>
      </c>
      <c r="C3631" s="1">
        <v>38011</v>
      </c>
      <c r="D3631">
        <v>0</v>
      </c>
      <c r="F3631" s="1">
        <v>38023</v>
      </c>
    </row>
    <row r="3632" spans="1:6" x14ac:dyDescent="0.3">
      <c r="A3632" t="s">
        <v>18</v>
      </c>
      <c r="B3632">
        <v>15733</v>
      </c>
      <c r="C3632" s="1">
        <v>38012</v>
      </c>
      <c r="D3632">
        <v>0</v>
      </c>
      <c r="F3632" s="1">
        <v>38023</v>
      </c>
    </row>
    <row r="3633" spans="1:6" x14ac:dyDescent="0.3">
      <c r="A3633" t="s">
        <v>18</v>
      </c>
      <c r="B3633">
        <v>15733</v>
      </c>
      <c r="C3633" s="1">
        <v>38013</v>
      </c>
      <c r="D3633">
        <v>0</v>
      </c>
      <c r="E3633" t="s">
        <v>32</v>
      </c>
      <c r="F3633" s="1">
        <v>38023</v>
      </c>
    </row>
    <row r="3634" spans="1:6" x14ac:dyDescent="0.3">
      <c r="A3634" t="s">
        <v>18</v>
      </c>
      <c r="B3634">
        <v>15733</v>
      </c>
      <c r="C3634" s="1">
        <v>38014</v>
      </c>
      <c r="D3634">
        <v>0</v>
      </c>
      <c r="E3634" t="s">
        <v>32</v>
      </c>
      <c r="F3634" s="1">
        <v>38023</v>
      </c>
    </row>
    <row r="3635" spans="1:6" x14ac:dyDescent="0.3">
      <c r="A3635" t="s">
        <v>18</v>
      </c>
      <c r="B3635">
        <v>15733</v>
      </c>
      <c r="C3635" s="1">
        <v>38015</v>
      </c>
      <c r="D3635">
        <v>0</v>
      </c>
      <c r="F3635" s="1">
        <v>38023</v>
      </c>
    </row>
    <row r="3636" spans="1:6" x14ac:dyDescent="0.3">
      <c r="A3636" t="s">
        <v>18</v>
      </c>
      <c r="B3636">
        <v>15733</v>
      </c>
      <c r="C3636" s="1">
        <v>38016</v>
      </c>
      <c r="D3636">
        <v>0</v>
      </c>
      <c r="E3636" t="s">
        <v>32</v>
      </c>
      <c r="F3636" s="1">
        <v>38023</v>
      </c>
    </row>
    <row r="3637" spans="1:6" x14ac:dyDescent="0.3">
      <c r="A3637" t="s">
        <v>18</v>
      </c>
      <c r="B3637">
        <v>15733</v>
      </c>
      <c r="C3637" s="1">
        <v>38017</v>
      </c>
      <c r="D3637">
        <v>0</v>
      </c>
      <c r="E3637" t="s">
        <v>32</v>
      </c>
      <c r="F3637" s="1">
        <v>38023</v>
      </c>
    </row>
    <row r="3638" spans="1:6" x14ac:dyDescent="0.3">
      <c r="A3638" t="s">
        <v>18</v>
      </c>
      <c r="B3638">
        <v>15733</v>
      </c>
      <c r="C3638" s="1">
        <v>38018</v>
      </c>
      <c r="D3638">
        <v>0</v>
      </c>
      <c r="E3638" t="s">
        <v>32</v>
      </c>
      <c r="F3638" s="1">
        <v>38023</v>
      </c>
    </row>
    <row r="3639" spans="1:6" x14ac:dyDescent="0.3">
      <c r="A3639" t="s">
        <v>18</v>
      </c>
      <c r="B3639">
        <v>15733</v>
      </c>
      <c r="C3639" s="1">
        <v>38019</v>
      </c>
      <c r="D3639">
        <v>0</v>
      </c>
      <c r="E3639" t="s">
        <v>32</v>
      </c>
      <c r="F3639" s="1">
        <v>38023</v>
      </c>
    </row>
    <row r="3640" spans="1:6" x14ac:dyDescent="0.3">
      <c r="A3640" t="s">
        <v>18</v>
      </c>
      <c r="B3640">
        <v>15733</v>
      </c>
      <c r="C3640" s="1">
        <v>38020</v>
      </c>
      <c r="D3640">
        <v>0</v>
      </c>
      <c r="E3640" t="s">
        <v>32</v>
      </c>
      <c r="F3640" s="1">
        <v>38023</v>
      </c>
    </row>
    <row r="3641" spans="1:6" x14ac:dyDescent="0.3">
      <c r="A3641" t="s">
        <v>18</v>
      </c>
      <c r="B3641">
        <v>15733</v>
      </c>
      <c r="C3641" s="1">
        <v>38021</v>
      </c>
      <c r="D3641">
        <v>0</v>
      </c>
      <c r="E3641" t="s">
        <v>32</v>
      </c>
      <c r="F3641" s="1">
        <v>38023</v>
      </c>
    </row>
    <row r="3642" spans="1:6" x14ac:dyDescent="0.3">
      <c r="A3642" t="s">
        <v>18</v>
      </c>
      <c r="B3642">
        <v>15733</v>
      </c>
      <c r="C3642" s="1">
        <v>38022</v>
      </c>
      <c r="D3642">
        <v>0</v>
      </c>
      <c r="E3642" t="s">
        <v>32</v>
      </c>
      <c r="F3642" s="1">
        <v>38023</v>
      </c>
    </row>
    <row r="3643" spans="1:6" x14ac:dyDescent="0.3">
      <c r="A3643" t="s">
        <v>18</v>
      </c>
      <c r="B3643">
        <v>15733</v>
      </c>
      <c r="C3643" s="1">
        <v>38023</v>
      </c>
      <c r="D3643">
        <v>0</v>
      </c>
      <c r="E3643" t="s">
        <v>32</v>
      </c>
      <c r="F3643" s="1">
        <v>38029</v>
      </c>
    </row>
    <row r="3644" spans="1:6" x14ac:dyDescent="0.3">
      <c r="A3644" t="s">
        <v>18</v>
      </c>
      <c r="B3644">
        <v>15733</v>
      </c>
      <c r="C3644" s="1">
        <v>38024</v>
      </c>
      <c r="D3644">
        <v>0</v>
      </c>
      <c r="E3644" t="s">
        <v>32</v>
      </c>
      <c r="F3644" s="1">
        <v>38029</v>
      </c>
    </row>
    <row r="3645" spans="1:6" x14ac:dyDescent="0.3">
      <c r="A3645" t="s">
        <v>18</v>
      </c>
      <c r="B3645">
        <v>15733</v>
      </c>
      <c r="C3645" s="1">
        <v>38025</v>
      </c>
      <c r="D3645">
        <v>0</v>
      </c>
      <c r="E3645" t="s">
        <v>32</v>
      </c>
      <c r="F3645" s="1">
        <v>38029</v>
      </c>
    </row>
    <row r="3646" spans="1:6" x14ac:dyDescent="0.3">
      <c r="A3646" t="s">
        <v>18</v>
      </c>
      <c r="B3646">
        <v>15733</v>
      </c>
      <c r="C3646" s="1">
        <v>38026</v>
      </c>
      <c r="D3646">
        <v>0</v>
      </c>
      <c r="E3646" t="s">
        <v>32</v>
      </c>
      <c r="F3646" s="1">
        <v>38029</v>
      </c>
    </row>
    <row r="3647" spans="1:6" x14ac:dyDescent="0.3">
      <c r="A3647" t="s">
        <v>18</v>
      </c>
      <c r="B3647">
        <v>15733</v>
      </c>
      <c r="C3647" s="1">
        <v>38027</v>
      </c>
      <c r="D3647">
        <v>0</v>
      </c>
      <c r="F3647" s="1">
        <v>38029</v>
      </c>
    </row>
    <row r="3648" spans="1:6" x14ac:dyDescent="0.3">
      <c r="A3648" t="s">
        <v>18</v>
      </c>
      <c r="B3648">
        <v>15733</v>
      </c>
      <c r="C3648" s="1">
        <v>38028</v>
      </c>
      <c r="D3648">
        <v>0</v>
      </c>
      <c r="E3648" t="s">
        <v>32</v>
      </c>
      <c r="F3648" s="1">
        <v>38029</v>
      </c>
    </row>
    <row r="3649" spans="1:6" x14ac:dyDescent="0.3">
      <c r="A3649" t="s">
        <v>18</v>
      </c>
      <c r="B3649">
        <v>15733</v>
      </c>
      <c r="C3649" s="1">
        <v>38029</v>
      </c>
      <c r="D3649">
        <v>0</v>
      </c>
      <c r="F3649" s="1">
        <v>38040</v>
      </c>
    </row>
    <row r="3650" spans="1:6" x14ac:dyDescent="0.3">
      <c r="A3650" t="s">
        <v>18</v>
      </c>
      <c r="B3650">
        <v>15733</v>
      </c>
      <c r="C3650" s="1">
        <v>38030</v>
      </c>
      <c r="D3650">
        <v>0</v>
      </c>
      <c r="E3650" t="s">
        <v>32</v>
      </c>
      <c r="F3650" s="1">
        <v>38040</v>
      </c>
    </row>
    <row r="3651" spans="1:6" x14ac:dyDescent="0.3">
      <c r="A3651" t="s">
        <v>18</v>
      </c>
      <c r="B3651">
        <v>15733</v>
      </c>
      <c r="C3651" s="1">
        <v>38031</v>
      </c>
      <c r="D3651">
        <v>0</v>
      </c>
      <c r="F3651" s="1">
        <v>38040</v>
      </c>
    </row>
    <row r="3652" spans="1:6" x14ac:dyDescent="0.3">
      <c r="A3652" t="s">
        <v>18</v>
      </c>
      <c r="B3652">
        <v>15733</v>
      </c>
      <c r="C3652" s="1">
        <v>38032</v>
      </c>
      <c r="D3652">
        <v>0</v>
      </c>
      <c r="E3652" t="s">
        <v>32</v>
      </c>
      <c r="F3652" s="1">
        <v>38040</v>
      </c>
    </row>
    <row r="3653" spans="1:6" x14ac:dyDescent="0.3">
      <c r="A3653" t="s">
        <v>18</v>
      </c>
      <c r="B3653">
        <v>15733</v>
      </c>
      <c r="C3653" s="1">
        <v>38033</v>
      </c>
      <c r="D3653">
        <v>0</v>
      </c>
      <c r="E3653" t="s">
        <v>32</v>
      </c>
      <c r="F3653" s="1">
        <v>38040</v>
      </c>
    </row>
    <row r="3654" spans="1:6" x14ac:dyDescent="0.3">
      <c r="A3654" t="s">
        <v>18</v>
      </c>
      <c r="B3654">
        <v>15733</v>
      </c>
      <c r="C3654" s="1">
        <v>38034</v>
      </c>
      <c r="D3654">
        <v>0</v>
      </c>
      <c r="E3654" t="s">
        <v>32</v>
      </c>
      <c r="F3654" s="1">
        <v>38040</v>
      </c>
    </row>
    <row r="3655" spans="1:6" x14ac:dyDescent="0.3">
      <c r="A3655" t="s">
        <v>18</v>
      </c>
      <c r="B3655">
        <v>15733</v>
      </c>
      <c r="C3655" s="1">
        <v>38035</v>
      </c>
      <c r="D3655">
        <v>0</v>
      </c>
      <c r="E3655" t="s">
        <v>32</v>
      </c>
      <c r="F3655" s="1">
        <v>38040</v>
      </c>
    </row>
    <row r="3656" spans="1:6" x14ac:dyDescent="0.3">
      <c r="A3656" t="s">
        <v>18</v>
      </c>
      <c r="B3656">
        <v>15733</v>
      </c>
      <c r="C3656" s="1">
        <v>38036</v>
      </c>
      <c r="D3656">
        <v>0</v>
      </c>
      <c r="E3656" t="s">
        <v>32</v>
      </c>
      <c r="F3656" s="1">
        <v>38040</v>
      </c>
    </row>
    <row r="3657" spans="1:6" x14ac:dyDescent="0.3">
      <c r="A3657" t="s">
        <v>18</v>
      </c>
      <c r="B3657">
        <v>15733</v>
      </c>
      <c r="C3657" s="1">
        <v>38037</v>
      </c>
      <c r="D3657">
        <v>0</v>
      </c>
      <c r="E3657" t="s">
        <v>32</v>
      </c>
      <c r="F3657" s="1">
        <v>38047</v>
      </c>
    </row>
    <row r="3658" spans="1:6" x14ac:dyDescent="0.3">
      <c r="A3658" t="s">
        <v>18</v>
      </c>
      <c r="B3658">
        <v>15733</v>
      </c>
      <c r="C3658" s="1">
        <v>38038</v>
      </c>
      <c r="D3658">
        <v>0</v>
      </c>
      <c r="E3658" t="s">
        <v>32</v>
      </c>
      <c r="F3658" s="1">
        <v>38047</v>
      </c>
    </row>
    <row r="3659" spans="1:6" x14ac:dyDescent="0.3">
      <c r="A3659" t="s">
        <v>18</v>
      </c>
      <c r="B3659">
        <v>15733</v>
      </c>
      <c r="C3659" s="1">
        <v>38039</v>
      </c>
      <c r="D3659">
        <v>0</v>
      </c>
      <c r="E3659" t="s">
        <v>32</v>
      </c>
      <c r="F3659" s="1">
        <v>38047</v>
      </c>
    </row>
    <row r="3660" spans="1:6" x14ac:dyDescent="0.3">
      <c r="A3660" t="s">
        <v>18</v>
      </c>
      <c r="B3660">
        <v>15733</v>
      </c>
      <c r="C3660" s="1">
        <v>38040</v>
      </c>
      <c r="D3660">
        <v>0</v>
      </c>
      <c r="F3660" s="1">
        <v>38047</v>
      </c>
    </row>
    <row r="3661" spans="1:6" x14ac:dyDescent="0.3">
      <c r="A3661" t="s">
        <v>18</v>
      </c>
      <c r="B3661">
        <v>15733</v>
      </c>
      <c r="C3661" s="1">
        <v>38041</v>
      </c>
      <c r="D3661">
        <v>0</v>
      </c>
      <c r="E3661" t="s">
        <v>32</v>
      </c>
      <c r="F3661" s="1">
        <v>38047</v>
      </c>
    </row>
    <row r="3662" spans="1:6" x14ac:dyDescent="0.3">
      <c r="A3662" t="s">
        <v>18</v>
      </c>
      <c r="B3662">
        <v>15733</v>
      </c>
      <c r="C3662" s="1">
        <v>38042</v>
      </c>
      <c r="D3662">
        <v>0</v>
      </c>
      <c r="E3662" t="s">
        <v>32</v>
      </c>
      <c r="F3662" s="1">
        <v>38047</v>
      </c>
    </row>
    <row r="3663" spans="1:6" x14ac:dyDescent="0.3">
      <c r="A3663" t="s">
        <v>18</v>
      </c>
      <c r="B3663">
        <v>15733</v>
      </c>
      <c r="C3663" s="1">
        <v>38043</v>
      </c>
      <c r="D3663">
        <v>0</v>
      </c>
      <c r="F3663" s="1">
        <v>38047</v>
      </c>
    </row>
    <row r="3664" spans="1:6" x14ac:dyDescent="0.3">
      <c r="A3664" t="s">
        <v>18</v>
      </c>
      <c r="B3664">
        <v>15733</v>
      </c>
      <c r="C3664" s="1">
        <v>38044</v>
      </c>
      <c r="D3664">
        <v>0</v>
      </c>
      <c r="E3664" t="s">
        <v>32</v>
      </c>
      <c r="F3664" s="1">
        <v>38051</v>
      </c>
    </row>
    <row r="3665" spans="1:6" x14ac:dyDescent="0.3">
      <c r="A3665" t="s">
        <v>18</v>
      </c>
      <c r="B3665">
        <v>15733</v>
      </c>
      <c r="C3665" s="1">
        <v>38045</v>
      </c>
      <c r="D3665">
        <v>0</v>
      </c>
      <c r="E3665" t="s">
        <v>32</v>
      </c>
      <c r="F3665" s="1">
        <v>38051</v>
      </c>
    </row>
    <row r="3666" spans="1:6" x14ac:dyDescent="0.3">
      <c r="A3666" t="s">
        <v>18</v>
      </c>
      <c r="B3666">
        <v>15733</v>
      </c>
      <c r="C3666" s="1">
        <v>38046</v>
      </c>
      <c r="D3666">
        <v>0</v>
      </c>
      <c r="E3666" t="s">
        <v>32</v>
      </c>
      <c r="F3666" s="1">
        <v>38051</v>
      </c>
    </row>
    <row r="3667" spans="1:6" x14ac:dyDescent="0.3">
      <c r="A3667" t="s">
        <v>18</v>
      </c>
      <c r="B3667">
        <v>15733</v>
      </c>
      <c r="C3667" s="1">
        <v>38047</v>
      </c>
      <c r="D3667">
        <v>0</v>
      </c>
      <c r="E3667" t="s">
        <v>32</v>
      </c>
      <c r="F3667" s="1">
        <v>38051</v>
      </c>
    </row>
    <row r="3668" spans="1:6" x14ac:dyDescent="0.3">
      <c r="A3668" t="s">
        <v>18</v>
      </c>
      <c r="B3668">
        <v>15733</v>
      </c>
      <c r="C3668" s="1">
        <v>38048</v>
      </c>
      <c r="D3668">
        <v>0</v>
      </c>
      <c r="E3668" t="s">
        <v>32</v>
      </c>
      <c r="F3668" s="1">
        <v>38051</v>
      </c>
    </row>
    <row r="3669" spans="1:6" x14ac:dyDescent="0.3">
      <c r="A3669" t="s">
        <v>18</v>
      </c>
      <c r="B3669">
        <v>15733</v>
      </c>
      <c r="C3669" s="1">
        <v>38049</v>
      </c>
      <c r="D3669">
        <v>0</v>
      </c>
      <c r="E3669" t="s">
        <v>32</v>
      </c>
      <c r="F3669" s="1">
        <v>38051</v>
      </c>
    </row>
    <row r="3670" spans="1:6" x14ac:dyDescent="0.3">
      <c r="A3670" t="s">
        <v>18</v>
      </c>
      <c r="B3670">
        <v>15733</v>
      </c>
      <c r="C3670" s="1">
        <v>38050</v>
      </c>
      <c r="D3670">
        <v>0</v>
      </c>
      <c r="E3670" t="s">
        <v>32</v>
      </c>
      <c r="F3670" s="1">
        <v>38051</v>
      </c>
    </row>
    <row r="3671" spans="1:6" x14ac:dyDescent="0.3">
      <c r="A3671" t="s">
        <v>18</v>
      </c>
      <c r="B3671">
        <v>15733</v>
      </c>
      <c r="C3671" s="1">
        <v>38051</v>
      </c>
      <c r="D3671">
        <v>0</v>
      </c>
      <c r="E3671" t="s">
        <v>32</v>
      </c>
      <c r="F3671" s="1">
        <v>38058</v>
      </c>
    </row>
    <row r="3672" spans="1:6" x14ac:dyDescent="0.3">
      <c r="A3672" t="s">
        <v>18</v>
      </c>
      <c r="B3672">
        <v>15733</v>
      </c>
      <c r="C3672" s="1">
        <v>38052</v>
      </c>
      <c r="D3672">
        <v>0</v>
      </c>
      <c r="E3672" t="s">
        <v>32</v>
      </c>
      <c r="F3672" s="1">
        <v>38058</v>
      </c>
    </row>
    <row r="3673" spans="1:6" x14ac:dyDescent="0.3">
      <c r="A3673" t="s">
        <v>18</v>
      </c>
      <c r="B3673">
        <v>15733</v>
      </c>
      <c r="C3673" s="1">
        <v>38053</v>
      </c>
      <c r="D3673">
        <v>0</v>
      </c>
      <c r="E3673" t="s">
        <v>32</v>
      </c>
      <c r="F3673" s="1">
        <v>38058</v>
      </c>
    </row>
    <row r="3674" spans="1:6" x14ac:dyDescent="0.3">
      <c r="A3674" t="s">
        <v>18</v>
      </c>
      <c r="B3674">
        <v>15733</v>
      </c>
      <c r="C3674" s="1">
        <v>38054</v>
      </c>
      <c r="D3674">
        <v>0</v>
      </c>
      <c r="E3674" t="s">
        <v>32</v>
      </c>
      <c r="F3674" s="1">
        <v>38058</v>
      </c>
    </row>
    <row r="3675" spans="1:6" x14ac:dyDescent="0.3">
      <c r="A3675" t="s">
        <v>18</v>
      </c>
      <c r="B3675">
        <v>15733</v>
      </c>
      <c r="C3675" s="1">
        <v>38055</v>
      </c>
      <c r="D3675">
        <v>0</v>
      </c>
      <c r="E3675" t="s">
        <v>32</v>
      </c>
      <c r="F3675" s="1">
        <v>38058</v>
      </c>
    </row>
    <row r="3676" spans="1:6" x14ac:dyDescent="0.3">
      <c r="A3676" t="s">
        <v>18</v>
      </c>
      <c r="B3676">
        <v>15733</v>
      </c>
      <c r="C3676" s="1">
        <v>38056</v>
      </c>
      <c r="D3676">
        <v>0</v>
      </c>
      <c r="E3676" t="s">
        <v>32</v>
      </c>
      <c r="F3676" s="1">
        <v>38058</v>
      </c>
    </row>
    <row r="3677" spans="1:6" x14ac:dyDescent="0.3">
      <c r="A3677" t="s">
        <v>18</v>
      </c>
      <c r="B3677">
        <v>15733</v>
      </c>
      <c r="C3677" s="1">
        <v>38057</v>
      </c>
      <c r="D3677">
        <v>0</v>
      </c>
      <c r="E3677" t="s">
        <v>32</v>
      </c>
      <c r="F3677" s="1">
        <v>38075</v>
      </c>
    </row>
    <row r="3678" spans="1:6" x14ac:dyDescent="0.3">
      <c r="A3678" t="s">
        <v>18</v>
      </c>
      <c r="B3678">
        <v>15733</v>
      </c>
      <c r="C3678" s="1">
        <v>38058</v>
      </c>
      <c r="D3678">
        <v>0</v>
      </c>
      <c r="E3678" t="s">
        <v>32</v>
      </c>
      <c r="F3678" s="1">
        <v>38075</v>
      </c>
    </row>
    <row r="3679" spans="1:6" x14ac:dyDescent="0.3">
      <c r="A3679" t="s">
        <v>18</v>
      </c>
      <c r="B3679">
        <v>15733</v>
      </c>
      <c r="C3679" s="1">
        <v>38059</v>
      </c>
      <c r="D3679">
        <v>0</v>
      </c>
      <c r="E3679" t="s">
        <v>32</v>
      </c>
      <c r="F3679" s="1">
        <v>38075</v>
      </c>
    </row>
    <row r="3680" spans="1:6" x14ac:dyDescent="0.3">
      <c r="A3680" t="s">
        <v>18</v>
      </c>
      <c r="B3680">
        <v>15733</v>
      </c>
      <c r="C3680" s="1">
        <v>38060</v>
      </c>
      <c r="D3680">
        <v>0</v>
      </c>
      <c r="F3680" s="1">
        <v>38075</v>
      </c>
    </row>
    <row r="3681" spans="1:6" x14ac:dyDescent="0.3">
      <c r="A3681" t="s">
        <v>18</v>
      </c>
      <c r="B3681">
        <v>15733</v>
      </c>
      <c r="C3681" s="1">
        <v>38061</v>
      </c>
      <c r="D3681">
        <v>0</v>
      </c>
      <c r="F3681" s="1">
        <v>38075</v>
      </c>
    </row>
    <row r="3682" spans="1:6" x14ac:dyDescent="0.3">
      <c r="A3682" t="s">
        <v>18</v>
      </c>
      <c r="B3682">
        <v>15733</v>
      </c>
      <c r="C3682" s="1">
        <v>38062</v>
      </c>
      <c r="D3682">
        <v>0</v>
      </c>
      <c r="F3682" s="1">
        <v>38075</v>
      </c>
    </row>
    <row r="3683" spans="1:6" x14ac:dyDescent="0.3">
      <c r="A3683" t="s">
        <v>18</v>
      </c>
      <c r="B3683">
        <v>15733</v>
      </c>
      <c r="C3683" s="1">
        <v>38063</v>
      </c>
      <c r="D3683">
        <v>0</v>
      </c>
      <c r="E3683" t="s">
        <v>32</v>
      </c>
      <c r="F3683" s="1">
        <v>38075</v>
      </c>
    </row>
    <row r="3684" spans="1:6" x14ac:dyDescent="0.3">
      <c r="A3684" t="s">
        <v>18</v>
      </c>
      <c r="B3684">
        <v>15733</v>
      </c>
      <c r="C3684" s="1">
        <v>38064</v>
      </c>
      <c r="D3684">
        <v>0</v>
      </c>
      <c r="E3684" t="s">
        <v>32</v>
      </c>
      <c r="F3684" s="1">
        <v>38075</v>
      </c>
    </row>
    <row r="3685" spans="1:6" x14ac:dyDescent="0.3">
      <c r="A3685" t="s">
        <v>18</v>
      </c>
      <c r="B3685">
        <v>15733</v>
      </c>
      <c r="C3685" s="1">
        <v>38065</v>
      </c>
      <c r="D3685">
        <v>0</v>
      </c>
      <c r="E3685" t="s">
        <v>32</v>
      </c>
      <c r="F3685" s="1">
        <v>38075</v>
      </c>
    </row>
    <row r="3686" spans="1:6" x14ac:dyDescent="0.3">
      <c r="A3686" t="s">
        <v>18</v>
      </c>
      <c r="B3686">
        <v>15733</v>
      </c>
      <c r="C3686" s="1">
        <v>38066</v>
      </c>
      <c r="D3686">
        <v>0</v>
      </c>
      <c r="E3686" t="s">
        <v>32</v>
      </c>
      <c r="F3686" s="1">
        <v>38075</v>
      </c>
    </row>
    <row r="3687" spans="1:6" x14ac:dyDescent="0.3">
      <c r="A3687" t="s">
        <v>18</v>
      </c>
      <c r="B3687">
        <v>15733</v>
      </c>
      <c r="C3687" s="1">
        <v>38067</v>
      </c>
      <c r="D3687">
        <v>0</v>
      </c>
      <c r="E3687" t="s">
        <v>32</v>
      </c>
      <c r="F3687" s="1">
        <v>38075</v>
      </c>
    </row>
    <row r="3688" spans="1:6" x14ac:dyDescent="0.3">
      <c r="A3688" t="s">
        <v>18</v>
      </c>
      <c r="B3688">
        <v>15733</v>
      </c>
      <c r="C3688" s="1">
        <v>38068</v>
      </c>
      <c r="D3688">
        <v>0</v>
      </c>
      <c r="E3688" t="s">
        <v>32</v>
      </c>
      <c r="F3688" s="1">
        <v>38075</v>
      </c>
    </row>
    <row r="3689" spans="1:6" x14ac:dyDescent="0.3">
      <c r="A3689" t="s">
        <v>18</v>
      </c>
      <c r="B3689">
        <v>15733</v>
      </c>
      <c r="C3689" s="1">
        <v>38069</v>
      </c>
      <c r="D3689">
        <v>0</v>
      </c>
      <c r="F3689" s="1">
        <v>38079</v>
      </c>
    </row>
    <row r="3690" spans="1:6" x14ac:dyDescent="0.3">
      <c r="A3690" t="s">
        <v>18</v>
      </c>
      <c r="B3690">
        <v>15733</v>
      </c>
      <c r="C3690" s="1">
        <v>38070</v>
      </c>
      <c r="D3690">
        <v>0</v>
      </c>
      <c r="F3690" s="1">
        <v>38079</v>
      </c>
    </row>
    <row r="3691" spans="1:6" x14ac:dyDescent="0.3">
      <c r="A3691" t="s">
        <v>18</v>
      </c>
      <c r="B3691">
        <v>15733</v>
      </c>
      <c r="C3691" s="1">
        <v>38071</v>
      </c>
      <c r="D3691">
        <v>0</v>
      </c>
      <c r="E3691" t="s">
        <v>32</v>
      </c>
      <c r="F3691" s="1">
        <v>38079</v>
      </c>
    </row>
    <row r="3692" spans="1:6" x14ac:dyDescent="0.3">
      <c r="A3692" t="s">
        <v>18</v>
      </c>
      <c r="B3692">
        <v>15733</v>
      </c>
      <c r="C3692" s="1">
        <v>38072</v>
      </c>
      <c r="D3692">
        <v>0</v>
      </c>
      <c r="F3692" s="1">
        <v>38079</v>
      </c>
    </row>
    <row r="3693" spans="1:6" x14ac:dyDescent="0.3">
      <c r="A3693" t="s">
        <v>18</v>
      </c>
      <c r="B3693">
        <v>15733</v>
      </c>
      <c r="C3693" s="1">
        <v>38073</v>
      </c>
      <c r="D3693">
        <v>0</v>
      </c>
      <c r="F3693" s="1">
        <v>38079</v>
      </c>
    </row>
    <row r="3694" spans="1:6" x14ac:dyDescent="0.3">
      <c r="A3694" t="s">
        <v>18</v>
      </c>
      <c r="B3694">
        <v>15733</v>
      </c>
      <c r="C3694" s="1">
        <v>38074</v>
      </c>
      <c r="D3694">
        <v>0</v>
      </c>
      <c r="E3694" t="s">
        <v>32</v>
      </c>
      <c r="F3694" s="1">
        <v>38079</v>
      </c>
    </row>
    <row r="3695" spans="1:6" x14ac:dyDescent="0.3">
      <c r="A3695" t="s">
        <v>18</v>
      </c>
      <c r="B3695">
        <v>15733</v>
      </c>
      <c r="C3695" s="1">
        <v>38075</v>
      </c>
      <c r="D3695">
        <v>0</v>
      </c>
      <c r="E3695" t="s">
        <v>32</v>
      </c>
      <c r="F3695" s="1">
        <v>38079</v>
      </c>
    </row>
    <row r="3696" spans="1:6" x14ac:dyDescent="0.3">
      <c r="A3696" t="s">
        <v>18</v>
      </c>
      <c r="B3696">
        <v>15733</v>
      </c>
      <c r="C3696" s="1">
        <v>38076</v>
      </c>
      <c r="D3696">
        <v>0</v>
      </c>
      <c r="E3696" t="s">
        <v>32</v>
      </c>
      <c r="F3696" s="1">
        <v>38079</v>
      </c>
    </row>
    <row r="3697" spans="1:6" x14ac:dyDescent="0.3">
      <c r="A3697" t="s">
        <v>18</v>
      </c>
      <c r="B3697">
        <v>15733</v>
      </c>
      <c r="C3697" s="1">
        <v>38077</v>
      </c>
      <c r="D3697">
        <v>35.43</v>
      </c>
      <c r="F3697" s="1">
        <v>38098</v>
      </c>
    </row>
    <row r="3698" spans="1:6" x14ac:dyDescent="0.3">
      <c r="A3698" t="s">
        <v>18</v>
      </c>
      <c r="B3698">
        <v>15733</v>
      </c>
      <c r="C3698" s="1">
        <v>38078</v>
      </c>
      <c r="D3698">
        <v>0</v>
      </c>
      <c r="F3698" s="1">
        <v>38098</v>
      </c>
    </row>
    <row r="3699" spans="1:6" x14ac:dyDescent="0.3">
      <c r="A3699" t="s">
        <v>18</v>
      </c>
      <c r="B3699">
        <v>15733</v>
      </c>
      <c r="C3699" s="1">
        <v>38079</v>
      </c>
      <c r="D3699">
        <v>0</v>
      </c>
      <c r="E3699" t="s">
        <v>32</v>
      </c>
      <c r="F3699" s="1">
        <v>38098</v>
      </c>
    </row>
    <row r="3700" spans="1:6" x14ac:dyDescent="0.3">
      <c r="A3700" t="s">
        <v>18</v>
      </c>
      <c r="B3700">
        <v>15733</v>
      </c>
      <c r="C3700" s="1">
        <v>38080</v>
      </c>
      <c r="D3700">
        <v>0</v>
      </c>
      <c r="F3700" s="1">
        <v>38098</v>
      </c>
    </row>
    <row r="3701" spans="1:6" x14ac:dyDescent="0.3">
      <c r="A3701" t="s">
        <v>18</v>
      </c>
      <c r="B3701">
        <v>15733</v>
      </c>
      <c r="C3701" s="1">
        <v>38081</v>
      </c>
      <c r="D3701">
        <v>0</v>
      </c>
      <c r="F3701" s="1">
        <v>38098</v>
      </c>
    </row>
    <row r="3702" spans="1:6" x14ac:dyDescent="0.3">
      <c r="A3702" t="s">
        <v>18</v>
      </c>
      <c r="B3702">
        <v>15733</v>
      </c>
      <c r="C3702" s="1">
        <v>38082</v>
      </c>
      <c r="D3702">
        <v>0</v>
      </c>
      <c r="F3702" s="1">
        <v>38098</v>
      </c>
    </row>
    <row r="3703" spans="1:6" x14ac:dyDescent="0.3">
      <c r="A3703" t="s">
        <v>18</v>
      </c>
      <c r="B3703">
        <v>15733</v>
      </c>
      <c r="C3703" s="1">
        <v>38083</v>
      </c>
      <c r="D3703">
        <v>0</v>
      </c>
      <c r="F3703" s="1">
        <v>38098</v>
      </c>
    </row>
    <row r="3704" spans="1:6" x14ac:dyDescent="0.3">
      <c r="A3704" t="s">
        <v>18</v>
      </c>
      <c r="B3704">
        <v>15733</v>
      </c>
      <c r="C3704" s="1">
        <v>38084</v>
      </c>
      <c r="D3704">
        <v>0</v>
      </c>
      <c r="F3704" s="1">
        <v>38098</v>
      </c>
    </row>
    <row r="3705" spans="1:6" x14ac:dyDescent="0.3">
      <c r="A3705" t="s">
        <v>18</v>
      </c>
      <c r="B3705">
        <v>15733</v>
      </c>
      <c r="C3705" s="1">
        <v>38085</v>
      </c>
      <c r="D3705">
        <v>0</v>
      </c>
      <c r="F3705" s="1">
        <v>38098</v>
      </c>
    </row>
    <row r="3706" spans="1:6" x14ac:dyDescent="0.3">
      <c r="A3706" t="s">
        <v>18</v>
      </c>
      <c r="B3706">
        <v>15733</v>
      </c>
      <c r="C3706" s="1">
        <v>38086</v>
      </c>
      <c r="D3706">
        <v>0</v>
      </c>
      <c r="E3706" t="s">
        <v>32</v>
      </c>
      <c r="F3706" s="1">
        <v>38098</v>
      </c>
    </row>
    <row r="3707" spans="1:6" x14ac:dyDescent="0.3">
      <c r="A3707" t="s">
        <v>18</v>
      </c>
      <c r="B3707">
        <v>15733</v>
      </c>
      <c r="C3707" s="1">
        <v>38087</v>
      </c>
      <c r="D3707">
        <v>0</v>
      </c>
      <c r="F3707" s="1">
        <v>38098</v>
      </c>
    </row>
    <row r="3708" spans="1:6" x14ac:dyDescent="0.3">
      <c r="A3708" t="s">
        <v>18</v>
      </c>
      <c r="B3708">
        <v>15733</v>
      </c>
      <c r="C3708" s="1">
        <v>38088</v>
      </c>
      <c r="D3708">
        <v>0</v>
      </c>
      <c r="F3708" s="1">
        <v>38098</v>
      </c>
    </row>
    <row r="3709" spans="1:6" x14ac:dyDescent="0.3">
      <c r="A3709" t="s">
        <v>18</v>
      </c>
      <c r="B3709">
        <v>15733</v>
      </c>
      <c r="C3709" s="1">
        <v>38089</v>
      </c>
      <c r="D3709">
        <v>0</v>
      </c>
      <c r="E3709" t="s">
        <v>32</v>
      </c>
      <c r="F3709" s="1">
        <v>38098</v>
      </c>
    </row>
    <row r="3710" spans="1:6" x14ac:dyDescent="0.3">
      <c r="A3710" t="s">
        <v>18</v>
      </c>
      <c r="B3710">
        <v>15733</v>
      </c>
      <c r="C3710" s="1">
        <v>38090</v>
      </c>
      <c r="D3710">
        <v>0</v>
      </c>
      <c r="F3710" s="1">
        <v>38098</v>
      </c>
    </row>
    <row r="3711" spans="1:6" x14ac:dyDescent="0.3">
      <c r="A3711" t="s">
        <v>18</v>
      </c>
      <c r="B3711">
        <v>15733</v>
      </c>
      <c r="C3711" s="1">
        <v>38091</v>
      </c>
      <c r="D3711">
        <v>35.409999999999997</v>
      </c>
      <c r="F3711" s="1">
        <v>38098</v>
      </c>
    </row>
    <row r="3712" spans="1:6" x14ac:dyDescent="0.3">
      <c r="A3712" t="s">
        <v>18</v>
      </c>
      <c r="B3712">
        <v>15733</v>
      </c>
      <c r="C3712" s="1">
        <v>38092</v>
      </c>
      <c r="D3712">
        <v>0</v>
      </c>
      <c r="E3712" t="s">
        <v>32</v>
      </c>
      <c r="F3712" s="1">
        <v>38098</v>
      </c>
    </row>
    <row r="3713" spans="1:6" x14ac:dyDescent="0.3">
      <c r="A3713" t="s">
        <v>18</v>
      </c>
      <c r="B3713">
        <v>15733</v>
      </c>
      <c r="C3713" s="1">
        <v>38093</v>
      </c>
      <c r="D3713">
        <v>0</v>
      </c>
      <c r="F3713" s="1">
        <v>38100</v>
      </c>
    </row>
    <row r="3714" spans="1:6" x14ac:dyDescent="0.3">
      <c r="A3714" t="s">
        <v>18</v>
      </c>
      <c r="B3714">
        <v>15733</v>
      </c>
      <c r="C3714" s="1">
        <v>38094</v>
      </c>
      <c r="D3714">
        <v>0</v>
      </c>
      <c r="E3714" t="s">
        <v>32</v>
      </c>
      <c r="F3714" s="1">
        <v>38100</v>
      </c>
    </row>
    <row r="3715" spans="1:6" x14ac:dyDescent="0.3">
      <c r="A3715" t="s">
        <v>18</v>
      </c>
      <c r="B3715">
        <v>15733</v>
      </c>
      <c r="C3715" s="1">
        <v>38095</v>
      </c>
      <c r="D3715">
        <v>0</v>
      </c>
      <c r="E3715" t="s">
        <v>32</v>
      </c>
      <c r="F3715" s="1">
        <v>38100</v>
      </c>
    </row>
    <row r="3716" spans="1:6" x14ac:dyDescent="0.3">
      <c r="A3716" t="s">
        <v>18</v>
      </c>
      <c r="B3716">
        <v>15733</v>
      </c>
      <c r="C3716" s="1">
        <v>38096</v>
      </c>
      <c r="D3716">
        <v>0</v>
      </c>
      <c r="E3716" t="s">
        <v>32</v>
      </c>
      <c r="F3716" s="1">
        <v>38100</v>
      </c>
    </row>
    <row r="3717" spans="1:6" x14ac:dyDescent="0.3">
      <c r="A3717" t="s">
        <v>18</v>
      </c>
      <c r="B3717">
        <v>15733</v>
      </c>
      <c r="C3717" s="1">
        <v>38097</v>
      </c>
      <c r="D3717">
        <v>0</v>
      </c>
      <c r="E3717" t="s">
        <v>32</v>
      </c>
      <c r="F3717" s="1">
        <v>38100</v>
      </c>
    </row>
    <row r="3718" spans="1:6" x14ac:dyDescent="0.3">
      <c r="A3718" t="s">
        <v>18</v>
      </c>
      <c r="B3718">
        <v>15733</v>
      </c>
      <c r="C3718" s="1">
        <v>38098</v>
      </c>
      <c r="D3718">
        <v>0</v>
      </c>
      <c r="E3718" t="s">
        <v>32</v>
      </c>
      <c r="F3718" s="1">
        <v>38100</v>
      </c>
    </row>
    <row r="3719" spans="1:6" x14ac:dyDescent="0.3">
      <c r="A3719" t="s">
        <v>18</v>
      </c>
      <c r="B3719">
        <v>15733</v>
      </c>
      <c r="C3719" s="1">
        <v>38099</v>
      </c>
      <c r="D3719">
        <v>0</v>
      </c>
      <c r="E3719" t="s">
        <v>32</v>
      </c>
      <c r="F3719" s="1">
        <v>38100</v>
      </c>
    </row>
    <row r="3720" spans="1:6" x14ac:dyDescent="0.3">
      <c r="A3720" t="s">
        <v>18</v>
      </c>
      <c r="B3720">
        <v>15733</v>
      </c>
      <c r="C3720" s="1">
        <v>38100</v>
      </c>
      <c r="D3720">
        <v>0</v>
      </c>
      <c r="E3720" t="s">
        <v>32</v>
      </c>
      <c r="F3720" s="1">
        <v>38107</v>
      </c>
    </row>
    <row r="3721" spans="1:6" x14ac:dyDescent="0.3">
      <c r="A3721" t="s">
        <v>18</v>
      </c>
      <c r="B3721">
        <v>15733</v>
      </c>
      <c r="C3721" s="1">
        <v>38101</v>
      </c>
      <c r="D3721">
        <v>0</v>
      </c>
      <c r="E3721" t="s">
        <v>32</v>
      </c>
      <c r="F3721" s="1">
        <v>38107</v>
      </c>
    </row>
    <row r="3722" spans="1:6" x14ac:dyDescent="0.3">
      <c r="A3722" t="s">
        <v>18</v>
      </c>
      <c r="B3722">
        <v>15733</v>
      </c>
      <c r="C3722" s="1">
        <v>38102</v>
      </c>
      <c r="D3722">
        <v>0</v>
      </c>
      <c r="F3722" s="1">
        <v>38107</v>
      </c>
    </row>
    <row r="3723" spans="1:6" x14ac:dyDescent="0.3">
      <c r="A3723" t="s">
        <v>18</v>
      </c>
      <c r="B3723">
        <v>15733</v>
      </c>
      <c r="C3723" s="1">
        <v>38103</v>
      </c>
      <c r="D3723">
        <v>0</v>
      </c>
      <c r="F3723" s="1">
        <v>38107</v>
      </c>
    </row>
    <row r="3724" spans="1:6" x14ac:dyDescent="0.3">
      <c r="A3724" t="s">
        <v>18</v>
      </c>
      <c r="B3724">
        <v>15733</v>
      </c>
      <c r="C3724" s="1">
        <v>38104</v>
      </c>
      <c r="D3724">
        <v>0</v>
      </c>
      <c r="E3724" t="s">
        <v>32</v>
      </c>
      <c r="F3724" s="1">
        <v>38107</v>
      </c>
    </row>
    <row r="3725" spans="1:6" x14ac:dyDescent="0.3">
      <c r="A3725" t="s">
        <v>18</v>
      </c>
      <c r="B3725">
        <v>15733</v>
      </c>
      <c r="C3725" s="1">
        <v>38105</v>
      </c>
      <c r="D3725">
        <v>32.9</v>
      </c>
      <c r="E3725" t="s">
        <v>32</v>
      </c>
      <c r="F3725" s="1">
        <v>38107</v>
      </c>
    </row>
    <row r="3726" spans="1:6" x14ac:dyDescent="0.3">
      <c r="A3726" t="s">
        <v>18</v>
      </c>
      <c r="B3726">
        <v>15733</v>
      </c>
      <c r="C3726" s="1">
        <v>38106</v>
      </c>
      <c r="D3726">
        <v>0</v>
      </c>
      <c r="F3726" s="1">
        <v>38107</v>
      </c>
    </row>
    <row r="3727" spans="1:6" x14ac:dyDescent="0.3">
      <c r="A3727" t="s">
        <v>18</v>
      </c>
      <c r="B3727">
        <v>15733</v>
      </c>
      <c r="C3727" s="1">
        <v>38107</v>
      </c>
      <c r="D3727">
        <v>0</v>
      </c>
      <c r="F3727" s="1">
        <v>38117</v>
      </c>
    </row>
    <row r="3728" spans="1:6" x14ac:dyDescent="0.3">
      <c r="A3728" t="s">
        <v>18</v>
      </c>
      <c r="B3728">
        <v>15733</v>
      </c>
      <c r="C3728" s="1">
        <v>38108</v>
      </c>
      <c r="D3728">
        <v>0</v>
      </c>
      <c r="E3728" t="s">
        <v>32</v>
      </c>
      <c r="F3728" s="1">
        <v>38117</v>
      </c>
    </row>
    <row r="3729" spans="1:6" x14ac:dyDescent="0.3">
      <c r="A3729" t="s">
        <v>18</v>
      </c>
      <c r="B3729">
        <v>15733</v>
      </c>
      <c r="C3729" s="1">
        <v>38109</v>
      </c>
      <c r="D3729">
        <v>0</v>
      </c>
      <c r="E3729" t="s">
        <v>32</v>
      </c>
      <c r="F3729" s="1">
        <v>38117</v>
      </c>
    </row>
    <row r="3730" spans="1:6" x14ac:dyDescent="0.3">
      <c r="A3730" t="s">
        <v>18</v>
      </c>
      <c r="B3730">
        <v>15733</v>
      </c>
      <c r="C3730" s="1">
        <v>38110</v>
      </c>
      <c r="D3730">
        <v>0</v>
      </c>
      <c r="E3730" t="s">
        <v>32</v>
      </c>
      <c r="F3730" s="1">
        <v>38117</v>
      </c>
    </row>
    <row r="3731" spans="1:6" x14ac:dyDescent="0.3">
      <c r="A3731" t="s">
        <v>18</v>
      </c>
      <c r="B3731">
        <v>15733</v>
      </c>
      <c r="C3731" s="1">
        <v>38111</v>
      </c>
      <c r="D3731">
        <v>0</v>
      </c>
      <c r="E3731" t="s">
        <v>32</v>
      </c>
      <c r="F3731" s="1">
        <v>38117</v>
      </c>
    </row>
    <row r="3732" spans="1:6" x14ac:dyDescent="0.3">
      <c r="A3732" t="s">
        <v>18</v>
      </c>
      <c r="B3732">
        <v>15733</v>
      </c>
      <c r="C3732" s="1">
        <v>38112</v>
      </c>
      <c r="D3732">
        <v>0</v>
      </c>
      <c r="F3732" s="1">
        <v>38117</v>
      </c>
    </row>
    <row r="3733" spans="1:6" x14ac:dyDescent="0.3">
      <c r="A3733" t="s">
        <v>18</v>
      </c>
      <c r="B3733">
        <v>15733</v>
      </c>
      <c r="C3733" s="1">
        <v>38113</v>
      </c>
      <c r="D3733">
        <v>0</v>
      </c>
      <c r="E3733" t="s">
        <v>32</v>
      </c>
      <c r="F3733" s="1">
        <v>38117</v>
      </c>
    </row>
    <row r="3734" spans="1:6" x14ac:dyDescent="0.3">
      <c r="A3734" t="s">
        <v>18</v>
      </c>
      <c r="B3734">
        <v>15733</v>
      </c>
      <c r="C3734" s="1">
        <v>38114</v>
      </c>
      <c r="D3734">
        <v>0</v>
      </c>
      <c r="F3734" s="1">
        <v>38124</v>
      </c>
    </row>
    <row r="3735" spans="1:6" x14ac:dyDescent="0.3">
      <c r="A3735" t="s">
        <v>18</v>
      </c>
      <c r="B3735">
        <v>15733</v>
      </c>
      <c r="C3735" s="1">
        <v>38115</v>
      </c>
      <c r="D3735">
        <v>0</v>
      </c>
      <c r="F3735" s="1">
        <v>38124</v>
      </c>
    </row>
    <row r="3736" spans="1:6" x14ac:dyDescent="0.3">
      <c r="A3736" t="s">
        <v>18</v>
      </c>
      <c r="B3736">
        <v>15733</v>
      </c>
      <c r="C3736" s="1">
        <v>38116</v>
      </c>
      <c r="D3736">
        <v>0</v>
      </c>
      <c r="F3736" s="1">
        <v>38124</v>
      </c>
    </row>
    <row r="3737" spans="1:6" x14ac:dyDescent="0.3">
      <c r="A3737" t="s">
        <v>18</v>
      </c>
      <c r="B3737">
        <v>15733</v>
      </c>
      <c r="C3737" s="1">
        <v>38117</v>
      </c>
      <c r="D3737">
        <v>0</v>
      </c>
      <c r="F3737" s="1">
        <v>38124</v>
      </c>
    </row>
    <row r="3738" spans="1:6" x14ac:dyDescent="0.3">
      <c r="A3738" t="s">
        <v>18</v>
      </c>
      <c r="B3738">
        <v>15733</v>
      </c>
      <c r="C3738" s="1">
        <v>38118</v>
      </c>
      <c r="D3738">
        <v>0</v>
      </c>
      <c r="F3738" s="1">
        <v>38124</v>
      </c>
    </row>
    <row r="3739" spans="1:6" x14ac:dyDescent="0.3">
      <c r="A3739" t="s">
        <v>18</v>
      </c>
      <c r="B3739">
        <v>15733</v>
      </c>
      <c r="C3739" s="1">
        <v>38119</v>
      </c>
      <c r="D3739">
        <v>0</v>
      </c>
      <c r="F3739" s="1">
        <v>38124</v>
      </c>
    </row>
    <row r="3740" spans="1:6" x14ac:dyDescent="0.3">
      <c r="A3740" t="s">
        <v>18</v>
      </c>
      <c r="B3740">
        <v>15733</v>
      </c>
      <c r="C3740" s="1">
        <v>38120</v>
      </c>
      <c r="D3740">
        <v>0</v>
      </c>
      <c r="F3740" s="1">
        <v>38124</v>
      </c>
    </row>
    <row r="3741" spans="1:6" x14ac:dyDescent="0.3">
      <c r="A3741" t="s">
        <v>18</v>
      </c>
      <c r="B3741">
        <v>15733</v>
      </c>
      <c r="C3741" s="1">
        <v>38121</v>
      </c>
      <c r="D3741">
        <v>0</v>
      </c>
      <c r="F3741" s="1">
        <v>38131</v>
      </c>
    </row>
    <row r="3742" spans="1:6" x14ac:dyDescent="0.3">
      <c r="A3742" t="s">
        <v>18</v>
      </c>
      <c r="B3742">
        <v>15733</v>
      </c>
      <c r="C3742" s="1">
        <v>38122</v>
      </c>
      <c r="D3742">
        <v>0</v>
      </c>
      <c r="F3742" s="1">
        <v>38131</v>
      </c>
    </row>
    <row r="3743" spans="1:6" x14ac:dyDescent="0.3">
      <c r="A3743" t="s">
        <v>18</v>
      </c>
      <c r="B3743">
        <v>15733</v>
      </c>
      <c r="C3743" s="1">
        <v>38123</v>
      </c>
      <c r="D3743">
        <v>0</v>
      </c>
      <c r="F3743" s="1">
        <v>38131</v>
      </c>
    </row>
    <row r="3744" spans="1:6" x14ac:dyDescent="0.3">
      <c r="A3744" t="s">
        <v>18</v>
      </c>
      <c r="B3744">
        <v>15733</v>
      </c>
      <c r="C3744" s="1">
        <v>38124</v>
      </c>
      <c r="D3744">
        <v>0</v>
      </c>
      <c r="F3744" s="1">
        <v>38131</v>
      </c>
    </row>
    <row r="3745" spans="1:6" x14ac:dyDescent="0.3">
      <c r="A3745" t="s">
        <v>18</v>
      </c>
      <c r="B3745">
        <v>15733</v>
      </c>
      <c r="C3745" s="1">
        <v>38125</v>
      </c>
      <c r="D3745">
        <v>0</v>
      </c>
      <c r="F3745" s="1">
        <v>38131</v>
      </c>
    </row>
    <row r="3746" spans="1:6" x14ac:dyDescent="0.3">
      <c r="A3746" t="s">
        <v>18</v>
      </c>
      <c r="B3746">
        <v>15733</v>
      </c>
      <c r="C3746" s="1">
        <v>38126</v>
      </c>
      <c r="D3746">
        <v>0</v>
      </c>
      <c r="E3746" t="s">
        <v>32</v>
      </c>
      <c r="F3746" s="1">
        <v>38131</v>
      </c>
    </row>
    <row r="3747" spans="1:6" x14ac:dyDescent="0.3">
      <c r="A3747" t="s">
        <v>18</v>
      </c>
      <c r="B3747">
        <v>15733</v>
      </c>
      <c r="C3747" s="1">
        <v>38127</v>
      </c>
      <c r="D3747">
        <v>0</v>
      </c>
      <c r="F3747" s="1">
        <v>38131</v>
      </c>
    </row>
    <row r="3748" spans="1:6" x14ac:dyDescent="0.3">
      <c r="A3748" t="s">
        <v>18</v>
      </c>
      <c r="B3748">
        <v>15733</v>
      </c>
      <c r="C3748" s="1">
        <v>38128</v>
      </c>
      <c r="D3748">
        <v>0</v>
      </c>
      <c r="F3748" s="1">
        <v>38135</v>
      </c>
    </row>
    <row r="3749" spans="1:6" x14ac:dyDescent="0.3">
      <c r="A3749" t="s">
        <v>18</v>
      </c>
      <c r="B3749">
        <v>15733</v>
      </c>
      <c r="C3749" s="1">
        <v>38129</v>
      </c>
      <c r="D3749">
        <v>0</v>
      </c>
      <c r="F3749" s="1">
        <v>38135</v>
      </c>
    </row>
    <row r="3750" spans="1:6" x14ac:dyDescent="0.3">
      <c r="A3750" t="s">
        <v>18</v>
      </c>
      <c r="B3750">
        <v>15733</v>
      </c>
      <c r="C3750" s="1">
        <v>38130</v>
      </c>
      <c r="D3750">
        <v>0</v>
      </c>
      <c r="F3750" s="1">
        <v>38135</v>
      </c>
    </row>
    <row r="3751" spans="1:6" x14ac:dyDescent="0.3">
      <c r="A3751" t="s">
        <v>18</v>
      </c>
      <c r="B3751">
        <v>15733</v>
      </c>
      <c r="C3751" s="1">
        <v>38131</v>
      </c>
      <c r="D3751">
        <v>0</v>
      </c>
      <c r="F3751" s="1">
        <v>38135</v>
      </c>
    </row>
    <row r="3752" spans="1:6" x14ac:dyDescent="0.3">
      <c r="A3752" t="s">
        <v>18</v>
      </c>
      <c r="B3752">
        <v>15733</v>
      </c>
      <c r="C3752" s="1">
        <v>38132</v>
      </c>
      <c r="D3752">
        <v>0</v>
      </c>
      <c r="E3752" t="s">
        <v>32</v>
      </c>
      <c r="F3752" s="1">
        <v>38135</v>
      </c>
    </row>
    <row r="3753" spans="1:6" x14ac:dyDescent="0.3">
      <c r="A3753" t="s">
        <v>18</v>
      </c>
      <c r="B3753">
        <v>15733</v>
      </c>
      <c r="C3753" s="1">
        <v>38133</v>
      </c>
      <c r="D3753">
        <v>0</v>
      </c>
      <c r="F3753" s="1">
        <v>38135</v>
      </c>
    </row>
    <row r="3754" spans="1:6" x14ac:dyDescent="0.3">
      <c r="A3754" t="s">
        <v>18</v>
      </c>
      <c r="B3754">
        <v>15733</v>
      </c>
      <c r="C3754" s="1">
        <v>38134</v>
      </c>
      <c r="D3754">
        <v>0</v>
      </c>
      <c r="F3754" s="1">
        <v>38135</v>
      </c>
    </row>
    <row r="3755" spans="1:6" x14ac:dyDescent="0.3">
      <c r="A3755" t="s">
        <v>18</v>
      </c>
      <c r="B3755">
        <v>15733</v>
      </c>
      <c r="C3755" s="1">
        <v>38135</v>
      </c>
      <c r="D3755">
        <v>0</v>
      </c>
      <c r="F3755" s="1">
        <v>38142</v>
      </c>
    </row>
    <row r="3756" spans="1:6" x14ac:dyDescent="0.3">
      <c r="A3756" t="s">
        <v>18</v>
      </c>
      <c r="B3756">
        <v>15733</v>
      </c>
      <c r="C3756" s="1">
        <v>38136</v>
      </c>
      <c r="D3756">
        <v>0</v>
      </c>
      <c r="F3756" s="1">
        <v>38142</v>
      </c>
    </row>
    <row r="3757" spans="1:6" x14ac:dyDescent="0.3">
      <c r="A3757" t="s">
        <v>18</v>
      </c>
      <c r="B3757">
        <v>15733</v>
      </c>
      <c r="C3757" s="1">
        <v>38137</v>
      </c>
      <c r="D3757">
        <v>0</v>
      </c>
      <c r="F3757" s="1">
        <v>38142</v>
      </c>
    </row>
    <row r="3758" spans="1:6" x14ac:dyDescent="0.3">
      <c r="A3758" t="s">
        <v>18</v>
      </c>
      <c r="B3758">
        <v>15733</v>
      </c>
      <c r="C3758" s="1">
        <v>38138</v>
      </c>
      <c r="D3758">
        <v>0</v>
      </c>
      <c r="F3758" s="1">
        <v>38142</v>
      </c>
    </row>
    <row r="3759" spans="1:6" x14ac:dyDescent="0.3">
      <c r="A3759" t="s">
        <v>18</v>
      </c>
      <c r="B3759">
        <v>15733</v>
      </c>
      <c r="C3759" s="1">
        <v>38139</v>
      </c>
      <c r="D3759">
        <v>0</v>
      </c>
      <c r="F3759" s="1">
        <v>38142</v>
      </c>
    </row>
    <row r="3760" spans="1:6" x14ac:dyDescent="0.3">
      <c r="A3760" t="s">
        <v>18</v>
      </c>
      <c r="B3760">
        <v>15733</v>
      </c>
      <c r="C3760" s="1">
        <v>38140</v>
      </c>
      <c r="D3760">
        <v>5.23</v>
      </c>
      <c r="F3760" s="1">
        <v>38142</v>
      </c>
    </row>
    <row r="3761" spans="1:6" x14ac:dyDescent="0.3">
      <c r="A3761" t="s">
        <v>18</v>
      </c>
      <c r="B3761">
        <v>15733</v>
      </c>
      <c r="C3761" s="1">
        <v>38141</v>
      </c>
      <c r="D3761">
        <v>0</v>
      </c>
      <c r="F3761" s="1">
        <v>38142</v>
      </c>
    </row>
    <row r="3762" spans="1:6" x14ac:dyDescent="0.3">
      <c r="A3762" t="s">
        <v>18</v>
      </c>
      <c r="B3762">
        <v>15733</v>
      </c>
      <c r="C3762" s="1">
        <v>38142</v>
      </c>
      <c r="D3762">
        <v>0</v>
      </c>
      <c r="F3762" s="1">
        <v>38161</v>
      </c>
    </row>
    <row r="3763" spans="1:6" x14ac:dyDescent="0.3">
      <c r="A3763" t="s">
        <v>18</v>
      </c>
      <c r="B3763">
        <v>15733</v>
      </c>
      <c r="C3763" s="1">
        <v>38143</v>
      </c>
      <c r="D3763">
        <v>0</v>
      </c>
      <c r="F3763" s="1">
        <v>38161</v>
      </c>
    </row>
    <row r="3764" spans="1:6" x14ac:dyDescent="0.3">
      <c r="A3764" t="s">
        <v>18</v>
      </c>
      <c r="B3764">
        <v>15733</v>
      </c>
      <c r="C3764" s="1">
        <v>38144</v>
      </c>
      <c r="D3764">
        <v>0</v>
      </c>
      <c r="F3764" s="1">
        <v>38161</v>
      </c>
    </row>
    <row r="3765" spans="1:6" x14ac:dyDescent="0.3">
      <c r="A3765" t="s">
        <v>18</v>
      </c>
      <c r="B3765">
        <v>15733</v>
      </c>
      <c r="C3765" s="1">
        <v>38145</v>
      </c>
      <c r="D3765">
        <v>0</v>
      </c>
      <c r="F3765" s="1">
        <v>38161</v>
      </c>
    </row>
    <row r="3766" spans="1:6" x14ac:dyDescent="0.3">
      <c r="A3766" t="s">
        <v>18</v>
      </c>
      <c r="B3766">
        <v>15733</v>
      </c>
      <c r="C3766" s="1">
        <v>38146</v>
      </c>
      <c r="D3766">
        <v>0</v>
      </c>
      <c r="F3766" s="1">
        <v>38161</v>
      </c>
    </row>
    <row r="3767" spans="1:6" x14ac:dyDescent="0.3">
      <c r="A3767" t="s">
        <v>18</v>
      </c>
      <c r="B3767">
        <v>15733</v>
      </c>
      <c r="C3767" s="1">
        <v>38147</v>
      </c>
      <c r="D3767">
        <v>0</v>
      </c>
      <c r="E3767" t="s">
        <v>32</v>
      </c>
      <c r="F3767" s="1">
        <v>38161</v>
      </c>
    </row>
    <row r="3768" spans="1:6" x14ac:dyDescent="0.3">
      <c r="A3768" t="s">
        <v>18</v>
      </c>
      <c r="B3768">
        <v>15733</v>
      </c>
      <c r="C3768" s="1">
        <v>38148</v>
      </c>
      <c r="D3768">
        <v>0</v>
      </c>
      <c r="F3768" s="1">
        <v>38161</v>
      </c>
    </row>
    <row r="3769" spans="1:6" x14ac:dyDescent="0.3">
      <c r="A3769" t="s">
        <v>18</v>
      </c>
      <c r="B3769">
        <v>15733</v>
      </c>
      <c r="C3769" s="1">
        <v>38149</v>
      </c>
      <c r="D3769">
        <v>0</v>
      </c>
      <c r="F3769" s="1">
        <v>38161</v>
      </c>
    </row>
    <row r="3770" spans="1:6" x14ac:dyDescent="0.3">
      <c r="A3770" t="s">
        <v>18</v>
      </c>
      <c r="B3770">
        <v>15733</v>
      </c>
      <c r="C3770" s="1">
        <v>38150</v>
      </c>
      <c r="D3770">
        <v>0</v>
      </c>
      <c r="F3770" s="1">
        <v>38161</v>
      </c>
    </row>
    <row r="3771" spans="1:6" x14ac:dyDescent="0.3">
      <c r="A3771" t="s">
        <v>18</v>
      </c>
      <c r="B3771">
        <v>15733</v>
      </c>
      <c r="C3771" s="1">
        <v>38151</v>
      </c>
      <c r="D3771">
        <v>0</v>
      </c>
      <c r="F3771" s="1">
        <v>38161</v>
      </c>
    </row>
    <row r="3772" spans="1:6" x14ac:dyDescent="0.3">
      <c r="A3772" t="s">
        <v>18</v>
      </c>
      <c r="B3772">
        <v>15733</v>
      </c>
      <c r="C3772" s="1">
        <v>38152</v>
      </c>
      <c r="D3772">
        <v>0</v>
      </c>
      <c r="E3772" t="s">
        <v>32</v>
      </c>
      <c r="F3772" s="1">
        <v>38161</v>
      </c>
    </row>
    <row r="3773" spans="1:6" x14ac:dyDescent="0.3">
      <c r="A3773" t="s">
        <v>18</v>
      </c>
      <c r="B3773">
        <v>15733</v>
      </c>
      <c r="C3773" s="1">
        <v>38153</v>
      </c>
      <c r="D3773">
        <v>0</v>
      </c>
      <c r="F3773" s="1">
        <v>38161</v>
      </c>
    </row>
    <row r="3774" spans="1:6" x14ac:dyDescent="0.3">
      <c r="A3774" t="s">
        <v>18</v>
      </c>
      <c r="B3774">
        <v>15733</v>
      </c>
      <c r="C3774" s="1">
        <v>38154</v>
      </c>
      <c r="D3774">
        <v>0</v>
      </c>
      <c r="F3774" s="1">
        <v>38161</v>
      </c>
    </row>
    <row r="3775" spans="1:6" x14ac:dyDescent="0.3">
      <c r="A3775" t="s">
        <v>18</v>
      </c>
      <c r="B3775">
        <v>15733</v>
      </c>
      <c r="C3775" s="1">
        <v>38155</v>
      </c>
      <c r="D3775">
        <v>0</v>
      </c>
      <c r="F3775" s="1">
        <v>38161</v>
      </c>
    </row>
    <row r="3776" spans="1:6" x14ac:dyDescent="0.3">
      <c r="A3776" t="s">
        <v>18</v>
      </c>
      <c r="B3776">
        <v>15733</v>
      </c>
      <c r="C3776" s="1">
        <v>38156</v>
      </c>
      <c r="D3776">
        <v>0</v>
      </c>
      <c r="F3776" s="1">
        <v>38170</v>
      </c>
    </row>
    <row r="3777" spans="1:6" x14ac:dyDescent="0.3">
      <c r="A3777" t="s">
        <v>18</v>
      </c>
      <c r="B3777">
        <v>15733</v>
      </c>
      <c r="C3777" s="1">
        <v>38157</v>
      </c>
      <c r="D3777">
        <v>0</v>
      </c>
      <c r="F3777" s="1">
        <v>38170</v>
      </c>
    </row>
    <row r="3778" spans="1:6" x14ac:dyDescent="0.3">
      <c r="A3778" t="s">
        <v>18</v>
      </c>
      <c r="B3778">
        <v>15733</v>
      </c>
      <c r="C3778" s="1">
        <v>38158</v>
      </c>
      <c r="D3778">
        <v>0</v>
      </c>
      <c r="F3778" s="1">
        <v>38170</v>
      </c>
    </row>
    <row r="3779" spans="1:6" x14ac:dyDescent="0.3">
      <c r="A3779" t="s">
        <v>18</v>
      </c>
      <c r="B3779">
        <v>15733</v>
      </c>
      <c r="C3779" s="1">
        <v>38159</v>
      </c>
      <c r="D3779">
        <v>0</v>
      </c>
      <c r="E3779" t="s">
        <v>32</v>
      </c>
      <c r="F3779" s="1">
        <v>38170</v>
      </c>
    </row>
    <row r="3780" spans="1:6" x14ac:dyDescent="0.3">
      <c r="A3780" t="s">
        <v>18</v>
      </c>
      <c r="B3780">
        <v>15733</v>
      </c>
      <c r="C3780" s="1">
        <v>38160</v>
      </c>
      <c r="D3780">
        <v>0</v>
      </c>
      <c r="F3780" s="1">
        <v>38170</v>
      </c>
    </row>
    <row r="3781" spans="1:6" x14ac:dyDescent="0.3">
      <c r="A3781" t="s">
        <v>18</v>
      </c>
      <c r="B3781">
        <v>15733</v>
      </c>
      <c r="C3781" s="1">
        <v>38161</v>
      </c>
      <c r="D3781">
        <v>0</v>
      </c>
      <c r="F3781" s="1">
        <v>38170</v>
      </c>
    </row>
    <row r="3782" spans="1:6" x14ac:dyDescent="0.3">
      <c r="A3782" t="s">
        <v>18</v>
      </c>
      <c r="B3782">
        <v>15733</v>
      </c>
      <c r="C3782" s="1">
        <v>38162</v>
      </c>
      <c r="D3782">
        <v>0</v>
      </c>
      <c r="F3782" s="1">
        <v>38170</v>
      </c>
    </row>
    <row r="3783" spans="1:6" x14ac:dyDescent="0.3">
      <c r="A3783" t="s">
        <v>18</v>
      </c>
      <c r="B3783">
        <v>15733</v>
      </c>
      <c r="C3783" s="1">
        <v>38163</v>
      </c>
      <c r="D3783">
        <v>0</v>
      </c>
      <c r="F3783" s="1">
        <v>38170</v>
      </c>
    </row>
    <row r="3784" spans="1:6" x14ac:dyDescent="0.3">
      <c r="A3784" t="s">
        <v>18</v>
      </c>
      <c r="B3784">
        <v>15733</v>
      </c>
      <c r="C3784" s="1">
        <v>38164</v>
      </c>
      <c r="D3784">
        <v>0</v>
      </c>
      <c r="F3784" s="1">
        <v>38170</v>
      </c>
    </row>
    <row r="3785" spans="1:6" x14ac:dyDescent="0.3">
      <c r="A3785" t="s">
        <v>18</v>
      </c>
      <c r="B3785">
        <v>15733</v>
      </c>
      <c r="C3785" s="1">
        <v>38165</v>
      </c>
      <c r="D3785">
        <v>0</v>
      </c>
      <c r="F3785" s="1">
        <v>38170</v>
      </c>
    </row>
    <row r="3786" spans="1:6" x14ac:dyDescent="0.3">
      <c r="A3786" t="s">
        <v>18</v>
      </c>
      <c r="B3786">
        <v>15733</v>
      </c>
      <c r="C3786" s="1">
        <v>38166</v>
      </c>
      <c r="D3786">
        <v>0</v>
      </c>
      <c r="F3786" s="1">
        <v>38170</v>
      </c>
    </row>
    <row r="3787" spans="1:6" x14ac:dyDescent="0.3">
      <c r="A3787" t="s">
        <v>18</v>
      </c>
      <c r="B3787">
        <v>15733</v>
      </c>
      <c r="C3787" s="1">
        <v>38167</v>
      </c>
      <c r="D3787">
        <v>0</v>
      </c>
      <c r="F3787" s="1">
        <v>38170</v>
      </c>
    </row>
    <row r="3788" spans="1:6" x14ac:dyDescent="0.3">
      <c r="A3788" t="s">
        <v>18</v>
      </c>
      <c r="B3788">
        <v>15733</v>
      </c>
      <c r="C3788" s="1">
        <v>38168</v>
      </c>
      <c r="D3788">
        <v>0</v>
      </c>
      <c r="F3788" s="1">
        <v>38170</v>
      </c>
    </row>
    <row r="3789" spans="1:6" x14ac:dyDescent="0.3">
      <c r="A3789" t="s">
        <v>18</v>
      </c>
      <c r="B3789">
        <v>15733</v>
      </c>
      <c r="C3789" s="1">
        <v>38169</v>
      </c>
      <c r="D3789">
        <v>0</v>
      </c>
      <c r="E3789" t="s">
        <v>32</v>
      </c>
      <c r="F3789" s="1">
        <v>38170</v>
      </c>
    </row>
    <row r="3790" spans="1:6" x14ac:dyDescent="0.3">
      <c r="A3790" t="s">
        <v>18</v>
      </c>
      <c r="B3790">
        <v>15733</v>
      </c>
      <c r="C3790" s="1">
        <v>38170</v>
      </c>
      <c r="D3790">
        <v>0</v>
      </c>
      <c r="F3790" s="1">
        <v>38177</v>
      </c>
    </row>
    <row r="3791" spans="1:6" x14ac:dyDescent="0.3">
      <c r="A3791" t="s">
        <v>18</v>
      </c>
      <c r="B3791">
        <v>15733</v>
      </c>
      <c r="C3791" s="1">
        <v>38171</v>
      </c>
      <c r="D3791">
        <v>0</v>
      </c>
      <c r="F3791" s="1">
        <v>38177</v>
      </c>
    </row>
    <row r="3792" spans="1:6" x14ac:dyDescent="0.3">
      <c r="A3792" t="s">
        <v>18</v>
      </c>
      <c r="B3792">
        <v>15733</v>
      </c>
      <c r="C3792" s="1">
        <v>38172</v>
      </c>
      <c r="D3792">
        <v>0</v>
      </c>
      <c r="F3792" s="1">
        <v>38177</v>
      </c>
    </row>
    <row r="3793" spans="1:6" x14ac:dyDescent="0.3">
      <c r="A3793" t="s">
        <v>18</v>
      </c>
      <c r="B3793">
        <v>15733</v>
      </c>
      <c r="C3793" s="1">
        <v>38173</v>
      </c>
      <c r="D3793">
        <v>0</v>
      </c>
      <c r="F3793" s="1">
        <v>38177</v>
      </c>
    </row>
    <row r="3794" spans="1:6" x14ac:dyDescent="0.3">
      <c r="A3794" t="s">
        <v>18</v>
      </c>
      <c r="B3794">
        <v>15733</v>
      </c>
      <c r="C3794" s="1">
        <v>38174</v>
      </c>
      <c r="D3794">
        <v>0</v>
      </c>
      <c r="F3794" s="1">
        <v>38177</v>
      </c>
    </row>
    <row r="3795" spans="1:6" x14ac:dyDescent="0.3">
      <c r="A3795" t="s">
        <v>18</v>
      </c>
      <c r="B3795">
        <v>15733</v>
      </c>
      <c r="C3795" s="1">
        <v>38175</v>
      </c>
      <c r="D3795">
        <v>0</v>
      </c>
      <c r="F3795" s="1">
        <v>38177</v>
      </c>
    </row>
    <row r="3796" spans="1:6" x14ac:dyDescent="0.3">
      <c r="A3796" t="s">
        <v>18</v>
      </c>
      <c r="B3796">
        <v>15733</v>
      </c>
      <c r="C3796" s="1">
        <v>38176</v>
      </c>
      <c r="D3796">
        <v>0</v>
      </c>
      <c r="F3796" s="1">
        <v>38177</v>
      </c>
    </row>
    <row r="3797" spans="1:6" x14ac:dyDescent="0.3">
      <c r="A3797" t="s">
        <v>18</v>
      </c>
      <c r="B3797">
        <v>15733</v>
      </c>
      <c r="C3797" s="1">
        <v>38177</v>
      </c>
      <c r="D3797">
        <v>0</v>
      </c>
      <c r="F3797" s="1">
        <v>38205</v>
      </c>
    </row>
    <row r="3798" spans="1:6" x14ac:dyDescent="0.3">
      <c r="A3798" t="s">
        <v>18</v>
      </c>
      <c r="B3798">
        <v>15733</v>
      </c>
      <c r="C3798" s="1">
        <v>38178</v>
      </c>
      <c r="D3798">
        <v>0</v>
      </c>
      <c r="F3798" s="1">
        <v>38205</v>
      </c>
    </row>
    <row r="3799" spans="1:6" x14ac:dyDescent="0.3">
      <c r="A3799" t="s">
        <v>18</v>
      </c>
      <c r="B3799">
        <v>15733</v>
      </c>
      <c r="C3799" s="1">
        <v>38179</v>
      </c>
      <c r="D3799">
        <v>0</v>
      </c>
      <c r="F3799" s="1">
        <v>38205</v>
      </c>
    </row>
    <row r="3800" spans="1:6" x14ac:dyDescent="0.3">
      <c r="A3800" t="s">
        <v>18</v>
      </c>
      <c r="B3800">
        <v>15733</v>
      </c>
      <c r="C3800" s="1">
        <v>38180</v>
      </c>
      <c r="D3800">
        <v>0</v>
      </c>
      <c r="F3800" s="1">
        <v>38205</v>
      </c>
    </row>
    <row r="3801" spans="1:6" x14ac:dyDescent="0.3">
      <c r="A3801" t="s">
        <v>18</v>
      </c>
      <c r="B3801">
        <v>15733</v>
      </c>
      <c r="C3801" s="1">
        <v>38181</v>
      </c>
      <c r="D3801">
        <v>0</v>
      </c>
      <c r="F3801" s="1">
        <v>38205</v>
      </c>
    </row>
    <row r="3802" spans="1:6" x14ac:dyDescent="0.3">
      <c r="A3802" t="s">
        <v>18</v>
      </c>
      <c r="B3802">
        <v>15733</v>
      </c>
      <c r="C3802" s="1">
        <v>38182</v>
      </c>
      <c r="D3802">
        <v>0</v>
      </c>
      <c r="E3802" t="s">
        <v>32</v>
      </c>
      <c r="F3802" s="1">
        <v>38205</v>
      </c>
    </row>
    <row r="3803" spans="1:6" x14ac:dyDescent="0.3">
      <c r="A3803" t="s">
        <v>18</v>
      </c>
      <c r="B3803">
        <v>15733</v>
      </c>
      <c r="C3803" s="1">
        <v>38183</v>
      </c>
      <c r="D3803">
        <v>0</v>
      </c>
      <c r="F3803" s="1">
        <v>38205</v>
      </c>
    </row>
    <row r="3804" spans="1:6" x14ac:dyDescent="0.3">
      <c r="A3804" t="s">
        <v>18</v>
      </c>
      <c r="B3804">
        <v>15733</v>
      </c>
      <c r="C3804" s="1">
        <v>38184</v>
      </c>
      <c r="D3804">
        <v>0</v>
      </c>
      <c r="F3804" s="1">
        <v>38205</v>
      </c>
    </row>
    <row r="3805" spans="1:6" x14ac:dyDescent="0.3">
      <c r="A3805" t="s">
        <v>18</v>
      </c>
      <c r="B3805">
        <v>15733</v>
      </c>
      <c r="C3805" s="1">
        <v>38185</v>
      </c>
      <c r="D3805">
        <v>0</v>
      </c>
      <c r="F3805" s="1">
        <v>38205</v>
      </c>
    </row>
    <row r="3806" spans="1:6" x14ac:dyDescent="0.3">
      <c r="A3806" t="s">
        <v>18</v>
      </c>
      <c r="B3806">
        <v>15733</v>
      </c>
      <c r="C3806" s="1">
        <v>38186</v>
      </c>
      <c r="D3806">
        <v>0</v>
      </c>
      <c r="F3806" s="1">
        <v>38205</v>
      </c>
    </row>
    <row r="3807" spans="1:6" x14ac:dyDescent="0.3">
      <c r="A3807" t="s">
        <v>18</v>
      </c>
      <c r="B3807">
        <v>15733</v>
      </c>
      <c r="C3807" s="1">
        <v>38187</v>
      </c>
      <c r="D3807">
        <v>0</v>
      </c>
      <c r="F3807" s="1">
        <v>38205</v>
      </c>
    </row>
    <row r="3808" spans="1:6" x14ac:dyDescent="0.3">
      <c r="A3808" t="s">
        <v>18</v>
      </c>
      <c r="B3808">
        <v>15733</v>
      </c>
      <c r="C3808" s="1">
        <v>38188</v>
      </c>
      <c r="D3808">
        <v>17.68</v>
      </c>
      <c r="F3808" s="1">
        <v>38205</v>
      </c>
    </row>
    <row r="3809" spans="1:6" x14ac:dyDescent="0.3">
      <c r="A3809" t="s">
        <v>18</v>
      </c>
      <c r="B3809">
        <v>15733</v>
      </c>
      <c r="C3809" s="1">
        <v>38189</v>
      </c>
      <c r="D3809">
        <v>34.369999999999997</v>
      </c>
      <c r="E3809" t="s">
        <v>32</v>
      </c>
      <c r="F3809" s="1">
        <v>38205</v>
      </c>
    </row>
    <row r="3810" spans="1:6" x14ac:dyDescent="0.3">
      <c r="A3810" t="s">
        <v>18</v>
      </c>
      <c r="B3810">
        <v>15733</v>
      </c>
      <c r="C3810" s="1">
        <v>38190</v>
      </c>
      <c r="D3810">
        <v>0</v>
      </c>
      <c r="F3810" s="1">
        <v>38205</v>
      </c>
    </row>
    <row r="3811" spans="1:6" x14ac:dyDescent="0.3">
      <c r="A3811" t="s">
        <v>18</v>
      </c>
      <c r="B3811">
        <v>15733</v>
      </c>
      <c r="C3811" s="1">
        <v>38191</v>
      </c>
      <c r="D3811">
        <v>0</v>
      </c>
      <c r="F3811" s="1">
        <v>38205</v>
      </c>
    </row>
    <row r="3812" spans="1:6" x14ac:dyDescent="0.3">
      <c r="A3812" t="s">
        <v>18</v>
      </c>
      <c r="B3812">
        <v>15733</v>
      </c>
      <c r="C3812" s="1">
        <v>38192</v>
      </c>
      <c r="D3812">
        <v>0</v>
      </c>
      <c r="F3812" s="1">
        <v>38205</v>
      </c>
    </row>
    <row r="3813" spans="1:6" x14ac:dyDescent="0.3">
      <c r="A3813" t="s">
        <v>18</v>
      </c>
      <c r="B3813">
        <v>15733</v>
      </c>
      <c r="C3813" s="1">
        <v>38193</v>
      </c>
      <c r="D3813">
        <v>0</v>
      </c>
      <c r="F3813" s="1">
        <v>38205</v>
      </c>
    </row>
    <row r="3814" spans="1:6" x14ac:dyDescent="0.3">
      <c r="A3814" t="s">
        <v>18</v>
      </c>
      <c r="B3814">
        <v>15733</v>
      </c>
      <c r="C3814" s="1">
        <v>38194</v>
      </c>
      <c r="D3814">
        <v>0</v>
      </c>
      <c r="F3814" s="1">
        <v>38205</v>
      </c>
    </row>
    <row r="3815" spans="1:6" x14ac:dyDescent="0.3">
      <c r="A3815" t="s">
        <v>18</v>
      </c>
      <c r="B3815">
        <v>15733</v>
      </c>
      <c r="C3815" s="1">
        <v>38195</v>
      </c>
      <c r="D3815">
        <v>0</v>
      </c>
      <c r="F3815" s="1">
        <v>38205</v>
      </c>
    </row>
    <row r="3816" spans="1:6" x14ac:dyDescent="0.3">
      <c r="A3816" t="s">
        <v>18</v>
      </c>
      <c r="B3816">
        <v>15733</v>
      </c>
      <c r="C3816" s="1">
        <v>38196</v>
      </c>
      <c r="D3816">
        <v>0</v>
      </c>
      <c r="E3816" t="s">
        <v>32</v>
      </c>
      <c r="F3816" s="1">
        <v>38205</v>
      </c>
    </row>
    <row r="3817" spans="1:6" x14ac:dyDescent="0.3">
      <c r="A3817" t="s">
        <v>18</v>
      </c>
      <c r="B3817">
        <v>15733</v>
      </c>
      <c r="C3817" s="1">
        <v>38197</v>
      </c>
      <c r="D3817">
        <v>0</v>
      </c>
      <c r="E3817" t="s">
        <v>32</v>
      </c>
      <c r="F3817" s="1">
        <v>38205</v>
      </c>
    </row>
    <row r="3818" spans="1:6" x14ac:dyDescent="0.3">
      <c r="A3818" t="s">
        <v>18</v>
      </c>
      <c r="B3818">
        <v>15733</v>
      </c>
      <c r="C3818" s="1">
        <v>38198</v>
      </c>
      <c r="D3818">
        <v>0</v>
      </c>
      <c r="E3818" t="s">
        <v>32</v>
      </c>
      <c r="F3818" s="1">
        <v>38205</v>
      </c>
    </row>
    <row r="3819" spans="1:6" x14ac:dyDescent="0.3">
      <c r="A3819" t="s">
        <v>18</v>
      </c>
      <c r="B3819">
        <v>15733</v>
      </c>
      <c r="C3819" s="1">
        <v>38199</v>
      </c>
      <c r="D3819">
        <v>0</v>
      </c>
      <c r="E3819" t="s">
        <v>32</v>
      </c>
      <c r="F3819" s="1">
        <v>38205</v>
      </c>
    </row>
    <row r="3820" spans="1:6" x14ac:dyDescent="0.3">
      <c r="A3820" t="s">
        <v>18</v>
      </c>
      <c r="B3820">
        <v>15733</v>
      </c>
      <c r="C3820" s="1">
        <v>38200</v>
      </c>
      <c r="D3820">
        <v>0</v>
      </c>
      <c r="E3820" t="s">
        <v>32</v>
      </c>
      <c r="F3820" s="1">
        <v>38205</v>
      </c>
    </row>
    <row r="3821" spans="1:6" x14ac:dyDescent="0.3">
      <c r="A3821" t="s">
        <v>18</v>
      </c>
      <c r="B3821">
        <v>15733</v>
      </c>
      <c r="C3821" s="1">
        <v>38201</v>
      </c>
      <c r="D3821">
        <v>0</v>
      </c>
      <c r="E3821" t="s">
        <v>32</v>
      </c>
      <c r="F3821" s="1">
        <v>38205</v>
      </c>
    </row>
    <row r="3822" spans="1:6" x14ac:dyDescent="0.3">
      <c r="A3822" t="s">
        <v>18</v>
      </c>
      <c r="B3822">
        <v>15733</v>
      </c>
      <c r="C3822" s="1">
        <v>38202</v>
      </c>
      <c r="D3822">
        <v>0</v>
      </c>
      <c r="E3822" t="s">
        <v>32</v>
      </c>
      <c r="F3822" s="1">
        <v>38205</v>
      </c>
    </row>
    <row r="3823" spans="1:6" x14ac:dyDescent="0.3">
      <c r="A3823" t="s">
        <v>18</v>
      </c>
      <c r="B3823">
        <v>15733</v>
      </c>
      <c r="C3823" s="1">
        <v>38203</v>
      </c>
      <c r="D3823">
        <v>37.19</v>
      </c>
      <c r="E3823" t="s">
        <v>32</v>
      </c>
      <c r="F3823" s="1">
        <v>38205</v>
      </c>
    </row>
    <row r="3824" spans="1:6" x14ac:dyDescent="0.3">
      <c r="A3824" t="s">
        <v>18</v>
      </c>
      <c r="B3824">
        <v>15733</v>
      </c>
      <c r="C3824" s="1">
        <v>38204</v>
      </c>
      <c r="D3824">
        <v>0</v>
      </c>
      <c r="E3824" t="s">
        <v>32</v>
      </c>
      <c r="F3824" s="1">
        <v>38205</v>
      </c>
    </row>
    <row r="3825" spans="1:6" x14ac:dyDescent="0.3">
      <c r="A3825" t="s">
        <v>18</v>
      </c>
      <c r="B3825">
        <v>15733</v>
      </c>
      <c r="C3825" s="1">
        <v>38205</v>
      </c>
      <c r="D3825">
        <v>0</v>
      </c>
      <c r="E3825" t="s">
        <v>32</v>
      </c>
      <c r="F3825" s="1">
        <v>38219</v>
      </c>
    </row>
    <row r="3826" spans="1:6" x14ac:dyDescent="0.3">
      <c r="A3826" t="s">
        <v>18</v>
      </c>
      <c r="B3826">
        <v>15733</v>
      </c>
      <c r="C3826" s="1">
        <v>38206</v>
      </c>
      <c r="D3826">
        <v>0</v>
      </c>
      <c r="F3826" s="1">
        <v>38219</v>
      </c>
    </row>
    <row r="3827" spans="1:6" x14ac:dyDescent="0.3">
      <c r="A3827" t="s">
        <v>18</v>
      </c>
      <c r="B3827">
        <v>15733</v>
      </c>
      <c r="C3827" s="1">
        <v>38207</v>
      </c>
      <c r="D3827">
        <v>0</v>
      </c>
      <c r="F3827" s="1">
        <v>38219</v>
      </c>
    </row>
    <row r="3828" spans="1:6" x14ac:dyDescent="0.3">
      <c r="A3828" t="s">
        <v>18</v>
      </c>
      <c r="B3828">
        <v>15733</v>
      </c>
      <c r="C3828" s="1">
        <v>38208</v>
      </c>
      <c r="D3828">
        <v>0</v>
      </c>
      <c r="E3828" t="s">
        <v>32</v>
      </c>
      <c r="F3828" s="1">
        <v>38219</v>
      </c>
    </row>
    <row r="3829" spans="1:6" x14ac:dyDescent="0.3">
      <c r="A3829" t="s">
        <v>18</v>
      </c>
      <c r="B3829">
        <v>15733</v>
      </c>
      <c r="C3829" s="1">
        <v>38209</v>
      </c>
      <c r="D3829">
        <v>0</v>
      </c>
      <c r="E3829" t="s">
        <v>32</v>
      </c>
      <c r="F3829" s="1">
        <v>38219</v>
      </c>
    </row>
    <row r="3830" spans="1:6" x14ac:dyDescent="0.3">
      <c r="A3830" t="s">
        <v>18</v>
      </c>
      <c r="B3830">
        <v>15733</v>
      </c>
      <c r="C3830" s="1">
        <v>38210</v>
      </c>
      <c r="D3830">
        <v>0</v>
      </c>
      <c r="E3830" t="s">
        <v>32</v>
      </c>
      <c r="F3830" s="1">
        <v>38219</v>
      </c>
    </row>
    <row r="3831" spans="1:6" x14ac:dyDescent="0.3">
      <c r="A3831" t="s">
        <v>18</v>
      </c>
      <c r="B3831">
        <v>15733</v>
      </c>
      <c r="C3831" s="1">
        <v>38211</v>
      </c>
      <c r="D3831">
        <v>566.73</v>
      </c>
      <c r="F3831" s="1">
        <v>38219</v>
      </c>
    </row>
    <row r="3832" spans="1:6" x14ac:dyDescent="0.3">
      <c r="A3832" t="s">
        <v>18</v>
      </c>
      <c r="B3832">
        <v>15733</v>
      </c>
      <c r="C3832" s="1">
        <v>38212</v>
      </c>
      <c r="D3832">
        <v>829.48</v>
      </c>
      <c r="F3832" s="1">
        <v>38219</v>
      </c>
    </row>
    <row r="3833" spans="1:6" x14ac:dyDescent="0.3">
      <c r="A3833" t="s">
        <v>18</v>
      </c>
      <c r="B3833">
        <v>15733</v>
      </c>
      <c r="C3833" s="1">
        <v>38213</v>
      </c>
      <c r="D3833">
        <v>418.98</v>
      </c>
      <c r="F3833" s="1">
        <v>38219</v>
      </c>
    </row>
    <row r="3834" spans="1:6" x14ac:dyDescent="0.3">
      <c r="A3834" t="s">
        <v>18</v>
      </c>
      <c r="B3834">
        <v>15733</v>
      </c>
      <c r="C3834" s="1">
        <v>38214</v>
      </c>
      <c r="D3834">
        <v>1288.78</v>
      </c>
      <c r="F3834" s="1">
        <v>38219</v>
      </c>
    </row>
    <row r="3835" spans="1:6" x14ac:dyDescent="0.3">
      <c r="A3835" t="s">
        <v>18</v>
      </c>
      <c r="B3835">
        <v>15733</v>
      </c>
      <c r="C3835" s="1">
        <v>38215</v>
      </c>
      <c r="D3835">
        <v>1056.02</v>
      </c>
      <c r="F3835" s="1">
        <v>38219</v>
      </c>
    </row>
    <row r="3836" spans="1:6" x14ac:dyDescent="0.3">
      <c r="A3836" t="s">
        <v>18</v>
      </c>
      <c r="B3836">
        <v>15733</v>
      </c>
      <c r="C3836" s="1">
        <v>38216</v>
      </c>
      <c r="D3836">
        <v>664.99</v>
      </c>
      <c r="F3836" s="1">
        <v>38219</v>
      </c>
    </row>
    <row r="3837" spans="1:6" x14ac:dyDescent="0.3">
      <c r="A3837" t="s">
        <v>18</v>
      </c>
      <c r="B3837">
        <v>15733</v>
      </c>
      <c r="C3837" s="1">
        <v>38217</v>
      </c>
      <c r="D3837">
        <v>213.15</v>
      </c>
      <c r="E3837" t="s">
        <v>32</v>
      </c>
      <c r="F3837" s="1">
        <v>38219</v>
      </c>
    </row>
    <row r="3838" spans="1:6" x14ac:dyDescent="0.3">
      <c r="A3838" t="s">
        <v>18</v>
      </c>
      <c r="B3838">
        <v>15733</v>
      </c>
      <c r="C3838" s="1">
        <v>38218</v>
      </c>
      <c r="D3838">
        <v>0</v>
      </c>
      <c r="E3838" t="s">
        <v>32</v>
      </c>
      <c r="F3838" s="1">
        <v>38219</v>
      </c>
    </row>
    <row r="3839" spans="1:6" x14ac:dyDescent="0.3">
      <c r="A3839" t="s">
        <v>18</v>
      </c>
      <c r="B3839">
        <v>15733</v>
      </c>
      <c r="C3839" s="1">
        <v>38219</v>
      </c>
      <c r="D3839">
        <v>0</v>
      </c>
      <c r="F3839" s="1">
        <v>38229</v>
      </c>
    </row>
    <row r="3840" spans="1:6" x14ac:dyDescent="0.3">
      <c r="A3840" t="s">
        <v>18</v>
      </c>
      <c r="B3840">
        <v>15733</v>
      </c>
      <c r="C3840" s="1">
        <v>38220</v>
      </c>
      <c r="D3840">
        <v>0</v>
      </c>
      <c r="F3840" s="1">
        <v>38229</v>
      </c>
    </row>
    <row r="3841" spans="1:6" x14ac:dyDescent="0.3">
      <c r="A3841" t="s">
        <v>18</v>
      </c>
      <c r="B3841">
        <v>15733</v>
      </c>
      <c r="C3841" s="1">
        <v>38221</v>
      </c>
      <c r="D3841">
        <v>0</v>
      </c>
      <c r="F3841" s="1">
        <v>38229</v>
      </c>
    </row>
    <row r="3842" spans="1:6" x14ac:dyDescent="0.3">
      <c r="A3842" t="s">
        <v>18</v>
      </c>
      <c r="B3842">
        <v>15733</v>
      </c>
      <c r="C3842" s="1">
        <v>38222</v>
      </c>
      <c r="D3842">
        <v>0</v>
      </c>
      <c r="F3842" s="1">
        <v>38229</v>
      </c>
    </row>
    <row r="3843" spans="1:6" x14ac:dyDescent="0.3">
      <c r="A3843" t="s">
        <v>18</v>
      </c>
      <c r="B3843">
        <v>15733</v>
      </c>
      <c r="C3843" s="1">
        <v>38223</v>
      </c>
      <c r="D3843">
        <v>0</v>
      </c>
      <c r="F3843" s="1">
        <v>38229</v>
      </c>
    </row>
    <row r="3844" spans="1:6" x14ac:dyDescent="0.3">
      <c r="A3844" t="s">
        <v>18</v>
      </c>
      <c r="B3844">
        <v>15733</v>
      </c>
      <c r="C3844" s="1">
        <v>38224</v>
      </c>
      <c r="D3844">
        <v>0</v>
      </c>
      <c r="F3844" s="1">
        <v>38229</v>
      </c>
    </row>
    <row r="3845" spans="1:6" x14ac:dyDescent="0.3">
      <c r="A3845" t="s">
        <v>18</v>
      </c>
      <c r="B3845">
        <v>15733</v>
      </c>
      <c r="C3845" s="1">
        <v>38225</v>
      </c>
      <c r="D3845">
        <v>316.70999999999998</v>
      </c>
      <c r="F3845" s="1">
        <v>38231</v>
      </c>
    </row>
    <row r="3846" spans="1:6" x14ac:dyDescent="0.3">
      <c r="A3846" t="s">
        <v>18</v>
      </c>
      <c r="B3846">
        <v>15733</v>
      </c>
      <c r="C3846" s="1">
        <v>38226</v>
      </c>
      <c r="D3846">
        <v>268.19</v>
      </c>
      <c r="F3846" s="1">
        <v>38231</v>
      </c>
    </row>
    <row r="3847" spans="1:6" x14ac:dyDescent="0.3">
      <c r="A3847" t="s">
        <v>18</v>
      </c>
      <c r="B3847">
        <v>15733</v>
      </c>
      <c r="C3847" s="1">
        <v>38227</v>
      </c>
      <c r="D3847">
        <v>0</v>
      </c>
      <c r="F3847" s="1">
        <v>38231</v>
      </c>
    </row>
    <row r="3848" spans="1:6" x14ac:dyDescent="0.3">
      <c r="A3848" t="s">
        <v>18</v>
      </c>
      <c r="B3848">
        <v>15733</v>
      </c>
      <c r="C3848" s="1">
        <v>38228</v>
      </c>
      <c r="D3848">
        <v>0</v>
      </c>
      <c r="F3848" s="1">
        <v>38231</v>
      </c>
    </row>
    <row r="3849" spans="1:6" x14ac:dyDescent="0.3">
      <c r="A3849" t="s">
        <v>18</v>
      </c>
      <c r="B3849">
        <v>15733</v>
      </c>
      <c r="C3849" s="1">
        <v>38229</v>
      </c>
      <c r="D3849">
        <v>0</v>
      </c>
      <c r="F3849" s="1">
        <v>38231</v>
      </c>
    </row>
    <row r="3850" spans="1:6" x14ac:dyDescent="0.3">
      <c r="A3850" t="s">
        <v>18</v>
      </c>
      <c r="B3850">
        <v>15733</v>
      </c>
      <c r="C3850" s="1">
        <v>38230</v>
      </c>
      <c r="D3850">
        <v>0</v>
      </c>
      <c r="F3850" s="1">
        <v>38231</v>
      </c>
    </row>
    <row r="3851" spans="1:6" x14ac:dyDescent="0.3">
      <c r="A3851" t="s">
        <v>18</v>
      </c>
      <c r="B3851">
        <v>15733</v>
      </c>
      <c r="C3851" s="1">
        <v>38231</v>
      </c>
      <c r="D3851">
        <v>409.78</v>
      </c>
      <c r="F3851" s="1">
        <v>38246</v>
      </c>
    </row>
    <row r="3852" spans="1:6" x14ac:dyDescent="0.3">
      <c r="A3852" t="s">
        <v>18</v>
      </c>
      <c r="B3852">
        <v>15733</v>
      </c>
      <c r="C3852" s="1">
        <v>38232</v>
      </c>
      <c r="D3852">
        <v>374.99</v>
      </c>
      <c r="F3852" s="1">
        <v>38246</v>
      </c>
    </row>
    <row r="3853" spans="1:6" x14ac:dyDescent="0.3">
      <c r="A3853" t="s">
        <v>18</v>
      </c>
      <c r="B3853">
        <v>15733</v>
      </c>
      <c r="C3853" s="1">
        <v>38233</v>
      </c>
      <c r="D3853">
        <v>277.22000000000003</v>
      </c>
      <c r="F3853" s="1">
        <v>38246</v>
      </c>
    </row>
    <row r="3854" spans="1:6" x14ac:dyDescent="0.3">
      <c r="A3854" t="s">
        <v>18</v>
      </c>
      <c r="B3854">
        <v>15733</v>
      </c>
      <c r="C3854" s="1">
        <v>38234</v>
      </c>
      <c r="D3854">
        <v>507.89</v>
      </c>
      <c r="F3854" s="1">
        <v>38246</v>
      </c>
    </row>
    <row r="3855" spans="1:6" x14ac:dyDescent="0.3">
      <c r="A3855" t="s">
        <v>18</v>
      </c>
      <c r="B3855">
        <v>15733</v>
      </c>
      <c r="C3855" s="1">
        <v>38235</v>
      </c>
      <c r="D3855">
        <v>656.12</v>
      </c>
      <c r="F3855" s="1">
        <v>38246</v>
      </c>
    </row>
    <row r="3856" spans="1:6" x14ac:dyDescent="0.3">
      <c r="A3856" t="s">
        <v>18</v>
      </c>
      <c r="B3856">
        <v>15733</v>
      </c>
      <c r="C3856" s="1">
        <v>38236</v>
      </c>
      <c r="D3856">
        <v>944.93</v>
      </c>
      <c r="F3856" s="1">
        <v>38246</v>
      </c>
    </row>
    <row r="3857" spans="1:6" x14ac:dyDescent="0.3">
      <c r="A3857" t="s">
        <v>18</v>
      </c>
      <c r="B3857">
        <v>15733</v>
      </c>
      <c r="C3857" s="1">
        <v>38237</v>
      </c>
      <c r="D3857">
        <v>833.84</v>
      </c>
      <c r="F3857" s="1">
        <v>38246</v>
      </c>
    </row>
    <row r="3858" spans="1:6" x14ac:dyDescent="0.3">
      <c r="A3858" t="s">
        <v>18</v>
      </c>
      <c r="B3858">
        <v>15733</v>
      </c>
      <c r="C3858" s="1">
        <v>38238</v>
      </c>
      <c r="D3858">
        <v>357.75</v>
      </c>
      <c r="F3858" s="1">
        <v>38246</v>
      </c>
    </row>
    <row r="3859" spans="1:6" x14ac:dyDescent="0.3">
      <c r="A3859" t="s">
        <v>18</v>
      </c>
      <c r="B3859">
        <v>15733</v>
      </c>
      <c r="C3859" s="1">
        <v>38239</v>
      </c>
      <c r="D3859">
        <v>717.81</v>
      </c>
      <c r="F3859" s="1">
        <v>38246</v>
      </c>
    </row>
    <row r="3860" spans="1:6" x14ac:dyDescent="0.3">
      <c r="A3860" t="s">
        <v>18</v>
      </c>
      <c r="B3860">
        <v>15733</v>
      </c>
      <c r="C3860" s="1">
        <v>38240</v>
      </c>
      <c r="D3860">
        <v>647.15</v>
      </c>
      <c r="F3860" s="1">
        <v>38246</v>
      </c>
    </row>
    <row r="3861" spans="1:6" x14ac:dyDescent="0.3">
      <c r="A3861" t="s">
        <v>18</v>
      </c>
      <c r="B3861">
        <v>15733</v>
      </c>
      <c r="C3861" s="1">
        <v>38241</v>
      </c>
      <c r="D3861">
        <v>599.23</v>
      </c>
      <c r="F3861" s="1">
        <v>38246</v>
      </c>
    </row>
    <row r="3862" spans="1:6" x14ac:dyDescent="0.3">
      <c r="A3862" t="s">
        <v>18</v>
      </c>
      <c r="B3862">
        <v>15733</v>
      </c>
      <c r="C3862" s="1">
        <v>38242</v>
      </c>
      <c r="D3862">
        <v>276.72000000000003</v>
      </c>
      <c r="F3862" s="1">
        <v>38246</v>
      </c>
    </row>
    <row r="3863" spans="1:6" x14ac:dyDescent="0.3">
      <c r="A3863" t="s">
        <v>18</v>
      </c>
      <c r="B3863">
        <v>15733</v>
      </c>
      <c r="C3863" s="1">
        <v>38243</v>
      </c>
      <c r="D3863">
        <v>188.95</v>
      </c>
      <c r="F3863" s="1">
        <v>38246</v>
      </c>
    </row>
    <row r="3864" spans="1:6" x14ac:dyDescent="0.3">
      <c r="A3864" t="s">
        <v>18</v>
      </c>
      <c r="B3864">
        <v>15733</v>
      </c>
      <c r="C3864" s="1">
        <v>38244</v>
      </c>
      <c r="D3864">
        <v>0</v>
      </c>
      <c r="F3864" s="1">
        <v>38246</v>
      </c>
    </row>
    <row r="3865" spans="1:6" x14ac:dyDescent="0.3">
      <c r="A3865" t="s">
        <v>18</v>
      </c>
      <c r="B3865">
        <v>15733</v>
      </c>
      <c r="C3865" s="1">
        <v>38245</v>
      </c>
      <c r="D3865">
        <v>0</v>
      </c>
      <c r="E3865" t="s">
        <v>32</v>
      </c>
      <c r="F3865" s="1">
        <v>38267</v>
      </c>
    </row>
    <row r="3866" spans="1:6" x14ac:dyDescent="0.3">
      <c r="A3866" t="s">
        <v>18</v>
      </c>
      <c r="B3866">
        <v>15733</v>
      </c>
      <c r="C3866" s="1">
        <v>38246</v>
      </c>
      <c r="D3866">
        <v>0</v>
      </c>
      <c r="F3866" s="1">
        <v>38267</v>
      </c>
    </row>
    <row r="3867" spans="1:6" x14ac:dyDescent="0.3">
      <c r="A3867" t="s">
        <v>18</v>
      </c>
      <c r="B3867">
        <v>15733</v>
      </c>
      <c r="C3867" s="1">
        <v>38247</v>
      </c>
      <c r="D3867">
        <v>0</v>
      </c>
      <c r="E3867" t="s">
        <v>32</v>
      </c>
      <c r="F3867" s="1">
        <v>38267</v>
      </c>
    </row>
    <row r="3868" spans="1:6" x14ac:dyDescent="0.3">
      <c r="A3868" t="s">
        <v>18</v>
      </c>
      <c r="B3868">
        <v>15733</v>
      </c>
      <c r="C3868" s="1">
        <v>38248</v>
      </c>
      <c r="D3868">
        <v>0</v>
      </c>
      <c r="F3868" s="1">
        <v>38267</v>
      </c>
    </row>
    <row r="3869" spans="1:6" x14ac:dyDescent="0.3">
      <c r="A3869" t="s">
        <v>18</v>
      </c>
      <c r="B3869">
        <v>15733</v>
      </c>
      <c r="C3869" s="1">
        <v>38249</v>
      </c>
      <c r="D3869">
        <v>0</v>
      </c>
      <c r="F3869" s="1">
        <v>38267</v>
      </c>
    </row>
    <row r="3870" spans="1:6" x14ac:dyDescent="0.3">
      <c r="A3870" t="s">
        <v>18</v>
      </c>
      <c r="B3870">
        <v>15733</v>
      </c>
      <c r="C3870" s="1">
        <v>38250</v>
      </c>
      <c r="D3870">
        <v>0</v>
      </c>
      <c r="F3870" s="1">
        <v>38267</v>
      </c>
    </row>
    <row r="3871" spans="1:6" x14ac:dyDescent="0.3">
      <c r="A3871" t="s">
        <v>18</v>
      </c>
      <c r="B3871">
        <v>15733</v>
      </c>
      <c r="C3871" s="1">
        <v>38251</v>
      </c>
      <c r="D3871">
        <v>686.01</v>
      </c>
      <c r="F3871" s="1">
        <v>38267</v>
      </c>
    </row>
    <row r="3872" spans="1:6" x14ac:dyDescent="0.3">
      <c r="A3872" t="s">
        <v>18</v>
      </c>
      <c r="B3872">
        <v>15733</v>
      </c>
      <c r="C3872" s="1">
        <v>38252</v>
      </c>
      <c r="D3872">
        <v>1061.72</v>
      </c>
      <c r="E3872" t="s">
        <v>32</v>
      </c>
      <c r="F3872" s="1">
        <v>38267</v>
      </c>
    </row>
    <row r="3873" spans="1:6" x14ac:dyDescent="0.3">
      <c r="A3873" t="s">
        <v>18</v>
      </c>
      <c r="B3873">
        <v>15733</v>
      </c>
      <c r="C3873" s="1">
        <v>38253</v>
      </c>
      <c r="D3873">
        <v>776.92</v>
      </c>
      <c r="E3873" t="s">
        <v>32</v>
      </c>
      <c r="F3873" s="1">
        <v>38267</v>
      </c>
    </row>
    <row r="3874" spans="1:6" x14ac:dyDescent="0.3">
      <c r="A3874" t="s">
        <v>18</v>
      </c>
      <c r="B3874">
        <v>15733</v>
      </c>
      <c r="C3874" s="1">
        <v>38254</v>
      </c>
      <c r="D3874">
        <v>468.69</v>
      </c>
      <c r="F3874" s="1">
        <v>38267</v>
      </c>
    </row>
    <row r="3875" spans="1:6" x14ac:dyDescent="0.3">
      <c r="A3875" t="s">
        <v>18</v>
      </c>
      <c r="B3875">
        <v>15733</v>
      </c>
      <c r="C3875" s="1">
        <v>38255</v>
      </c>
      <c r="D3875">
        <v>705.14</v>
      </c>
      <c r="F3875" s="1">
        <v>38267</v>
      </c>
    </row>
    <row r="3876" spans="1:6" x14ac:dyDescent="0.3">
      <c r="A3876" t="s">
        <v>18</v>
      </c>
      <c r="B3876">
        <v>15733</v>
      </c>
      <c r="C3876" s="1">
        <v>38256</v>
      </c>
      <c r="D3876">
        <v>1554.92</v>
      </c>
      <c r="E3876" t="s">
        <v>32</v>
      </c>
      <c r="F3876" s="1">
        <v>38267</v>
      </c>
    </row>
    <row r="3877" spans="1:6" x14ac:dyDescent="0.3">
      <c r="A3877" t="s">
        <v>18</v>
      </c>
      <c r="B3877">
        <v>15733</v>
      </c>
      <c r="C3877" s="1">
        <v>38257</v>
      </c>
      <c r="D3877">
        <v>1689.7</v>
      </c>
      <c r="E3877" t="s">
        <v>32</v>
      </c>
      <c r="F3877" s="1">
        <v>38267</v>
      </c>
    </row>
    <row r="3878" spans="1:6" x14ac:dyDescent="0.3">
      <c r="A3878" t="s">
        <v>18</v>
      </c>
      <c r="B3878">
        <v>15733</v>
      </c>
      <c r="C3878" s="1">
        <v>38258</v>
      </c>
      <c r="D3878">
        <v>1438.02</v>
      </c>
      <c r="E3878" t="s">
        <v>32</v>
      </c>
      <c r="F3878" s="1">
        <v>38267</v>
      </c>
    </row>
    <row r="3879" spans="1:6" x14ac:dyDescent="0.3">
      <c r="A3879" t="s">
        <v>18</v>
      </c>
      <c r="B3879">
        <v>15733</v>
      </c>
      <c r="C3879" s="1">
        <v>38259</v>
      </c>
      <c r="D3879">
        <v>1299.6300000000001</v>
      </c>
      <c r="E3879" t="s">
        <v>32</v>
      </c>
      <c r="F3879" s="1">
        <v>38267</v>
      </c>
    </row>
    <row r="3880" spans="1:6" x14ac:dyDescent="0.3">
      <c r="A3880" t="s">
        <v>18</v>
      </c>
      <c r="B3880">
        <v>15733</v>
      </c>
      <c r="C3880" s="1">
        <v>38260</v>
      </c>
      <c r="D3880">
        <v>1276.5899999999999</v>
      </c>
      <c r="F3880" s="1">
        <v>38267</v>
      </c>
    </row>
    <row r="3881" spans="1:6" x14ac:dyDescent="0.3">
      <c r="A3881" t="s">
        <v>18</v>
      </c>
      <c r="B3881">
        <v>15733</v>
      </c>
      <c r="C3881" s="1">
        <v>38261</v>
      </c>
      <c r="D3881">
        <v>913.06</v>
      </c>
      <c r="F3881" s="1">
        <v>38267</v>
      </c>
    </row>
    <row r="3882" spans="1:6" x14ac:dyDescent="0.3">
      <c r="A3882" t="s">
        <v>18</v>
      </c>
      <c r="B3882">
        <v>15733</v>
      </c>
      <c r="C3882" s="1">
        <v>38262</v>
      </c>
      <c r="D3882">
        <v>723.46</v>
      </c>
      <c r="F3882" s="1">
        <v>38267</v>
      </c>
    </row>
    <row r="3883" spans="1:6" x14ac:dyDescent="0.3">
      <c r="A3883" t="s">
        <v>18</v>
      </c>
      <c r="B3883">
        <v>15733</v>
      </c>
      <c r="C3883" s="1">
        <v>38263</v>
      </c>
      <c r="D3883">
        <v>630.21</v>
      </c>
      <c r="F3883" s="1">
        <v>38267</v>
      </c>
    </row>
    <row r="3884" spans="1:6" x14ac:dyDescent="0.3">
      <c r="A3884" t="s">
        <v>18</v>
      </c>
      <c r="B3884">
        <v>15733</v>
      </c>
      <c r="C3884" s="1">
        <v>38264</v>
      </c>
      <c r="D3884">
        <v>153.30000000000001</v>
      </c>
      <c r="F3884" s="1">
        <v>38267</v>
      </c>
    </row>
    <row r="3885" spans="1:6" x14ac:dyDescent="0.3">
      <c r="A3885" t="s">
        <v>18</v>
      </c>
      <c r="B3885">
        <v>15733</v>
      </c>
      <c r="C3885" s="1">
        <v>38265</v>
      </c>
      <c r="D3885">
        <v>0</v>
      </c>
      <c r="F3885" s="1">
        <v>38267</v>
      </c>
    </row>
    <row r="3886" spans="1:6" x14ac:dyDescent="0.3">
      <c r="A3886" t="s">
        <v>18</v>
      </c>
      <c r="B3886">
        <v>15733</v>
      </c>
      <c r="C3886" s="1">
        <v>38266</v>
      </c>
      <c r="D3886">
        <v>0</v>
      </c>
      <c r="F3886" s="1">
        <v>38267</v>
      </c>
    </row>
    <row r="3887" spans="1:6" x14ac:dyDescent="0.3">
      <c r="A3887" t="s">
        <v>18</v>
      </c>
      <c r="B3887">
        <v>15733</v>
      </c>
      <c r="C3887" s="1">
        <v>38267</v>
      </c>
      <c r="D3887">
        <v>331.66</v>
      </c>
      <c r="F3887" s="1">
        <v>38285</v>
      </c>
    </row>
    <row r="3888" spans="1:6" x14ac:dyDescent="0.3">
      <c r="A3888" t="s">
        <v>18</v>
      </c>
      <c r="B3888">
        <v>15733</v>
      </c>
      <c r="C3888" s="1">
        <v>38268</v>
      </c>
      <c r="D3888">
        <v>187.2</v>
      </c>
      <c r="E3888" t="s">
        <v>32</v>
      </c>
      <c r="F3888" s="1">
        <v>38285</v>
      </c>
    </row>
    <row r="3889" spans="1:6" x14ac:dyDescent="0.3">
      <c r="A3889" t="s">
        <v>18</v>
      </c>
      <c r="B3889">
        <v>15733</v>
      </c>
      <c r="C3889" s="1">
        <v>38269</v>
      </c>
      <c r="D3889">
        <v>0</v>
      </c>
      <c r="E3889" t="s">
        <v>32</v>
      </c>
      <c r="F3889" s="1">
        <v>38285</v>
      </c>
    </row>
    <row r="3890" spans="1:6" x14ac:dyDescent="0.3">
      <c r="A3890" t="s">
        <v>18</v>
      </c>
      <c r="B3890">
        <v>15733</v>
      </c>
      <c r="C3890" s="1">
        <v>38270</v>
      </c>
      <c r="D3890">
        <v>0</v>
      </c>
      <c r="F3890" s="1">
        <v>38285</v>
      </c>
    </row>
    <row r="3891" spans="1:6" x14ac:dyDescent="0.3">
      <c r="A3891" t="s">
        <v>18</v>
      </c>
      <c r="B3891">
        <v>15733</v>
      </c>
      <c r="C3891" s="1">
        <v>38271</v>
      </c>
      <c r="D3891">
        <v>0</v>
      </c>
      <c r="F3891" s="1">
        <v>38285</v>
      </c>
    </row>
    <row r="3892" spans="1:6" x14ac:dyDescent="0.3">
      <c r="A3892" t="s">
        <v>18</v>
      </c>
      <c r="B3892">
        <v>15733</v>
      </c>
      <c r="C3892" s="1">
        <v>38272</v>
      </c>
      <c r="D3892">
        <v>0</v>
      </c>
      <c r="E3892" t="s">
        <v>32</v>
      </c>
      <c r="F3892" s="1">
        <v>38285</v>
      </c>
    </row>
    <row r="3893" spans="1:6" x14ac:dyDescent="0.3">
      <c r="A3893" t="s">
        <v>18</v>
      </c>
      <c r="B3893">
        <v>15733</v>
      </c>
      <c r="C3893" s="1">
        <v>38273</v>
      </c>
      <c r="D3893">
        <v>0</v>
      </c>
      <c r="F3893" s="1">
        <v>38285</v>
      </c>
    </row>
    <row r="3894" spans="1:6" x14ac:dyDescent="0.3">
      <c r="A3894" t="s">
        <v>18</v>
      </c>
      <c r="B3894">
        <v>15733</v>
      </c>
      <c r="C3894" s="1">
        <v>38274</v>
      </c>
      <c r="D3894">
        <v>0</v>
      </c>
      <c r="F3894" s="1">
        <v>38285</v>
      </c>
    </row>
    <row r="3895" spans="1:6" x14ac:dyDescent="0.3">
      <c r="A3895" t="s">
        <v>18</v>
      </c>
      <c r="B3895">
        <v>15733</v>
      </c>
      <c r="C3895" s="1">
        <v>38275</v>
      </c>
      <c r="D3895">
        <v>0</v>
      </c>
      <c r="F3895" s="1">
        <v>38285</v>
      </c>
    </row>
    <row r="3896" spans="1:6" x14ac:dyDescent="0.3">
      <c r="A3896" t="s">
        <v>18</v>
      </c>
      <c r="B3896">
        <v>15733</v>
      </c>
      <c r="C3896" s="1">
        <v>38276</v>
      </c>
      <c r="D3896">
        <v>0</v>
      </c>
      <c r="F3896" s="1">
        <v>38285</v>
      </c>
    </row>
    <row r="3897" spans="1:6" x14ac:dyDescent="0.3">
      <c r="A3897" t="s">
        <v>18</v>
      </c>
      <c r="B3897">
        <v>15733</v>
      </c>
      <c r="C3897" s="1">
        <v>38277</v>
      </c>
      <c r="D3897">
        <v>0</v>
      </c>
      <c r="F3897" s="1">
        <v>38285</v>
      </c>
    </row>
    <row r="3898" spans="1:6" x14ac:dyDescent="0.3">
      <c r="A3898" t="s">
        <v>18</v>
      </c>
      <c r="B3898">
        <v>15733</v>
      </c>
      <c r="C3898" s="1">
        <v>38278</v>
      </c>
      <c r="D3898">
        <v>0</v>
      </c>
      <c r="F3898" s="1">
        <v>38285</v>
      </c>
    </row>
    <row r="3899" spans="1:6" x14ac:dyDescent="0.3">
      <c r="A3899" t="s">
        <v>18</v>
      </c>
      <c r="B3899">
        <v>15733</v>
      </c>
      <c r="C3899" s="1">
        <v>38279</v>
      </c>
      <c r="D3899">
        <v>0</v>
      </c>
      <c r="F3899" s="1">
        <v>38285</v>
      </c>
    </row>
    <row r="3900" spans="1:6" x14ac:dyDescent="0.3">
      <c r="A3900" t="s">
        <v>18</v>
      </c>
      <c r="B3900">
        <v>15733</v>
      </c>
      <c r="C3900" s="1">
        <v>38280</v>
      </c>
      <c r="D3900">
        <v>0</v>
      </c>
      <c r="E3900" t="s">
        <v>32</v>
      </c>
      <c r="F3900" s="1">
        <v>38285</v>
      </c>
    </row>
    <row r="3901" spans="1:6" x14ac:dyDescent="0.3">
      <c r="A3901" t="s">
        <v>18</v>
      </c>
      <c r="B3901">
        <v>15733</v>
      </c>
      <c r="C3901" s="1">
        <v>38281</v>
      </c>
      <c r="D3901">
        <v>0</v>
      </c>
      <c r="F3901" s="1">
        <v>38285</v>
      </c>
    </row>
    <row r="3902" spans="1:6" x14ac:dyDescent="0.3">
      <c r="A3902" t="s">
        <v>18</v>
      </c>
      <c r="B3902">
        <v>15733</v>
      </c>
      <c r="C3902" s="1">
        <v>38282</v>
      </c>
      <c r="D3902">
        <v>0</v>
      </c>
      <c r="E3902" t="s">
        <v>32</v>
      </c>
      <c r="F3902" s="1">
        <v>38289</v>
      </c>
    </row>
    <row r="3903" spans="1:6" x14ac:dyDescent="0.3">
      <c r="A3903" t="s">
        <v>18</v>
      </c>
      <c r="B3903">
        <v>15733</v>
      </c>
      <c r="C3903" s="1">
        <v>38283</v>
      </c>
      <c r="D3903">
        <v>0</v>
      </c>
      <c r="F3903" s="1">
        <v>38289</v>
      </c>
    </row>
    <row r="3904" spans="1:6" x14ac:dyDescent="0.3">
      <c r="A3904" t="s">
        <v>18</v>
      </c>
      <c r="B3904">
        <v>15733</v>
      </c>
      <c r="C3904" s="1">
        <v>38284</v>
      </c>
      <c r="D3904">
        <v>0</v>
      </c>
      <c r="F3904" s="1">
        <v>38289</v>
      </c>
    </row>
    <row r="3905" spans="1:6" x14ac:dyDescent="0.3">
      <c r="A3905" t="s">
        <v>18</v>
      </c>
      <c r="B3905">
        <v>15733</v>
      </c>
      <c r="C3905" s="1">
        <v>38285</v>
      </c>
      <c r="D3905">
        <v>0</v>
      </c>
      <c r="F3905" s="1">
        <v>38289</v>
      </c>
    </row>
    <row r="3906" spans="1:6" x14ac:dyDescent="0.3">
      <c r="A3906" t="s">
        <v>18</v>
      </c>
      <c r="B3906">
        <v>15733</v>
      </c>
      <c r="C3906" s="1">
        <v>38286</v>
      </c>
      <c r="D3906">
        <v>0</v>
      </c>
      <c r="F3906" s="1">
        <v>38289</v>
      </c>
    </row>
    <row r="3907" spans="1:6" x14ac:dyDescent="0.3">
      <c r="A3907" t="s">
        <v>18</v>
      </c>
      <c r="B3907">
        <v>15733</v>
      </c>
      <c r="C3907" s="1">
        <v>38287</v>
      </c>
      <c r="D3907">
        <v>0</v>
      </c>
      <c r="F3907" s="1">
        <v>38289</v>
      </c>
    </row>
    <row r="3908" spans="1:6" x14ac:dyDescent="0.3">
      <c r="A3908" t="s">
        <v>18</v>
      </c>
      <c r="B3908">
        <v>15733</v>
      </c>
      <c r="C3908" s="1">
        <v>38288</v>
      </c>
      <c r="D3908">
        <v>0</v>
      </c>
      <c r="F3908" s="1">
        <v>38289</v>
      </c>
    </row>
    <row r="3909" spans="1:6" x14ac:dyDescent="0.3">
      <c r="A3909" t="s">
        <v>18</v>
      </c>
      <c r="B3909">
        <v>15733</v>
      </c>
      <c r="C3909" s="1">
        <v>38289</v>
      </c>
      <c r="D3909">
        <v>0</v>
      </c>
      <c r="F3909" s="1">
        <v>38296</v>
      </c>
    </row>
    <row r="3910" spans="1:6" x14ac:dyDescent="0.3">
      <c r="A3910" t="s">
        <v>18</v>
      </c>
      <c r="B3910">
        <v>15733</v>
      </c>
      <c r="C3910" s="1">
        <v>38290</v>
      </c>
      <c r="D3910">
        <v>0</v>
      </c>
      <c r="F3910" s="1">
        <v>38296</v>
      </c>
    </row>
    <row r="3911" spans="1:6" x14ac:dyDescent="0.3">
      <c r="A3911" t="s">
        <v>18</v>
      </c>
      <c r="B3911">
        <v>15733</v>
      </c>
      <c r="C3911" s="1">
        <v>38291</v>
      </c>
      <c r="D3911">
        <v>0</v>
      </c>
      <c r="F3911" s="1">
        <v>38296</v>
      </c>
    </row>
    <row r="3912" spans="1:6" x14ac:dyDescent="0.3">
      <c r="A3912" t="s">
        <v>18</v>
      </c>
      <c r="B3912">
        <v>15733</v>
      </c>
      <c r="C3912" s="1">
        <v>38292</v>
      </c>
      <c r="D3912">
        <v>0</v>
      </c>
      <c r="F3912" s="1">
        <v>38296</v>
      </c>
    </row>
    <row r="3913" spans="1:6" x14ac:dyDescent="0.3">
      <c r="A3913" t="s">
        <v>18</v>
      </c>
      <c r="B3913">
        <v>15733</v>
      </c>
      <c r="C3913" s="1">
        <v>38293</v>
      </c>
      <c r="D3913">
        <v>125.59</v>
      </c>
      <c r="E3913" t="s">
        <v>32</v>
      </c>
      <c r="F3913" s="1">
        <v>38296</v>
      </c>
    </row>
    <row r="3914" spans="1:6" x14ac:dyDescent="0.3">
      <c r="A3914" t="s">
        <v>18</v>
      </c>
      <c r="B3914">
        <v>15733</v>
      </c>
      <c r="C3914" s="1">
        <v>38294</v>
      </c>
      <c r="D3914">
        <v>0</v>
      </c>
      <c r="F3914" s="1">
        <v>38296</v>
      </c>
    </row>
    <row r="3915" spans="1:6" x14ac:dyDescent="0.3">
      <c r="A3915" t="s">
        <v>18</v>
      </c>
      <c r="B3915">
        <v>15733</v>
      </c>
      <c r="C3915" s="1">
        <v>38295</v>
      </c>
      <c r="D3915">
        <v>156.12</v>
      </c>
      <c r="F3915" s="1">
        <v>38313</v>
      </c>
    </row>
    <row r="3916" spans="1:6" x14ac:dyDescent="0.3">
      <c r="A3916" t="s">
        <v>18</v>
      </c>
      <c r="B3916">
        <v>15733</v>
      </c>
      <c r="C3916" s="1">
        <v>38296</v>
      </c>
      <c r="D3916">
        <v>146.32</v>
      </c>
      <c r="F3916" s="1">
        <v>38313</v>
      </c>
    </row>
    <row r="3917" spans="1:6" x14ac:dyDescent="0.3">
      <c r="A3917" t="s">
        <v>18</v>
      </c>
      <c r="B3917">
        <v>15733</v>
      </c>
      <c r="C3917" s="1">
        <v>38297</v>
      </c>
      <c r="D3917">
        <v>0</v>
      </c>
      <c r="F3917" s="1">
        <v>38313</v>
      </c>
    </row>
    <row r="3918" spans="1:6" x14ac:dyDescent="0.3">
      <c r="A3918" t="s">
        <v>18</v>
      </c>
      <c r="B3918">
        <v>15733</v>
      </c>
      <c r="C3918" s="1">
        <v>38298</v>
      </c>
      <c r="D3918">
        <v>0</v>
      </c>
      <c r="F3918" s="1">
        <v>38313</v>
      </c>
    </row>
    <row r="3919" spans="1:6" x14ac:dyDescent="0.3">
      <c r="A3919" t="s">
        <v>18</v>
      </c>
      <c r="B3919">
        <v>15733</v>
      </c>
      <c r="C3919" s="1">
        <v>38299</v>
      </c>
      <c r="D3919">
        <v>159.22</v>
      </c>
      <c r="F3919" s="1">
        <v>38313</v>
      </c>
    </row>
    <row r="3920" spans="1:6" x14ac:dyDescent="0.3">
      <c r="A3920" t="s">
        <v>18</v>
      </c>
      <c r="B3920">
        <v>15733</v>
      </c>
      <c r="C3920" s="1">
        <v>38300</v>
      </c>
      <c r="D3920">
        <v>157.13</v>
      </c>
      <c r="F3920" s="1">
        <v>38313</v>
      </c>
    </row>
    <row r="3921" spans="1:6" x14ac:dyDescent="0.3">
      <c r="A3921" t="s">
        <v>18</v>
      </c>
      <c r="B3921">
        <v>15733</v>
      </c>
      <c r="C3921" s="1">
        <v>38301</v>
      </c>
      <c r="D3921">
        <v>141.74</v>
      </c>
      <c r="F3921" s="1">
        <v>38313</v>
      </c>
    </row>
    <row r="3922" spans="1:6" x14ac:dyDescent="0.3">
      <c r="A3922" t="s">
        <v>18</v>
      </c>
      <c r="B3922">
        <v>15733</v>
      </c>
      <c r="C3922" s="1">
        <v>38302</v>
      </c>
      <c r="D3922">
        <v>0</v>
      </c>
      <c r="F3922" s="1">
        <v>38313</v>
      </c>
    </row>
    <row r="3923" spans="1:6" x14ac:dyDescent="0.3">
      <c r="A3923" t="s">
        <v>18</v>
      </c>
      <c r="B3923">
        <v>15733</v>
      </c>
      <c r="C3923" s="1">
        <v>38303</v>
      </c>
      <c r="D3923">
        <v>0</v>
      </c>
      <c r="F3923" s="1">
        <v>38313</v>
      </c>
    </row>
    <row r="3924" spans="1:6" x14ac:dyDescent="0.3">
      <c r="A3924" t="s">
        <v>18</v>
      </c>
      <c r="B3924">
        <v>15733</v>
      </c>
      <c r="C3924" s="1">
        <v>38304</v>
      </c>
      <c r="D3924">
        <v>0</v>
      </c>
      <c r="F3924" s="1">
        <v>38313</v>
      </c>
    </row>
    <row r="3925" spans="1:6" x14ac:dyDescent="0.3">
      <c r="A3925" t="s">
        <v>18</v>
      </c>
      <c r="B3925">
        <v>15733</v>
      </c>
      <c r="C3925" s="1">
        <v>38305</v>
      </c>
      <c r="D3925">
        <v>0</v>
      </c>
      <c r="F3925" s="1">
        <v>38313</v>
      </c>
    </row>
    <row r="3926" spans="1:6" x14ac:dyDescent="0.3">
      <c r="A3926" t="s">
        <v>18</v>
      </c>
      <c r="B3926">
        <v>15733</v>
      </c>
      <c r="C3926" s="1">
        <v>38306</v>
      </c>
      <c r="D3926">
        <v>0</v>
      </c>
      <c r="F3926" s="1">
        <v>38313</v>
      </c>
    </row>
    <row r="3927" spans="1:6" x14ac:dyDescent="0.3">
      <c r="A3927" t="s">
        <v>18</v>
      </c>
      <c r="B3927">
        <v>15733</v>
      </c>
      <c r="C3927" s="1">
        <v>38307</v>
      </c>
      <c r="D3927">
        <v>0</v>
      </c>
      <c r="F3927" s="1">
        <v>38313</v>
      </c>
    </row>
    <row r="3928" spans="1:6" x14ac:dyDescent="0.3">
      <c r="A3928" t="s">
        <v>18</v>
      </c>
      <c r="B3928">
        <v>15733</v>
      </c>
      <c r="C3928" s="1">
        <v>38308</v>
      </c>
      <c r="D3928">
        <v>0</v>
      </c>
      <c r="F3928" s="1">
        <v>38313</v>
      </c>
    </row>
    <row r="3929" spans="1:6" x14ac:dyDescent="0.3">
      <c r="A3929" t="s">
        <v>18</v>
      </c>
      <c r="B3929">
        <v>15733</v>
      </c>
      <c r="C3929" s="1">
        <v>38309</v>
      </c>
      <c r="D3929">
        <v>0</v>
      </c>
      <c r="E3929" t="s">
        <v>32</v>
      </c>
      <c r="F3929" s="1">
        <v>38313</v>
      </c>
    </row>
    <row r="3930" spans="1:6" x14ac:dyDescent="0.3">
      <c r="A3930" t="s">
        <v>18</v>
      </c>
      <c r="B3930">
        <v>15733</v>
      </c>
      <c r="C3930" s="1">
        <v>38310</v>
      </c>
      <c r="D3930">
        <v>0</v>
      </c>
      <c r="F3930" s="1">
        <v>38329</v>
      </c>
    </row>
    <row r="3931" spans="1:6" x14ac:dyDescent="0.3">
      <c r="A3931" t="s">
        <v>18</v>
      </c>
      <c r="B3931">
        <v>15733</v>
      </c>
      <c r="C3931" s="1">
        <v>38311</v>
      </c>
      <c r="D3931">
        <v>0</v>
      </c>
      <c r="F3931" s="1">
        <v>38329</v>
      </c>
    </row>
    <row r="3932" spans="1:6" x14ac:dyDescent="0.3">
      <c r="A3932" t="s">
        <v>18</v>
      </c>
      <c r="B3932">
        <v>15733</v>
      </c>
      <c r="C3932" s="1">
        <v>38312</v>
      </c>
      <c r="D3932">
        <v>0</v>
      </c>
      <c r="F3932" s="1">
        <v>38329</v>
      </c>
    </row>
    <row r="3933" spans="1:6" x14ac:dyDescent="0.3">
      <c r="A3933" t="s">
        <v>18</v>
      </c>
      <c r="B3933">
        <v>15733</v>
      </c>
      <c r="C3933" s="1">
        <v>38313</v>
      </c>
      <c r="D3933">
        <v>0</v>
      </c>
      <c r="E3933" t="s">
        <v>32</v>
      </c>
      <c r="F3933" s="1">
        <v>38329</v>
      </c>
    </row>
    <row r="3934" spans="1:6" x14ac:dyDescent="0.3">
      <c r="A3934" t="s">
        <v>18</v>
      </c>
      <c r="B3934">
        <v>15733</v>
      </c>
      <c r="C3934" s="1">
        <v>38314</v>
      </c>
      <c r="D3934">
        <v>0</v>
      </c>
      <c r="E3934" t="s">
        <v>32</v>
      </c>
      <c r="F3934" s="1">
        <v>38329</v>
      </c>
    </row>
    <row r="3935" spans="1:6" x14ac:dyDescent="0.3">
      <c r="A3935" t="s">
        <v>18</v>
      </c>
      <c r="B3935">
        <v>15733</v>
      </c>
      <c r="C3935" s="1">
        <v>38315</v>
      </c>
      <c r="D3935">
        <v>0</v>
      </c>
      <c r="F3935" s="1">
        <v>38329</v>
      </c>
    </row>
    <row r="3936" spans="1:6" x14ac:dyDescent="0.3">
      <c r="A3936" t="s">
        <v>18</v>
      </c>
      <c r="B3936">
        <v>15733</v>
      </c>
      <c r="C3936" s="1">
        <v>38316</v>
      </c>
      <c r="D3936">
        <v>0</v>
      </c>
      <c r="F3936" s="1">
        <v>38329</v>
      </c>
    </row>
    <row r="3937" spans="1:6" x14ac:dyDescent="0.3">
      <c r="A3937" t="s">
        <v>18</v>
      </c>
      <c r="B3937">
        <v>15733</v>
      </c>
      <c r="C3937" s="1">
        <v>38317</v>
      </c>
      <c r="D3937">
        <v>0</v>
      </c>
      <c r="F3937" s="1">
        <v>38329</v>
      </c>
    </row>
    <row r="3938" spans="1:6" x14ac:dyDescent="0.3">
      <c r="A3938" t="s">
        <v>18</v>
      </c>
      <c r="B3938">
        <v>15733</v>
      </c>
      <c r="C3938" s="1">
        <v>38318</v>
      </c>
      <c r="D3938">
        <v>0</v>
      </c>
      <c r="F3938" s="1">
        <v>38329</v>
      </c>
    </row>
    <row r="3939" spans="1:6" x14ac:dyDescent="0.3">
      <c r="A3939" t="s">
        <v>18</v>
      </c>
      <c r="B3939">
        <v>15733</v>
      </c>
      <c r="C3939" s="1">
        <v>38319</v>
      </c>
      <c r="D3939">
        <v>0</v>
      </c>
      <c r="F3939" s="1">
        <v>38329</v>
      </c>
    </row>
    <row r="3940" spans="1:6" x14ac:dyDescent="0.3">
      <c r="A3940" t="s">
        <v>18</v>
      </c>
      <c r="B3940">
        <v>15733</v>
      </c>
      <c r="C3940" s="1">
        <v>38320</v>
      </c>
      <c r="D3940">
        <v>0</v>
      </c>
      <c r="F3940" s="1">
        <v>38329</v>
      </c>
    </row>
    <row r="3941" spans="1:6" x14ac:dyDescent="0.3">
      <c r="A3941" t="s">
        <v>18</v>
      </c>
      <c r="B3941">
        <v>15733</v>
      </c>
      <c r="C3941" s="1">
        <v>38321</v>
      </c>
      <c r="D3941">
        <v>0</v>
      </c>
      <c r="E3941" t="s">
        <v>32</v>
      </c>
      <c r="F3941" s="1">
        <v>38329</v>
      </c>
    </row>
    <row r="3942" spans="1:6" x14ac:dyDescent="0.3">
      <c r="A3942" t="s">
        <v>18</v>
      </c>
      <c r="B3942">
        <v>15733</v>
      </c>
      <c r="C3942" s="1">
        <v>38322</v>
      </c>
      <c r="D3942">
        <v>30.46</v>
      </c>
      <c r="E3942" t="s">
        <v>32</v>
      </c>
      <c r="F3942" s="1">
        <v>38329</v>
      </c>
    </row>
    <row r="3943" spans="1:6" x14ac:dyDescent="0.3">
      <c r="A3943" t="s">
        <v>18</v>
      </c>
      <c r="B3943">
        <v>15733</v>
      </c>
      <c r="C3943" s="1">
        <v>38323</v>
      </c>
      <c r="D3943">
        <v>0</v>
      </c>
      <c r="E3943" t="s">
        <v>32</v>
      </c>
      <c r="F3943" s="1">
        <v>38329</v>
      </c>
    </row>
    <row r="3944" spans="1:6" x14ac:dyDescent="0.3">
      <c r="A3944" t="s">
        <v>18</v>
      </c>
      <c r="B3944">
        <v>15733</v>
      </c>
      <c r="C3944" s="1">
        <v>38324</v>
      </c>
      <c r="D3944">
        <v>5.46</v>
      </c>
      <c r="F3944" s="1">
        <v>38335</v>
      </c>
    </row>
    <row r="3945" spans="1:6" x14ac:dyDescent="0.3">
      <c r="A3945" t="s">
        <v>18</v>
      </c>
      <c r="B3945">
        <v>15733</v>
      </c>
      <c r="C3945" s="1">
        <v>38325</v>
      </c>
      <c r="D3945">
        <v>0</v>
      </c>
      <c r="F3945" s="1">
        <v>38335</v>
      </c>
    </row>
    <row r="3946" spans="1:6" x14ac:dyDescent="0.3">
      <c r="A3946" t="s">
        <v>18</v>
      </c>
      <c r="B3946">
        <v>15733</v>
      </c>
      <c r="C3946" s="1">
        <v>38326</v>
      </c>
      <c r="D3946">
        <v>0</v>
      </c>
      <c r="F3946" s="1">
        <v>38335</v>
      </c>
    </row>
    <row r="3947" spans="1:6" x14ac:dyDescent="0.3">
      <c r="A3947" t="s">
        <v>18</v>
      </c>
      <c r="B3947">
        <v>15733</v>
      </c>
      <c r="C3947" s="1">
        <v>38327</v>
      </c>
      <c r="D3947">
        <v>0</v>
      </c>
      <c r="F3947" s="1">
        <v>38335</v>
      </c>
    </row>
    <row r="3948" spans="1:6" x14ac:dyDescent="0.3">
      <c r="A3948" t="s">
        <v>18</v>
      </c>
      <c r="B3948">
        <v>15733</v>
      </c>
      <c r="C3948" s="1">
        <v>38328</v>
      </c>
      <c r="D3948">
        <v>0</v>
      </c>
      <c r="F3948" s="1">
        <v>38335</v>
      </c>
    </row>
    <row r="3949" spans="1:6" x14ac:dyDescent="0.3">
      <c r="A3949" t="s">
        <v>18</v>
      </c>
      <c r="B3949">
        <v>15733</v>
      </c>
      <c r="C3949" s="1">
        <v>38329</v>
      </c>
      <c r="D3949">
        <v>0</v>
      </c>
      <c r="F3949" s="1">
        <v>38335</v>
      </c>
    </row>
    <row r="3950" spans="1:6" x14ac:dyDescent="0.3">
      <c r="A3950" t="s">
        <v>18</v>
      </c>
      <c r="B3950">
        <v>15733</v>
      </c>
      <c r="C3950" s="1">
        <v>38330</v>
      </c>
      <c r="D3950">
        <v>0</v>
      </c>
      <c r="F3950" s="1">
        <v>38335</v>
      </c>
    </row>
    <row r="3951" spans="1:6" x14ac:dyDescent="0.3">
      <c r="A3951" t="s">
        <v>18</v>
      </c>
      <c r="B3951">
        <v>15733</v>
      </c>
      <c r="C3951" s="1">
        <v>38331</v>
      </c>
      <c r="D3951">
        <v>10.75</v>
      </c>
      <c r="F3951" s="1">
        <v>38335</v>
      </c>
    </row>
    <row r="3952" spans="1:6" x14ac:dyDescent="0.3">
      <c r="A3952" t="s">
        <v>18</v>
      </c>
      <c r="B3952">
        <v>15733</v>
      </c>
      <c r="C3952" s="1">
        <v>38332</v>
      </c>
      <c r="D3952">
        <v>0</v>
      </c>
      <c r="F3952" s="1">
        <v>38335</v>
      </c>
    </row>
    <row r="3953" spans="1:6" x14ac:dyDescent="0.3">
      <c r="A3953" t="s">
        <v>18</v>
      </c>
      <c r="B3953">
        <v>15733</v>
      </c>
      <c r="C3953" s="1">
        <v>38333</v>
      </c>
      <c r="D3953">
        <v>0</v>
      </c>
      <c r="F3953" s="1">
        <v>38335</v>
      </c>
    </row>
    <row r="3954" spans="1:6" x14ac:dyDescent="0.3">
      <c r="A3954" t="s">
        <v>18</v>
      </c>
      <c r="B3954">
        <v>15733</v>
      </c>
      <c r="C3954" s="1">
        <v>38334</v>
      </c>
      <c r="D3954">
        <v>0</v>
      </c>
      <c r="F3954" s="1">
        <v>38356</v>
      </c>
    </row>
    <row r="3955" spans="1:6" x14ac:dyDescent="0.3">
      <c r="A3955" t="s">
        <v>18</v>
      </c>
      <c r="B3955">
        <v>15733</v>
      </c>
      <c r="C3955" s="1">
        <v>38335</v>
      </c>
      <c r="D3955">
        <v>59.66</v>
      </c>
      <c r="F3955" s="1">
        <v>38356</v>
      </c>
    </row>
    <row r="3956" spans="1:6" x14ac:dyDescent="0.3">
      <c r="A3956" t="s">
        <v>18</v>
      </c>
      <c r="B3956">
        <v>15733</v>
      </c>
      <c r="C3956" s="1">
        <v>38336</v>
      </c>
      <c r="D3956">
        <v>0</v>
      </c>
      <c r="F3956" s="1">
        <v>38356</v>
      </c>
    </row>
    <row r="3957" spans="1:6" x14ac:dyDescent="0.3">
      <c r="A3957" t="s">
        <v>18</v>
      </c>
      <c r="B3957">
        <v>15733</v>
      </c>
      <c r="C3957" s="1">
        <v>38337</v>
      </c>
      <c r="D3957">
        <v>0</v>
      </c>
      <c r="F3957" s="1">
        <v>38356</v>
      </c>
    </row>
    <row r="3958" spans="1:6" x14ac:dyDescent="0.3">
      <c r="A3958" t="s">
        <v>18</v>
      </c>
      <c r="B3958">
        <v>15733</v>
      </c>
      <c r="C3958" s="1">
        <v>38338</v>
      </c>
      <c r="D3958">
        <v>7.03</v>
      </c>
      <c r="F3958" s="1">
        <v>38356</v>
      </c>
    </row>
    <row r="3959" spans="1:6" x14ac:dyDescent="0.3">
      <c r="A3959" t="s">
        <v>18</v>
      </c>
      <c r="B3959">
        <v>15733</v>
      </c>
      <c r="C3959" s="1">
        <v>38339</v>
      </c>
      <c r="D3959">
        <v>0</v>
      </c>
      <c r="F3959" s="1">
        <v>38356</v>
      </c>
    </row>
    <row r="3960" spans="1:6" x14ac:dyDescent="0.3">
      <c r="A3960" t="s">
        <v>18</v>
      </c>
      <c r="B3960">
        <v>15733</v>
      </c>
      <c r="C3960" s="1">
        <v>38340</v>
      </c>
      <c r="D3960">
        <v>0</v>
      </c>
      <c r="F3960" s="1">
        <v>38356</v>
      </c>
    </row>
    <row r="3961" spans="1:6" x14ac:dyDescent="0.3">
      <c r="A3961" t="s">
        <v>18</v>
      </c>
      <c r="B3961">
        <v>15733</v>
      </c>
      <c r="C3961" s="1">
        <v>38341</v>
      </c>
      <c r="D3961">
        <v>0</v>
      </c>
      <c r="F3961" s="1">
        <v>38356</v>
      </c>
    </row>
    <row r="3962" spans="1:6" x14ac:dyDescent="0.3">
      <c r="A3962" t="s">
        <v>18</v>
      </c>
      <c r="B3962">
        <v>15733</v>
      </c>
      <c r="C3962" s="1">
        <v>38342</v>
      </c>
      <c r="D3962">
        <v>0</v>
      </c>
      <c r="F3962" s="1">
        <v>38356</v>
      </c>
    </row>
    <row r="3963" spans="1:6" x14ac:dyDescent="0.3">
      <c r="A3963" t="s">
        <v>18</v>
      </c>
      <c r="B3963">
        <v>15733</v>
      </c>
      <c r="C3963" s="1">
        <v>38343</v>
      </c>
      <c r="D3963">
        <v>0</v>
      </c>
      <c r="F3963" s="1">
        <v>38356</v>
      </c>
    </row>
    <row r="3964" spans="1:6" x14ac:dyDescent="0.3">
      <c r="A3964" t="s">
        <v>18</v>
      </c>
      <c r="B3964">
        <v>15733</v>
      </c>
      <c r="C3964" s="1">
        <v>38344</v>
      </c>
      <c r="D3964">
        <v>0</v>
      </c>
      <c r="F3964" s="1">
        <v>38356</v>
      </c>
    </row>
    <row r="3965" spans="1:6" x14ac:dyDescent="0.3">
      <c r="A3965" t="s">
        <v>18</v>
      </c>
      <c r="B3965">
        <v>15733</v>
      </c>
      <c r="C3965" s="1">
        <v>38345</v>
      </c>
      <c r="D3965">
        <v>0</v>
      </c>
      <c r="F3965" s="1">
        <v>38356</v>
      </c>
    </row>
    <row r="3966" spans="1:6" x14ac:dyDescent="0.3">
      <c r="A3966" t="s">
        <v>18</v>
      </c>
      <c r="B3966">
        <v>15733</v>
      </c>
      <c r="C3966" s="1">
        <v>38346</v>
      </c>
      <c r="D3966">
        <v>0</v>
      </c>
      <c r="F3966" s="1">
        <v>38356</v>
      </c>
    </row>
    <row r="3967" spans="1:6" x14ac:dyDescent="0.3">
      <c r="A3967" t="s">
        <v>18</v>
      </c>
      <c r="B3967">
        <v>15733</v>
      </c>
      <c r="C3967" s="1">
        <v>38347</v>
      </c>
      <c r="D3967">
        <v>0</v>
      </c>
      <c r="F3967" s="1">
        <v>38356</v>
      </c>
    </row>
    <row r="3968" spans="1:6" x14ac:dyDescent="0.3">
      <c r="A3968" t="s">
        <v>18</v>
      </c>
      <c r="B3968">
        <v>15733</v>
      </c>
      <c r="C3968" s="1">
        <v>38348</v>
      </c>
      <c r="D3968">
        <v>0</v>
      </c>
      <c r="F3968" s="1">
        <v>38356</v>
      </c>
    </row>
    <row r="3969" spans="1:6" x14ac:dyDescent="0.3">
      <c r="A3969" t="s">
        <v>18</v>
      </c>
      <c r="B3969">
        <v>15733</v>
      </c>
      <c r="C3969" s="1">
        <v>38349</v>
      </c>
      <c r="D3969">
        <v>0</v>
      </c>
      <c r="F3969" s="1">
        <v>38356</v>
      </c>
    </row>
    <row r="3970" spans="1:6" x14ac:dyDescent="0.3">
      <c r="A3970" t="s">
        <v>18</v>
      </c>
      <c r="B3970">
        <v>15733</v>
      </c>
      <c r="C3970" s="1">
        <v>38350</v>
      </c>
      <c r="D3970">
        <v>0</v>
      </c>
      <c r="F3970" s="1">
        <v>38356</v>
      </c>
    </row>
    <row r="3971" spans="1:6" x14ac:dyDescent="0.3">
      <c r="A3971" t="s">
        <v>18</v>
      </c>
      <c r="B3971">
        <v>15733</v>
      </c>
      <c r="C3971" s="1">
        <v>38351</v>
      </c>
      <c r="D3971">
        <v>0</v>
      </c>
      <c r="F3971" s="1">
        <v>38356</v>
      </c>
    </row>
    <row r="3972" spans="1:6" x14ac:dyDescent="0.3">
      <c r="A3972" t="s">
        <v>18</v>
      </c>
      <c r="B3972">
        <v>15733</v>
      </c>
      <c r="C3972" s="1">
        <v>38352</v>
      </c>
      <c r="D3972">
        <v>0</v>
      </c>
      <c r="F3972" s="1">
        <v>38356</v>
      </c>
    </row>
    <row r="3973" spans="1:6" x14ac:dyDescent="0.3">
      <c r="A3973" t="s">
        <v>18</v>
      </c>
      <c r="B3973">
        <v>15733</v>
      </c>
      <c r="C3973" s="1">
        <v>38353</v>
      </c>
      <c r="D3973">
        <v>0</v>
      </c>
      <c r="F3973" s="1">
        <v>38356</v>
      </c>
    </row>
    <row r="3974" spans="1:6" x14ac:dyDescent="0.3">
      <c r="A3974" t="s">
        <v>18</v>
      </c>
      <c r="B3974">
        <v>15733</v>
      </c>
      <c r="C3974" s="1">
        <v>38354</v>
      </c>
      <c r="D3974">
        <v>0</v>
      </c>
      <c r="F3974" s="1">
        <v>38356</v>
      </c>
    </row>
    <row r="3975" spans="1:6" x14ac:dyDescent="0.3">
      <c r="A3975" t="s">
        <v>18</v>
      </c>
      <c r="B3975">
        <v>15733</v>
      </c>
      <c r="C3975" s="1">
        <v>38355</v>
      </c>
      <c r="D3975">
        <v>0</v>
      </c>
      <c r="F3975" s="1">
        <v>38356</v>
      </c>
    </row>
    <row r="3976" spans="1:6" x14ac:dyDescent="0.3">
      <c r="A3976" t="s">
        <v>18</v>
      </c>
      <c r="B3976">
        <v>15733</v>
      </c>
      <c r="C3976" s="1">
        <v>38356</v>
      </c>
      <c r="D3976">
        <v>0</v>
      </c>
      <c r="E3976" t="s">
        <v>32</v>
      </c>
      <c r="F3976" s="1">
        <v>38370</v>
      </c>
    </row>
    <row r="3977" spans="1:6" x14ac:dyDescent="0.3">
      <c r="A3977" t="s">
        <v>18</v>
      </c>
      <c r="B3977">
        <v>15733</v>
      </c>
      <c r="C3977" s="1">
        <v>38357</v>
      </c>
      <c r="D3977">
        <v>0</v>
      </c>
      <c r="F3977" s="1">
        <v>38370</v>
      </c>
    </row>
    <row r="3978" spans="1:6" x14ac:dyDescent="0.3">
      <c r="A3978" t="s">
        <v>18</v>
      </c>
      <c r="B3978">
        <v>15733</v>
      </c>
      <c r="C3978" s="1">
        <v>38358</v>
      </c>
      <c r="D3978">
        <v>0</v>
      </c>
      <c r="F3978" s="1">
        <v>38370</v>
      </c>
    </row>
    <row r="3979" spans="1:6" x14ac:dyDescent="0.3">
      <c r="A3979" t="s">
        <v>18</v>
      </c>
      <c r="B3979">
        <v>15733</v>
      </c>
      <c r="C3979" s="1">
        <v>38359</v>
      </c>
      <c r="D3979">
        <v>0</v>
      </c>
      <c r="F3979" s="1">
        <v>38370</v>
      </c>
    </row>
    <row r="3980" spans="1:6" x14ac:dyDescent="0.3">
      <c r="A3980" t="s">
        <v>18</v>
      </c>
      <c r="B3980">
        <v>15733</v>
      </c>
      <c r="C3980" s="1">
        <v>38360</v>
      </c>
      <c r="D3980">
        <v>0</v>
      </c>
      <c r="F3980" s="1">
        <v>38370</v>
      </c>
    </row>
    <row r="3981" spans="1:6" x14ac:dyDescent="0.3">
      <c r="A3981" t="s">
        <v>18</v>
      </c>
      <c r="B3981">
        <v>15733</v>
      </c>
      <c r="C3981" s="1">
        <v>38361</v>
      </c>
      <c r="D3981">
        <v>0</v>
      </c>
      <c r="F3981" s="1">
        <v>38370</v>
      </c>
    </row>
    <row r="3982" spans="1:6" x14ac:dyDescent="0.3">
      <c r="A3982" t="s">
        <v>18</v>
      </c>
      <c r="B3982">
        <v>15733</v>
      </c>
      <c r="C3982" s="1">
        <v>38362</v>
      </c>
      <c r="D3982">
        <v>0</v>
      </c>
      <c r="F3982" s="1">
        <v>38370</v>
      </c>
    </row>
    <row r="3983" spans="1:6" x14ac:dyDescent="0.3">
      <c r="A3983" t="s">
        <v>18</v>
      </c>
      <c r="B3983">
        <v>15733</v>
      </c>
      <c r="C3983" s="1">
        <v>38363</v>
      </c>
      <c r="D3983">
        <v>0</v>
      </c>
      <c r="F3983" s="1">
        <v>38370</v>
      </c>
    </row>
    <row r="3984" spans="1:6" x14ac:dyDescent="0.3">
      <c r="A3984" t="s">
        <v>18</v>
      </c>
      <c r="B3984">
        <v>15733</v>
      </c>
      <c r="C3984" s="1">
        <v>38364</v>
      </c>
      <c r="D3984">
        <v>0</v>
      </c>
      <c r="F3984" s="1">
        <v>38370</v>
      </c>
    </row>
    <row r="3985" spans="1:6" x14ac:dyDescent="0.3">
      <c r="A3985" t="s">
        <v>18</v>
      </c>
      <c r="B3985">
        <v>15733</v>
      </c>
      <c r="C3985" s="1">
        <v>38365</v>
      </c>
      <c r="D3985">
        <v>0</v>
      </c>
      <c r="F3985" s="1">
        <v>38370</v>
      </c>
    </row>
    <row r="3986" spans="1:6" x14ac:dyDescent="0.3">
      <c r="A3986" t="s">
        <v>18</v>
      </c>
      <c r="B3986">
        <v>15733</v>
      </c>
      <c r="C3986" s="1">
        <v>38366</v>
      </c>
      <c r="D3986">
        <v>0</v>
      </c>
      <c r="F3986" s="1">
        <v>38376</v>
      </c>
    </row>
    <row r="3987" spans="1:6" x14ac:dyDescent="0.3">
      <c r="A3987" t="s">
        <v>18</v>
      </c>
      <c r="B3987">
        <v>15733</v>
      </c>
      <c r="C3987" s="1">
        <v>38367</v>
      </c>
      <c r="D3987">
        <v>0</v>
      </c>
      <c r="F3987" s="1">
        <v>38376</v>
      </c>
    </row>
    <row r="3988" spans="1:6" x14ac:dyDescent="0.3">
      <c r="A3988" t="s">
        <v>18</v>
      </c>
      <c r="B3988">
        <v>15733</v>
      </c>
      <c r="C3988" s="1">
        <v>38368</v>
      </c>
      <c r="D3988">
        <v>0</v>
      </c>
      <c r="F3988" s="1">
        <v>38376</v>
      </c>
    </row>
    <row r="3989" spans="1:6" x14ac:dyDescent="0.3">
      <c r="A3989" t="s">
        <v>18</v>
      </c>
      <c r="B3989">
        <v>15733</v>
      </c>
      <c r="C3989" s="1">
        <v>38369</v>
      </c>
      <c r="D3989">
        <v>0</v>
      </c>
      <c r="F3989" s="1">
        <v>38376</v>
      </c>
    </row>
    <row r="3990" spans="1:6" x14ac:dyDescent="0.3">
      <c r="A3990" t="s">
        <v>18</v>
      </c>
      <c r="B3990">
        <v>15733</v>
      </c>
      <c r="C3990" s="1">
        <v>38370</v>
      </c>
      <c r="D3990">
        <v>0</v>
      </c>
      <c r="F3990" s="1">
        <v>38376</v>
      </c>
    </row>
    <row r="3991" spans="1:6" x14ac:dyDescent="0.3">
      <c r="A3991" t="s">
        <v>18</v>
      </c>
      <c r="B3991">
        <v>15733</v>
      </c>
      <c r="C3991" s="1">
        <v>38371</v>
      </c>
      <c r="D3991">
        <v>0</v>
      </c>
      <c r="F3991" s="1">
        <v>38376</v>
      </c>
    </row>
    <row r="3992" spans="1:6" x14ac:dyDescent="0.3">
      <c r="A3992" t="s">
        <v>18</v>
      </c>
      <c r="B3992">
        <v>15733</v>
      </c>
      <c r="C3992" s="1">
        <v>38372</v>
      </c>
      <c r="D3992">
        <v>0</v>
      </c>
      <c r="F3992" s="1">
        <v>38376</v>
      </c>
    </row>
    <row r="3993" spans="1:6" x14ac:dyDescent="0.3">
      <c r="A3993" t="s">
        <v>18</v>
      </c>
      <c r="B3993">
        <v>15733</v>
      </c>
      <c r="C3993" s="1">
        <v>38373</v>
      </c>
      <c r="D3993">
        <v>0</v>
      </c>
      <c r="F3993" s="1">
        <v>38376</v>
      </c>
    </row>
    <row r="3994" spans="1:6" x14ac:dyDescent="0.3">
      <c r="A3994" t="s">
        <v>18</v>
      </c>
      <c r="B3994">
        <v>15733</v>
      </c>
      <c r="C3994" s="1">
        <v>38374</v>
      </c>
      <c r="D3994">
        <v>0</v>
      </c>
      <c r="F3994" s="1">
        <v>38376</v>
      </c>
    </row>
    <row r="3995" spans="1:6" x14ac:dyDescent="0.3">
      <c r="A3995" t="s">
        <v>18</v>
      </c>
      <c r="B3995">
        <v>15733</v>
      </c>
      <c r="C3995" s="1">
        <v>38375</v>
      </c>
      <c r="D3995">
        <v>0</v>
      </c>
      <c r="F3995" s="1">
        <v>38376</v>
      </c>
    </row>
    <row r="3996" spans="1:6" x14ac:dyDescent="0.3">
      <c r="A3996" t="s">
        <v>18</v>
      </c>
      <c r="B3996">
        <v>15733</v>
      </c>
      <c r="C3996" s="1">
        <v>38376</v>
      </c>
      <c r="D3996">
        <v>0</v>
      </c>
      <c r="F3996" s="1">
        <v>38384</v>
      </c>
    </row>
    <row r="3997" spans="1:6" x14ac:dyDescent="0.3">
      <c r="A3997" t="s">
        <v>18</v>
      </c>
      <c r="B3997">
        <v>15733</v>
      </c>
      <c r="C3997" s="1">
        <v>38377</v>
      </c>
      <c r="D3997">
        <v>0</v>
      </c>
      <c r="E3997" t="s">
        <v>32</v>
      </c>
      <c r="F3997" s="1">
        <v>38384</v>
      </c>
    </row>
    <row r="3998" spans="1:6" x14ac:dyDescent="0.3">
      <c r="A3998" t="s">
        <v>18</v>
      </c>
      <c r="B3998">
        <v>15733</v>
      </c>
      <c r="C3998" s="1">
        <v>38378</v>
      </c>
      <c r="D3998">
        <v>0</v>
      </c>
      <c r="F3998" s="1">
        <v>38384</v>
      </c>
    </row>
    <row r="3999" spans="1:6" x14ac:dyDescent="0.3">
      <c r="A3999" t="s">
        <v>18</v>
      </c>
      <c r="B3999">
        <v>15733</v>
      </c>
      <c r="C3999" s="1">
        <v>38379</v>
      </c>
      <c r="D3999">
        <v>0</v>
      </c>
      <c r="E3999" t="s">
        <v>32</v>
      </c>
      <c r="F3999" s="1">
        <v>38384</v>
      </c>
    </row>
    <row r="4000" spans="1:6" x14ac:dyDescent="0.3">
      <c r="A4000" t="s">
        <v>18</v>
      </c>
      <c r="B4000">
        <v>15733</v>
      </c>
      <c r="C4000" s="1">
        <v>38380</v>
      </c>
      <c r="D4000">
        <v>0</v>
      </c>
      <c r="F4000" s="1">
        <v>38384</v>
      </c>
    </row>
    <row r="4001" spans="1:6" x14ac:dyDescent="0.3">
      <c r="A4001" t="s">
        <v>18</v>
      </c>
      <c r="B4001">
        <v>15733</v>
      </c>
      <c r="C4001" s="1">
        <v>38381</v>
      </c>
      <c r="D4001">
        <v>0</v>
      </c>
      <c r="F4001" s="1">
        <v>38384</v>
      </c>
    </row>
    <row r="4002" spans="1:6" x14ac:dyDescent="0.3">
      <c r="A4002" t="s">
        <v>18</v>
      </c>
      <c r="B4002">
        <v>15733</v>
      </c>
      <c r="C4002" s="1">
        <v>38382</v>
      </c>
      <c r="D4002">
        <v>0</v>
      </c>
      <c r="F4002" s="1">
        <v>38384</v>
      </c>
    </row>
    <row r="4003" spans="1:6" x14ac:dyDescent="0.3">
      <c r="A4003" t="s">
        <v>18</v>
      </c>
      <c r="B4003">
        <v>15733</v>
      </c>
      <c r="C4003" s="1">
        <v>38383</v>
      </c>
      <c r="D4003">
        <v>6.98</v>
      </c>
      <c r="E4003" t="s">
        <v>32</v>
      </c>
      <c r="F4003" s="1">
        <v>38397</v>
      </c>
    </row>
    <row r="4004" spans="1:6" x14ac:dyDescent="0.3">
      <c r="A4004" t="s">
        <v>18</v>
      </c>
      <c r="B4004">
        <v>15733</v>
      </c>
      <c r="C4004" s="1">
        <v>38384</v>
      </c>
      <c r="D4004">
        <v>0</v>
      </c>
      <c r="E4004" t="s">
        <v>32</v>
      </c>
      <c r="F4004" s="1">
        <v>38397</v>
      </c>
    </row>
    <row r="4005" spans="1:6" x14ac:dyDescent="0.3">
      <c r="A4005" t="s">
        <v>18</v>
      </c>
      <c r="B4005">
        <v>15733</v>
      </c>
      <c r="C4005" s="1">
        <v>38385</v>
      </c>
      <c r="D4005">
        <v>0</v>
      </c>
      <c r="F4005" s="1">
        <v>38397</v>
      </c>
    </row>
    <row r="4006" spans="1:6" x14ac:dyDescent="0.3">
      <c r="A4006" t="s">
        <v>18</v>
      </c>
      <c r="B4006">
        <v>15733</v>
      </c>
      <c r="C4006" s="1">
        <v>38386</v>
      </c>
      <c r="D4006">
        <v>0</v>
      </c>
      <c r="F4006" s="1">
        <v>38397</v>
      </c>
    </row>
    <row r="4007" spans="1:6" x14ac:dyDescent="0.3">
      <c r="A4007" t="s">
        <v>18</v>
      </c>
      <c r="B4007">
        <v>15733</v>
      </c>
      <c r="C4007" s="1">
        <v>38387</v>
      </c>
      <c r="D4007">
        <v>13.4</v>
      </c>
      <c r="F4007" s="1">
        <v>38397</v>
      </c>
    </row>
    <row r="4008" spans="1:6" x14ac:dyDescent="0.3">
      <c r="A4008" t="s">
        <v>18</v>
      </c>
      <c r="B4008">
        <v>15733</v>
      </c>
      <c r="C4008" s="1">
        <v>38388</v>
      </c>
      <c r="D4008">
        <v>0</v>
      </c>
      <c r="F4008" s="1">
        <v>38397</v>
      </c>
    </row>
    <row r="4009" spans="1:6" x14ac:dyDescent="0.3">
      <c r="A4009" t="s">
        <v>18</v>
      </c>
      <c r="B4009">
        <v>15733</v>
      </c>
      <c r="C4009" s="1">
        <v>38389</v>
      </c>
      <c r="D4009">
        <v>0</v>
      </c>
      <c r="F4009" s="1">
        <v>38397</v>
      </c>
    </row>
    <row r="4010" spans="1:6" x14ac:dyDescent="0.3">
      <c r="A4010" t="s">
        <v>18</v>
      </c>
      <c r="B4010">
        <v>15733</v>
      </c>
      <c r="C4010" s="1">
        <v>38390</v>
      </c>
      <c r="D4010">
        <v>0</v>
      </c>
      <c r="F4010" s="1">
        <v>38397</v>
      </c>
    </row>
    <row r="4011" spans="1:6" x14ac:dyDescent="0.3">
      <c r="A4011" t="s">
        <v>18</v>
      </c>
      <c r="B4011">
        <v>15733</v>
      </c>
      <c r="C4011" s="1">
        <v>38391</v>
      </c>
      <c r="D4011">
        <v>0</v>
      </c>
      <c r="F4011" s="1">
        <v>38397</v>
      </c>
    </row>
    <row r="4012" spans="1:6" x14ac:dyDescent="0.3">
      <c r="A4012" t="s">
        <v>18</v>
      </c>
      <c r="B4012">
        <v>15733</v>
      </c>
      <c r="C4012" s="1">
        <v>38392</v>
      </c>
      <c r="D4012">
        <v>0</v>
      </c>
      <c r="F4012" s="1">
        <v>38397</v>
      </c>
    </row>
    <row r="4013" spans="1:6" x14ac:dyDescent="0.3">
      <c r="A4013" t="s">
        <v>18</v>
      </c>
      <c r="B4013">
        <v>15733</v>
      </c>
      <c r="C4013" s="1">
        <v>38393</v>
      </c>
      <c r="D4013">
        <v>0</v>
      </c>
      <c r="F4013" s="1">
        <v>38397</v>
      </c>
    </row>
    <row r="4014" spans="1:6" x14ac:dyDescent="0.3">
      <c r="A4014" t="s">
        <v>18</v>
      </c>
      <c r="B4014">
        <v>15733</v>
      </c>
      <c r="C4014" s="1">
        <v>38394</v>
      </c>
      <c r="D4014">
        <v>0</v>
      </c>
      <c r="F4014" s="1">
        <v>38401</v>
      </c>
    </row>
    <row r="4015" spans="1:6" x14ac:dyDescent="0.3">
      <c r="A4015" t="s">
        <v>18</v>
      </c>
      <c r="B4015">
        <v>15733</v>
      </c>
      <c r="C4015" s="1">
        <v>38395</v>
      </c>
      <c r="D4015">
        <v>0</v>
      </c>
      <c r="F4015" s="1">
        <v>38401</v>
      </c>
    </row>
    <row r="4016" spans="1:6" x14ac:dyDescent="0.3">
      <c r="A4016" t="s">
        <v>18</v>
      </c>
      <c r="B4016">
        <v>15733</v>
      </c>
      <c r="C4016" s="1">
        <v>38396</v>
      </c>
      <c r="D4016">
        <v>0</v>
      </c>
      <c r="F4016" s="1">
        <v>38401</v>
      </c>
    </row>
    <row r="4017" spans="1:6" x14ac:dyDescent="0.3">
      <c r="A4017" t="s">
        <v>18</v>
      </c>
      <c r="B4017">
        <v>15733</v>
      </c>
      <c r="C4017" s="1">
        <v>38397</v>
      </c>
      <c r="D4017">
        <v>0</v>
      </c>
      <c r="F4017" s="1">
        <v>38401</v>
      </c>
    </row>
    <row r="4018" spans="1:6" x14ac:dyDescent="0.3">
      <c r="A4018" t="s">
        <v>18</v>
      </c>
      <c r="B4018">
        <v>15733</v>
      </c>
      <c r="C4018" s="1">
        <v>38398</v>
      </c>
      <c r="D4018">
        <v>0</v>
      </c>
      <c r="F4018" s="1">
        <v>38401</v>
      </c>
    </row>
    <row r="4019" spans="1:6" x14ac:dyDescent="0.3">
      <c r="A4019" t="s">
        <v>18</v>
      </c>
      <c r="B4019">
        <v>15733</v>
      </c>
      <c r="C4019" s="1">
        <v>38399</v>
      </c>
      <c r="D4019">
        <v>0</v>
      </c>
      <c r="F4019" s="1">
        <v>38401</v>
      </c>
    </row>
    <row r="4020" spans="1:6" x14ac:dyDescent="0.3">
      <c r="A4020" t="s">
        <v>18</v>
      </c>
      <c r="B4020">
        <v>15733</v>
      </c>
      <c r="C4020" s="1">
        <v>38400</v>
      </c>
      <c r="D4020">
        <v>0</v>
      </c>
      <c r="F4020" s="1">
        <v>38401</v>
      </c>
    </row>
    <row r="4021" spans="1:6" x14ac:dyDescent="0.3">
      <c r="A4021" t="s">
        <v>18</v>
      </c>
      <c r="B4021">
        <v>15733</v>
      </c>
      <c r="C4021" s="1">
        <v>38401</v>
      </c>
      <c r="D4021">
        <v>0</v>
      </c>
      <c r="F4021" s="1">
        <v>38408</v>
      </c>
    </row>
    <row r="4022" spans="1:6" x14ac:dyDescent="0.3">
      <c r="A4022" t="s">
        <v>18</v>
      </c>
      <c r="B4022">
        <v>15733</v>
      </c>
      <c r="C4022" s="1">
        <v>38402</v>
      </c>
      <c r="D4022">
        <v>0</v>
      </c>
      <c r="F4022" s="1">
        <v>38408</v>
      </c>
    </row>
    <row r="4023" spans="1:6" x14ac:dyDescent="0.3">
      <c r="A4023" t="s">
        <v>18</v>
      </c>
      <c r="B4023">
        <v>15733</v>
      </c>
      <c r="C4023" s="1">
        <v>38403</v>
      </c>
      <c r="D4023">
        <v>0</v>
      </c>
      <c r="F4023" s="1">
        <v>38408</v>
      </c>
    </row>
    <row r="4024" spans="1:6" x14ac:dyDescent="0.3">
      <c r="A4024" t="s">
        <v>18</v>
      </c>
      <c r="B4024">
        <v>15733</v>
      </c>
      <c r="C4024" s="1">
        <v>38404</v>
      </c>
      <c r="D4024">
        <v>0</v>
      </c>
      <c r="F4024" s="1">
        <v>38408</v>
      </c>
    </row>
    <row r="4025" spans="1:6" x14ac:dyDescent="0.3">
      <c r="A4025" t="s">
        <v>18</v>
      </c>
      <c r="B4025">
        <v>15733</v>
      </c>
      <c r="C4025" s="1">
        <v>38405</v>
      </c>
      <c r="D4025">
        <v>0</v>
      </c>
      <c r="F4025" s="1">
        <v>38408</v>
      </c>
    </row>
    <row r="4026" spans="1:6" x14ac:dyDescent="0.3">
      <c r="A4026" t="s">
        <v>18</v>
      </c>
      <c r="B4026">
        <v>15733</v>
      </c>
      <c r="C4026" s="1">
        <v>38406</v>
      </c>
      <c r="D4026">
        <v>0</v>
      </c>
      <c r="F4026" s="1">
        <v>38408</v>
      </c>
    </row>
    <row r="4027" spans="1:6" x14ac:dyDescent="0.3">
      <c r="A4027" t="s">
        <v>18</v>
      </c>
      <c r="B4027">
        <v>15733</v>
      </c>
      <c r="C4027" s="1">
        <v>38407</v>
      </c>
      <c r="D4027">
        <v>0</v>
      </c>
      <c r="F4027" s="1">
        <v>38408</v>
      </c>
    </row>
    <row r="4028" spans="1:6" x14ac:dyDescent="0.3">
      <c r="A4028" t="s">
        <v>18</v>
      </c>
      <c r="B4028">
        <v>15733</v>
      </c>
      <c r="C4028" s="1">
        <v>38408</v>
      </c>
      <c r="D4028">
        <v>0</v>
      </c>
      <c r="F4028" s="1">
        <v>38418</v>
      </c>
    </row>
    <row r="4029" spans="1:6" x14ac:dyDescent="0.3">
      <c r="A4029" t="s">
        <v>18</v>
      </c>
      <c r="B4029">
        <v>15733</v>
      </c>
      <c r="C4029" s="1">
        <v>38409</v>
      </c>
      <c r="D4029">
        <v>0</v>
      </c>
      <c r="F4029" s="1">
        <v>38418</v>
      </c>
    </row>
    <row r="4030" spans="1:6" x14ac:dyDescent="0.3">
      <c r="A4030" t="s">
        <v>18</v>
      </c>
      <c r="B4030">
        <v>15733</v>
      </c>
      <c r="C4030" s="1">
        <v>38410</v>
      </c>
      <c r="D4030">
        <v>0</v>
      </c>
      <c r="F4030" s="1">
        <v>38418</v>
      </c>
    </row>
    <row r="4031" spans="1:6" x14ac:dyDescent="0.3">
      <c r="A4031" t="s">
        <v>18</v>
      </c>
      <c r="B4031">
        <v>15733</v>
      </c>
      <c r="C4031" s="1">
        <v>38411</v>
      </c>
      <c r="D4031">
        <v>225.05</v>
      </c>
      <c r="F4031" s="1">
        <v>38418</v>
      </c>
    </row>
    <row r="4032" spans="1:6" x14ac:dyDescent="0.3">
      <c r="A4032" t="s">
        <v>18</v>
      </c>
      <c r="B4032">
        <v>15733</v>
      </c>
      <c r="C4032" s="1">
        <v>38412</v>
      </c>
      <c r="D4032">
        <v>0</v>
      </c>
      <c r="F4032" s="1">
        <v>38418</v>
      </c>
    </row>
    <row r="4033" spans="1:6" x14ac:dyDescent="0.3">
      <c r="A4033" t="s">
        <v>18</v>
      </c>
      <c r="B4033">
        <v>15733</v>
      </c>
      <c r="C4033" s="1">
        <v>38413</v>
      </c>
      <c r="D4033">
        <v>0</v>
      </c>
      <c r="E4033" t="s">
        <v>32</v>
      </c>
      <c r="F4033" s="1">
        <v>38418</v>
      </c>
    </row>
    <row r="4034" spans="1:6" x14ac:dyDescent="0.3">
      <c r="A4034" t="s">
        <v>18</v>
      </c>
      <c r="B4034">
        <v>15733</v>
      </c>
      <c r="C4034" s="1">
        <v>38414</v>
      </c>
      <c r="D4034">
        <v>0</v>
      </c>
      <c r="E4034" t="s">
        <v>32</v>
      </c>
      <c r="F4034" s="1">
        <v>38418</v>
      </c>
    </row>
    <row r="4035" spans="1:6" x14ac:dyDescent="0.3">
      <c r="A4035" t="s">
        <v>18</v>
      </c>
      <c r="B4035">
        <v>15733</v>
      </c>
      <c r="C4035" s="1">
        <v>38415</v>
      </c>
      <c r="D4035">
        <v>0</v>
      </c>
      <c r="E4035" t="s">
        <v>32</v>
      </c>
      <c r="F4035" s="1">
        <v>38418</v>
      </c>
    </row>
    <row r="4036" spans="1:6" x14ac:dyDescent="0.3">
      <c r="A4036" t="s">
        <v>18</v>
      </c>
      <c r="B4036">
        <v>15733</v>
      </c>
      <c r="C4036" s="1">
        <v>38416</v>
      </c>
      <c r="D4036">
        <v>0</v>
      </c>
      <c r="F4036" s="1">
        <v>38418</v>
      </c>
    </row>
    <row r="4037" spans="1:6" x14ac:dyDescent="0.3">
      <c r="A4037" t="s">
        <v>18</v>
      </c>
      <c r="B4037">
        <v>15733</v>
      </c>
      <c r="C4037" s="1">
        <v>38417</v>
      </c>
      <c r="D4037">
        <v>0</v>
      </c>
      <c r="F4037" s="1">
        <v>38418</v>
      </c>
    </row>
    <row r="4038" spans="1:6" x14ac:dyDescent="0.3">
      <c r="A4038" t="s">
        <v>18</v>
      </c>
      <c r="B4038">
        <v>15733</v>
      </c>
      <c r="C4038" s="1">
        <v>38418</v>
      </c>
      <c r="D4038">
        <v>0</v>
      </c>
      <c r="E4038" t="s">
        <v>32</v>
      </c>
      <c r="F4038" s="1">
        <v>38426</v>
      </c>
    </row>
    <row r="4039" spans="1:6" x14ac:dyDescent="0.3">
      <c r="A4039" t="s">
        <v>18</v>
      </c>
      <c r="B4039">
        <v>15733</v>
      </c>
      <c r="C4039" s="1">
        <v>38419</v>
      </c>
      <c r="D4039">
        <v>0</v>
      </c>
      <c r="E4039" t="s">
        <v>32</v>
      </c>
      <c r="F4039" s="1">
        <v>38426</v>
      </c>
    </row>
    <row r="4040" spans="1:6" x14ac:dyDescent="0.3">
      <c r="A4040" t="s">
        <v>18</v>
      </c>
      <c r="B4040">
        <v>15733</v>
      </c>
      <c r="C4040" s="1">
        <v>38420</v>
      </c>
      <c r="D4040">
        <v>81.52</v>
      </c>
      <c r="F4040" s="1">
        <v>38426</v>
      </c>
    </row>
    <row r="4041" spans="1:6" x14ac:dyDescent="0.3">
      <c r="A4041" t="s">
        <v>18</v>
      </c>
      <c r="B4041">
        <v>15733</v>
      </c>
      <c r="C4041" s="1">
        <v>38421</v>
      </c>
      <c r="D4041">
        <v>0</v>
      </c>
      <c r="F4041" s="1">
        <v>38426</v>
      </c>
    </row>
    <row r="4042" spans="1:6" x14ac:dyDescent="0.3">
      <c r="A4042" t="s">
        <v>18</v>
      </c>
      <c r="B4042">
        <v>15733</v>
      </c>
      <c r="C4042" s="1">
        <v>38422</v>
      </c>
      <c r="D4042">
        <v>0</v>
      </c>
      <c r="F4042" s="1">
        <v>38426</v>
      </c>
    </row>
    <row r="4043" spans="1:6" x14ac:dyDescent="0.3">
      <c r="A4043" t="s">
        <v>18</v>
      </c>
      <c r="B4043">
        <v>15733</v>
      </c>
      <c r="C4043" s="1">
        <v>38423</v>
      </c>
      <c r="D4043">
        <v>0</v>
      </c>
      <c r="F4043" s="1">
        <v>38426</v>
      </c>
    </row>
    <row r="4044" spans="1:6" x14ac:dyDescent="0.3">
      <c r="A4044" t="s">
        <v>18</v>
      </c>
      <c r="B4044">
        <v>15733</v>
      </c>
      <c r="C4044" s="1">
        <v>38424</v>
      </c>
      <c r="D4044">
        <v>0</v>
      </c>
      <c r="F4044" s="1">
        <v>38426</v>
      </c>
    </row>
    <row r="4045" spans="1:6" x14ac:dyDescent="0.3">
      <c r="A4045" t="s">
        <v>18</v>
      </c>
      <c r="B4045">
        <v>15733</v>
      </c>
      <c r="C4045" s="1">
        <v>38425</v>
      </c>
      <c r="D4045">
        <v>0</v>
      </c>
      <c r="E4045" t="s">
        <v>32</v>
      </c>
      <c r="F4045" s="1">
        <v>38426</v>
      </c>
    </row>
    <row r="4046" spans="1:6" x14ac:dyDescent="0.3">
      <c r="A4046" t="s">
        <v>18</v>
      </c>
      <c r="B4046">
        <v>15733</v>
      </c>
      <c r="C4046" s="1">
        <v>38426</v>
      </c>
      <c r="D4046">
        <v>0</v>
      </c>
      <c r="F4046" s="1">
        <v>38433</v>
      </c>
    </row>
    <row r="4047" spans="1:6" x14ac:dyDescent="0.3">
      <c r="A4047" t="s">
        <v>18</v>
      </c>
      <c r="B4047">
        <v>15733</v>
      </c>
      <c r="C4047" s="1">
        <v>38427</v>
      </c>
      <c r="D4047">
        <v>0</v>
      </c>
      <c r="F4047" s="1">
        <v>38433</v>
      </c>
    </row>
    <row r="4048" spans="1:6" x14ac:dyDescent="0.3">
      <c r="A4048" t="s">
        <v>18</v>
      </c>
      <c r="B4048">
        <v>15733</v>
      </c>
      <c r="C4048" s="1">
        <v>38428</v>
      </c>
      <c r="D4048">
        <v>319.41000000000003</v>
      </c>
      <c r="F4048" s="1">
        <v>38433</v>
      </c>
    </row>
    <row r="4049" spans="1:6" x14ac:dyDescent="0.3">
      <c r="A4049" t="s">
        <v>18</v>
      </c>
      <c r="B4049">
        <v>15733</v>
      </c>
      <c r="C4049" s="1">
        <v>38429</v>
      </c>
      <c r="D4049">
        <v>887.36</v>
      </c>
      <c r="F4049" s="1">
        <v>38433</v>
      </c>
    </row>
    <row r="4050" spans="1:6" x14ac:dyDescent="0.3">
      <c r="A4050" t="s">
        <v>18</v>
      </c>
      <c r="B4050">
        <v>15733</v>
      </c>
      <c r="C4050" s="1">
        <v>38430</v>
      </c>
      <c r="D4050">
        <v>655.79</v>
      </c>
      <c r="F4050" s="1">
        <v>38433</v>
      </c>
    </row>
    <row r="4051" spans="1:6" x14ac:dyDescent="0.3">
      <c r="A4051" t="s">
        <v>18</v>
      </c>
      <c r="B4051">
        <v>15733</v>
      </c>
      <c r="C4051" s="1">
        <v>38431</v>
      </c>
      <c r="D4051">
        <v>332.78</v>
      </c>
      <c r="F4051" s="1">
        <v>38439</v>
      </c>
    </row>
    <row r="4052" spans="1:6" x14ac:dyDescent="0.3">
      <c r="A4052" t="s">
        <v>18</v>
      </c>
      <c r="B4052">
        <v>15733</v>
      </c>
      <c r="C4052" s="1">
        <v>38432</v>
      </c>
      <c r="D4052">
        <v>0</v>
      </c>
      <c r="F4052" s="1">
        <v>38439</v>
      </c>
    </row>
    <row r="4053" spans="1:6" x14ac:dyDescent="0.3">
      <c r="A4053" t="s">
        <v>18</v>
      </c>
      <c r="B4053">
        <v>15733</v>
      </c>
      <c r="C4053" s="1">
        <v>38433</v>
      </c>
      <c r="D4053">
        <v>0</v>
      </c>
      <c r="F4053" s="1">
        <v>38439</v>
      </c>
    </row>
    <row r="4054" spans="1:6" x14ac:dyDescent="0.3">
      <c r="A4054" t="s">
        <v>18</v>
      </c>
      <c r="B4054">
        <v>15733</v>
      </c>
      <c r="C4054" s="1">
        <v>38434</v>
      </c>
      <c r="D4054">
        <v>0</v>
      </c>
      <c r="F4054" s="1">
        <v>38439</v>
      </c>
    </row>
    <row r="4055" spans="1:6" x14ac:dyDescent="0.3">
      <c r="A4055" t="s">
        <v>18</v>
      </c>
      <c r="B4055">
        <v>15733</v>
      </c>
      <c r="C4055" s="1">
        <v>38435</v>
      </c>
      <c r="D4055">
        <v>0</v>
      </c>
      <c r="F4055" s="1">
        <v>38439</v>
      </c>
    </row>
    <row r="4056" spans="1:6" x14ac:dyDescent="0.3">
      <c r="A4056" t="s">
        <v>18</v>
      </c>
      <c r="B4056">
        <v>15733</v>
      </c>
      <c r="C4056" s="1">
        <v>38436</v>
      </c>
      <c r="D4056">
        <v>0</v>
      </c>
      <c r="E4056" t="s">
        <v>32</v>
      </c>
      <c r="F4056" s="1">
        <v>38439</v>
      </c>
    </row>
    <row r="4057" spans="1:6" x14ac:dyDescent="0.3">
      <c r="A4057" t="s">
        <v>18</v>
      </c>
      <c r="B4057">
        <v>15733</v>
      </c>
      <c r="C4057" s="1">
        <v>38437</v>
      </c>
      <c r="D4057">
        <v>0</v>
      </c>
      <c r="F4057" s="1">
        <v>38439</v>
      </c>
    </row>
    <row r="4058" spans="1:6" x14ac:dyDescent="0.3">
      <c r="A4058" t="s">
        <v>18</v>
      </c>
      <c r="B4058">
        <v>15733</v>
      </c>
      <c r="C4058" s="1">
        <v>38438</v>
      </c>
      <c r="D4058">
        <v>0</v>
      </c>
      <c r="F4058" s="1">
        <v>38439</v>
      </c>
    </row>
    <row r="4059" spans="1:6" x14ac:dyDescent="0.3">
      <c r="A4059" t="s">
        <v>18</v>
      </c>
      <c r="B4059">
        <v>15733</v>
      </c>
      <c r="C4059" s="1">
        <v>38439</v>
      </c>
      <c r="D4059">
        <v>0</v>
      </c>
      <c r="F4059" s="1">
        <v>38446</v>
      </c>
    </row>
    <row r="4060" spans="1:6" x14ac:dyDescent="0.3">
      <c r="A4060" t="s">
        <v>18</v>
      </c>
      <c r="B4060">
        <v>15733</v>
      </c>
      <c r="C4060" s="1">
        <v>38440</v>
      </c>
      <c r="D4060">
        <v>0</v>
      </c>
      <c r="F4060" s="1">
        <v>38446</v>
      </c>
    </row>
    <row r="4061" spans="1:6" x14ac:dyDescent="0.3">
      <c r="A4061" t="s">
        <v>18</v>
      </c>
      <c r="B4061">
        <v>15733</v>
      </c>
      <c r="C4061" s="1">
        <v>38441</v>
      </c>
      <c r="D4061">
        <v>0</v>
      </c>
      <c r="F4061" s="1">
        <v>38446</v>
      </c>
    </row>
    <row r="4062" spans="1:6" x14ac:dyDescent="0.3">
      <c r="A4062" t="s">
        <v>18</v>
      </c>
      <c r="B4062">
        <v>15733</v>
      </c>
      <c r="C4062" s="1">
        <v>38442</v>
      </c>
      <c r="D4062">
        <v>0</v>
      </c>
      <c r="F4062" s="1">
        <v>38446</v>
      </c>
    </row>
    <row r="4063" spans="1:6" x14ac:dyDescent="0.3">
      <c r="A4063" t="s">
        <v>18</v>
      </c>
      <c r="B4063">
        <v>15733</v>
      </c>
      <c r="C4063" s="1">
        <v>38443</v>
      </c>
      <c r="D4063">
        <v>0</v>
      </c>
      <c r="E4063" t="s">
        <v>32</v>
      </c>
      <c r="F4063" s="1">
        <v>38446</v>
      </c>
    </row>
    <row r="4064" spans="1:6" x14ac:dyDescent="0.3">
      <c r="A4064" t="s">
        <v>18</v>
      </c>
      <c r="B4064">
        <v>15733</v>
      </c>
      <c r="C4064" s="1">
        <v>38444</v>
      </c>
      <c r="D4064">
        <v>0</v>
      </c>
      <c r="F4064" s="1">
        <v>38446</v>
      </c>
    </row>
    <row r="4065" spans="1:6" x14ac:dyDescent="0.3">
      <c r="A4065" t="s">
        <v>18</v>
      </c>
      <c r="B4065">
        <v>15733</v>
      </c>
      <c r="C4065" s="1">
        <v>38445</v>
      </c>
      <c r="D4065">
        <v>0</v>
      </c>
      <c r="F4065" s="1">
        <v>38455</v>
      </c>
    </row>
    <row r="4066" spans="1:6" x14ac:dyDescent="0.3">
      <c r="A4066" t="s">
        <v>18</v>
      </c>
      <c r="B4066">
        <v>15733</v>
      </c>
      <c r="C4066" s="1">
        <v>38446</v>
      </c>
      <c r="D4066">
        <v>0</v>
      </c>
      <c r="F4066" s="1">
        <v>38455</v>
      </c>
    </row>
    <row r="4067" spans="1:6" x14ac:dyDescent="0.3">
      <c r="A4067" t="s">
        <v>18</v>
      </c>
      <c r="B4067">
        <v>15733</v>
      </c>
      <c r="C4067" s="1">
        <v>38447</v>
      </c>
      <c r="D4067">
        <v>0</v>
      </c>
      <c r="E4067" t="s">
        <v>32</v>
      </c>
      <c r="F4067" s="1">
        <v>38455</v>
      </c>
    </row>
    <row r="4068" spans="1:6" x14ac:dyDescent="0.3">
      <c r="A4068" t="s">
        <v>18</v>
      </c>
      <c r="B4068">
        <v>15733</v>
      </c>
      <c r="C4068" s="1">
        <v>38448</v>
      </c>
      <c r="D4068">
        <v>0</v>
      </c>
      <c r="E4068" t="s">
        <v>32</v>
      </c>
      <c r="F4068" s="1">
        <v>38455</v>
      </c>
    </row>
    <row r="4069" spans="1:6" x14ac:dyDescent="0.3">
      <c r="A4069" t="s">
        <v>18</v>
      </c>
      <c r="B4069">
        <v>15733</v>
      </c>
      <c r="C4069" s="1">
        <v>38449</v>
      </c>
      <c r="D4069">
        <v>0</v>
      </c>
      <c r="E4069" t="s">
        <v>32</v>
      </c>
      <c r="F4069" s="1">
        <v>38455</v>
      </c>
    </row>
    <row r="4070" spans="1:6" x14ac:dyDescent="0.3">
      <c r="A4070" t="s">
        <v>18</v>
      </c>
      <c r="B4070">
        <v>15733</v>
      </c>
      <c r="C4070" s="1">
        <v>38450</v>
      </c>
      <c r="D4070">
        <v>0</v>
      </c>
      <c r="E4070" t="s">
        <v>32</v>
      </c>
      <c r="F4070" s="1">
        <v>38455</v>
      </c>
    </row>
    <row r="4071" spans="1:6" x14ac:dyDescent="0.3">
      <c r="A4071" t="s">
        <v>18</v>
      </c>
      <c r="B4071">
        <v>15733</v>
      </c>
      <c r="C4071" s="1">
        <v>38451</v>
      </c>
      <c r="D4071">
        <v>0</v>
      </c>
      <c r="F4071" s="1">
        <v>38468</v>
      </c>
    </row>
    <row r="4072" spans="1:6" x14ac:dyDescent="0.3">
      <c r="A4072" t="s">
        <v>18</v>
      </c>
      <c r="B4072">
        <v>15733</v>
      </c>
      <c r="C4072" s="1">
        <v>38452</v>
      </c>
      <c r="D4072">
        <v>0</v>
      </c>
      <c r="F4072" s="1">
        <v>38468</v>
      </c>
    </row>
    <row r="4073" spans="1:6" x14ac:dyDescent="0.3">
      <c r="A4073" t="s">
        <v>18</v>
      </c>
      <c r="B4073">
        <v>15733</v>
      </c>
      <c r="C4073" s="1">
        <v>38453</v>
      </c>
      <c r="D4073">
        <v>0</v>
      </c>
      <c r="F4073" s="1">
        <v>38468</v>
      </c>
    </row>
    <row r="4074" spans="1:6" x14ac:dyDescent="0.3">
      <c r="A4074" t="s">
        <v>18</v>
      </c>
      <c r="B4074">
        <v>15733</v>
      </c>
      <c r="C4074" s="1">
        <v>38454</v>
      </c>
      <c r="D4074">
        <v>0</v>
      </c>
      <c r="E4074" t="s">
        <v>32</v>
      </c>
      <c r="F4074" s="1">
        <v>38468</v>
      </c>
    </row>
    <row r="4075" spans="1:6" x14ac:dyDescent="0.3">
      <c r="A4075" t="s">
        <v>18</v>
      </c>
      <c r="B4075">
        <v>15733</v>
      </c>
      <c r="C4075" s="1">
        <v>38455</v>
      </c>
      <c r="D4075">
        <v>0</v>
      </c>
      <c r="E4075" t="s">
        <v>32</v>
      </c>
      <c r="F4075" s="1">
        <v>38468</v>
      </c>
    </row>
    <row r="4076" spans="1:6" x14ac:dyDescent="0.3">
      <c r="A4076" t="s">
        <v>18</v>
      </c>
      <c r="B4076">
        <v>15733</v>
      </c>
      <c r="C4076" s="1">
        <v>38456</v>
      </c>
      <c r="D4076">
        <v>0</v>
      </c>
      <c r="E4076" t="s">
        <v>32</v>
      </c>
      <c r="F4076" s="1">
        <v>38468</v>
      </c>
    </row>
    <row r="4077" spans="1:6" x14ac:dyDescent="0.3">
      <c r="A4077" t="s">
        <v>18</v>
      </c>
      <c r="B4077">
        <v>15733</v>
      </c>
      <c r="C4077" s="1">
        <v>38457</v>
      </c>
      <c r="D4077">
        <v>0</v>
      </c>
      <c r="E4077" t="s">
        <v>32</v>
      </c>
      <c r="F4077" s="1">
        <v>38468</v>
      </c>
    </row>
    <row r="4078" spans="1:6" x14ac:dyDescent="0.3">
      <c r="A4078" t="s">
        <v>18</v>
      </c>
      <c r="B4078">
        <v>15733</v>
      </c>
      <c r="C4078" s="1">
        <v>38458</v>
      </c>
      <c r="D4078">
        <v>0</v>
      </c>
      <c r="F4078" s="1">
        <v>38468</v>
      </c>
    </row>
    <row r="4079" spans="1:6" x14ac:dyDescent="0.3">
      <c r="A4079" t="s">
        <v>18</v>
      </c>
      <c r="B4079">
        <v>15733</v>
      </c>
      <c r="C4079" s="1">
        <v>38459</v>
      </c>
      <c r="D4079">
        <v>0</v>
      </c>
      <c r="F4079" s="1">
        <v>38468</v>
      </c>
    </row>
    <row r="4080" spans="1:6" x14ac:dyDescent="0.3">
      <c r="A4080" t="s">
        <v>18</v>
      </c>
      <c r="B4080">
        <v>15733</v>
      </c>
      <c r="C4080" s="1">
        <v>38460</v>
      </c>
      <c r="D4080">
        <v>0</v>
      </c>
      <c r="E4080" t="s">
        <v>32</v>
      </c>
      <c r="F4080" s="1">
        <v>38468</v>
      </c>
    </row>
    <row r="4081" spans="1:6" x14ac:dyDescent="0.3">
      <c r="A4081" t="s">
        <v>18</v>
      </c>
      <c r="B4081">
        <v>15733</v>
      </c>
      <c r="C4081" s="1">
        <v>38461</v>
      </c>
      <c r="D4081">
        <v>0</v>
      </c>
      <c r="E4081" t="s">
        <v>32</v>
      </c>
      <c r="F4081" s="1">
        <v>38468</v>
      </c>
    </row>
    <row r="4082" spans="1:6" x14ac:dyDescent="0.3">
      <c r="A4082" t="s">
        <v>18</v>
      </c>
      <c r="B4082">
        <v>15733</v>
      </c>
      <c r="C4082" s="1">
        <v>38462</v>
      </c>
      <c r="D4082">
        <v>0</v>
      </c>
      <c r="F4082" s="1">
        <v>38468</v>
      </c>
    </row>
    <row r="4083" spans="1:6" x14ac:dyDescent="0.3">
      <c r="A4083" t="s">
        <v>18</v>
      </c>
      <c r="B4083">
        <v>15733</v>
      </c>
      <c r="C4083" s="1">
        <v>38463</v>
      </c>
      <c r="D4083">
        <v>0</v>
      </c>
      <c r="F4083" s="1">
        <v>38468</v>
      </c>
    </row>
    <row r="4084" spans="1:6" x14ac:dyDescent="0.3">
      <c r="A4084" t="s">
        <v>18</v>
      </c>
      <c r="B4084">
        <v>15733</v>
      </c>
      <c r="C4084" s="1">
        <v>38464</v>
      </c>
      <c r="D4084">
        <v>0</v>
      </c>
      <c r="F4084" s="1">
        <v>38468</v>
      </c>
    </row>
    <row r="4085" spans="1:6" x14ac:dyDescent="0.3">
      <c r="A4085" t="s">
        <v>18</v>
      </c>
      <c r="B4085">
        <v>15733</v>
      </c>
      <c r="C4085" s="1">
        <v>38465</v>
      </c>
      <c r="D4085">
        <v>0</v>
      </c>
      <c r="F4085" s="1">
        <v>38468</v>
      </c>
    </row>
    <row r="4086" spans="1:6" x14ac:dyDescent="0.3">
      <c r="A4086" t="s">
        <v>18</v>
      </c>
      <c r="B4086">
        <v>15733</v>
      </c>
      <c r="C4086" s="1">
        <v>38466</v>
      </c>
      <c r="D4086">
        <v>0</v>
      </c>
      <c r="F4086" s="1">
        <v>38468</v>
      </c>
    </row>
    <row r="4087" spans="1:6" x14ac:dyDescent="0.3">
      <c r="A4087" t="s">
        <v>18</v>
      </c>
      <c r="B4087">
        <v>15733</v>
      </c>
      <c r="C4087" s="1">
        <v>38467</v>
      </c>
      <c r="D4087">
        <v>0</v>
      </c>
      <c r="F4087" s="1">
        <v>38489</v>
      </c>
    </row>
    <row r="4088" spans="1:6" x14ac:dyDescent="0.3">
      <c r="A4088" t="s">
        <v>18</v>
      </c>
      <c r="B4088">
        <v>15733</v>
      </c>
      <c r="C4088" s="1">
        <v>38468</v>
      </c>
      <c r="D4088">
        <v>0</v>
      </c>
      <c r="F4088" s="1">
        <v>38489</v>
      </c>
    </row>
    <row r="4089" spans="1:6" x14ac:dyDescent="0.3">
      <c r="A4089" t="s">
        <v>18</v>
      </c>
      <c r="B4089">
        <v>15733</v>
      </c>
      <c r="C4089" s="1">
        <v>38469</v>
      </c>
      <c r="D4089">
        <v>0</v>
      </c>
      <c r="F4089" s="1">
        <v>38489</v>
      </c>
    </row>
    <row r="4090" spans="1:6" x14ac:dyDescent="0.3">
      <c r="A4090" t="s">
        <v>18</v>
      </c>
      <c r="B4090">
        <v>15733</v>
      </c>
      <c r="C4090" s="1">
        <v>38470</v>
      </c>
      <c r="D4090">
        <v>0</v>
      </c>
      <c r="F4090" s="1">
        <v>38489</v>
      </c>
    </row>
    <row r="4091" spans="1:6" x14ac:dyDescent="0.3">
      <c r="A4091" t="s">
        <v>18</v>
      </c>
      <c r="B4091">
        <v>15733</v>
      </c>
      <c r="C4091" s="1">
        <v>38471</v>
      </c>
      <c r="D4091">
        <v>0</v>
      </c>
      <c r="F4091" s="1">
        <v>38489</v>
      </c>
    </row>
    <row r="4092" spans="1:6" x14ac:dyDescent="0.3">
      <c r="A4092" t="s">
        <v>18</v>
      </c>
      <c r="B4092">
        <v>15733</v>
      </c>
      <c r="C4092" s="1">
        <v>38472</v>
      </c>
      <c r="D4092">
        <v>0</v>
      </c>
      <c r="F4092" s="1">
        <v>38489</v>
      </c>
    </row>
    <row r="4093" spans="1:6" x14ac:dyDescent="0.3">
      <c r="A4093" t="s">
        <v>18</v>
      </c>
      <c r="B4093">
        <v>15733</v>
      </c>
      <c r="C4093" s="1">
        <v>38473</v>
      </c>
      <c r="D4093">
        <v>0</v>
      </c>
      <c r="F4093" s="1">
        <v>38489</v>
      </c>
    </row>
    <row r="4094" spans="1:6" x14ac:dyDescent="0.3">
      <c r="A4094" t="s">
        <v>18</v>
      </c>
      <c r="B4094">
        <v>15733</v>
      </c>
      <c r="C4094" s="1">
        <v>38474</v>
      </c>
      <c r="D4094">
        <v>0</v>
      </c>
      <c r="F4094" s="1">
        <v>38489</v>
      </c>
    </row>
    <row r="4095" spans="1:6" x14ac:dyDescent="0.3">
      <c r="A4095" t="s">
        <v>18</v>
      </c>
      <c r="B4095">
        <v>15733</v>
      </c>
      <c r="C4095" s="1">
        <v>38475</v>
      </c>
      <c r="D4095">
        <v>0</v>
      </c>
      <c r="F4095" s="1">
        <v>38489</v>
      </c>
    </row>
    <row r="4096" spans="1:6" x14ac:dyDescent="0.3">
      <c r="A4096" t="s">
        <v>18</v>
      </c>
      <c r="B4096">
        <v>15733</v>
      </c>
      <c r="C4096" s="1">
        <v>38476</v>
      </c>
      <c r="D4096">
        <v>0</v>
      </c>
      <c r="F4096" s="1">
        <v>38489</v>
      </c>
    </row>
    <row r="4097" spans="1:6" x14ac:dyDescent="0.3">
      <c r="A4097" t="s">
        <v>18</v>
      </c>
      <c r="B4097">
        <v>15733</v>
      </c>
      <c r="C4097" s="1">
        <v>38477</v>
      </c>
      <c r="D4097">
        <v>303.64999999999998</v>
      </c>
      <c r="F4097" s="1">
        <v>38489</v>
      </c>
    </row>
    <row r="4098" spans="1:6" x14ac:dyDescent="0.3">
      <c r="A4098" t="s">
        <v>18</v>
      </c>
      <c r="B4098">
        <v>15733</v>
      </c>
      <c r="C4098" s="1">
        <v>38478</v>
      </c>
      <c r="D4098">
        <v>272.68</v>
      </c>
      <c r="F4098" s="1">
        <v>38489</v>
      </c>
    </row>
    <row r="4099" spans="1:6" x14ac:dyDescent="0.3">
      <c r="A4099" t="s">
        <v>18</v>
      </c>
      <c r="B4099">
        <v>15733</v>
      </c>
      <c r="C4099" s="1">
        <v>38479</v>
      </c>
      <c r="D4099">
        <v>0</v>
      </c>
      <c r="F4099" s="1">
        <v>38489</v>
      </c>
    </row>
    <row r="4100" spans="1:6" x14ac:dyDescent="0.3">
      <c r="A4100" t="s">
        <v>18</v>
      </c>
      <c r="B4100">
        <v>15733</v>
      </c>
      <c r="C4100" s="1">
        <v>38480</v>
      </c>
      <c r="D4100">
        <v>0</v>
      </c>
      <c r="F4100" s="1">
        <v>38489</v>
      </c>
    </row>
    <row r="4101" spans="1:6" x14ac:dyDescent="0.3">
      <c r="A4101" t="s">
        <v>18</v>
      </c>
      <c r="B4101">
        <v>15733</v>
      </c>
      <c r="C4101" s="1">
        <v>38481</v>
      </c>
      <c r="D4101">
        <v>0</v>
      </c>
      <c r="F4101" s="1">
        <v>38524</v>
      </c>
    </row>
    <row r="4102" spans="1:6" x14ac:dyDescent="0.3">
      <c r="A4102" t="s">
        <v>18</v>
      </c>
      <c r="B4102">
        <v>15733</v>
      </c>
      <c r="C4102" s="1">
        <v>38482</v>
      </c>
      <c r="D4102">
        <v>0</v>
      </c>
      <c r="F4102" s="1">
        <v>38524</v>
      </c>
    </row>
    <row r="4103" spans="1:6" x14ac:dyDescent="0.3">
      <c r="A4103" t="s">
        <v>18</v>
      </c>
      <c r="B4103">
        <v>15733</v>
      </c>
      <c r="C4103" s="1">
        <v>38483</v>
      </c>
      <c r="D4103">
        <v>0</v>
      </c>
      <c r="F4103" s="1">
        <v>38524</v>
      </c>
    </row>
    <row r="4104" spans="1:6" x14ac:dyDescent="0.3">
      <c r="A4104" t="s">
        <v>18</v>
      </c>
      <c r="B4104">
        <v>15733</v>
      </c>
      <c r="C4104" s="1">
        <v>38484</v>
      </c>
      <c r="D4104">
        <v>0</v>
      </c>
      <c r="F4104" s="1">
        <v>38524</v>
      </c>
    </row>
    <row r="4105" spans="1:6" x14ac:dyDescent="0.3">
      <c r="A4105" t="s">
        <v>18</v>
      </c>
      <c r="B4105">
        <v>15733</v>
      </c>
      <c r="C4105" s="1">
        <v>38485</v>
      </c>
      <c r="D4105">
        <v>0</v>
      </c>
      <c r="F4105" s="1">
        <v>38524</v>
      </c>
    </row>
    <row r="4106" spans="1:6" x14ac:dyDescent="0.3">
      <c r="A4106" t="s">
        <v>18</v>
      </c>
      <c r="B4106">
        <v>15733</v>
      </c>
      <c r="C4106" s="1">
        <v>38486</v>
      </c>
      <c r="D4106">
        <v>0</v>
      </c>
      <c r="F4106" s="1">
        <v>38524</v>
      </c>
    </row>
    <row r="4107" spans="1:6" x14ac:dyDescent="0.3">
      <c r="A4107" t="s">
        <v>18</v>
      </c>
      <c r="B4107">
        <v>15733</v>
      </c>
      <c r="C4107" s="1">
        <v>38487</v>
      </c>
      <c r="D4107">
        <v>0</v>
      </c>
      <c r="F4107" s="1">
        <v>38524</v>
      </c>
    </row>
    <row r="4108" spans="1:6" x14ac:dyDescent="0.3">
      <c r="A4108" t="s">
        <v>18</v>
      </c>
      <c r="B4108">
        <v>15733</v>
      </c>
      <c r="C4108" s="1">
        <v>38488</v>
      </c>
      <c r="D4108">
        <v>0</v>
      </c>
      <c r="F4108" s="1">
        <v>38524</v>
      </c>
    </row>
    <row r="4109" spans="1:6" x14ac:dyDescent="0.3">
      <c r="A4109" t="s">
        <v>18</v>
      </c>
      <c r="B4109">
        <v>15733</v>
      </c>
      <c r="C4109" s="1">
        <v>38489</v>
      </c>
      <c r="D4109">
        <v>0</v>
      </c>
      <c r="F4109" s="1">
        <v>38524</v>
      </c>
    </row>
    <row r="4110" spans="1:6" x14ac:dyDescent="0.3">
      <c r="A4110" t="s">
        <v>18</v>
      </c>
      <c r="B4110">
        <v>15733</v>
      </c>
      <c r="C4110" s="1">
        <v>38490</v>
      </c>
      <c r="D4110">
        <v>0</v>
      </c>
      <c r="F4110" s="1">
        <v>38524</v>
      </c>
    </row>
    <row r="4111" spans="1:6" x14ac:dyDescent="0.3">
      <c r="A4111" t="s">
        <v>18</v>
      </c>
      <c r="B4111">
        <v>15733</v>
      </c>
      <c r="C4111" s="1">
        <v>38491</v>
      </c>
      <c r="D4111">
        <v>16.39</v>
      </c>
      <c r="F4111" s="1">
        <v>38524</v>
      </c>
    </row>
    <row r="4112" spans="1:6" x14ac:dyDescent="0.3">
      <c r="A4112" t="s">
        <v>18</v>
      </c>
      <c r="B4112">
        <v>15733</v>
      </c>
      <c r="C4112" s="1">
        <v>38492</v>
      </c>
      <c r="D4112">
        <v>0</v>
      </c>
      <c r="F4112" s="1">
        <v>38524</v>
      </c>
    </row>
    <row r="4113" spans="1:6" x14ac:dyDescent="0.3">
      <c r="A4113" t="s">
        <v>18</v>
      </c>
      <c r="B4113">
        <v>15733</v>
      </c>
      <c r="C4113" s="1">
        <v>38493</v>
      </c>
      <c r="D4113">
        <v>0</v>
      </c>
      <c r="F4113" s="1">
        <v>38530</v>
      </c>
    </row>
    <row r="4114" spans="1:6" x14ac:dyDescent="0.3">
      <c r="A4114" t="s">
        <v>18</v>
      </c>
      <c r="B4114">
        <v>15733</v>
      </c>
      <c r="C4114" s="1">
        <v>38494</v>
      </c>
      <c r="D4114">
        <v>0</v>
      </c>
      <c r="F4114" s="1">
        <v>38530</v>
      </c>
    </row>
    <row r="4115" spans="1:6" x14ac:dyDescent="0.3">
      <c r="A4115" t="s">
        <v>18</v>
      </c>
      <c r="B4115">
        <v>15733</v>
      </c>
      <c r="C4115" s="1">
        <v>38495</v>
      </c>
      <c r="D4115">
        <v>0</v>
      </c>
      <c r="F4115" s="1">
        <v>38530</v>
      </c>
    </row>
    <row r="4116" spans="1:6" x14ac:dyDescent="0.3">
      <c r="A4116" t="s">
        <v>18</v>
      </c>
      <c r="B4116">
        <v>15733</v>
      </c>
      <c r="C4116" s="1">
        <v>38496</v>
      </c>
      <c r="D4116">
        <v>0</v>
      </c>
      <c r="F4116" s="1">
        <v>38530</v>
      </c>
    </row>
    <row r="4117" spans="1:6" x14ac:dyDescent="0.3">
      <c r="A4117" t="s">
        <v>18</v>
      </c>
      <c r="B4117">
        <v>15733</v>
      </c>
      <c r="C4117" s="1">
        <v>38497</v>
      </c>
      <c r="D4117">
        <v>0</v>
      </c>
      <c r="F4117" s="1">
        <v>38530</v>
      </c>
    </row>
    <row r="4118" spans="1:6" x14ac:dyDescent="0.3">
      <c r="A4118" t="s">
        <v>18</v>
      </c>
      <c r="B4118">
        <v>15733</v>
      </c>
      <c r="C4118" s="1">
        <v>38498</v>
      </c>
      <c r="D4118">
        <v>0</v>
      </c>
      <c r="F4118" s="1">
        <v>38530</v>
      </c>
    </row>
    <row r="4119" spans="1:6" x14ac:dyDescent="0.3">
      <c r="A4119" t="s">
        <v>18</v>
      </c>
      <c r="B4119">
        <v>15733</v>
      </c>
      <c r="C4119" s="1">
        <v>38499</v>
      </c>
      <c r="D4119">
        <v>0</v>
      </c>
      <c r="F4119" s="1">
        <v>38530</v>
      </c>
    </row>
    <row r="4120" spans="1:6" x14ac:dyDescent="0.3">
      <c r="A4120" t="s">
        <v>18</v>
      </c>
      <c r="B4120">
        <v>15733</v>
      </c>
      <c r="C4120" s="1">
        <v>38500</v>
      </c>
      <c r="D4120">
        <v>0</v>
      </c>
      <c r="F4120" s="1">
        <v>38530</v>
      </c>
    </row>
    <row r="4121" spans="1:6" x14ac:dyDescent="0.3">
      <c r="A4121" t="s">
        <v>18</v>
      </c>
      <c r="B4121">
        <v>15733</v>
      </c>
      <c r="C4121" s="1">
        <v>38501</v>
      </c>
      <c r="D4121">
        <v>0</v>
      </c>
      <c r="F4121" s="1">
        <v>38530</v>
      </c>
    </row>
    <row r="4122" spans="1:6" x14ac:dyDescent="0.3">
      <c r="A4122" t="s">
        <v>18</v>
      </c>
      <c r="B4122">
        <v>15733</v>
      </c>
      <c r="C4122" s="1">
        <v>38502</v>
      </c>
      <c r="D4122">
        <v>0</v>
      </c>
      <c r="F4122" s="1">
        <v>38530</v>
      </c>
    </row>
    <row r="4123" spans="1:6" x14ac:dyDescent="0.3">
      <c r="A4123" t="s">
        <v>18</v>
      </c>
      <c r="B4123">
        <v>15733</v>
      </c>
      <c r="C4123" s="1">
        <v>38503</v>
      </c>
      <c r="D4123">
        <v>0</v>
      </c>
      <c r="F4123" s="1">
        <v>38530</v>
      </c>
    </row>
    <row r="4124" spans="1:6" x14ac:dyDescent="0.3">
      <c r="A4124" t="s">
        <v>18</v>
      </c>
      <c r="B4124">
        <v>15733</v>
      </c>
      <c r="C4124" s="1">
        <v>38504</v>
      </c>
      <c r="D4124">
        <v>0</v>
      </c>
      <c r="F4124" s="1">
        <v>38610</v>
      </c>
    </row>
    <row r="4125" spans="1:6" x14ac:dyDescent="0.3">
      <c r="A4125" t="s">
        <v>18</v>
      </c>
      <c r="B4125">
        <v>15733</v>
      </c>
      <c r="C4125" s="1">
        <v>38505</v>
      </c>
      <c r="D4125">
        <v>0.34</v>
      </c>
      <c r="F4125" s="1">
        <v>38610</v>
      </c>
    </row>
    <row r="4126" spans="1:6" x14ac:dyDescent="0.3">
      <c r="A4126" t="s">
        <v>18</v>
      </c>
      <c r="B4126">
        <v>15733</v>
      </c>
      <c r="C4126" s="1">
        <v>38506</v>
      </c>
      <c r="D4126">
        <v>323.58</v>
      </c>
      <c r="F4126" s="1">
        <v>38532</v>
      </c>
    </row>
    <row r="4127" spans="1:6" x14ac:dyDescent="0.3">
      <c r="A4127" t="s">
        <v>18</v>
      </c>
      <c r="B4127">
        <v>15733</v>
      </c>
      <c r="C4127" s="1">
        <v>38507</v>
      </c>
      <c r="D4127">
        <v>497.74</v>
      </c>
      <c r="F4127" s="1">
        <v>38532</v>
      </c>
    </row>
    <row r="4128" spans="1:6" x14ac:dyDescent="0.3">
      <c r="A4128" t="s">
        <v>18</v>
      </c>
      <c r="B4128">
        <v>15733</v>
      </c>
      <c r="C4128" s="1">
        <v>38508</v>
      </c>
      <c r="D4128">
        <v>296.62</v>
      </c>
      <c r="F4128" s="1">
        <v>38532</v>
      </c>
    </row>
    <row r="4129" spans="1:6" x14ac:dyDescent="0.3">
      <c r="A4129" t="s">
        <v>18</v>
      </c>
      <c r="B4129">
        <v>15733</v>
      </c>
      <c r="C4129" s="1">
        <v>38509</v>
      </c>
      <c r="D4129">
        <v>211.47</v>
      </c>
      <c r="F4129" s="1">
        <v>38532</v>
      </c>
    </row>
    <row r="4130" spans="1:6" x14ac:dyDescent="0.3">
      <c r="A4130" t="s">
        <v>18</v>
      </c>
      <c r="B4130">
        <v>15733</v>
      </c>
      <c r="C4130" s="1">
        <v>38510</v>
      </c>
      <c r="D4130">
        <v>0</v>
      </c>
      <c r="F4130" s="1">
        <v>38532</v>
      </c>
    </row>
    <row r="4131" spans="1:6" x14ac:dyDescent="0.3">
      <c r="A4131" t="s">
        <v>18</v>
      </c>
      <c r="B4131">
        <v>15733</v>
      </c>
      <c r="C4131" s="1">
        <v>38511</v>
      </c>
      <c r="D4131">
        <v>0</v>
      </c>
      <c r="F4131" s="1">
        <v>38532</v>
      </c>
    </row>
    <row r="4132" spans="1:6" x14ac:dyDescent="0.3">
      <c r="A4132" t="s">
        <v>18</v>
      </c>
      <c r="B4132">
        <v>15733</v>
      </c>
      <c r="C4132" s="1">
        <v>38512</v>
      </c>
      <c r="D4132">
        <v>0</v>
      </c>
      <c r="F4132" s="1">
        <v>38532</v>
      </c>
    </row>
    <row r="4133" spans="1:6" x14ac:dyDescent="0.3">
      <c r="A4133" t="s">
        <v>18</v>
      </c>
      <c r="B4133">
        <v>15733</v>
      </c>
      <c r="C4133" s="1">
        <v>38513</v>
      </c>
      <c r="D4133">
        <v>0</v>
      </c>
      <c r="F4133" s="1">
        <v>38532</v>
      </c>
    </row>
    <row r="4134" spans="1:6" x14ac:dyDescent="0.3">
      <c r="A4134" t="s">
        <v>18</v>
      </c>
      <c r="B4134">
        <v>15733</v>
      </c>
      <c r="C4134" s="1">
        <v>38514</v>
      </c>
      <c r="D4134">
        <v>0</v>
      </c>
      <c r="F4134" s="1">
        <v>38532</v>
      </c>
    </row>
    <row r="4135" spans="1:6" x14ac:dyDescent="0.3">
      <c r="A4135" t="s">
        <v>18</v>
      </c>
      <c r="B4135">
        <v>15733</v>
      </c>
      <c r="C4135" s="1">
        <v>38515</v>
      </c>
      <c r="D4135">
        <v>0</v>
      </c>
      <c r="F4135" s="1">
        <v>38532</v>
      </c>
    </row>
    <row r="4136" spans="1:6" x14ac:dyDescent="0.3">
      <c r="A4136" t="s">
        <v>18</v>
      </c>
      <c r="B4136">
        <v>15733</v>
      </c>
      <c r="C4136" s="1">
        <v>38516</v>
      </c>
      <c r="D4136">
        <v>0</v>
      </c>
      <c r="F4136" s="1">
        <v>38532</v>
      </c>
    </row>
    <row r="4137" spans="1:6" x14ac:dyDescent="0.3">
      <c r="A4137" t="s">
        <v>18</v>
      </c>
      <c r="B4137">
        <v>15733</v>
      </c>
      <c r="C4137" s="1">
        <v>38517</v>
      </c>
      <c r="D4137">
        <v>0</v>
      </c>
      <c r="F4137" s="1">
        <v>38532</v>
      </c>
    </row>
    <row r="4138" spans="1:6" x14ac:dyDescent="0.3">
      <c r="A4138" t="s">
        <v>18</v>
      </c>
      <c r="B4138">
        <v>15733</v>
      </c>
      <c r="C4138" s="1">
        <v>38518</v>
      </c>
      <c r="D4138">
        <v>0</v>
      </c>
      <c r="F4138" s="1">
        <v>38532</v>
      </c>
    </row>
    <row r="4139" spans="1:6" x14ac:dyDescent="0.3">
      <c r="A4139" t="s">
        <v>18</v>
      </c>
      <c r="B4139">
        <v>15733</v>
      </c>
      <c r="C4139" s="1">
        <v>38519</v>
      </c>
      <c r="D4139">
        <v>0</v>
      </c>
      <c r="E4139" t="s">
        <v>32</v>
      </c>
      <c r="F4139" s="1">
        <v>38532</v>
      </c>
    </row>
    <row r="4140" spans="1:6" x14ac:dyDescent="0.3">
      <c r="A4140" t="s">
        <v>18</v>
      </c>
      <c r="B4140">
        <v>15733</v>
      </c>
      <c r="C4140" s="1">
        <v>38520</v>
      </c>
      <c r="D4140">
        <v>0</v>
      </c>
      <c r="E4140" t="s">
        <v>32</v>
      </c>
      <c r="F4140" s="1">
        <v>38532</v>
      </c>
    </row>
    <row r="4141" spans="1:6" x14ac:dyDescent="0.3">
      <c r="A4141" t="s">
        <v>18</v>
      </c>
      <c r="B4141">
        <v>15733</v>
      </c>
      <c r="C4141" s="1">
        <v>38521</v>
      </c>
      <c r="D4141">
        <v>0</v>
      </c>
      <c r="E4141" t="s">
        <v>32</v>
      </c>
      <c r="F4141" s="1">
        <v>38532</v>
      </c>
    </row>
    <row r="4142" spans="1:6" x14ac:dyDescent="0.3">
      <c r="A4142" t="s">
        <v>18</v>
      </c>
      <c r="B4142">
        <v>15733</v>
      </c>
      <c r="C4142" s="1">
        <v>38522</v>
      </c>
      <c r="D4142">
        <v>0</v>
      </c>
      <c r="F4142" s="1">
        <v>38548</v>
      </c>
    </row>
    <row r="4143" spans="1:6" x14ac:dyDescent="0.3">
      <c r="A4143" t="s">
        <v>18</v>
      </c>
      <c r="B4143">
        <v>15733</v>
      </c>
      <c r="C4143" s="1">
        <v>38523</v>
      </c>
      <c r="D4143">
        <v>0</v>
      </c>
      <c r="F4143" s="1">
        <v>38548</v>
      </c>
    </row>
    <row r="4144" spans="1:6" x14ac:dyDescent="0.3">
      <c r="A4144" t="s">
        <v>18</v>
      </c>
      <c r="B4144">
        <v>15733</v>
      </c>
      <c r="C4144" s="1">
        <v>38524</v>
      </c>
      <c r="D4144">
        <v>0</v>
      </c>
      <c r="F4144" s="1">
        <v>38548</v>
      </c>
    </row>
    <row r="4145" spans="1:6" x14ac:dyDescent="0.3">
      <c r="A4145" t="s">
        <v>18</v>
      </c>
      <c r="B4145">
        <v>15733</v>
      </c>
      <c r="C4145" s="1">
        <v>38525</v>
      </c>
      <c r="D4145">
        <v>0</v>
      </c>
      <c r="F4145" s="1">
        <v>38548</v>
      </c>
    </row>
    <row r="4146" spans="1:6" x14ac:dyDescent="0.3">
      <c r="A4146" t="s">
        <v>18</v>
      </c>
      <c r="B4146">
        <v>15733</v>
      </c>
      <c r="C4146" s="1">
        <v>38526</v>
      </c>
      <c r="D4146">
        <v>0</v>
      </c>
      <c r="F4146" s="1">
        <v>38548</v>
      </c>
    </row>
    <row r="4147" spans="1:6" x14ac:dyDescent="0.3">
      <c r="A4147" t="s">
        <v>18</v>
      </c>
      <c r="B4147">
        <v>15733</v>
      </c>
      <c r="C4147" s="1">
        <v>38527</v>
      </c>
      <c r="D4147">
        <v>0</v>
      </c>
      <c r="F4147" s="1">
        <v>38548</v>
      </c>
    </row>
    <row r="4148" spans="1:6" x14ac:dyDescent="0.3">
      <c r="A4148" t="s">
        <v>18</v>
      </c>
      <c r="B4148">
        <v>15733</v>
      </c>
      <c r="C4148" s="1">
        <v>38528</v>
      </c>
      <c r="D4148">
        <v>0</v>
      </c>
      <c r="F4148" s="1">
        <v>38548</v>
      </c>
    </row>
    <row r="4149" spans="1:6" x14ac:dyDescent="0.3">
      <c r="A4149" t="s">
        <v>18</v>
      </c>
      <c r="B4149">
        <v>15733</v>
      </c>
      <c r="C4149" s="1">
        <v>38529</v>
      </c>
      <c r="D4149">
        <v>0</v>
      </c>
      <c r="F4149" s="1">
        <v>38548</v>
      </c>
    </row>
    <row r="4150" spans="1:6" x14ac:dyDescent="0.3">
      <c r="A4150" t="s">
        <v>18</v>
      </c>
      <c r="B4150">
        <v>15733</v>
      </c>
      <c r="C4150" s="1">
        <v>38530</v>
      </c>
      <c r="D4150">
        <v>0</v>
      </c>
      <c r="F4150" s="1">
        <v>38548</v>
      </c>
    </row>
    <row r="4151" spans="1:6" x14ac:dyDescent="0.3">
      <c r="A4151" t="s">
        <v>18</v>
      </c>
      <c r="B4151">
        <v>15733</v>
      </c>
      <c r="C4151" s="1">
        <v>38531</v>
      </c>
      <c r="D4151">
        <v>626.66</v>
      </c>
      <c r="F4151" s="1">
        <v>38548</v>
      </c>
    </row>
    <row r="4152" spans="1:6" x14ac:dyDescent="0.3">
      <c r="A4152" t="s">
        <v>18</v>
      </c>
      <c r="B4152">
        <v>15733</v>
      </c>
      <c r="C4152" s="1">
        <v>38532</v>
      </c>
      <c r="D4152">
        <v>581.99</v>
      </c>
      <c r="F4152" s="1">
        <v>38548</v>
      </c>
    </row>
    <row r="4153" spans="1:6" x14ac:dyDescent="0.3">
      <c r="A4153" t="s">
        <v>18</v>
      </c>
      <c r="B4153">
        <v>15733</v>
      </c>
      <c r="C4153" s="1">
        <v>38533</v>
      </c>
      <c r="D4153">
        <v>492.2</v>
      </c>
      <c r="F4153" s="1">
        <v>38548</v>
      </c>
    </row>
    <row r="4154" spans="1:6" x14ac:dyDescent="0.3">
      <c r="A4154" t="s">
        <v>18</v>
      </c>
      <c r="B4154">
        <v>15733</v>
      </c>
      <c r="C4154" s="1">
        <v>38534</v>
      </c>
      <c r="D4154">
        <v>719.33</v>
      </c>
      <c r="F4154" s="1">
        <v>38548</v>
      </c>
    </row>
    <row r="4155" spans="1:6" x14ac:dyDescent="0.3">
      <c r="A4155" t="s">
        <v>18</v>
      </c>
      <c r="B4155">
        <v>15733</v>
      </c>
      <c r="C4155" s="1">
        <v>38535</v>
      </c>
      <c r="D4155">
        <v>791.09</v>
      </c>
      <c r="F4155" s="1">
        <v>38548</v>
      </c>
    </row>
    <row r="4156" spans="1:6" x14ac:dyDescent="0.3">
      <c r="A4156" t="s">
        <v>18</v>
      </c>
      <c r="B4156">
        <v>15733</v>
      </c>
      <c r="C4156" s="1">
        <v>38536</v>
      </c>
      <c r="D4156">
        <v>567.16999999999996</v>
      </c>
      <c r="F4156" s="1">
        <v>38548</v>
      </c>
    </row>
    <row r="4157" spans="1:6" x14ac:dyDescent="0.3">
      <c r="A4157" t="s">
        <v>18</v>
      </c>
      <c r="B4157">
        <v>15733</v>
      </c>
      <c r="C4157" s="1">
        <v>38537</v>
      </c>
      <c r="D4157">
        <v>216.75</v>
      </c>
      <c r="F4157" s="1">
        <v>38548</v>
      </c>
    </row>
    <row r="4158" spans="1:6" x14ac:dyDescent="0.3">
      <c r="A4158" t="s">
        <v>18</v>
      </c>
      <c r="B4158">
        <v>15733</v>
      </c>
      <c r="C4158" s="1">
        <v>38538</v>
      </c>
      <c r="D4158">
        <v>208.17</v>
      </c>
      <c r="F4158" s="1">
        <v>38548</v>
      </c>
    </row>
    <row r="4159" spans="1:6" x14ac:dyDescent="0.3">
      <c r="A4159" t="s">
        <v>18</v>
      </c>
      <c r="B4159">
        <v>15733</v>
      </c>
      <c r="C4159" s="1">
        <v>38539</v>
      </c>
      <c r="D4159">
        <v>0</v>
      </c>
      <c r="F4159" s="1">
        <v>38548</v>
      </c>
    </row>
    <row r="4160" spans="1:6" x14ac:dyDescent="0.3">
      <c r="A4160" t="s">
        <v>18</v>
      </c>
      <c r="B4160">
        <v>15733</v>
      </c>
      <c r="C4160" s="1">
        <v>38540</v>
      </c>
      <c r="D4160">
        <v>0</v>
      </c>
      <c r="F4160" s="1">
        <v>38548</v>
      </c>
    </row>
    <row r="4161" spans="1:6" x14ac:dyDescent="0.3">
      <c r="A4161" t="s">
        <v>18</v>
      </c>
      <c r="B4161">
        <v>15733</v>
      </c>
      <c r="C4161" s="1">
        <v>38541</v>
      </c>
      <c r="D4161">
        <v>0</v>
      </c>
      <c r="F4161" s="1">
        <v>38548</v>
      </c>
    </row>
    <row r="4162" spans="1:6" x14ac:dyDescent="0.3">
      <c r="A4162" t="s">
        <v>18</v>
      </c>
      <c r="B4162">
        <v>15733</v>
      </c>
      <c r="C4162" s="1">
        <v>38542</v>
      </c>
      <c r="D4162">
        <v>602.20000000000005</v>
      </c>
      <c r="F4162" s="1">
        <v>38548</v>
      </c>
    </row>
    <row r="4163" spans="1:6" x14ac:dyDescent="0.3">
      <c r="A4163" t="s">
        <v>18</v>
      </c>
      <c r="B4163">
        <v>15733</v>
      </c>
      <c r="C4163" s="1">
        <v>38543</v>
      </c>
      <c r="D4163">
        <v>758.95</v>
      </c>
      <c r="F4163" s="1">
        <v>38558</v>
      </c>
    </row>
    <row r="4164" spans="1:6" x14ac:dyDescent="0.3">
      <c r="A4164" t="s">
        <v>18</v>
      </c>
      <c r="B4164">
        <v>15733</v>
      </c>
      <c r="C4164" s="1">
        <v>38544</v>
      </c>
      <c r="D4164">
        <v>705.21</v>
      </c>
      <c r="F4164" s="1">
        <v>38558</v>
      </c>
    </row>
    <row r="4165" spans="1:6" x14ac:dyDescent="0.3">
      <c r="A4165" t="s">
        <v>18</v>
      </c>
      <c r="B4165">
        <v>15733</v>
      </c>
      <c r="C4165" s="1">
        <v>38545</v>
      </c>
      <c r="D4165">
        <v>139.74</v>
      </c>
      <c r="F4165" s="1">
        <v>38558</v>
      </c>
    </row>
    <row r="4166" spans="1:6" x14ac:dyDescent="0.3">
      <c r="A4166" t="s">
        <v>18</v>
      </c>
      <c r="B4166">
        <v>15733</v>
      </c>
      <c r="C4166" s="1">
        <v>38546</v>
      </c>
      <c r="D4166">
        <v>0</v>
      </c>
      <c r="F4166" s="1">
        <v>38558</v>
      </c>
    </row>
    <row r="4167" spans="1:6" x14ac:dyDescent="0.3">
      <c r="A4167" t="s">
        <v>18</v>
      </c>
      <c r="B4167">
        <v>15733</v>
      </c>
      <c r="C4167" s="1">
        <v>38547</v>
      </c>
      <c r="D4167">
        <v>0</v>
      </c>
      <c r="F4167" s="1">
        <v>38558</v>
      </c>
    </row>
    <row r="4168" spans="1:6" x14ac:dyDescent="0.3">
      <c r="A4168" t="s">
        <v>18</v>
      </c>
      <c r="B4168">
        <v>15733</v>
      </c>
      <c r="C4168" s="1">
        <v>38548</v>
      </c>
      <c r="D4168">
        <v>0</v>
      </c>
      <c r="F4168" s="1">
        <v>38558</v>
      </c>
    </row>
    <row r="4169" spans="1:6" x14ac:dyDescent="0.3">
      <c r="A4169" t="s">
        <v>18</v>
      </c>
      <c r="B4169">
        <v>15733</v>
      </c>
      <c r="C4169" s="1">
        <v>38549</v>
      </c>
      <c r="D4169">
        <v>0</v>
      </c>
      <c r="F4169" s="1">
        <v>38558</v>
      </c>
    </row>
    <row r="4170" spans="1:6" x14ac:dyDescent="0.3">
      <c r="A4170" t="s">
        <v>18</v>
      </c>
      <c r="B4170">
        <v>15733</v>
      </c>
      <c r="C4170" s="1">
        <v>38550</v>
      </c>
      <c r="D4170">
        <v>0</v>
      </c>
      <c r="F4170" s="1">
        <v>38558</v>
      </c>
    </row>
    <row r="4171" spans="1:6" x14ac:dyDescent="0.3">
      <c r="A4171" t="s">
        <v>18</v>
      </c>
      <c r="B4171">
        <v>15733</v>
      </c>
      <c r="C4171" s="1">
        <v>38551</v>
      </c>
      <c r="D4171">
        <v>0</v>
      </c>
      <c r="F4171" s="1">
        <v>38558</v>
      </c>
    </row>
    <row r="4172" spans="1:6" x14ac:dyDescent="0.3">
      <c r="A4172" t="s">
        <v>18</v>
      </c>
      <c r="B4172">
        <v>15733</v>
      </c>
      <c r="C4172" s="1">
        <v>38552</v>
      </c>
      <c r="D4172">
        <v>0</v>
      </c>
      <c r="F4172" s="1">
        <v>38558</v>
      </c>
    </row>
    <row r="4173" spans="1:6" x14ac:dyDescent="0.3">
      <c r="A4173" t="s">
        <v>18</v>
      </c>
      <c r="B4173">
        <v>15733</v>
      </c>
      <c r="C4173" s="1">
        <v>38553</v>
      </c>
      <c r="D4173">
        <v>0</v>
      </c>
      <c r="F4173" s="1">
        <v>38558</v>
      </c>
    </row>
    <row r="4174" spans="1:6" x14ac:dyDescent="0.3">
      <c r="A4174" t="s">
        <v>18</v>
      </c>
      <c r="B4174">
        <v>15733</v>
      </c>
      <c r="C4174" s="1">
        <v>38554</v>
      </c>
      <c r="D4174">
        <v>0</v>
      </c>
      <c r="F4174" s="1">
        <v>38568</v>
      </c>
    </row>
    <row r="4175" spans="1:6" x14ac:dyDescent="0.3">
      <c r="A4175" t="s">
        <v>18</v>
      </c>
      <c r="B4175">
        <v>15733</v>
      </c>
      <c r="C4175" s="1">
        <v>38555</v>
      </c>
      <c r="D4175">
        <v>0</v>
      </c>
      <c r="F4175" s="1">
        <v>38568</v>
      </c>
    </row>
    <row r="4176" spans="1:6" x14ac:dyDescent="0.3">
      <c r="A4176" t="s">
        <v>18</v>
      </c>
      <c r="B4176">
        <v>15733</v>
      </c>
      <c r="C4176" s="1">
        <v>38556</v>
      </c>
      <c r="D4176">
        <v>0</v>
      </c>
      <c r="F4176" s="1">
        <v>38568</v>
      </c>
    </row>
    <row r="4177" spans="1:6" x14ac:dyDescent="0.3">
      <c r="A4177" t="s">
        <v>18</v>
      </c>
      <c r="B4177">
        <v>15733</v>
      </c>
      <c r="C4177" s="1">
        <v>38557</v>
      </c>
      <c r="D4177">
        <v>0</v>
      </c>
      <c r="F4177" s="1">
        <v>38568</v>
      </c>
    </row>
    <row r="4178" spans="1:6" x14ac:dyDescent="0.3">
      <c r="A4178" t="s">
        <v>18</v>
      </c>
      <c r="B4178">
        <v>15733</v>
      </c>
      <c r="C4178" s="1">
        <v>38558</v>
      </c>
      <c r="D4178">
        <v>0</v>
      </c>
      <c r="F4178" s="1">
        <v>38568</v>
      </c>
    </row>
    <row r="4179" spans="1:6" x14ac:dyDescent="0.3">
      <c r="A4179" t="s">
        <v>18</v>
      </c>
      <c r="B4179">
        <v>15733</v>
      </c>
      <c r="C4179" s="1">
        <v>38559</v>
      </c>
      <c r="D4179">
        <v>0</v>
      </c>
      <c r="F4179" s="1">
        <v>38568</v>
      </c>
    </row>
    <row r="4180" spans="1:6" x14ac:dyDescent="0.3">
      <c r="A4180" t="s">
        <v>18</v>
      </c>
      <c r="B4180">
        <v>15733</v>
      </c>
      <c r="C4180" s="1">
        <v>38560</v>
      </c>
      <c r="D4180">
        <v>0</v>
      </c>
      <c r="F4180" s="1">
        <v>38568</v>
      </c>
    </row>
    <row r="4181" spans="1:6" x14ac:dyDescent="0.3">
      <c r="A4181" t="s">
        <v>18</v>
      </c>
      <c r="B4181">
        <v>15733</v>
      </c>
      <c r="C4181" s="1">
        <v>38561</v>
      </c>
      <c r="D4181">
        <v>0</v>
      </c>
      <c r="F4181" s="1">
        <v>38568</v>
      </c>
    </row>
    <row r="4182" spans="1:6" x14ac:dyDescent="0.3">
      <c r="A4182" t="s">
        <v>18</v>
      </c>
      <c r="B4182">
        <v>15733</v>
      </c>
      <c r="C4182" s="1">
        <v>38562</v>
      </c>
      <c r="D4182">
        <v>0</v>
      </c>
      <c r="F4182" s="1">
        <v>38568</v>
      </c>
    </row>
    <row r="4183" spans="1:6" x14ac:dyDescent="0.3">
      <c r="A4183" t="s">
        <v>18</v>
      </c>
      <c r="B4183">
        <v>15733</v>
      </c>
      <c r="C4183" s="1">
        <v>38563</v>
      </c>
      <c r="D4183">
        <v>0</v>
      </c>
      <c r="F4183" s="1">
        <v>38568</v>
      </c>
    </row>
    <row r="4184" spans="1:6" x14ac:dyDescent="0.3">
      <c r="A4184" t="s">
        <v>18</v>
      </c>
      <c r="B4184">
        <v>15733</v>
      </c>
      <c r="C4184" s="1">
        <v>38564</v>
      </c>
      <c r="D4184">
        <v>0</v>
      </c>
      <c r="F4184" s="1">
        <v>38568</v>
      </c>
    </row>
    <row r="4185" spans="1:6" x14ac:dyDescent="0.3">
      <c r="A4185" t="s">
        <v>18</v>
      </c>
      <c r="B4185">
        <v>15733</v>
      </c>
      <c r="C4185" s="1">
        <v>38565</v>
      </c>
      <c r="D4185">
        <v>0</v>
      </c>
      <c r="F4185" s="1">
        <v>38568</v>
      </c>
    </row>
    <row r="4186" spans="1:6" x14ac:dyDescent="0.3">
      <c r="A4186" t="s">
        <v>18</v>
      </c>
      <c r="B4186">
        <v>15733</v>
      </c>
      <c r="C4186" s="1">
        <v>38566</v>
      </c>
      <c r="D4186">
        <v>0</v>
      </c>
      <c r="F4186" s="1">
        <v>38579</v>
      </c>
    </row>
    <row r="4187" spans="1:6" x14ac:dyDescent="0.3">
      <c r="A4187" t="s">
        <v>18</v>
      </c>
      <c r="B4187">
        <v>15733</v>
      </c>
      <c r="C4187" s="1">
        <v>38567</v>
      </c>
      <c r="D4187">
        <v>0</v>
      </c>
      <c r="F4187" s="1">
        <v>38579</v>
      </c>
    </row>
    <row r="4188" spans="1:6" x14ac:dyDescent="0.3">
      <c r="A4188" t="s">
        <v>18</v>
      </c>
      <c r="B4188">
        <v>15733</v>
      </c>
      <c r="C4188" s="1">
        <v>38568</v>
      </c>
      <c r="D4188">
        <v>155.08000000000001</v>
      </c>
      <c r="F4188" s="1">
        <v>38579</v>
      </c>
    </row>
    <row r="4189" spans="1:6" x14ac:dyDescent="0.3">
      <c r="A4189" t="s">
        <v>18</v>
      </c>
      <c r="B4189">
        <v>15733</v>
      </c>
      <c r="C4189" s="1">
        <v>38569</v>
      </c>
      <c r="D4189">
        <v>271.77</v>
      </c>
      <c r="F4189" s="1">
        <v>38579</v>
      </c>
    </row>
    <row r="4190" spans="1:6" x14ac:dyDescent="0.3">
      <c r="A4190" t="s">
        <v>18</v>
      </c>
      <c r="B4190">
        <v>15733</v>
      </c>
      <c r="C4190" s="1">
        <v>38570</v>
      </c>
      <c r="D4190">
        <v>230.66</v>
      </c>
      <c r="F4190" s="1">
        <v>38579</v>
      </c>
    </row>
    <row r="4191" spans="1:6" x14ac:dyDescent="0.3">
      <c r="A4191" t="s">
        <v>18</v>
      </c>
      <c r="B4191">
        <v>15733</v>
      </c>
      <c r="C4191" s="1">
        <v>38571</v>
      </c>
      <c r="D4191">
        <v>256.36</v>
      </c>
      <c r="F4191" s="1">
        <v>38579</v>
      </c>
    </row>
    <row r="4192" spans="1:6" x14ac:dyDescent="0.3">
      <c r="A4192" t="s">
        <v>18</v>
      </c>
      <c r="B4192">
        <v>15733</v>
      </c>
      <c r="C4192" s="1">
        <v>38572</v>
      </c>
      <c r="D4192">
        <v>358.81</v>
      </c>
      <c r="F4192" s="1">
        <v>38579</v>
      </c>
    </row>
    <row r="4193" spans="1:6" x14ac:dyDescent="0.3">
      <c r="A4193" t="s">
        <v>18</v>
      </c>
      <c r="B4193">
        <v>15733</v>
      </c>
      <c r="C4193" s="1">
        <v>38573</v>
      </c>
      <c r="D4193">
        <v>402.28</v>
      </c>
      <c r="F4193" s="1">
        <v>38579</v>
      </c>
    </row>
    <row r="4194" spans="1:6" x14ac:dyDescent="0.3">
      <c r="A4194" t="s">
        <v>18</v>
      </c>
      <c r="B4194">
        <v>15733</v>
      </c>
      <c r="C4194" s="1">
        <v>38574</v>
      </c>
      <c r="D4194">
        <v>149.47</v>
      </c>
      <c r="F4194" s="1">
        <v>38586</v>
      </c>
    </row>
    <row r="4195" spans="1:6" x14ac:dyDescent="0.3">
      <c r="A4195" t="s">
        <v>18</v>
      </c>
      <c r="B4195">
        <v>15733</v>
      </c>
      <c r="C4195" s="1">
        <v>38575</v>
      </c>
      <c r="D4195">
        <v>0</v>
      </c>
      <c r="F4195" s="1">
        <v>38586</v>
      </c>
    </row>
    <row r="4196" spans="1:6" x14ac:dyDescent="0.3">
      <c r="A4196" t="s">
        <v>18</v>
      </c>
      <c r="B4196">
        <v>15733</v>
      </c>
      <c r="C4196" s="1">
        <v>38576</v>
      </c>
      <c r="D4196">
        <v>0</v>
      </c>
      <c r="F4196" s="1">
        <v>38586</v>
      </c>
    </row>
    <row r="4197" spans="1:6" x14ac:dyDescent="0.3">
      <c r="A4197" t="s">
        <v>18</v>
      </c>
      <c r="B4197">
        <v>15733</v>
      </c>
      <c r="C4197" s="1">
        <v>38577</v>
      </c>
      <c r="D4197">
        <v>0</v>
      </c>
      <c r="F4197" s="1">
        <v>38586</v>
      </c>
    </row>
    <row r="4198" spans="1:6" x14ac:dyDescent="0.3">
      <c r="A4198" t="s">
        <v>18</v>
      </c>
      <c r="B4198">
        <v>15733</v>
      </c>
      <c r="C4198" s="1">
        <v>38578</v>
      </c>
      <c r="D4198">
        <v>0</v>
      </c>
      <c r="F4198" s="1">
        <v>38586</v>
      </c>
    </row>
    <row r="4199" spans="1:6" x14ac:dyDescent="0.3">
      <c r="A4199" t="s">
        <v>18</v>
      </c>
      <c r="B4199">
        <v>15733</v>
      </c>
      <c r="C4199" s="1">
        <v>38579</v>
      </c>
      <c r="D4199">
        <v>0</v>
      </c>
      <c r="F4199" s="1">
        <v>38586</v>
      </c>
    </row>
    <row r="4200" spans="1:6" x14ac:dyDescent="0.3">
      <c r="A4200" t="s">
        <v>18</v>
      </c>
      <c r="B4200">
        <v>15733</v>
      </c>
      <c r="C4200" s="1">
        <v>38580</v>
      </c>
      <c r="D4200">
        <v>0</v>
      </c>
      <c r="F4200" s="1">
        <v>38586</v>
      </c>
    </row>
    <row r="4201" spans="1:6" x14ac:dyDescent="0.3">
      <c r="A4201" t="s">
        <v>18</v>
      </c>
      <c r="B4201">
        <v>15733</v>
      </c>
      <c r="C4201" s="1">
        <v>38581</v>
      </c>
      <c r="D4201">
        <v>0</v>
      </c>
      <c r="F4201" s="1">
        <v>38586</v>
      </c>
    </row>
    <row r="4202" spans="1:6" x14ac:dyDescent="0.3">
      <c r="A4202" t="s">
        <v>18</v>
      </c>
      <c r="B4202">
        <v>15733</v>
      </c>
      <c r="C4202" s="1">
        <v>38582</v>
      </c>
      <c r="D4202">
        <v>0</v>
      </c>
      <c r="F4202" s="1">
        <v>38586</v>
      </c>
    </row>
    <row r="4203" spans="1:6" x14ac:dyDescent="0.3">
      <c r="A4203" t="s">
        <v>18</v>
      </c>
      <c r="B4203">
        <v>15733</v>
      </c>
      <c r="C4203" s="1">
        <v>38583</v>
      </c>
      <c r="D4203">
        <v>0</v>
      </c>
      <c r="F4203" s="1">
        <v>38586</v>
      </c>
    </row>
    <row r="4204" spans="1:6" x14ac:dyDescent="0.3">
      <c r="A4204" t="s">
        <v>18</v>
      </c>
      <c r="B4204">
        <v>15733</v>
      </c>
      <c r="C4204" s="1">
        <v>38584</v>
      </c>
      <c r="D4204">
        <v>0</v>
      </c>
      <c r="F4204" s="1">
        <v>38586</v>
      </c>
    </row>
    <row r="4205" spans="1:6" x14ac:dyDescent="0.3">
      <c r="A4205" t="s">
        <v>18</v>
      </c>
      <c r="B4205">
        <v>15733</v>
      </c>
      <c r="C4205" s="1">
        <v>38585</v>
      </c>
      <c r="D4205">
        <v>0</v>
      </c>
      <c r="F4205" s="1">
        <v>38586</v>
      </c>
    </row>
    <row r="4206" spans="1:6" x14ac:dyDescent="0.3">
      <c r="A4206" t="s">
        <v>18</v>
      </c>
      <c r="B4206">
        <v>15733</v>
      </c>
      <c r="C4206" s="1">
        <v>38586</v>
      </c>
      <c r="D4206">
        <v>0</v>
      </c>
      <c r="F4206" s="1">
        <v>38625</v>
      </c>
    </row>
    <row r="4207" spans="1:6" x14ac:dyDescent="0.3">
      <c r="A4207" t="s">
        <v>18</v>
      </c>
      <c r="B4207">
        <v>15733</v>
      </c>
      <c r="C4207" s="1">
        <v>38587</v>
      </c>
      <c r="D4207">
        <v>0</v>
      </c>
      <c r="F4207" s="1">
        <v>38625</v>
      </c>
    </row>
    <row r="4208" spans="1:6" x14ac:dyDescent="0.3">
      <c r="A4208" t="s">
        <v>18</v>
      </c>
      <c r="B4208">
        <v>15733</v>
      </c>
      <c r="C4208" s="1">
        <v>38588</v>
      </c>
      <c r="D4208">
        <v>160.79</v>
      </c>
      <c r="F4208" s="1">
        <v>38625</v>
      </c>
    </row>
    <row r="4209" spans="1:6" x14ac:dyDescent="0.3">
      <c r="A4209" t="s">
        <v>18</v>
      </c>
      <c r="B4209">
        <v>15733</v>
      </c>
      <c r="C4209" s="1">
        <v>38589</v>
      </c>
      <c r="D4209">
        <v>356.69</v>
      </c>
      <c r="F4209" s="1">
        <v>38625</v>
      </c>
    </row>
    <row r="4210" spans="1:6" x14ac:dyDescent="0.3">
      <c r="A4210" t="s">
        <v>18</v>
      </c>
      <c r="B4210">
        <v>15733</v>
      </c>
      <c r="C4210" s="1">
        <v>38590</v>
      </c>
      <c r="D4210">
        <v>59.14</v>
      </c>
      <c r="F4210" s="1">
        <v>38625</v>
      </c>
    </row>
    <row r="4211" spans="1:6" x14ac:dyDescent="0.3">
      <c r="A4211" t="s">
        <v>18</v>
      </c>
      <c r="B4211">
        <v>15733</v>
      </c>
      <c r="C4211" s="1">
        <v>38591</v>
      </c>
      <c r="D4211">
        <v>0</v>
      </c>
      <c r="F4211" s="1">
        <v>38625</v>
      </c>
    </row>
    <row r="4212" spans="1:6" x14ac:dyDescent="0.3">
      <c r="A4212" t="s">
        <v>18</v>
      </c>
      <c r="B4212">
        <v>15733</v>
      </c>
      <c r="C4212" s="1">
        <v>38592</v>
      </c>
      <c r="D4212">
        <v>0</v>
      </c>
      <c r="F4212" s="1">
        <v>38625</v>
      </c>
    </row>
    <row r="4213" spans="1:6" x14ac:dyDescent="0.3">
      <c r="A4213" t="s">
        <v>18</v>
      </c>
      <c r="B4213">
        <v>15733</v>
      </c>
      <c r="C4213" s="1">
        <v>38593</v>
      </c>
      <c r="D4213">
        <v>0</v>
      </c>
      <c r="F4213" s="1">
        <v>38625</v>
      </c>
    </row>
    <row r="4214" spans="1:6" x14ac:dyDescent="0.3">
      <c r="A4214" t="s">
        <v>18</v>
      </c>
      <c r="B4214">
        <v>15733</v>
      </c>
      <c r="C4214" s="1">
        <v>38594</v>
      </c>
      <c r="D4214">
        <v>0</v>
      </c>
      <c r="F4214" s="1">
        <v>38625</v>
      </c>
    </row>
    <row r="4215" spans="1:6" x14ac:dyDescent="0.3">
      <c r="A4215" t="s">
        <v>18</v>
      </c>
      <c r="B4215">
        <v>15733</v>
      </c>
      <c r="C4215" s="1">
        <v>38595</v>
      </c>
      <c r="D4215">
        <v>0</v>
      </c>
      <c r="F4215" s="1">
        <v>38625</v>
      </c>
    </row>
    <row r="4216" spans="1:6" x14ac:dyDescent="0.3">
      <c r="A4216" t="s">
        <v>18</v>
      </c>
      <c r="B4216">
        <v>15733</v>
      </c>
      <c r="C4216" s="1">
        <v>38596</v>
      </c>
      <c r="D4216">
        <v>0</v>
      </c>
      <c r="F4216" s="1">
        <v>38625</v>
      </c>
    </row>
    <row r="4217" spans="1:6" x14ac:dyDescent="0.3">
      <c r="A4217" t="s">
        <v>18</v>
      </c>
      <c r="B4217">
        <v>15733</v>
      </c>
      <c r="C4217" s="1">
        <v>38597</v>
      </c>
      <c r="D4217">
        <v>0</v>
      </c>
      <c r="F4217" s="1">
        <v>38625</v>
      </c>
    </row>
    <row r="4218" spans="1:6" x14ac:dyDescent="0.3">
      <c r="A4218" t="s">
        <v>18</v>
      </c>
      <c r="B4218">
        <v>15733</v>
      </c>
      <c r="C4218" s="1">
        <v>38598</v>
      </c>
      <c r="D4218">
        <v>255.47</v>
      </c>
      <c r="F4218" s="1">
        <v>38625</v>
      </c>
    </row>
    <row r="4219" spans="1:6" x14ac:dyDescent="0.3">
      <c r="A4219" t="s">
        <v>18</v>
      </c>
      <c r="B4219">
        <v>15733</v>
      </c>
      <c r="C4219" s="1">
        <v>38599</v>
      </c>
      <c r="D4219">
        <v>130.51</v>
      </c>
      <c r="F4219" s="1">
        <v>38625</v>
      </c>
    </row>
    <row r="4220" spans="1:6" x14ac:dyDescent="0.3">
      <c r="A4220" t="s">
        <v>18</v>
      </c>
      <c r="B4220">
        <v>15733</v>
      </c>
      <c r="C4220" s="1">
        <v>38600</v>
      </c>
      <c r="D4220">
        <v>93.32</v>
      </c>
      <c r="F4220" s="1">
        <v>38625</v>
      </c>
    </row>
    <row r="4221" spans="1:6" x14ac:dyDescent="0.3">
      <c r="A4221" t="s">
        <v>18</v>
      </c>
      <c r="B4221">
        <v>15733</v>
      </c>
      <c r="C4221" s="1">
        <v>38601</v>
      </c>
      <c r="D4221">
        <v>0</v>
      </c>
      <c r="F4221" s="1">
        <v>38625</v>
      </c>
    </row>
    <row r="4222" spans="1:6" x14ac:dyDescent="0.3">
      <c r="A4222" t="s">
        <v>18</v>
      </c>
      <c r="B4222">
        <v>15733</v>
      </c>
      <c r="C4222" s="1">
        <v>38602</v>
      </c>
      <c r="D4222">
        <v>0</v>
      </c>
      <c r="F4222" s="1">
        <v>38628</v>
      </c>
    </row>
    <row r="4223" spans="1:6" x14ac:dyDescent="0.3">
      <c r="A4223" t="s">
        <v>18</v>
      </c>
      <c r="B4223">
        <v>15733</v>
      </c>
      <c r="C4223" s="1">
        <v>38603</v>
      </c>
      <c r="D4223">
        <v>0</v>
      </c>
      <c r="F4223" s="1">
        <v>38628</v>
      </c>
    </row>
    <row r="4224" spans="1:6" x14ac:dyDescent="0.3">
      <c r="A4224" t="s">
        <v>18</v>
      </c>
      <c r="B4224">
        <v>15733</v>
      </c>
      <c r="C4224" s="1">
        <v>38604</v>
      </c>
      <c r="D4224">
        <v>0</v>
      </c>
      <c r="F4224" s="1">
        <v>38628</v>
      </c>
    </row>
    <row r="4225" spans="1:6" x14ac:dyDescent="0.3">
      <c r="A4225" t="s">
        <v>18</v>
      </c>
      <c r="B4225">
        <v>15733</v>
      </c>
      <c r="C4225" s="1">
        <v>38605</v>
      </c>
      <c r="D4225">
        <v>0</v>
      </c>
      <c r="F4225" s="1">
        <v>38628</v>
      </c>
    </row>
    <row r="4226" spans="1:6" x14ac:dyDescent="0.3">
      <c r="A4226" t="s">
        <v>18</v>
      </c>
      <c r="B4226">
        <v>15733</v>
      </c>
      <c r="C4226" s="1">
        <v>38606</v>
      </c>
      <c r="D4226">
        <v>0</v>
      </c>
      <c r="F4226" s="1">
        <v>38628</v>
      </c>
    </row>
    <row r="4227" spans="1:6" x14ac:dyDescent="0.3">
      <c r="A4227" t="s">
        <v>18</v>
      </c>
      <c r="B4227">
        <v>15733</v>
      </c>
      <c r="C4227" s="1">
        <v>38607</v>
      </c>
      <c r="D4227">
        <v>0</v>
      </c>
      <c r="F4227" s="1">
        <v>38628</v>
      </c>
    </row>
    <row r="4228" spans="1:6" x14ac:dyDescent="0.3">
      <c r="A4228" t="s">
        <v>18</v>
      </c>
      <c r="B4228">
        <v>15733</v>
      </c>
      <c r="C4228" s="1">
        <v>38608</v>
      </c>
      <c r="D4228">
        <v>0</v>
      </c>
      <c r="F4228" s="1">
        <v>38628</v>
      </c>
    </row>
    <row r="4229" spans="1:6" x14ac:dyDescent="0.3">
      <c r="A4229" t="s">
        <v>18</v>
      </c>
      <c r="B4229">
        <v>15733</v>
      </c>
      <c r="C4229" s="1">
        <v>38609</v>
      </c>
      <c r="D4229">
        <v>0</v>
      </c>
      <c r="F4229" s="1">
        <v>38628</v>
      </c>
    </row>
    <row r="4230" spans="1:6" x14ac:dyDescent="0.3">
      <c r="A4230" t="s">
        <v>18</v>
      </c>
      <c r="B4230">
        <v>15733</v>
      </c>
      <c r="C4230" s="1">
        <v>38610</v>
      </c>
      <c r="D4230">
        <v>0</v>
      </c>
      <c r="F4230" s="1">
        <v>38628</v>
      </c>
    </row>
    <row r="4231" spans="1:6" x14ac:dyDescent="0.3">
      <c r="A4231" t="s">
        <v>18</v>
      </c>
      <c r="B4231">
        <v>15733</v>
      </c>
      <c r="C4231" s="1">
        <v>38611</v>
      </c>
      <c r="D4231">
        <v>27.67</v>
      </c>
      <c r="F4231" s="1">
        <v>39091</v>
      </c>
    </row>
    <row r="4232" spans="1:6" x14ac:dyDescent="0.3">
      <c r="A4232" t="s">
        <v>18</v>
      </c>
      <c r="B4232">
        <v>15733</v>
      </c>
      <c r="C4232" s="1">
        <v>38612</v>
      </c>
      <c r="D4232">
        <v>0</v>
      </c>
      <c r="F4232" s="1">
        <v>38628</v>
      </c>
    </row>
    <row r="4233" spans="1:6" x14ac:dyDescent="0.3">
      <c r="A4233" t="s">
        <v>18</v>
      </c>
      <c r="B4233">
        <v>15733</v>
      </c>
      <c r="C4233" s="1">
        <v>38613</v>
      </c>
      <c r="D4233">
        <v>0</v>
      </c>
      <c r="F4233" s="1">
        <v>38628</v>
      </c>
    </row>
    <row r="4234" spans="1:6" x14ac:dyDescent="0.3">
      <c r="A4234" t="s">
        <v>18</v>
      </c>
      <c r="B4234">
        <v>15733</v>
      </c>
      <c r="C4234" s="1">
        <v>38614</v>
      </c>
      <c r="D4234">
        <v>0</v>
      </c>
      <c r="F4234" s="1">
        <v>38628</v>
      </c>
    </row>
    <row r="4235" spans="1:6" x14ac:dyDescent="0.3">
      <c r="A4235" t="s">
        <v>18</v>
      </c>
      <c r="B4235">
        <v>15733</v>
      </c>
      <c r="C4235" s="1">
        <v>38615</v>
      </c>
      <c r="D4235">
        <v>13.02</v>
      </c>
      <c r="F4235" s="1">
        <v>39091</v>
      </c>
    </row>
    <row r="4236" spans="1:6" x14ac:dyDescent="0.3">
      <c r="A4236" t="s">
        <v>18</v>
      </c>
      <c r="B4236">
        <v>15733</v>
      </c>
      <c r="C4236" s="1">
        <v>38616</v>
      </c>
      <c r="D4236">
        <v>0</v>
      </c>
      <c r="F4236" s="1">
        <v>38628</v>
      </c>
    </row>
    <row r="4237" spans="1:6" x14ac:dyDescent="0.3">
      <c r="A4237" t="s">
        <v>18</v>
      </c>
      <c r="B4237">
        <v>15733</v>
      </c>
      <c r="C4237" s="1">
        <v>38617</v>
      </c>
      <c r="D4237">
        <v>0</v>
      </c>
      <c r="F4237" s="1">
        <v>38628</v>
      </c>
    </row>
    <row r="4238" spans="1:6" x14ac:dyDescent="0.3">
      <c r="A4238" t="s">
        <v>18</v>
      </c>
      <c r="B4238">
        <v>15733</v>
      </c>
      <c r="C4238" s="1">
        <v>38618</v>
      </c>
      <c r="D4238">
        <v>0</v>
      </c>
      <c r="F4238" s="1">
        <v>38628</v>
      </c>
    </row>
    <row r="4239" spans="1:6" x14ac:dyDescent="0.3">
      <c r="A4239" t="s">
        <v>18</v>
      </c>
      <c r="B4239">
        <v>15733</v>
      </c>
      <c r="C4239" s="1">
        <v>38619</v>
      </c>
      <c r="D4239">
        <v>0</v>
      </c>
      <c r="F4239" s="1">
        <v>38628</v>
      </c>
    </row>
    <row r="4240" spans="1:6" x14ac:dyDescent="0.3">
      <c r="A4240" t="s">
        <v>18</v>
      </c>
      <c r="B4240">
        <v>15733</v>
      </c>
      <c r="C4240" s="1">
        <v>38620</v>
      </c>
      <c r="D4240">
        <v>0</v>
      </c>
      <c r="F4240" s="1">
        <v>38628</v>
      </c>
    </row>
    <row r="4241" spans="1:6" x14ac:dyDescent="0.3">
      <c r="A4241" t="s">
        <v>18</v>
      </c>
      <c r="B4241">
        <v>15733</v>
      </c>
      <c r="C4241" s="1">
        <v>38621</v>
      </c>
      <c r="D4241">
        <v>0</v>
      </c>
      <c r="F4241" s="1">
        <v>38628</v>
      </c>
    </row>
    <row r="4242" spans="1:6" x14ac:dyDescent="0.3">
      <c r="A4242" t="s">
        <v>18</v>
      </c>
      <c r="B4242">
        <v>15733</v>
      </c>
      <c r="C4242" s="1">
        <v>38622</v>
      </c>
      <c r="D4242">
        <v>0</v>
      </c>
      <c r="F4242" s="1">
        <v>38628</v>
      </c>
    </row>
    <row r="4243" spans="1:6" x14ac:dyDescent="0.3">
      <c r="A4243" t="s">
        <v>18</v>
      </c>
      <c r="B4243">
        <v>15733</v>
      </c>
      <c r="C4243" s="1">
        <v>38623</v>
      </c>
      <c r="D4243">
        <v>0</v>
      </c>
      <c r="F4243" s="1">
        <v>38628</v>
      </c>
    </row>
    <row r="4244" spans="1:6" x14ac:dyDescent="0.3">
      <c r="A4244" t="s">
        <v>18</v>
      </c>
      <c r="B4244">
        <v>15733</v>
      </c>
      <c r="C4244" s="1">
        <v>38624</v>
      </c>
      <c r="D4244">
        <v>44.13</v>
      </c>
      <c r="F4244" s="1">
        <v>39091</v>
      </c>
    </row>
    <row r="4245" spans="1:6" x14ac:dyDescent="0.3">
      <c r="A4245" t="s">
        <v>18</v>
      </c>
      <c r="B4245">
        <v>15733</v>
      </c>
      <c r="C4245" s="1">
        <v>38625</v>
      </c>
      <c r="D4245">
        <v>0</v>
      </c>
      <c r="F4245" s="1">
        <v>38637</v>
      </c>
    </row>
    <row r="4246" spans="1:6" x14ac:dyDescent="0.3">
      <c r="A4246" t="s">
        <v>18</v>
      </c>
      <c r="B4246">
        <v>15733</v>
      </c>
      <c r="C4246" s="1">
        <v>38626</v>
      </c>
      <c r="D4246">
        <v>0</v>
      </c>
      <c r="F4246" s="1">
        <v>38637</v>
      </c>
    </row>
    <row r="4247" spans="1:6" x14ac:dyDescent="0.3">
      <c r="A4247" t="s">
        <v>18</v>
      </c>
      <c r="B4247">
        <v>15733</v>
      </c>
      <c r="C4247" s="1">
        <v>38627</v>
      </c>
      <c r="D4247">
        <v>0</v>
      </c>
      <c r="F4247" s="1">
        <v>38637</v>
      </c>
    </row>
    <row r="4248" spans="1:6" x14ac:dyDescent="0.3">
      <c r="A4248" t="s">
        <v>18</v>
      </c>
      <c r="B4248">
        <v>15733</v>
      </c>
      <c r="C4248" s="1">
        <v>38628</v>
      </c>
      <c r="D4248">
        <v>0</v>
      </c>
      <c r="F4248" s="1">
        <v>38637</v>
      </c>
    </row>
    <row r="4249" spans="1:6" x14ac:dyDescent="0.3">
      <c r="A4249" t="s">
        <v>18</v>
      </c>
      <c r="B4249">
        <v>15733</v>
      </c>
      <c r="C4249" s="1">
        <v>38629</v>
      </c>
      <c r="D4249">
        <v>0</v>
      </c>
      <c r="F4249" s="1">
        <v>38637</v>
      </c>
    </row>
    <row r="4250" spans="1:6" x14ac:dyDescent="0.3">
      <c r="A4250" t="s">
        <v>18</v>
      </c>
      <c r="B4250">
        <v>15733</v>
      </c>
      <c r="C4250" s="1">
        <v>38630</v>
      </c>
      <c r="D4250">
        <v>0</v>
      </c>
      <c r="F4250" s="1">
        <v>38637</v>
      </c>
    </row>
    <row r="4251" spans="1:6" x14ac:dyDescent="0.3">
      <c r="A4251" t="s">
        <v>18</v>
      </c>
      <c r="B4251">
        <v>15733</v>
      </c>
      <c r="C4251" s="1">
        <v>38631</v>
      </c>
      <c r="D4251">
        <v>0</v>
      </c>
      <c r="F4251" s="1">
        <v>38637</v>
      </c>
    </row>
    <row r="4252" spans="1:6" x14ac:dyDescent="0.3">
      <c r="A4252" t="s">
        <v>18</v>
      </c>
      <c r="B4252">
        <v>15733</v>
      </c>
      <c r="C4252" s="1">
        <v>38632</v>
      </c>
      <c r="D4252">
        <v>0</v>
      </c>
      <c r="F4252" s="1">
        <v>38637</v>
      </c>
    </row>
    <row r="4253" spans="1:6" x14ac:dyDescent="0.3">
      <c r="A4253" t="s">
        <v>18</v>
      </c>
      <c r="B4253">
        <v>15733</v>
      </c>
      <c r="C4253" s="1">
        <v>38633</v>
      </c>
      <c r="D4253">
        <v>0</v>
      </c>
      <c r="F4253" s="1">
        <v>38637</v>
      </c>
    </row>
    <row r="4254" spans="1:6" x14ac:dyDescent="0.3">
      <c r="A4254" t="s">
        <v>18</v>
      </c>
      <c r="B4254">
        <v>15733</v>
      </c>
      <c r="C4254" s="1">
        <v>38634</v>
      </c>
      <c r="D4254">
        <v>0</v>
      </c>
      <c r="F4254" s="1">
        <v>38637</v>
      </c>
    </row>
    <row r="4255" spans="1:6" x14ac:dyDescent="0.3">
      <c r="A4255" t="s">
        <v>18</v>
      </c>
      <c r="B4255">
        <v>15733</v>
      </c>
      <c r="C4255" s="1">
        <v>38635</v>
      </c>
      <c r="D4255">
        <v>0</v>
      </c>
      <c r="F4255" s="1">
        <v>38637</v>
      </c>
    </row>
    <row r="4256" spans="1:6" x14ac:dyDescent="0.3">
      <c r="A4256" t="s">
        <v>18</v>
      </c>
      <c r="B4256">
        <v>15733</v>
      </c>
      <c r="C4256" s="1">
        <v>38636</v>
      </c>
      <c r="D4256">
        <v>0</v>
      </c>
      <c r="F4256" s="1">
        <v>38658</v>
      </c>
    </row>
    <row r="4257" spans="1:6" x14ac:dyDescent="0.3">
      <c r="A4257" t="s">
        <v>18</v>
      </c>
      <c r="B4257">
        <v>15733</v>
      </c>
      <c r="C4257" s="1">
        <v>38637</v>
      </c>
      <c r="D4257">
        <v>0</v>
      </c>
      <c r="F4257" s="1">
        <v>38658</v>
      </c>
    </row>
    <row r="4258" spans="1:6" x14ac:dyDescent="0.3">
      <c r="A4258" t="s">
        <v>18</v>
      </c>
      <c r="B4258">
        <v>15733</v>
      </c>
      <c r="C4258" s="1">
        <v>38638</v>
      </c>
      <c r="D4258">
        <v>0</v>
      </c>
      <c r="F4258" s="1">
        <v>38658</v>
      </c>
    </row>
    <row r="4259" spans="1:6" x14ac:dyDescent="0.3">
      <c r="A4259" t="s">
        <v>18</v>
      </c>
      <c r="B4259">
        <v>15733</v>
      </c>
      <c r="C4259" s="1">
        <v>38639</v>
      </c>
      <c r="D4259">
        <v>0</v>
      </c>
      <c r="F4259" s="1">
        <v>38658</v>
      </c>
    </row>
    <row r="4260" spans="1:6" x14ac:dyDescent="0.3">
      <c r="A4260" t="s">
        <v>18</v>
      </c>
      <c r="B4260">
        <v>15733</v>
      </c>
      <c r="C4260" s="1">
        <v>38640</v>
      </c>
      <c r="D4260">
        <v>0</v>
      </c>
      <c r="F4260" s="1">
        <v>38658</v>
      </c>
    </row>
    <row r="4261" spans="1:6" x14ac:dyDescent="0.3">
      <c r="A4261" t="s">
        <v>18</v>
      </c>
      <c r="B4261">
        <v>15733</v>
      </c>
      <c r="C4261" s="1">
        <v>38641</v>
      </c>
      <c r="D4261">
        <v>0</v>
      </c>
      <c r="F4261" s="1">
        <v>38658</v>
      </c>
    </row>
    <row r="4262" spans="1:6" x14ac:dyDescent="0.3">
      <c r="A4262" t="s">
        <v>18</v>
      </c>
      <c r="B4262">
        <v>15733</v>
      </c>
      <c r="C4262" s="1">
        <v>38642</v>
      </c>
      <c r="D4262">
        <v>0</v>
      </c>
      <c r="F4262" s="1">
        <v>38658</v>
      </c>
    </row>
    <row r="4263" spans="1:6" x14ac:dyDescent="0.3">
      <c r="A4263" t="s">
        <v>18</v>
      </c>
      <c r="B4263">
        <v>15733</v>
      </c>
      <c r="C4263" s="1">
        <v>38643</v>
      </c>
      <c r="D4263">
        <v>0</v>
      </c>
      <c r="F4263" s="1">
        <v>38658</v>
      </c>
    </row>
    <row r="4264" spans="1:6" x14ac:dyDescent="0.3">
      <c r="A4264" t="s">
        <v>18</v>
      </c>
      <c r="B4264">
        <v>15733</v>
      </c>
      <c r="C4264" s="1">
        <v>38644</v>
      </c>
      <c r="D4264">
        <v>0</v>
      </c>
      <c r="F4264" s="1">
        <v>38658</v>
      </c>
    </row>
    <row r="4265" spans="1:6" x14ac:dyDescent="0.3">
      <c r="A4265" t="s">
        <v>18</v>
      </c>
      <c r="B4265">
        <v>15733</v>
      </c>
      <c r="C4265" s="1">
        <v>38645</v>
      </c>
      <c r="D4265">
        <v>0</v>
      </c>
      <c r="F4265" s="1">
        <v>38658</v>
      </c>
    </row>
    <row r="4266" spans="1:6" x14ac:dyDescent="0.3">
      <c r="A4266" t="s">
        <v>18</v>
      </c>
      <c r="B4266">
        <v>15733</v>
      </c>
      <c r="C4266" s="1">
        <v>38646</v>
      </c>
      <c r="D4266">
        <v>0</v>
      </c>
      <c r="F4266" s="1">
        <v>38658</v>
      </c>
    </row>
    <row r="4267" spans="1:6" x14ac:dyDescent="0.3">
      <c r="A4267" t="s">
        <v>18</v>
      </c>
      <c r="B4267">
        <v>15733</v>
      </c>
      <c r="C4267" s="1">
        <v>38647</v>
      </c>
      <c r="D4267">
        <v>0</v>
      </c>
      <c r="F4267" s="1">
        <v>38658</v>
      </c>
    </row>
    <row r="4268" spans="1:6" x14ac:dyDescent="0.3">
      <c r="A4268" t="s">
        <v>18</v>
      </c>
      <c r="B4268">
        <v>15733</v>
      </c>
      <c r="C4268" s="1">
        <v>38648</v>
      </c>
      <c r="D4268">
        <v>0</v>
      </c>
      <c r="F4268" s="1">
        <v>38658</v>
      </c>
    </row>
    <row r="4269" spans="1:6" x14ac:dyDescent="0.3">
      <c r="A4269" t="s">
        <v>18</v>
      </c>
      <c r="B4269">
        <v>15733</v>
      </c>
      <c r="C4269" s="1">
        <v>38649</v>
      </c>
      <c r="D4269">
        <v>511.79</v>
      </c>
      <c r="F4269" s="1">
        <v>39091</v>
      </c>
    </row>
    <row r="4270" spans="1:6" x14ac:dyDescent="0.3">
      <c r="A4270" t="s">
        <v>18</v>
      </c>
      <c r="B4270">
        <v>15733</v>
      </c>
      <c r="C4270" s="1">
        <v>38650</v>
      </c>
      <c r="D4270">
        <v>832.21</v>
      </c>
      <c r="F4270" s="1">
        <v>39091</v>
      </c>
    </row>
    <row r="4271" spans="1:6" x14ac:dyDescent="0.3">
      <c r="A4271" t="s">
        <v>18</v>
      </c>
      <c r="B4271">
        <v>15733</v>
      </c>
      <c r="C4271" s="1">
        <v>38651</v>
      </c>
      <c r="D4271">
        <v>1051.6300000000001</v>
      </c>
      <c r="F4271" s="1">
        <v>39091</v>
      </c>
    </row>
    <row r="4272" spans="1:6" x14ac:dyDescent="0.3">
      <c r="A4272" t="s">
        <v>18</v>
      </c>
      <c r="B4272">
        <v>15733</v>
      </c>
      <c r="C4272" s="1">
        <v>38652</v>
      </c>
      <c r="D4272">
        <v>637.39</v>
      </c>
      <c r="F4272" s="1">
        <v>39091</v>
      </c>
    </row>
    <row r="4273" spans="1:6" x14ac:dyDescent="0.3">
      <c r="A4273" t="s">
        <v>18</v>
      </c>
      <c r="B4273">
        <v>15733</v>
      </c>
      <c r="C4273" s="1">
        <v>38653</v>
      </c>
      <c r="D4273">
        <v>1138.3499999999999</v>
      </c>
      <c r="F4273" s="1">
        <v>39091</v>
      </c>
    </row>
    <row r="4274" spans="1:6" x14ac:dyDescent="0.3">
      <c r="A4274" t="s">
        <v>18</v>
      </c>
      <c r="B4274">
        <v>15733</v>
      </c>
      <c r="C4274" s="1">
        <v>38654</v>
      </c>
      <c r="D4274">
        <v>791.82</v>
      </c>
      <c r="F4274" s="1">
        <v>39091</v>
      </c>
    </row>
    <row r="4275" spans="1:6" x14ac:dyDescent="0.3">
      <c r="A4275" t="s">
        <v>18</v>
      </c>
      <c r="B4275">
        <v>15733</v>
      </c>
      <c r="C4275" s="1">
        <v>38655</v>
      </c>
      <c r="D4275">
        <v>741.15</v>
      </c>
      <c r="F4275" s="1">
        <v>39091</v>
      </c>
    </row>
    <row r="4276" spans="1:6" x14ac:dyDescent="0.3">
      <c r="A4276" t="s">
        <v>18</v>
      </c>
      <c r="B4276">
        <v>15733</v>
      </c>
      <c r="C4276" s="1">
        <v>38656</v>
      </c>
      <c r="D4276">
        <v>829.41</v>
      </c>
      <c r="F4276" s="1">
        <v>39091</v>
      </c>
    </row>
    <row r="4277" spans="1:6" x14ac:dyDescent="0.3">
      <c r="A4277" t="s">
        <v>18</v>
      </c>
      <c r="B4277">
        <v>15733</v>
      </c>
      <c r="C4277" s="1">
        <v>38657</v>
      </c>
      <c r="D4277">
        <v>417.13</v>
      </c>
      <c r="F4277" s="1">
        <v>39091</v>
      </c>
    </row>
    <row r="4278" spans="1:6" x14ac:dyDescent="0.3">
      <c r="A4278" t="s">
        <v>18</v>
      </c>
      <c r="B4278">
        <v>15733</v>
      </c>
      <c r="C4278" s="1">
        <v>38658</v>
      </c>
      <c r="D4278">
        <v>866.19</v>
      </c>
      <c r="F4278" s="1">
        <v>39091</v>
      </c>
    </row>
    <row r="4279" spans="1:6" x14ac:dyDescent="0.3">
      <c r="A4279" t="s">
        <v>18</v>
      </c>
      <c r="B4279">
        <v>15733</v>
      </c>
      <c r="C4279" s="1">
        <v>38659</v>
      </c>
      <c r="D4279">
        <v>826.65</v>
      </c>
      <c r="F4279" s="1">
        <v>39091</v>
      </c>
    </row>
    <row r="4280" spans="1:6" x14ac:dyDescent="0.3">
      <c r="A4280" t="s">
        <v>18</v>
      </c>
      <c r="B4280">
        <v>15733</v>
      </c>
      <c r="C4280" s="1">
        <v>38660</v>
      </c>
      <c r="D4280">
        <v>671.29</v>
      </c>
      <c r="F4280" s="1">
        <v>39091</v>
      </c>
    </row>
    <row r="4281" spans="1:6" x14ac:dyDescent="0.3">
      <c r="A4281" t="s">
        <v>18</v>
      </c>
      <c r="B4281">
        <v>15733</v>
      </c>
      <c r="C4281" s="1">
        <v>38661</v>
      </c>
      <c r="D4281">
        <v>357.94</v>
      </c>
      <c r="F4281" s="1">
        <v>39091</v>
      </c>
    </row>
    <row r="4282" spans="1:6" x14ac:dyDescent="0.3">
      <c r="A4282" t="s">
        <v>18</v>
      </c>
      <c r="B4282">
        <v>15733</v>
      </c>
      <c r="C4282" s="1">
        <v>38662</v>
      </c>
      <c r="D4282">
        <v>154.79</v>
      </c>
      <c r="F4282" s="1">
        <v>39091</v>
      </c>
    </row>
    <row r="4283" spans="1:6" x14ac:dyDescent="0.3">
      <c r="A4283" t="s">
        <v>18</v>
      </c>
      <c r="B4283">
        <v>15733</v>
      </c>
      <c r="C4283" s="1">
        <v>38663</v>
      </c>
      <c r="D4283">
        <v>234.83</v>
      </c>
      <c r="F4283" s="1">
        <v>39091</v>
      </c>
    </row>
    <row r="4284" spans="1:6" x14ac:dyDescent="0.3">
      <c r="A4284" t="s">
        <v>18</v>
      </c>
      <c r="B4284">
        <v>15733</v>
      </c>
      <c r="C4284" s="1">
        <v>38664</v>
      </c>
      <c r="D4284">
        <v>0</v>
      </c>
      <c r="F4284" s="1">
        <v>38666</v>
      </c>
    </row>
    <row r="4285" spans="1:6" x14ac:dyDescent="0.3">
      <c r="A4285" t="s">
        <v>18</v>
      </c>
      <c r="B4285">
        <v>15733</v>
      </c>
      <c r="C4285" s="1">
        <v>38665</v>
      </c>
      <c r="D4285">
        <v>0</v>
      </c>
      <c r="F4285" s="1">
        <v>38666</v>
      </c>
    </row>
    <row r="4286" spans="1:6" x14ac:dyDescent="0.3">
      <c r="A4286" t="s">
        <v>18</v>
      </c>
      <c r="B4286">
        <v>15733</v>
      </c>
      <c r="C4286" s="1">
        <v>38666</v>
      </c>
      <c r="D4286">
        <v>0</v>
      </c>
      <c r="F4286" s="1">
        <v>38678</v>
      </c>
    </row>
    <row r="4287" spans="1:6" x14ac:dyDescent="0.3">
      <c r="A4287" t="s">
        <v>18</v>
      </c>
      <c r="B4287">
        <v>15733</v>
      </c>
      <c r="C4287" s="1">
        <v>38667</v>
      </c>
      <c r="D4287">
        <v>0</v>
      </c>
      <c r="F4287" s="1">
        <v>38678</v>
      </c>
    </row>
    <row r="4288" spans="1:6" x14ac:dyDescent="0.3">
      <c r="A4288" t="s">
        <v>18</v>
      </c>
      <c r="B4288">
        <v>15733</v>
      </c>
      <c r="C4288" s="1">
        <v>38668</v>
      </c>
      <c r="D4288">
        <v>0</v>
      </c>
      <c r="F4288" s="1">
        <v>38678</v>
      </c>
    </row>
    <row r="4289" spans="1:6" x14ac:dyDescent="0.3">
      <c r="A4289" t="s">
        <v>18</v>
      </c>
      <c r="B4289">
        <v>15733</v>
      </c>
      <c r="C4289" s="1">
        <v>38669</v>
      </c>
      <c r="D4289">
        <v>0</v>
      </c>
      <c r="F4289" s="1">
        <v>38678</v>
      </c>
    </row>
    <row r="4290" spans="1:6" x14ac:dyDescent="0.3">
      <c r="A4290" t="s">
        <v>18</v>
      </c>
      <c r="B4290">
        <v>15733</v>
      </c>
      <c r="C4290" s="1">
        <v>38670</v>
      </c>
      <c r="D4290">
        <v>0</v>
      </c>
      <c r="F4290" s="1">
        <v>38678</v>
      </c>
    </row>
    <row r="4291" spans="1:6" x14ac:dyDescent="0.3">
      <c r="A4291" t="s">
        <v>18</v>
      </c>
      <c r="B4291">
        <v>15733</v>
      </c>
      <c r="C4291" s="1">
        <v>38671</v>
      </c>
      <c r="D4291">
        <v>0</v>
      </c>
      <c r="F4291" s="1">
        <v>38678</v>
      </c>
    </row>
    <row r="4292" spans="1:6" x14ac:dyDescent="0.3">
      <c r="A4292" t="s">
        <v>18</v>
      </c>
      <c r="B4292">
        <v>15733</v>
      </c>
      <c r="C4292" s="1">
        <v>38672</v>
      </c>
      <c r="D4292">
        <v>0</v>
      </c>
      <c r="F4292" s="1">
        <v>38678</v>
      </c>
    </row>
    <row r="4293" spans="1:6" x14ac:dyDescent="0.3">
      <c r="A4293" t="s">
        <v>18</v>
      </c>
      <c r="B4293">
        <v>15733</v>
      </c>
      <c r="C4293" s="1">
        <v>38673</v>
      </c>
      <c r="D4293">
        <v>0</v>
      </c>
      <c r="F4293" s="1">
        <v>38678</v>
      </c>
    </row>
    <row r="4294" spans="1:6" x14ac:dyDescent="0.3">
      <c r="A4294" t="s">
        <v>18</v>
      </c>
      <c r="B4294">
        <v>15733</v>
      </c>
      <c r="C4294" s="1">
        <v>38674</v>
      </c>
      <c r="D4294">
        <v>0</v>
      </c>
      <c r="F4294" s="1">
        <v>38678</v>
      </c>
    </row>
    <row r="4295" spans="1:6" x14ac:dyDescent="0.3">
      <c r="A4295" t="s">
        <v>18</v>
      </c>
      <c r="B4295">
        <v>15733</v>
      </c>
      <c r="C4295" s="1">
        <v>38675</v>
      </c>
      <c r="D4295">
        <v>0</v>
      </c>
      <c r="F4295" s="1">
        <v>38678</v>
      </c>
    </row>
    <row r="4296" spans="1:6" x14ac:dyDescent="0.3">
      <c r="A4296" t="s">
        <v>18</v>
      </c>
      <c r="B4296">
        <v>15733</v>
      </c>
      <c r="C4296" s="1">
        <v>38676</v>
      </c>
      <c r="D4296">
        <v>0</v>
      </c>
      <c r="F4296" s="1">
        <v>38678</v>
      </c>
    </row>
    <row r="4297" spans="1:6" x14ac:dyDescent="0.3">
      <c r="A4297" t="s">
        <v>18</v>
      </c>
      <c r="B4297">
        <v>15733</v>
      </c>
      <c r="C4297" s="1">
        <v>38677</v>
      </c>
      <c r="D4297">
        <v>0</v>
      </c>
      <c r="F4297" s="1">
        <v>38678</v>
      </c>
    </row>
    <row r="4298" spans="1:6" x14ac:dyDescent="0.3">
      <c r="A4298" t="s">
        <v>18</v>
      </c>
      <c r="B4298">
        <v>15733</v>
      </c>
      <c r="C4298" s="1">
        <v>38678</v>
      </c>
      <c r="D4298">
        <v>0</v>
      </c>
      <c r="F4298" s="1">
        <v>38688</v>
      </c>
    </row>
    <row r="4299" spans="1:6" x14ac:dyDescent="0.3">
      <c r="A4299" t="s">
        <v>18</v>
      </c>
      <c r="B4299">
        <v>15733</v>
      </c>
      <c r="C4299" s="1">
        <v>38679</v>
      </c>
      <c r="D4299">
        <v>0</v>
      </c>
      <c r="F4299" s="1">
        <v>38688</v>
      </c>
    </row>
    <row r="4300" spans="1:6" x14ac:dyDescent="0.3">
      <c r="A4300" t="s">
        <v>18</v>
      </c>
      <c r="B4300">
        <v>15733</v>
      </c>
      <c r="C4300" s="1">
        <v>38680</v>
      </c>
      <c r="D4300">
        <v>0</v>
      </c>
      <c r="F4300" s="1">
        <v>38688</v>
      </c>
    </row>
    <row r="4301" spans="1:6" x14ac:dyDescent="0.3">
      <c r="A4301" t="s">
        <v>18</v>
      </c>
      <c r="B4301">
        <v>15733</v>
      </c>
      <c r="C4301" s="1">
        <v>38681</v>
      </c>
      <c r="D4301">
        <v>0</v>
      </c>
      <c r="F4301" s="1">
        <v>38688</v>
      </c>
    </row>
    <row r="4302" spans="1:6" x14ac:dyDescent="0.3">
      <c r="A4302" t="s">
        <v>18</v>
      </c>
      <c r="B4302">
        <v>15733</v>
      </c>
      <c r="C4302" s="1">
        <v>38682</v>
      </c>
      <c r="D4302">
        <v>0</v>
      </c>
      <c r="F4302" s="1">
        <v>38688</v>
      </c>
    </row>
    <row r="4303" spans="1:6" x14ac:dyDescent="0.3">
      <c r="A4303" t="s">
        <v>18</v>
      </c>
      <c r="B4303">
        <v>15733</v>
      </c>
      <c r="C4303" s="1">
        <v>38683</v>
      </c>
      <c r="D4303">
        <v>0</v>
      </c>
      <c r="F4303" s="1">
        <v>38688</v>
      </c>
    </row>
    <row r="4304" spans="1:6" x14ac:dyDescent="0.3">
      <c r="A4304" t="s">
        <v>18</v>
      </c>
      <c r="B4304">
        <v>15733</v>
      </c>
      <c r="C4304" s="1">
        <v>38684</v>
      </c>
      <c r="D4304">
        <v>0</v>
      </c>
      <c r="F4304" s="1">
        <v>38688</v>
      </c>
    </row>
    <row r="4305" spans="1:6" x14ac:dyDescent="0.3">
      <c r="A4305" t="s">
        <v>18</v>
      </c>
      <c r="B4305">
        <v>15733</v>
      </c>
      <c r="C4305" s="1">
        <v>38685</v>
      </c>
      <c r="D4305">
        <v>0</v>
      </c>
      <c r="F4305" s="1">
        <v>38688</v>
      </c>
    </row>
    <row r="4306" spans="1:6" x14ac:dyDescent="0.3">
      <c r="A4306" t="s">
        <v>18</v>
      </c>
      <c r="B4306">
        <v>15733</v>
      </c>
      <c r="C4306" s="1">
        <v>38686</v>
      </c>
      <c r="D4306">
        <v>0</v>
      </c>
      <c r="F4306" s="1">
        <v>38688</v>
      </c>
    </row>
    <row r="4307" spans="1:6" x14ac:dyDescent="0.3">
      <c r="A4307" t="s">
        <v>18</v>
      </c>
      <c r="B4307">
        <v>15733</v>
      </c>
      <c r="C4307" s="1">
        <v>38687</v>
      </c>
      <c r="D4307">
        <v>0</v>
      </c>
      <c r="F4307" s="1">
        <v>38688</v>
      </c>
    </row>
    <row r="4308" spans="1:6" x14ac:dyDescent="0.3">
      <c r="A4308" t="s">
        <v>18</v>
      </c>
      <c r="B4308">
        <v>15733</v>
      </c>
      <c r="C4308" s="1">
        <v>38688</v>
      </c>
      <c r="D4308">
        <v>0</v>
      </c>
      <c r="F4308" s="1">
        <v>38698</v>
      </c>
    </row>
    <row r="4309" spans="1:6" x14ac:dyDescent="0.3">
      <c r="A4309" t="s">
        <v>18</v>
      </c>
      <c r="B4309">
        <v>15733</v>
      </c>
      <c r="C4309" s="1">
        <v>38689</v>
      </c>
      <c r="D4309">
        <v>0</v>
      </c>
      <c r="F4309" s="1">
        <v>38698</v>
      </c>
    </row>
    <row r="4310" spans="1:6" x14ac:dyDescent="0.3">
      <c r="A4310" t="s">
        <v>18</v>
      </c>
      <c r="B4310">
        <v>15733</v>
      </c>
      <c r="C4310" s="1">
        <v>38690</v>
      </c>
      <c r="D4310">
        <v>0</v>
      </c>
      <c r="F4310" s="1">
        <v>38698</v>
      </c>
    </row>
    <row r="4311" spans="1:6" x14ac:dyDescent="0.3">
      <c r="A4311" t="s">
        <v>18</v>
      </c>
      <c r="B4311">
        <v>15733</v>
      </c>
      <c r="C4311" s="1">
        <v>38691</v>
      </c>
      <c r="D4311">
        <v>0</v>
      </c>
      <c r="F4311" s="1">
        <v>38698</v>
      </c>
    </row>
    <row r="4312" spans="1:6" x14ac:dyDescent="0.3">
      <c r="A4312" t="s">
        <v>18</v>
      </c>
      <c r="B4312">
        <v>15733</v>
      </c>
      <c r="C4312" s="1">
        <v>38692</v>
      </c>
      <c r="D4312">
        <v>0</v>
      </c>
      <c r="F4312" s="1">
        <v>38698</v>
      </c>
    </row>
    <row r="4313" spans="1:6" x14ac:dyDescent="0.3">
      <c r="A4313" t="s">
        <v>18</v>
      </c>
      <c r="B4313">
        <v>15733</v>
      </c>
      <c r="C4313" s="1">
        <v>38693</v>
      </c>
      <c r="D4313">
        <v>0</v>
      </c>
      <c r="F4313" s="1">
        <v>38698</v>
      </c>
    </row>
    <row r="4314" spans="1:6" x14ac:dyDescent="0.3">
      <c r="A4314" t="s">
        <v>18</v>
      </c>
      <c r="B4314">
        <v>15733</v>
      </c>
      <c r="C4314" s="1">
        <v>38694</v>
      </c>
      <c r="D4314">
        <v>0</v>
      </c>
      <c r="F4314" s="1">
        <v>38698</v>
      </c>
    </row>
    <row r="4315" spans="1:6" x14ac:dyDescent="0.3">
      <c r="A4315" t="s">
        <v>18</v>
      </c>
      <c r="B4315">
        <v>15733</v>
      </c>
      <c r="C4315" s="1">
        <v>38695</v>
      </c>
      <c r="D4315">
        <v>0</v>
      </c>
      <c r="F4315" s="1">
        <v>38698</v>
      </c>
    </row>
    <row r="4316" spans="1:6" x14ac:dyDescent="0.3">
      <c r="A4316" t="s">
        <v>18</v>
      </c>
      <c r="B4316">
        <v>15733</v>
      </c>
      <c r="C4316" s="1">
        <v>38696</v>
      </c>
      <c r="D4316">
        <v>0</v>
      </c>
      <c r="F4316" s="1">
        <v>38698</v>
      </c>
    </row>
    <row r="4317" spans="1:6" x14ac:dyDescent="0.3">
      <c r="A4317" t="s">
        <v>18</v>
      </c>
      <c r="B4317">
        <v>15733</v>
      </c>
      <c r="C4317" s="1">
        <v>38697</v>
      </c>
      <c r="D4317">
        <v>0</v>
      </c>
      <c r="F4317" s="1">
        <v>38698</v>
      </c>
    </row>
    <row r="4318" spans="1:6" x14ac:dyDescent="0.3">
      <c r="A4318" t="s">
        <v>18</v>
      </c>
      <c r="B4318">
        <v>15733</v>
      </c>
      <c r="C4318" s="1">
        <v>38698</v>
      </c>
      <c r="D4318">
        <v>0</v>
      </c>
      <c r="F4318" s="1">
        <v>38707</v>
      </c>
    </row>
    <row r="4319" spans="1:6" x14ac:dyDescent="0.3">
      <c r="A4319" t="s">
        <v>18</v>
      </c>
      <c r="B4319">
        <v>15733</v>
      </c>
      <c r="C4319" s="1">
        <v>38699</v>
      </c>
      <c r="D4319">
        <v>0</v>
      </c>
      <c r="F4319" s="1">
        <v>38707</v>
      </c>
    </row>
    <row r="4320" spans="1:6" x14ac:dyDescent="0.3">
      <c r="A4320" t="s">
        <v>18</v>
      </c>
      <c r="B4320">
        <v>15733</v>
      </c>
      <c r="C4320" s="1">
        <v>38700</v>
      </c>
      <c r="D4320">
        <v>0</v>
      </c>
      <c r="F4320" s="1">
        <v>38707</v>
      </c>
    </row>
    <row r="4321" spans="1:6" x14ac:dyDescent="0.3">
      <c r="A4321" t="s">
        <v>18</v>
      </c>
      <c r="B4321">
        <v>15733</v>
      </c>
      <c r="C4321" s="1">
        <v>38701</v>
      </c>
      <c r="D4321">
        <v>0</v>
      </c>
      <c r="F4321" s="1">
        <v>38707</v>
      </c>
    </row>
    <row r="4322" spans="1:6" x14ac:dyDescent="0.3">
      <c r="A4322" t="s">
        <v>18</v>
      </c>
      <c r="B4322">
        <v>15733</v>
      </c>
      <c r="C4322" s="1">
        <v>38702</v>
      </c>
      <c r="D4322">
        <v>0</v>
      </c>
      <c r="F4322" s="1">
        <v>38707</v>
      </c>
    </row>
    <row r="4323" spans="1:6" x14ac:dyDescent="0.3">
      <c r="A4323" t="s">
        <v>18</v>
      </c>
      <c r="B4323">
        <v>15733</v>
      </c>
      <c r="C4323" s="1">
        <v>38703</v>
      </c>
      <c r="D4323">
        <v>0</v>
      </c>
      <c r="F4323" s="1">
        <v>38707</v>
      </c>
    </row>
    <row r="4324" spans="1:6" x14ac:dyDescent="0.3">
      <c r="A4324" t="s">
        <v>18</v>
      </c>
      <c r="B4324">
        <v>15733</v>
      </c>
      <c r="C4324" s="1">
        <v>38704</v>
      </c>
      <c r="D4324">
        <v>0</v>
      </c>
      <c r="F4324" s="1">
        <v>38707</v>
      </c>
    </row>
    <row r="4325" spans="1:6" x14ac:dyDescent="0.3">
      <c r="A4325" t="s">
        <v>18</v>
      </c>
      <c r="B4325">
        <v>15733</v>
      </c>
      <c r="C4325" s="1">
        <v>38705</v>
      </c>
      <c r="D4325">
        <v>0</v>
      </c>
      <c r="F4325" s="1">
        <v>38707</v>
      </c>
    </row>
    <row r="4326" spans="1:6" x14ac:dyDescent="0.3">
      <c r="A4326" t="s">
        <v>18</v>
      </c>
      <c r="B4326">
        <v>15733</v>
      </c>
      <c r="C4326" s="1">
        <v>38706</v>
      </c>
      <c r="D4326">
        <v>0</v>
      </c>
      <c r="F4326" s="1">
        <v>38707</v>
      </c>
    </row>
    <row r="4327" spans="1:6" x14ac:dyDescent="0.3">
      <c r="A4327" t="s">
        <v>18</v>
      </c>
      <c r="B4327">
        <v>15733</v>
      </c>
      <c r="C4327" s="1">
        <v>38707</v>
      </c>
      <c r="D4327">
        <v>0</v>
      </c>
      <c r="F4327" s="1">
        <v>38715</v>
      </c>
    </row>
    <row r="4328" spans="1:6" x14ac:dyDescent="0.3">
      <c r="A4328" t="s">
        <v>18</v>
      </c>
      <c r="B4328">
        <v>15733</v>
      </c>
      <c r="C4328" s="1">
        <v>38708</v>
      </c>
      <c r="D4328">
        <v>0</v>
      </c>
      <c r="F4328" s="1">
        <v>38715</v>
      </c>
    </row>
    <row r="4329" spans="1:6" x14ac:dyDescent="0.3">
      <c r="A4329" t="s">
        <v>18</v>
      </c>
      <c r="B4329">
        <v>15733</v>
      </c>
      <c r="C4329" s="1">
        <v>38709</v>
      </c>
      <c r="D4329">
        <v>0</v>
      </c>
      <c r="F4329" s="1">
        <v>38715</v>
      </c>
    </row>
    <row r="4330" spans="1:6" x14ac:dyDescent="0.3">
      <c r="A4330" t="s">
        <v>18</v>
      </c>
      <c r="B4330">
        <v>15733</v>
      </c>
      <c r="C4330" s="1">
        <v>38710</v>
      </c>
      <c r="D4330">
        <v>0</v>
      </c>
      <c r="F4330" s="1">
        <v>38715</v>
      </c>
    </row>
    <row r="4331" spans="1:6" x14ac:dyDescent="0.3">
      <c r="A4331" t="s">
        <v>18</v>
      </c>
      <c r="B4331">
        <v>15733</v>
      </c>
      <c r="C4331" s="1">
        <v>38711</v>
      </c>
      <c r="D4331">
        <v>0</v>
      </c>
      <c r="F4331" s="1">
        <v>38715</v>
      </c>
    </row>
    <row r="4332" spans="1:6" x14ac:dyDescent="0.3">
      <c r="A4332" t="s">
        <v>18</v>
      </c>
      <c r="B4332">
        <v>15733</v>
      </c>
      <c r="C4332" s="1">
        <v>38712</v>
      </c>
      <c r="D4332">
        <v>0</v>
      </c>
      <c r="F4332" s="1">
        <v>38715</v>
      </c>
    </row>
    <row r="4333" spans="1:6" x14ac:dyDescent="0.3">
      <c r="A4333" t="s">
        <v>18</v>
      </c>
      <c r="B4333">
        <v>15733</v>
      </c>
      <c r="C4333" s="1">
        <v>38713</v>
      </c>
      <c r="D4333">
        <v>0</v>
      </c>
      <c r="F4333" s="1">
        <v>38715</v>
      </c>
    </row>
    <row r="4334" spans="1:6" x14ac:dyDescent="0.3">
      <c r="A4334" t="s">
        <v>18</v>
      </c>
      <c r="B4334">
        <v>15733</v>
      </c>
      <c r="C4334" s="1">
        <v>38714</v>
      </c>
      <c r="D4334">
        <v>0</v>
      </c>
      <c r="F4334" s="1">
        <v>38715</v>
      </c>
    </row>
    <row r="4335" spans="1:6" x14ac:dyDescent="0.3">
      <c r="A4335" t="s">
        <v>18</v>
      </c>
      <c r="B4335">
        <v>15733</v>
      </c>
      <c r="C4335" s="1">
        <v>38715</v>
      </c>
      <c r="D4335">
        <v>0</v>
      </c>
      <c r="F4335" s="1">
        <v>38723</v>
      </c>
    </row>
    <row r="4336" spans="1:6" x14ac:dyDescent="0.3">
      <c r="A4336" t="s">
        <v>18</v>
      </c>
      <c r="B4336">
        <v>15733</v>
      </c>
      <c r="C4336" s="1">
        <v>38716</v>
      </c>
      <c r="D4336">
        <v>0</v>
      </c>
      <c r="F4336" s="1">
        <v>38723</v>
      </c>
    </row>
    <row r="4337" spans="1:6" x14ac:dyDescent="0.3">
      <c r="A4337" t="s">
        <v>18</v>
      </c>
      <c r="B4337">
        <v>15733</v>
      </c>
      <c r="C4337" s="1">
        <v>38717</v>
      </c>
      <c r="D4337">
        <v>0</v>
      </c>
      <c r="F4337" s="1">
        <v>38723</v>
      </c>
    </row>
    <row r="4338" spans="1:6" x14ac:dyDescent="0.3">
      <c r="A4338" t="s">
        <v>18</v>
      </c>
      <c r="B4338">
        <v>15733</v>
      </c>
      <c r="C4338" s="1">
        <v>38718</v>
      </c>
      <c r="D4338">
        <v>0</v>
      </c>
      <c r="F4338" s="1">
        <v>38723</v>
      </c>
    </row>
    <row r="4339" spans="1:6" x14ac:dyDescent="0.3">
      <c r="A4339" t="s">
        <v>18</v>
      </c>
      <c r="B4339">
        <v>15733</v>
      </c>
      <c r="C4339" s="1">
        <v>38719</v>
      </c>
      <c r="D4339">
        <v>0</v>
      </c>
      <c r="F4339" s="1">
        <v>38723</v>
      </c>
    </row>
    <row r="4340" spans="1:6" x14ac:dyDescent="0.3">
      <c r="A4340" t="s">
        <v>18</v>
      </c>
      <c r="B4340">
        <v>15733</v>
      </c>
      <c r="C4340" s="1">
        <v>38720</v>
      </c>
      <c r="D4340">
        <v>0</v>
      </c>
      <c r="F4340" s="1">
        <v>38723</v>
      </c>
    </row>
    <row r="4341" spans="1:6" x14ac:dyDescent="0.3">
      <c r="A4341" t="s">
        <v>18</v>
      </c>
      <c r="B4341">
        <v>15733</v>
      </c>
      <c r="C4341" s="1">
        <v>38721</v>
      </c>
      <c r="D4341">
        <v>0</v>
      </c>
      <c r="F4341" s="1">
        <v>38723</v>
      </c>
    </row>
    <row r="4342" spans="1:6" x14ac:dyDescent="0.3">
      <c r="A4342" t="s">
        <v>18</v>
      </c>
      <c r="B4342">
        <v>15733</v>
      </c>
      <c r="C4342" s="1">
        <v>38722</v>
      </c>
      <c r="D4342">
        <v>0</v>
      </c>
      <c r="F4342" s="1">
        <v>38723</v>
      </c>
    </row>
    <row r="4343" spans="1:6" x14ac:dyDescent="0.3">
      <c r="A4343" t="s">
        <v>18</v>
      </c>
      <c r="B4343">
        <v>15733</v>
      </c>
      <c r="C4343" s="1">
        <v>38723</v>
      </c>
      <c r="D4343">
        <v>0</v>
      </c>
      <c r="F4343" s="1">
        <v>38730</v>
      </c>
    </row>
    <row r="4344" spans="1:6" x14ac:dyDescent="0.3">
      <c r="A4344" t="s">
        <v>18</v>
      </c>
      <c r="B4344">
        <v>15733</v>
      </c>
      <c r="C4344" s="1">
        <v>38724</v>
      </c>
      <c r="D4344">
        <v>0</v>
      </c>
      <c r="F4344" s="1">
        <v>38730</v>
      </c>
    </row>
    <row r="4345" spans="1:6" x14ac:dyDescent="0.3">
      <c r="A4345" t="s">
        <v>18</v>
      </c>
      <c r="B4345">
        <v>15733</v>
      </c>
      <c r="C4345" s="1">
        <v>38725</v>
      </c>
      <c r="D4345">
        <v>0</v>
      </c>
      <c r="F4345" s="1">
        <v>38730</v>
      </c>
    </row>
    <row r="4346" spans="1:6" x14ac:dyDescent="0.3">
      <c r="A4346" t="s">
        <v>18</v>
      </c>
      <c r="B4346">
        <v>15733</v>
      </c>
      <c r="C4346" s="1">
        <v>38726</v>
      </c>
      <c r="D4346">
        <v>0</v>
      </c>
      <c r="F4346" s="1">
        <v>38730</v>
      </c>
    </row>
    <row r="4347" spans="1:6" x14ac:dyDescent="0.3">
      <c r="A4347" t="s">
        <v>18</v>
      </c>
      <c r="B4347">
        <v>15733</v>
      </c>
      <c r="C4347" s="1">
        <v>38727</v>
      </c>
      <c r="D4347">
        <v>59.49</v>
      </c>
      <c r="F4347" s="1">
        <v>39091</v>
      </c>
    </row>
    <row r="4348" spans="1:6" x14ac:dyDescent="0.3">
      <c r="A4348" t="s">
        <v>18</v>
      </c>
      <c r="B4348">
        <v>15733</v>
      </c>
      <c r="C4348" s="1">
        <v>38728</v>
      </c>
      <c r="D4348">
        <v>0</v>
      </c>
      <c r="F4348" s="1">
        <v>38730</v>
      </c>
    </row>
    <row r="4349" spans="1:6" x14ac:dyDescent="0.3">
      <c r="A4349" t="s">
        <v>18</v>
      </c>
      <c r="B4349">
        <v>15733</v>
      </c>
      <c r="C4349" s="1">
        <v>38729</v>
      </c>
      <c r="D4349">
        <v>0</v>
      </c>
      <c r="F4349" s="1">
        <v>38730</v>
      </c>
    </row>
    <row r="4350" spans="1:6" x14ac:dyDescent="0.3">
      <c r="A4350" t="s">
        <v>18</v>
      </c>
      <c r="B4350">
        <v>15733</v>
      </c>
      <c r="C4350" s="1">
        <v>38730</v>
      </c>
      <c r="D4350">
        <v>0</v>
      </c>
      <c r="F4350" s="1">
        <v>38791</v>
      </c>
    </row>
    <row r="4351" spans="1:6" x14ac:dyDescent="0.3">
      <c r="A4351" t="s">
        <v>18</v>
      </c>
      <c r="B4351">
        <v>15733</v>
      </c>
      <c r="C4351" s="1">
        <v>38731</v>
      </c>
      <c r="D4351">
        <v>0</v>
      </c>
      <c r="F4351" s="1">
        <v>38791</v>
      </c>
    </row>
    <row r="4352" spans="1:6" x14ac:dyDescent="0.3">
      <c r="A4352" t="s">
        <v>18</v>
      </c>
      <c r="B4352">
        <v>15733</v>
      </c>
      <c r="C4352" s="1">
        <v>38732</v>
      </c>
      <c r="D4352">
        <v>0</v>
      </c>
      <c r="F4352" s="1">
        <v>38791</v>
      </c>
    </row>
    <row r="4353" spans="1:6" x14ac:dyDescent="0.3">
      <c r="A4353" t="s">
        <v>18</v>
      </c>
      <c r="B4353">
        <v>15733</v>
      </c>
      <c r="C4353" s="1">
        <v>38733</v>
      </c>
      <c r="D4353">
        <v>0</v>
      </c>
      <c r="F4353" s="1">
        <v>38791</v>
      </c>
    </row>
    <row r="4354" spans="1:6" x14ac:dyDescent="0.3">
      <c r="A4354" t="s">
        <v>18</v>
      </c>
      <c r="B4354">
        <v>15733</v>
      </c>
      <c r="C4354" s="1">
        <v>38734</v>
      </c>
      <c r="D4354">
        <v>0</v>
      </c>
      <c r="F4354" s="1">
        <v>38791</v>
      </c>
    </row>
    <row r="4355" spans="1:6" x14ac:dyDescent="0.3">
      <c r="A4355" t="s">
        <v>18</v>
      </c>
      <c r="B4355">
        <v>15733</v>
      </c>
      <c r="C4355" s="1">
        <v>38735</v>
      </c>
      <c r="D4355">
        <v>0</v>
      </c>
      <c r="F4355" s="1">
        <v>38791</v>
      </c>
    </row>
    <row r="4356" spans="1:6" x14ac:dyDescent="0.3">
      <c r="A4356" t="s">
        <v>18</v>
      </c>
      <c r="B4356">
        <v>15733</v>
      </c>
      <c r="C4356" s="1">
        <v>38736</v>
      </c>
      <c r="D4356">
        <v>0</v>
      </c>
      <c r="F4356" s="1">
        <v>38791</v>
      </c>
    </row>
    <row r="4357" spans="1:6" x14ac:dyDescent="0.3">
      <c r="A4357" t="s">
        <v>18</v>
      </c>
      <c r="B4357">
        <v>15733</v>
      </c>
      <c r="C4357" s="1">
        <v>38737</v>
      </c>
      <c r="D4357">
        <v>0</v>
      </c>
      <c r="F4357" s="1">
        <v>38791</v>
      </c>
    </row>
    <row r="4358" spans="1:6" x14ac:dyDescent="0.3">
      <c r="A4358" t="s">
        <v>18</v>
      </c>
      <c r="B4358">
        <v>15733</v>
      </c>
      <c r="C4358" s="1">
        <v>38738</v>
      </c>
      <c r="D4358">
        <v>0</v>
      </c>
      <c r="F4358" s="1">
        <v>38791</v>
      </c>
    </row>
    <row r="4359" spans="1:6" x14ac:dyDescent="0.3">
      <c r="A4359" t="s">
        <v>18</v>
      </c>
      <c r="B4359">
        <v>15733</v>
      </c>
      <c r="C4359" s="1">
        <v>38739</v>
      </c>
      <c r="D4359">
        <v>0</v>
      </c>
      <c r="F4359" s="1">
        <v>38791</v>
      </c>
    </row>
    <row r="4360" spans="1:6" x14ac:dyDescent="0.3">
      <c r="A4360" t="s">
        <v>18</v>
      </c>
      <c r="B4360">
        <v>15733</v>
      </c>
      <c r="C4360" s="1">
        <v>38740</v>
      </c>
      <c r="D4360">
        <v>0</v>
      </c>
      <c r="F4360" s="1">
        <v>38791</v>
      </c>
    </row>
    <row r="4361" spans="1:6" x14ac:dyDescent="0.3">
      <c r="A4361" t="s">
        <v>18</v>
      </c>
      <c r="B4361">
        <v>15733</v>
      </c>
      <c r="C4361" s="1">
        <v>38741</v>
      </c>
      <c r="D4361">
        <v>0</v>
      </c>
      <c r="F4361" s="1">
        <v>38791</v>
      </c>
    </row>
    <row r="4362" spans="1:6" x14ac:dyDescent="0.3">
      <c r="A4362" t="s">
        <v>18</v>
      </c>
      <c r="B4362">
        <v>15733</v>
      </c>
      <c r="C4362" s="1">
        <v>38742</v>
      </c>
      <c r="D4362">
        <v>0</v>
      </c>
      <c r="F4362" s="1">
        <v>38791</v>
      </c>
    </row>
    <row r="4363" spans="1:6" x14ac:dyDescent="0.3">
      <c r="A4363" t="s">
        <v>18</v>
      </c>
      <c r="B4363">
        <v>15733</v>
      </c>
      <c r="C4363" s="1">
        <v>38743</v>
      </c>
      <c r="D4363">
        <v>0</v>
      </c>
      <c r="F4363" s="1">
        <v>38791</v>
      </c>
    </row>
    <row r="4364" spans="1:6" x14ac:dyDescent="0.3">
      <c r="A4364" t="s">
        <v>18</v>
      </c>
      <c r="B4364">
        <v>15733</v>
      </c>
      <c r="C4364" s="1">
        <v>38744</v>
      </c>
      <c r="D4364">
        <v>0</v>
      </c>
      <c r="F4364" s="1">
        <v>38791</v>
      </c>
    </row>
    <row r="4365" spans="1:6" x14ac:dyDescent="0.3">
      <c r="A4365" t="s">
        <v>18</v>
      </c>
      <c r="B4365">
        <v>15733</v>
      </c>
      <c r="C4365" s="1">
        <v>38745</v>
      </c>
      <c r="D4365">
        <v>0</v>
      </c>
      <c r="F4365" s="1">
        <v>38791</v>
      </c>
    </row>
    <row r="4366" spans="1:6" x14ac:dyDescent="0.3">
      <c r="A4366" t="s">
        <v>18</v>
      </c>
      <c r="B4366">
        <v>15733</v>
      </c>
      <c r="C4366" s="1">
        <v>38746</v>
      </c>
      <c r="D4366">
        <v>0</v>
      </c>
      <c r="F4366" s="1">
        <v>38791</v>
      </c>
    </row>
    <row r="4367" spans="1:6" x14ac:dyDescent="0.3">
      <c r="A4367" t="s">
        <v>18</v>
      </c>
      <c r="B4367">
        <v>15733</v>
      </c>
      <c r="C4367" s="1">
        <v>38747</v>
      </c>
      <c r="D4367">
        <v>0</v>
      </c>
      <c r="F4367" s="1">
        <v>38791</v>
      </c>
    </row>
    <row r="4368" spans="1:6" x14ac:dyDescent="0.3">
      <c r="A4368" t="s">
        <v>18</v>
      </c>
      <c r="B4368">
        <v>15733</v>
      </c>
      <c r="C4368" s="1">
        <v>38748</v>
      </c>
      <c r="D4368">
        <v>0</v>
      </c>
      <c r="F4368" s="1">
        <v>38791</v>
      </c>
    </row>
    <row r="4369" spans="1:6" x14ac:dyDescent="0.3">
      <c r="A4369" t="s">
        <v>18</v>
      </c>
      <c r="B4369">
        <v>15733</v>
      </c>
      <c r="C4369" s="1">
        <v>38749</v>
      </c>
      <c r="D4369">
        <v>0</v>
      </c>
      <c r="F4369" s="1">
        <v>38791</v>
      </c>
    </row>
    <row r="4370" spans="1:6" x14ac:dyDescent="0.3">
      <c r="A4370" t="s">
        <v>18</v>
      </c>
      <c r="B4370">
        <v>15733</v>
      </c>
      <c r="C4370" s="1">
        <v>38750</v>
      </c>
      <c r="D4370">
        <v>0</v>
      </c>
      <c r="F4370" s="1">
        <v>38791</v>
      </c>
    </row>
    <row r="4371" spans="1:6" x14ac:dyDescent="0.3">
      <c r="A4371" t="s">
        <v>18</v>
      </c>
      <c r="B4371">
        <v>15733</v>
      </c>
      <c r="C4371" s="1">
        <v>38751</v>
      </c>
      <c r="D4371">
        <v>0</v>
      </c>
      <c r="F4371" s="1">
        <v>38791</v>
      </c>
    </row>
    <row r="4372" spans="1:6" x14ac:dyDescent="0.3">
      <c r="A4372" t="s">
        <v>18</v>
      </c>
      <c r="B4372">
        <v>15733</v>
      </c>
      <c r="C4372" s="1">
        <v>38752</v>
      </c>
      <c r="D4372">
        <v>0</v>
      </c>
      <c r="F4372" s="1">
        <v>38791</v>
      </c>
    </row>
    <row r="4373" spans="1:6" x14ac:dyDescent="0.3">
      <c r="A4373" t="s">
        <v>18</v>
      </c>
      <c r="B4373">
        <v>15733</v>
      </c>
      <c r="C4373" s="1">
        <v>38753</v>
      </c>
      <c r="D4373">
        <v>198.72</v>
      </c>
      <c r="F4373" s="1">
        <v>39091</v>
      </c>
    </row>
    <row r="4374" spans="1:6" x14ac:dyDescent="0.3">
      <c r="A4374" t="s">
        <v>18</v>
      </c>
      <c r="B4374">
        <v>15733</v>
      </c>
      <c r="C4374" s="1">
        <v>38754</v>
      </c>
      <c r="D4374">
        <v>254.53</v>
      </c>
      <c r="F4374" s="1">
        <v>39091</v>
      </c>
    </row>
    <row r="4375" spans="1:6" x14ac:dyDescent="0.3">
      <c r="A4375" t="s">
        <v>18</v>
      </c>
      <c r="B4375">
        <v>15733</v>
      </c>
      <c r="C4375" s="1">
        <v>38755</v>
      </c>
      <c r="D4375">
        <v>226.2</v>
      </c>
      <c r="F4375" s="1">
        <v>39091</v>
      </c>
    </row>
    <row r="4376" spans="1:6" x14ac:dyDescent="0.3">
      <c r="A4376" t="s">
        <v>18</v>
      </c>
      <c r="B4376">
        <v>15733</v>
      </c>
      <c r="C4376" s="1">
        <v>38756</v>
      </c>
      <c r="D4376">
        <v>0</v>
      </c>
      <c r="F4376" s="1">
        <v>38791</v>
      </c>
    </row>
    <row r="4377" spans="1:6" x14ac:dyDescent="0.3">
      <c r="A4377" t="s">
        <v>18</v>
      </c>
      <c r="B4377">
        <v>15733</v>
      </c>
      <c r="C4377" s="1">
        <v>38757</v>
      </c>
      <c r="D4377">
        <v>0</v>
      </c>
      <c r="F4377" s="1">
        <v>38791</v>
      </c>
    </row>
    <row r="4378" spans="1:6" x14ac:dyDescent="0.3">
      <c r="A4378" t="s">
        <v>18</v>
      </c>
      <c r="B4378">
        <v>15733</v>
      </c>
      <c r="C4378" s="1">
        <v>38758</v>
      </c>
      <c r="D4378">
        <v>0</v>
      </c>
      <c r="F4378" s="1">
        <v>38791</v>
      </c>
    </row>
    <row r="4379" spans="1:6" x14ac:dyDescent="0.3">
      <c r="A4379" t="s">
        <v>18</v>
      </c>
      <c r="B4379">
        <v>15733</v>
      </c>
      <c r="C4379" s="1">
        <v>38759</v>
      </c>
      <c r="D4379">
        <v>0</v>
      </c>
      <c r="F4379" s="1">
        <v>38791</v>
      </c>
    </row>
    <row r="4380" spans="1:6" x14ac:dyDescent="0.3">
      <c r="A4380" t="s">
        <v>18</v>
      </c>
      <c r="B4380">
        <v>15733</v>
      </c>
      <c r="C4380" s="1">
        <v>38760</v>
      </c>
      <c r="D4380">
        <v>0</v>
      </c>
      <c r="F4380" s="1">
        <v>38791</v>
      </c>
    </row>
    <row r="4381" spans="1:6" x14ac:dyDescent="0.3">
      <c r="A4381" t="s">
        <v>18</v>
      </c>
      <c r="B4381">
        <v>15733</v>
      </c>
      <c r="C4381" s="1">
        <v>38761</v>
      </c>
      <c r="D4381">
        <v>0</v>
      </c>
      <c r="E4381" t="s">
        <v>32</v>
      </c>
      <c r="F4381" s="1">
        <v>38791</v>
      </c>
    </row>
    <row r="4382" spans="1:6" x14ac:dyDescent="0.3">
      <c r="A4382" t="s">
        <v>18</v>
      </c>
      <c r="B4382">
        <v>15733</v>
      </c>
      <c r="C4382" s="1">
        <v>38762</v>
      </c>
      <c r="D4382">
        <v>0</v>
      </c>
      <c r="E4382" t="s">
        <v>32</v>
      </c>
      <c r="F4382" s="1">
        <v>38791</v>
      </c>
    </row>
    <row r="4383" spans="1:6" x14ac:dyDescent="0.3">
      <c r="A4383" t="s">
        <v>18</v>
      </c>
      <c r="B4383">
        <v>15733</v>
      </c>
      <c r="C4383" s="1">
        <v>38763</v>
      </c>
      <c r="D4383">
        <v>0</v>
      </c>
      <c r="E4383" t="s">
        <v>32</v>
      </c>
      <c r="F4383" s="1">
        <v>38791</v>
      </c>
    </row>
    <row r="4384" spans="1:6" x14ac:dyDescent="0.3">
      <c r="A4384" t="s">
        <v>18</v>
      </c>
      <c r="B4384">
        <v>15733</v>
      </c>
      <c r="C4384" s="1">
        <v>38764</v>
      </c>
      <c r="D4384">
        <v>0</v>
      </c>
      <c r="E4384" t="s">
        <v>32</v>
      </c>
      <c r="F4384" s="1">
        <v>38791</v>
      </c>
    </row>
    <row r="4385" spans="1:6" x14ac:dyDescent="0.3">
      <c r="A4385" t="s">
        <v>18</v>
      </c>
      <c r="B4385">
        <v>15733</v>
      </c>
      <c r="C4385" s="1">
        <v>38765</v>
      </c>
      <c r="D4385">
        <v>0</v>
      </c>
      <c r="E4385" t="s">
        <v>32</v>
      </c>
      <c r="F4385" s="1">
        <v>38791</v>
      </c>
    </row>
    <row r="4386" spans="1:6" x14ac:dyDescent="0.3">
      <c r="A4386" t="s">
        <v>18</v>
      </c>
      <c r="B4386">
        <v>15733</v>
      </c>
      <c r="C4386" s="1">
        <v>38766</v>
      </c>
      <c r="D4386">
        <v>0</v>
      </c>
      <c r="E4386" t="s">
        <v>32</v>
      </c>
      <c r="F4386" s="1">
        <v>38791</v>
      </c>
    </row>
    <row r="4387" spans="1:6" x14ac:dyDescent="0.3">
      <c r="A4387" t="s">
        <v>18</v>
      </c>
      <c r="B4387">
        <v>15733</v>
      </c>
      <c r="C4387" s="1">
        <v>38767</v>
      </c>
      <c r="D4387">
        <v>0</v>
      </c>
      <c r="E4387" t="s">
        <v>32</v>
      </c>
      <c r="F4387" s="1">
        <v>38791</v>
      </c>
    </row>
    <row r="4388" spans="1:6" x14ac:dyDescent="0.3">
      <c r="A4388" t="s">
        <v>18</v>
      </c>
      <c r="B4388">
        <v>15733</v>
      </c>
      <c r="C4388" s="1">
        <v>38768</v>
      </c>
      <c r="D4388">
        <v>0</v>
      </c>
      <c r="E4388" t="s">
        <v>32</v>
      </c>
      <c r="F4388" s="1">
        <v>38791</v>
      </c>
    </row>
    <row r="4389" spans="1:6" x14ac:dyDescent="0.3">
      <c r="A4389" t="s">
        <v>18</v>
      </c>
      <c r="B4389">
        <v>15733</v>
      </c>
      <c r="C4389" s="1">
        <v>38769</v>
      </c>
      <c r="D4389">
        <v>0</v>
      </c>
      <c r="E4389" t="s">
        <v>32</v>
      </c>
      <c r="F4389" s="1">
        <v>38791</v>
      </c>
    </row>
    <row r="4390" spans="1:6" x14ac:dyDescent="0.3">
      <c r="A4390" t="s">
        <v>18</v>
      </c>
      <c r="B4390">
        <v>15733</v>
      </c>
      <c r="C4390" s="1">
        <v>38770</v>
      </c>
      <c r="D4390">
        <v>0</v>
      </c>
      <c r="E4390" t="s">
        <v>32</v>
      </c>
      <c r="F4390" s="1">
        <v>38791</v>
      </c>
    </row>
    <row r="4391" spans="1:6" x14ac:dyDescent="0.3">
      <c r="A4391" t="s">
        <v>18</v>
      </c>
      <c r="B4391">
        <v>15733</v>
      </c>
      <c r="C4391" s="1">
        <v>38771</v>
      </c>
      <c r="D4391">
        <v>0</v>
      </c>
      <c r="E4391" t="s">
        <v>32</v>
      </c>
      <c r="F4391" s="1">
        <v>38791</v>
      </c>
    </row>
    <row r="4392" spans="1:6" x14ac:dyDescent="0.3">
      <c r="A4392" t="s">
        <v>18</v>
      </c>
      <c r="B4392">
        <v>15733</v>
      </c>
      <c r="C4392" s="1">
        <v>38772</v>
      </c>
      <c r="D4392">
        <v>0</v>
      </c>
      <c r="E4392" t="s">
        <v>32</v>
      </c>
      <c r="F4392" s="1">
        <v>38791</v>
      </c>
    </row>
    <row r="4393" spans="1:6" x14ac:dyDescent="0.3">
      <c r="A4393" t="s">
        <v>18</v>
      </c>
      <c r="B4393">
        <v>15733</v>
      </c>
      <c r="C4393" s="1">
        <v>38773</v>
      </c>
      <c r="D4393">
        <v>0</v>
      </c>
      <c r="E4393" t="s">
        <v>32</v>
      </c>
      <c r="F4393" s="1">
        <v>38791</v>
      </c>
    </row>
    <row r="4394" spans="1:6" x14ac:dyDescent="0.3">
      <c r="A4394" t="s">
        <v>18</v>
      </c>
      <c r="B4394">
        <v>15733</v>
      </c>
      <c r="C4394" s="1">
        <v>38774</v>
      </c>
      <c r="D4394">
        <v>0</v>
      </c>
      <c r="E4394" t="s">
        <v>32</v>
      </c>
      <c r="F4394" s="1">
        <v>38791</v>
      </c>
    </row>
    <row r="4395" spans="1:6" x14ac:dyDescent="0.3">
      <c r="A4395" t="s">
        <v>18</v>
      </c>
      <c r="B4395">
        <v>15733</v>
      </c>
      <c r="C4395" s="1">
        <v>38775</v>
      </c>
      <c r="D4395">
        <v>0</v>
      </c>
      <c r="E4395" t="s">
        <v>32</v>
      </c>
      <c r="F4395" s="1">
        <v>38791</v>
      </c>
    </row>
    <row r="4396" spans="1:6" x14ac:dyDescent="0.3">
      <c r="A4396" t="s">
        <v>18</v>
      </c>
      <c r="B4396">
        <v>15733</v>
      </c>
      <c r="C4396" s="1">
        <v>38776</v>
      </c>
      <c r="D4396">
        <v>0</v>
      </c>
      <c r="F4396" s="1">
        <v>38791</v>
      </c>
    </row>
    <row r="4397" spans="1:6" x14ac:dyDescent="0.3">
      <c r="A4397" t="s">
        <v>18</v>
      </c>
      <c r="B4397">
        <v>15733</v>
      </c>
      <c r="C4397" s="1">
        <v>38777</v>
      </c>
      <c r="D4397">
        <v>0</v>
      </c>
      <c r="F4397" s="1">
        <v>38791</v>
      </c>
    </row>
    <row r="4398" spans="1:6" x14ac:dyDescent="0.3">
      <c r="A4398" t="s">
        <v>18</v>
      </c>
      <c r="B4398">
        <v>15733</v>
      </c>
      <c r="C4398" s="1">
        <v>38778</v>
      </c>
      <c r="D4398">
        <v>0</v>
      </c>
      <c r="F4398" s="1">
        <v>38791</v>
      </c>
    </row>
    <row r="4399" spans="1:6" x14ac:dyDescent="0.3">
      <c r="A4399" t="s">
        <v>18</v>
      </c>
      <c r="B4399">
        <v>15733</v>
      </c>
      <c r="C4399" s="1">
        <v>38779</v>
      </c>
      <c r="D4399">
        <v>0</v>
      </c>
      <c r="F4399" s="1">
        <v>38791</v>
      </c>
    </row>
    <row r="4400" spans="1:6" x14ac:dyDescent="0.3">
      <c r="A4400" t="s">
        <v>18</v>
      </c>
      <c r="B4400">
        <v>15733</v>
      </c>
      <c r="C4400" s="1">
        <v>38780</v>
      </c>
      <c r="D4400">
        <v>0</v>
      </c>
      <c r="F4400" s="1">
        <v>38791</v>
      </c>
    </row>
    <row r="4401" spans="1:6" x14ac:dyDescent="0.3">
      <c r="A4401" t="s">
        <v>18</v>
      </c>
      <c r="B4401">
        <v>15733</v>
      </c>
      <c r="C4401" s="1">
        <v>38781</v>
      </c>
      <c r="D4401">
        <v>0</v>
      </c>
      <c r="F4401" s="1">
        <v>38791</v>
      </c>
    </row>
    <row r="4402" spans="1:6" x14ac:dyDescent="0.3">
      <c r="A4402" t="s">
        <v>18</v>
      </c>
      <c r="B4402">
        <v>15733</v>
      </c>
      <c r="C4402" s="1">
        <v>38782</v>
      </c>
      <c r="D4402">
        <v>0</v>
      </c>
      <c r="F4402" s="1">
        <v>38791</v>
      </c>
    </row>
    <row r="4403" spans="1:6" x14ac:dyDescent="0.3">
      <c r="A4403" t="s">
        <v>18</v>
      </c>
      <c r="B4403">
        <v>15733</v>
      </c>
      <c r="C4403" s="1">
        <v>38783</v>
      </c>
      <c r="D4403">
        <v>0</v>
      </c>
      <c r="F4403" s="1">
        <v>38791</v>
      </c>
    </row>
    <row r="4404" spans="1:6" x14ac:dyDescent="0.3">
      <c r="A4404" t="s">
        <v>18</v>
      </c>
      <c r="B4404">
        <v>15733</v>
      </c>
      <c r="C4404" s="1">
        <v>38784</v>
      </c>
      <c r="D4404">
        <v>0</v>
      </c>
      <c r="F4404" s="1">
        <v>38791</v>
      </c>
    </row>
    <row r="4405" spans="1:6" x14ac:dyDescent="0.3">
      <c r="A4405" t="s">
        <v>18</v>
      </c>
      <c r="B4405">
        <v>15733</v>
      </c>
      <c r="C4405" s="1">
        <v>38785</v>
      </c>
      <c r="D4405">
        <v>0</v>
      </c>
      <c r="F4405" s="1">
        <v>38791</v>
      </c>
    </row>
    <row r="4406" spans="1:6" x14ac:dyDescent="0.3">
      <c r="A4406" t="s">
        <v>18</v>
      </c>
      <c r="B4406">
        <v>15733</v>
      </c>
      <c r="C4406" s="1">
        <v>38786</v>
      </c>
      <c r="D4406">
        <v>0</v>
      </c>
      <c r="F4406" s="1">
        <v>38791</v>
      </c>
    </row>
    <row r="4407" spans="1:6" x14ac:dyDescent="0.3">
      <c r="A4407" t="s">
        <v>18</v>
      </c>
      <c r="B4407">
        <v>15733</v>
      </c>
      <c r="C4407" s="1">
        <v>38787</v>
      </c>
      <c r="D4407">
        <v>0</v>
      </c>
      <c r="F4407" s="1">
        <v>38791</v>
      </c>
    </row>
    <row r="4408" spans="1:6" x14ac:dyDescent="0.3">
      <c r="A4408" t="s">
        <v>18</v>
      </c>
      <c r="B4408">
        <v>15733</v>
      </c>
      <c r="C4408" s="1">
        <v>38788</v>
      </c>
      <c r="D4408">
        <v>0</v>
      </c>
      <c r="F4408" s="1">
        <v>38791</v>
      </c>
    </row>
    <row r="4409" spans="1:6" x14ac:dyDescent="0.3">
      <c r="A4409" t="s">
        <v>18</v>
      </c>
      <c r="B4409">
        <v>15733</v>
      </c>
      <c r="C4409" s="1">
        <v>38789</v>
      </c>
      <c r="D4409">
        <v>0</v>
      </c>
      <c r="F4409" s="1">
        <v>38791</v>
      </c>
    </row>
    <row r="4410" spans="1:6" x14ac:dyDescent="0.3">
      <c r="A4410" t="s">
        <v>18</v>
      </c>
      <c r="B4410">
        <v>15733</v>
      </c>
      <c r="C4410" s="1">
        <v>38790</v>
      </c>
      <c r="D4410">
        <v>0</v>
      </c>
      <c r="F4410" s="1">
        <v>38812</v>
      </c>
    </row>
    <row r="4411" spans="1:6" x14ac:dyDescent="0.3">
      <c r="A4411" t="s">
        <v>18</v>
      </c>
      <c r="B4411">
        <v>15733</v>
      </c>
      <c r="C4411" s="1">
        <v>38791</v>
      </c>
      <c r="D4411">
        <v>0</v>
      </c>
      <c r="F4411" s="1">
        <v>38812</v>
      </c>
    </row>
    <row r="4412" spans="1:6" x14ac:dyDescent="0.3">
      <c r="A4412" t="s">
        <v>18</v>
      </c>
      <c r="B4412">
        <v>15733</v>
      </c>
      <c r="C4412" s="1">
        <v>38792</v>
      </c>
      <c r="D4412">
        <v>0</v>
      </c>
      <c r="F4412" s="1">
        <v>38812</v>
      </c>
    </row>
    <row r="4413" spans="1:6" x14ac:dyDescent="0.3">
      <c r="A4413" t="s">
        <v>18</v>
      </c>
      <c r="B4413">
        <v>15733</v>
      </c>
      <c r="C4413" s="1">
        <v>38793</v>
      </c>
      <c r="D4413">
        <v>0</v>
      </c>
      <c r="F4413" s="1">
        <v>38812</v>
      </c>
    </row>
    <row r="4414" spans="1:6" x14ac:dyDescent="0.3">
      <c r="A4414" t="s">
        <v>18</v>
      </c>
      <c r="B4414">
        <v>15733</v>
      </c>
      <c r="C4414" s="1">
        <v>38794</v>
      </c>
      <c r="D4414">
        <v>0</v>
      </c>
      <c r="F4414" s="1">
        <v>38812</v>
      </c>
    </row>
    <row r="4415" spans="1:6" x14ac:dyDescent="0.3">
      <c r="A4415" t="s">
        <v>18</v>
      </c>
      <c r="B4415">
        <v>15733</v>
      </c>
      <c r="C4415" s="1">
        <v>38795</v>
      </c>
      <c r="D4415">
        <v>0</v>
      </c>
      <c r="F4415" s="1">
        <v>38812</v>
      </c>
    </row>
    <row r="4416" spans="1:6" x14ac:dyDescent="0.3">
      <c r="A4416" t="s">
        <v>18</v>
      </c>
      <c r="B4416">
        <v>15733</v>
      </c>
      <c r="C4416" s="1">
        <v>38796</v>
      </c>
      <c r="D4416">
        <v>0</v>
      </c>
      <c r="F4416" s="1">
        <v>38812</v>
      </c>
    </row>
    <row r="4417" spans="1:6" x14ac:dyDescent="0.3">
      <c r="A4417" t="s">
        <v>18</v>
      </c>
      <c r="B4417">
        <v>15733</v>
      </c>
      <c r="C4417" s="1">
        <v>38797</v>
      </c>
      <c r="D4417">
        <v>0</v>
      </c>
      <c r="F4417" s="1">
        <v>38812</v>
      </c>
    </row>
    <row r="4418" spans="1:6" x14ac:dyDescent="0.3">
      <c r="A4418" t="s">
        <v>18</v>
      </c>
      <c r="B4418">
        <v>15733</v>
      </c>
      <c r="C4418" s="1">
        <v>38798</v>
      </c>
      <c r="D4418">
        <v>0</v>
      </c>
      <c r="F4418" s="1">
        <v>38812</v>
      </c>
    </row>
    <row r="4419" spans="1:6" x14ac:dyDescent="0.3">
      <c r="A4419" t="s">
        <v>18</v>
      </c>
      <c r="B4419">
        <v>15733</v>
      </c>
      <c r="C4419" s="1">
        <v>38799</v>
      </c>
      <c r="D4419">
        <v>0</v>
      </c>
      <c r="F4419" s="1">
        <v>38812</v>
      </c>
    </row>
    <row r="4420" spans="1:6" x14ac:dyDescent="0.3">
      <c r="A4420" t="s">
        <v>18</v>
      </c>
      <c r="B4420">
        <v>15733</v>
      </c>
      <c r="C4420" s="1">
        <v>38800</v>
      </c>
      <c r="D4420">
        <v>0</v>
      </c>
      <c r="F4420" s="1">
        <v>38812</v>
      </c>
    </row>
    <row r="4421" spans="1:6" x14ac:dyDescent="0.3">
      <c r="A4421" t="s">
        <v>18</v>
      </c>
      <c r="B4421">
        <v>15733</v>
      </c>
      <c r="C4421" s="1">
        <v>38801</v>
      </c>
      <c r="D4421">
        <v>0</v>
      </c>
      <c r="F4421" s="1">
        <v>38812</v>
      </c>
    </row>
    <row r="4422" spans="1:6" x14ac:dyDescent="0.3">
      <c r="A4422" t="s">
        <v>18</v>
      </c>
      <c r="B4422">
        <v>15733</v>
      </c>
      <c r="C4422" s="1">
        <v>38802</v>
      </c>
      <c r="D4422">
        <v>0</v>
      </c>
      <c r="F4422" s="1">
        <v>38812</v>
      </c>
    </row>
    <row r="4423" spans="1:6" x14ac:dyDescent="0.3">
      <c r="A4423" t="s">
        <v>18</v>
      </c>
      <c r="B4423">
        <v>15733</v>
      </c>
      <c r="C4423" s="1">
        <v>38803</v>
      </c>
      <c r="D4423">
        <v>0</v>
      </c>
      <c r="F4423" s="1">
        <v>38812</v>
      </c>
    </row>
    <row r="4424" spans="1:6" x14ac:dyDescent="0.3">
      <c r="A4424" t="s">
        <v>18</v>
      </c>
      <c r="B4424">
        <v>15733</v>
      </c>
      <c r="C4424" s="1">
        <v>38804</v>
      </c>
      <c r="D4424">
        <v>0</v>
      </c>
      <c r="F4424" s="1">
        <v>38812</v>
      </c>
    </row>
    <row r="4425" spans="1:6" x14ac:dyDescent="0.3">
      <c r="A4425" t="s">
        <v>18</v>
      </c>
      <c r="B4425">
        <v>15733</v>
      </c>
      <c r="C4425" s="1">
        <v>38805</v>
      </c>
      <c r="D4425">
        <v>0</v>
      </c>
      <c r="F4425" s="1">
        <v>38812</v>
      </c>
    </row>
    <row r="4426" spans="1:6" x14ac:dyDescent="0.3">
      <c r="A4426" t="s">
        <v>18</v>
      </c>
      <c r="B4426">
        <v>15733</v>
      </c>
      <c r="C4426" s="1">
        <v>38806</v>
      </c>
      <c r="D4426">
        <v>0</v>
      </c>
      <c r="F4426" s="1">
        <v>38812</v>
      </c>
    </row>
    <row r="4427" spans="1:6" x14ac:dyDescent="0.3">
      <c r="A4427" t="s">
        <v>18</v>
      </c>
      <c r="B4427">
        <v>15733</v>
      </c>
      <c r="C4427" s="1">
        <v>38807</v>
      </c>
      <c r="D4427">
        <v>0</v>
      </c>
      <c r="F4427" s="1">
        <v>38812</v>
      </c>
    </row>
    <row r="4428" spans="1:6" x14ac:dyDescent="0.3">
      <c r="A4428" t="s">
        <v>18</v>
      </c>
      <c r="B4428">
        <v>15733</v>
      </c>
      <c r="C4428" s="1">
        <v>38808</v>
      </c>
      <c r="D4428">
        <v>0</v>
      </c>
      <c r="F4428" s="1">
        <v>38812</v>
      </c>
    </row>
    <row r="4429" spans="1:6" x14ac:dyDescent="0.3">
      <c r="A4429" t="s">
        <v>18</v>
      </c>
      <c r="B4429">
        <v>15733</v>
      </c>
      <c r="C4429" s="1">
        <v>38809</v>
      </c>
      <c r="D4429">
        <v>0</v>
      </c>
      <c r="F4429" s="1">
        <v>38812</v>
      </c>
    </row>
    <row r="4430" spans="1:6" x14ac:dyDescent="0.3">
      <c r="A4430" t="s">
        <v>18</v>
      </c>
      <c r="B4430">
        <v>15733</v>
      </c>
      <c r="C4430" s="1">
        <v>38810</v>
      </c>
      <c r="D4430">
        <v>0</v>
      </c>
      <c r="F4430" s="1">
        <v>38845</v>
      </c>
    </row>
    <row r="4431" spans="1:6" x14ac:dyDescent="0.3">
      <c r="A4431" t="s">
        <v>18</v>
      </c>
      <c r="B4431">
        <v>15733</v>
      </c>
      <c r="C4431" s="1">
        <v>38811</v>
      </c>
      <c r="D4431">
        <v>0</v>
      </c>
      <c r="F4431" s="1">
        <v>38845</v>
      </c>
    </row>
    <row r="4432" spans="1:6" x14ac:dyDescent="0.3">
      <c r="A4432" t="s">
        <v>18</v>
      </c>
      <c r="B4432">
        <v>15733</v>
      </c>
      <c r="C4432" s="1">
        <v>38812</v>
      </c>
      <c r="D4432">
        <v>0</v>
      </c>
      <c r="F4432" s="1">
        <v>38845</v>
      </c>
    </row>
    <row r="4433" spans="1:6" x14ac:dyDescent="0.3">
      <c r="A4433" t="s">
        <v>18</v>
      </c>
      <c r="B4433">
        <v>15733</v>
      </c>
      <c r="C4433" s="1">
        <v>38813</v>
      </c>
      <c r="D4433">
        <v>0</v>
      </c>
      <c r="F4433" s="1">
        <v>38845</v>
      </c>
    </row>
    <row r="4434" spans="1:6" x14ac:dyDescent="0.3">
      <c r="A4434" t="s">
        <v>18</v>
      </c>
      <c r="B4434">
        <v>15733</v>
      </c>
      <c r="C4434" s="1">
        <v>38814</v>
      </c>
      <c r="D4434">
        <v>109.65</v>
      </c>
      <c r="F4434" s="1">
        <v>39091</v>
      </c>
    </row>
    <row r="4435" spans="1:6" x14ac:dyDescent="0.3">
      <c r="A4435" t="s">
        <v>18</v>
      </c>
      <c r="B4435">
        <v>15733</v>
      </c>
      <c r="C4435" s="1">
        <v>38815</v>
      </c>
      <c r="D4435">
        <v>0</v>
      </c>
      <c r="F4435" s="1">
        <v>38845</v>
      </c>
    </row>
    <row r="4436" spans="1:6" x14ac:dyDescent="0.3">
      <c r="A4436" t="s">
        <v>18</v>
      </c>
      <c r="B4436">
        <v>15733</v>
      </c>
      <c r="C4436" s="1">
        <v>38816</v>
      </c>
      <c r="D4436">
        <v>0</v>
      </c>
      <c r="F4436" s="1">
        <v>38845</v>
      </c>
    </row>
    <row r="4437" spans="1:6" x14ac:dyDescent="0.3">
      <c r="A4437" t="s">
        <v>18</v>
      </c>
      <c r="B4437">
        <v>15733</v>
      </c>
      <c r="C4437" s="1">
        <v>38817</v>
      </c>
      <c r="D4437">
        <v>0</v>
      </c>
      <c r="F4437" s="1">
        <v>38845</v>
      </c>
    </row>
    <row r="4438" spans="1:6" x14ac:dyDescent="0.3">
      <c r="A4438" t="s">
        <v>18</v>
      </c>
      <c r="B4438">
        <v>15733</v>
      </c>
      <c r="C4438" s="1">
        <v>38818</v>
      </c>
      <c r="D4438">
        <v>0</v>
      </c>
      <c r="F4438" s="1">
        <v>38845</v>
      </c>
    </row>
    <row r="4439" spans="1:6" x14ac:dyDescent="0.3">
      <c r="A4439" t="s">
        <v>18</v>
      </c>
      <c r="B4439">
        <v>15733</v>
      </c>
      <c r="C4439" s="1">
        <v>38819</v>
      </c>
      <c r="D4439">
        <v>0</v>
      </c>
      <c r="F4439" s="1">
        <v>38845</v>
      </c>
    </row>
    <row r="4440" spans="1:6" x14ac:dyDescent="0.3">
      <c r="A4440" t="s">
        <v>18</v>
      </c>
      <c r="B4440">
        <v>15733</v>
      </c>
      <c r="C4440" s="1">
        <v>38820</v>
      </c>
      <c r="D4440">
        <v>0</v>
      </c>
      <c r="F4440" s="1">
        <v>38845</v>
      </c>
    </row>
    <row r="4441" spans="1:6" x14ac:dyDescent="0.3">
      <c r="A4441" t="s">
        <v>18</v>
      </c>
      <c r="B4441">
        <v>15733</v>
      </c>
      <c r="C4441" s="1">
        <v>38821</v>
      </c>
      <c r="D4441">
        <v>0</v>
      </c>
      <c r="F4441" s="1">
        <v>38845</v>
      </c>
    </row>
    <row r="4442" spans="1:6" x14ac:dyDescent="0.3">
      <c r="A4442" t="s">
        <v>18</v>
      </c>
      <c r="B4442">
        <v>15733</v>
      </c>
      <c r="C4442" s="1">
        <v>38822</v>
      </c>
      <c r="D4442">
        <v>0</v>
      </c>
      <c r="F4442" s="1">
        <v>38845</v>
      </c>
    </row>
    <row r="4443" spans="1:6" x14ac:dyDescent="0.3">
      <c r="A4443" t="s">
        <v>18</v>
      </c>
      <c r="B4443">
        <v>15733</v>
      </c>
      <c r="C4443" s="1">
        <v>38823</v>
      </c>
      <c r="D4443">
        <v>0</v>
      </c>
      <c r="F4443" s="1">
        <v>38845</v>
      </c>
    </row>
    <row r="4444" spans="1:6" x14ac:dyDescent="0.3">
      <c r="A4444" t="s">
        <v>18</v>
      </c>
      <c r="B4444">
        <v>15733</v>
      </c>
      <c r="C4444" s="1">
        <v>38824</v>
      </c>
      <c r="D4444">
        <v>0</v>
      </c>
      <c r="F4444" s="1">
        <v>38845</v>
      </c>
    </row>
    <row r="4445" spans="1:6" x14ac:dyDescent="0.3">
      <c r="A4445" t="s">
        <v>18</v>
      </c>
      <c r="B4445">
        <v>15733</v>
      </c>
      <c r="C4445" s="1">
        <v>38825</v>
      </c>
      <c r="D4445">
        <v>0</v>
      </c>
      <c r="F4445" s="1">
        <v>38845</v>
      </c>
    </row>
    <row r="4446" spans="1:6" x14ac:dyDescent="0.3">
      <c r="A4446" t="s">
        <v>18</v>
      </c>
      <c r="B4446">
        <v>15733</v>
      </c>
      <c r="C4446" s="1">
        <v>38826</v>
      </c>
      <c r="D4446">
        <v>0</v>
      </c>
      <c r="F4446" s="1">
        <v>38845</v>
      </c>
    </row>
    <row r="4447" spans="1:6" x14ac:dyDescent="0.3">
      <c r="A4447" t="s">
        <v>18</v>
      </c>
      <c r="B4447">
        <v>15733</v>
      </c>
      <c r="C4447" s="1">
        <v>38827</v>
      </c>
      <c r="D4447">
        <v>0</v>
      </c>
      <c r="F4447" s="1">
        <v>38845</v>
      </c>
    </row>
    <row r="4448" spans="1:6" x14ac:dyDescent="0.3">
      <c r="A4448" t="s">
        <v>18</v>
      </c>
      <c r="B4448">
        <v>15733</v>
      </c>
      <c r="C4448" s="1">
        <v>38828</v>
      </c>
      <c r="D4448">
        <v>0</v>
      </c>
      <c r="F4448" s="1">
        <v>38845</v>
      </c>
    </row>
    <row r="4449" spans="1:6" x14ac:dyDescent="0.3">
      <c r="A4449" t="s">
        <v>18</v>
      </c>
      <c r="B4449">
        <v>15733</v>
      </c>
      <c r="C4449" s="1">
        <v>38829</v>
      </c>
      <c r="D4449">
        <v>0</v>
      </c>
      <c r="F4449" s="1">
        <v>38845</v>
      </c>
    </row>
    <row r="4450" spans="1:6" x14ac:dyDescent="0.3">
      <c r="A4450" t="s">
        <v>18</v>
      </c>
      <c r="B4450">
        <v>15733</v>
      </c>
      <c r="C4450" s="1">
        <v>38830</v>
      </c>
      <c r="D4450">
        <v>0</v>
      </c>
      <c r="F4450" s="1">
        <v>38845</v>
      </c>
    </row>
    <row r="4451" spans="1:6" x14ac:dyDescent="0.3">
      <c r="A4451" t="s">
        <v>18</v>
      </c>
      <c r="B4451">
        <v>15733</v>
      </c>
      <c r="C4451" s="1">
        <v>38831</v>
      </c>
      <c r="D4451">
        <v>0</v>
      </c>
      <c r="F4451" s="1">
        <v>38845</v>
      </c>
    </row>
    <row r="4452" spans="1:6" x14ac:dyDescent="0.3">
      <c r="A4452" t="s">
        <v>18</v>
      </c>
      <c r="B4452">
        <v>15733</v>
      </c>
      <c r="C4452" s="1">
        <v>38832</v>
      </c>
      <c r="D4452">
        <v>0</v>
      </c>
      <c r="F4452" s="1">
        <v>38845</v>
      </c>
    </row>
    <row r="4453" spans="1:6" x14ac:dyDescent="0.3">
      <c r="A4453" t="s">
        <v>18</v>
      </c>
      <c r="B4453">
        <v>15733</v>
      </c>
      <c r="C4453" s="1">
        <v>38833</v>
      </c>
      <c r="D4453">
        <v>0</v>
      </c>
      <c r="F4453" s="1">
        <v>38845</v>
      </c>
    </row>
    <row r="4454" spans="1:6" x14ac:dyDescent="0.3">
      <c r="A4454" t="s">
        <v>18</v>
      </c>
      <c r="B4454">
        <v>15733</v>
      </c>
      <c r="C4454" s="1">
        <v>38834</v>
      </c>
      <c r="D4454">
        <v>0</v>
      </c>
      <c r="F4454" s="1">
        <v>38845</v>
      </c>
    </row>
    <row r="4455" spans="1:6" x14ac:dyDescent="0.3">
      <c r="A4455" t="s">
        <v>18</v>
      </c>
      <c r="B4455">
        <v>15733</v>
      </c>
      <c r="C4455" s="1">
        <v>38835</v>
      </c>
      <c r="D4455">
        <v>0</v>
      </c>
      <c r="F4455" s="1">
        <v>38845</v>
      </c>
    </row>
    <row r="4456" spans="1:6" x14ac:dyDescent="0.3">
      <c r="A4456" t="s">
        <v>18</v>
      </c>
      <c r="B4456">
        <v>15733</v>
      </c>
      <c r="C4456" s="1">
        <v>38836</v>
      </c>
      <c r="D4456">
        <v>0</v>
      </c>
      <c r="F4456" s="1">
        <v>38845</v>
      </c>
    </row>
    <row r="4457" spans="1:6" x14ac:dyDescent="0.3">
      <c r="A4457" t="s">
        <v>18</v>
      </c>
      <c r="B4457">
        <v>15733</v>
      </c>
      <c r="C4457" s="1">
        <v>38837</v>
      </c>
      <c r="D4457">
        <v>0</v>
      </c>
      <c r="F4457" s="1">
        <v>38845</v>
      </c>
    </row>
    <row r="4458" spans="1:6" x14ac:dyDescent="0.3">
      <c r="A4458" t="s">
        <v>18</v>
      </c>
      <c r="B4458">
        <v>15733</v>
      </c>
      <c r="C4458" s="1">
        <v>38838</v>
      </c>
      <c r="D4458">
        <v>0</v>
      </c>
      <c r="F4458" s="1">
        <v>38845</v>
      </c>
    </row>
    <row r="4459" spans="1:6" x14ac:dyDescent="0.3">
      <c r="A4459" t="s">
        <v>18</v>
      </c>
      <c r="B4459">
        <v>15733</v>
      </c>
      <c r="C4459" s="1">
        <v>38839</v>
      </c>
      <c r="D4459">
        <v>0</v>
      </c>
      <c r="F4459" s="1">
        <v>38845</v>
      </c>
    </row>
    <row r="4460" spans="1:6" x14ac:dyDescent="0.3">
      <c r="A4460" t="s">
        <v>18</v>
      </c>
      <c r="B4460">
        <v>15733</v>
      </c>
      <c r="C4460" s="1">
        <v>38840</v>
      </c>
      <c r="D4460">
        <v>0</v>
      </c>
      <c r="F4460" s="1">
        <v>38845</v>
      </c>
    </row>
    <row r="4461" spans="1:6" x14ac:dyDescent="0.3">
      <c r="A4461" t="s">
        <v>18</v>
      </c>
      <c r="B4461">
        <v>15733</v>
      </c>
      <c r="C4461" s="1">
        <v>38841</v>
      </c>
      <c r="D4461">
        <v>0</v>
      </c>
      <c r="F4461" s="1">
        <v>38845</v>
      </c>
    </row>
    <row r="4462" spans="1:6" x14ac:dyDescent="0.3">
      <c r="A4462" t="s">
        <v>18</v>
      </c>
      <c r="B4462">
        <v>15733</v>
      </c>
      <c r="C4462" s="1">
        <v>38842</v>
      </c>
      <c r="D4462">
        <v>0</v>
      </c>
      <c r="F4462" s="1">
        <v>38845</v>
      </c>
    </row>
    <row r="4463" spans="1:6" x14ac:dyDescent="0.3">
      <c r="A4463" t="s">
        <v>18</v>
      </c>
      <c r="B4463">
        <v>15733</v>
      </c>
      <c r="C4463" s="1">
        <v>38843</v>
      </c>
      <c r="D4463">
        <v>0</v>
      </c>
      <c r="F4463" s="1">
        <v>38845</v>
      </c>
    </row>
    <row r="4464" spans="1:6" x14ac:dyDescent="0.3">
      <c r="A4464" t="s">
        <v>18</v>
      </c>
      <c r="B4464">
        <v>15733</v>
      </c>
      <c r="C4464" s="1">
        <v>38844</v>
      </c>
      <c r="D4464">
        <v>0</v>
      </c>
      <c r="F4464" s="1">
        <v>38876</v>
      </c>
    </row>
    <row r="4465" spans="1:6" x14ac:dyDescent="0.3">
      <c r="A4465" t="s">
        <v>18</v>
      </c>
      <c r="B4465">
        <v>15733</v>
      </c>
      <c r="C4465" s="1">
        <v>38845</v>
      </c>
      <c r="D4465">
        <v>0</v>
      </c>
      <c r="F4465" s="1">
        <v>38876</v>
      </c>
    </row>
    <row r="4466" spans="1:6" x14ac:dyDescent="0.3">
      <c r="A4466" t="s">
        <v>18</v>
      </c>
      <c r="B4466">
        <v>15733</v>
      </c>
      <c r="C4466" s="1">
        <v>38846</v>
      </c>
      <c r="D4466">
        <v>0</v>
      </c>
      <c r="F4466" s="1">
        <v>38876</v>
      </c>
    </row>
    <row r="4467" spans="1:6" x14ac:dyDescent="0.3">
      <c r="A4467" t="s">
        <v>18</v>
      </c>
      <c r="B4467">
        <v>15733</v>
      </c>
      <c r="C4467" s="1">
        <v>38847</v>
      </c>
      <c r="D4467">
        <v>0</v>
      </c>
      <c r="F4467" s="1">
        <v>38876</v>
      </c>
    </row>
    <row r="4468" spans="1:6" x14ac:dyDescent="0.3">
      <c r="A4468" t="s">
        <v>18</v>
      </c>
      <c r="B4468">
        <v>15733</v>
      </c>
      <c r="C4468" s="1">
        <v>38848</v>
      </c>
      <c r="D4468">
        <v>0</v>
      </c>
      <c r="F4468" s="1">
        <v>38876</v>
      </c>
    </row>
    <row r="4469" spans="1:6" x14ac:dyDescent="0.3">
      <c r="A4469" t="s">
        <v>18</v>
      </c>
      <c r="B4469">
        <v>15733</v>
      </c>
      <c r="C4469" s="1">
        <v>38849</v>
      </c>
      <c r="D4469">
        <v>0</v>
      </c>
      <c r="F4469" s="1">
        <v>38876</v>
      </c>
    </row>
    <row r="4470" spans="1:6" x14ac:dyDescent="0.3">
      <c r="A4470" t="s">
        <v>18</v>
      </c>
      <c r="B4470">
        <v>15733</v>
      </c>
      <c r="C4470" s="1">
        <v>38850</v>
      </c>
      <c r="D4470">
        <v>0</v>
      </c>
      <c r="F4470" s="1">
        <v>38876</v>
      </c>
    </row>
    <row r="4471" spans="1:6" x14ac:dyDescent="0.3">
      <c r="A4471" t="s">
        <v>18</v>
      </c>
      <c r="B4471">
        <v>15733</v>
      </c>
      <c r="C4471" s="1">
        <v>38851</v>
      </c>
      <c r="D4471">
        <v>0</v>
      </c>
      <c r="F4471" s="1">
        <v>38876</v>
      </c>
    </row>
    <row r="4472" spans="1:6" x14ac:dyDescent="0.3">
      <c r="A4472" t="s">
        <v>18</v>
      </c>
      <c r="B4472">
        <v>15733</v>
      </c>
      <c r="C4472" s="1">
        <v>38852</v>
      </c>
      <c r="D4472">
        <v>0</v>
      </c>
      <c r="F4472" s="1">
        <v>38876</v>
      </c>
    </row>
    <row r="4473" spans="1:6" x14ac:dyDescent="0.3">
      <c r="A4473" t="s">
        <v>18</v>
      </c>
      <c r="B4473">
        <v>15733</v>
      </c>
      <c r="C4473" s="1">
        <v>38853</v>
      </c>
      <c r="D4473">
        <v>0</v>
      </c>
      <c r="F4473" s="1">
        <v>38876</v>
      </c>
    </row>
    <row r="4474" spans="1:6" x14ac:dyDescent="0.3">
      <c r="A4474" t="s">
        <v>18</v>
      </c>
      <c r="B4474">
        <v>15733</v>
      </c>
      <c r="C4474" s="1">
        <v>38854</v>
      </c>
      <c r="D4474">
        <v>0</v>
      </c>
      <c r="F4474" s="1">
        <v>38876</v>
      </c>
    </row>
    <row r="4475" spans="1:6" x14ac:dyDescent="0.3">
      <c r="A4475" t="s">
        <v>18</v>
      </c>
      <c r="B4475">
        <v>15733</v>
      </c>
      <c r="C4475" s="1">
        <v>38855</v>
      </c>
      <c r="D4475">
        <v>0</v>
      </c>
      <c r="F4475" s="1">
        <v>38876</v>
      </c>
    </row>
    <row r="4476" spans="1:6" x14ac:dyDescent="0.3">
      <c r="A4476" t="s">
        <v>18</v>
      </c>
      <c r="B4476">
        <v>15733</v>
      </c>
      <c r="C4476" s="1">
        <v>38856</v>
      </c>
      <c r="D4476">
        <v>0</v>
      </c>
      <c r="F4476" s="1">
        <v>38876</v>
      </c>
    </row>
    <row r="4477" spans="1:6" x14ac:dyDescent="0.3">
      <c r="A4477" t="s">
        <v>18</v>
      </c>
      <c r="B4477">
        <v>15733</v>
      </c>
      <c r="C4477" s="1">
        <v>38857</v>
      </c>
      <c r="D4477">
        <v>0</v>
      </c>
      <c r="F4477" s="1">
        <v>38876</v>
      </c>
    </row>
    <row r="4478" spans="1:6" x14ac:dyDescent="0.3">
      <c r="A4478" t="s">
        <v>18</v>
      </c>
      <c r="B4478">
        <v>15733</v>
      </c>
      <c r="C4478" s="1">
        <v>38858</v>
      </c>
      <c r="D4478">
        <v>0</v>
      </c>
      <c r="F4478" s="1">
        <v>38876</v>
      </c>
    </row>
    <row r="4479" spans="1:6" x14ac:dyDescent="0.3">
      <c r="A4479" t="s">
        <v>18</v>
      </c>
      <c r="B4479">
        <v>15733</v>
      </c>
      <c r="C4479" s="1">
        <v>38859</v>
      </c>
      <c r="D4479">
        <v>0</v>
      </c>
      <c r="F4479" s="1">
        <v>38876</v>
      </c>
    </row>
    <row r="4480" spans="1:6" x14ac:dyDescent="0.3">
      <c r="A4480" t="s">
        <v>18</v>
      </c>
      <c r="B4480">
        <v>15733</v>
      </c>
      <c r="C4480" s="1">
        <v>38860</v>
      </c>
      <c r="D4480">
        <v>0</v>
      </c>
      <c r="F4480" s="1">
        <v>38876</v>
      </c>
    </row>
    <row r="4481" spans="1:6" x14ac:dyDescent="0.3">
      <c r="A4481" t="s">
        <v>18</v>
      </c>
      <c r="B4481">
        <v>15733</v>
      </c>
      <c r="C4481" s="1">
        <v>38861</v>
      </c>
      <c r="D4481">
        <v>0</v>
      </c>
      <c r="F4481" s="1">
        <v>38876</v>
      </c>
    </row>
    <row r="4482" spans="1:6" x14ac:dyDescent="0.3">
      <c r="A4482" t="s">
        <v>18</v>
      </c>
      <c r="B4482">
        <v>15733</v>
      </c>
      <c r="C4482" s="1">
        <v>38862</v>
      </c>
      <c r="D4482">
        <v>0</v>
      </c>
      <c r="F4482" s="1">
        <v>38876</v>
      </c>
    </row>
    <row r="4483" spans="1:6" x14ac:dyDescent="0.3">
      <c r="A4483" t="s">
        <v>18</v>
      </c>
      <c r="B4483">
        <v>15733</v>
      </c>
      <c r="C4483" s="1">
        <v>38863</v>
      </c>
      <c r="D4483">
        <v>0</v>
      </c>
      <c r="F4483" s="1">
        <v>38876</v>
      </c>
    </row>
    <row r="4484" spans="1:6" x14ac:dyDescent="0.3">
      <c r="A4484" t="s">
        <v>18</v>
      </c>
      <c r="B4484">
        <v>15733</v>
      </c>
      <c r="C4484" s="1">
        <v>38864</v>
      </c>
      <c r="D4484">
        <v>0</v>
      </c>
      <c r="F4484" s="1">
        <v>38876</v>
      </c>
    </row>
    <row r="4485" spans="1:6" x14ac:dyDescent="0.3">
      <c r="A4485" t="s">
        <v>18</v>
      </c>
      <c r="B4485">
        <v>15733</v>
      </c>
      <c r="C4485" s="1">
        <v>38865</v>
      </c>
      <c r="D4485">
        <v>0</v>
      </c>
      <c r="F4485" s="1">
        <v>38876</v>
      </c>
    </row>
    <row r="4486" spans="1:6" x14ac:dyDescent="0.3">
      <c r="A4486" t="s">
        <v>18</v>
      </c>
      <c r="B4486">
        <v>15733</v>
      </c>
      <c r="C4486" s="1">
        <v>38866</v>
      </c>
      <c r="D4486">
        <v>0</v>
      </c>
      <c r="F4486" s="1">
        <v>38876</v>
      </c>
    </row>
    <row r="4487" spans="1:6" x14ac:dyDescent="0.3">
      <c r="A4487" t="s">
        <v>18</v>
      </c>
      <c r="B4487">
        <v>15733</v>
      </c>
      <c r="C4487" s="1">
        <v>38867</v>
      </c>
      <c r="D4487">
        <v>0</v>
      </c>
      <c r="F4487" s="1">
        <v>38876</v>
      </c>
    </row>
    <row r="4488" spans="1:6" x14ac:dyDescent="0.3">
      <c r="A4488" t="s">
        <v>18</v>
      </c>
      <c r="B4488">
        <v>15733</v>
      </c>
      <c r="C4488" s="1">
        <v>38868</v>
      </c>
      <c r="D4488">
        <v>0</v>
      </c>
      <c r="F4488" s="1">
        <v>38876</v>
      </c>
    </row>
    <row r="4489" spans="1:6" x14ac:dyDescent="0.3">
      <c r="A4489" t="s">
        <v>18</v>
      </c>
      <c r="B4489">
        <v>15733</v>
      </c>
      <c r="C4489" s="1">
        <v>38869</v>
      </c>
      <c r="D4489">
        <v>0</v>
      </c>
      <c r="F4489" s="1">
        <v>38876</v>
      </c>
    </row>
    <row r="4490" spans="1:6" x14ac:dyDescent="0.3">
      <c r="A4490" t="s">
        <v>18</v>
      </c>
      <c r="B4490">
        <v>15733</v>
      </c>
      <c r="C4490" s="1">
        <v>38870</v>
      </c>
      <c r="D4490">
        <v>0</v>
      </c>
      <c r="F4490" s="1">
        <v>38876</v>
      </c>
    </row>
    <row r="4491" spans="1:6" x14ac:dyDescent="0.3">
      <c r="A4491" t="s">
        <v>18</v>
      </c>
      <c r="B4491">
        <v>15733</v>
      </c>
      <c r="C4491" s="1">
        <v>38871</v>
      </c>
      <c r="D4491">
        <v>0</v>
      </c>
      <c r="F4491" s="1">
        <v>38876</v>
      </c>
    </row>
    <row r="4492" spans="1:6" x14ac:dyDescent="0.3">
      <c r="A4492" t="s">
        <v>18</v>
      </c>
      <c r="B4492">
        <v>15733</v>
      </c>
      <c r="C4492" s="1">
        <v>38872</v>
      </c>
      <c r="D4492">
        <v>0</v>
      </c>
      <c r="F4492" s="1">
        <v>38876</v>
      </c>
    </row>
    <row r="4493" spans="1:6" x14ac:dyDescent="0.3">
      <c r="A4493" t="s">
        <v>18</v>
      </c>
      <c r="B4493">
        <v>15733</v>
      </c>
      <c r="C4493" s="1">
        <v>38873</v>
      </c>
      <c r="D4493">
        <v>0</v>
      </c>
      <c r="F4493" s="1">
        <v>38876</v>
      </c>
    </row>
    <row r="4494" spans="1:6" x14ac:dyDescent="0.3">
      <c r="A4494" t="s">
        <v>18</v>
      </c>
      <c r="B4494">
        <v>15733</v>
      </c>
      <c r="C4494" s="1">
        <v>38874</v>
      </c>
      <c r="D4494">
        <v>0</v>
      </c>
      <c r="F4494" s="1">
        <v>38918</v>
      </c>
    </row>
    <row r="4495" spans="1:6" x14ac:dyDescent="0.3">
      <c r="A4495" t="s">
        <v>18</v>
      </c>
      <c r="B4495">
        <v>15733</v>
      </c>
      <c r="C4495" s="1">
        <v>38875</v>
      </c>
      <c r="D4495">
        <v>0</v>
      </c>
      <c r="F4495" s="1">
        <v>38918</v>
      </c>
    </row>
    <row r="4496" spans="1:6" x14ac:dyDescent="0.3">
      <c r="A4496" t="s">
        <v>18</v>
      </c>
      <c r="B4496">
        <v>15733</v>
      </c>
      <c r="C4496" s="1">
        <v>38876</v>
      </c>
      <c r="D4496">
        <v>0</v>
      </c>
      <c r="F4496" s="1">
        <v>38918</v>
      </c>
    </row>
    <row r="4497" spans="1:6" x14ac:dyDescent="0.3">
      <c r="A4497" t="s">
        <v>18</v>
      </c>
      <c r="B4497">
        <v>15733</v>
      </c>
      <c r="C4497" s="1">
        <v>38877</v>
      </c>
      <c r="D4497">
        <v>0</v>
      </c>
      <c r="F4497" s="1">
        <v>38918</v>
      </c>
    </row>
    <row r="4498" spans="1:6" x14ac:dyDescent="0.3">
      <c r="A4498" t="s">
        <v>18</v>
      </c>
      <c r="B4498">
        <v>15733</v>
      </c>
      <c r="C4498" s="1">
        <v>38878</v>
      </c>
      <c r="D4498">
        <v>0</v>
      </c>
      <c r="F4498" s="1">
        <v>38918</v>
      </c>
    </row>
    <row r="4499" spans="1:6" x14ac:dyDescent="0.3">
      <c r="A4499" t="s">
        <v>18</v>
      </c>
      <c r="B4499">
        <v>15733</v>
      </c>
      <c r="C4499" s="1">
        <v>38879</v>
      </c>
      <c r="D4499">
        <v>0</v>
      </c>
      <c r="F4499" s="1">
        <v>38918</v>
      </c>
    </row>
    <row r="4500" spans="1:6" x14ac:dyDescent="0.3">
      <c r="A4500" t="s">
        <v>18</v>
      </c>
      <c r="B4500">
        <v>15733</v>
      </c>
      <c r="C4500" s="1">
        <v>38880</v>
      </c>
      <c r="D4500">
        <v>0</v>
      </c>
      <c r="F4500" s="1">
        <v>38918</v>
      </c>
    </row>
    <row r="4501" spans="1:6" x14ac:dyDescent="0.3">
      <c r="A4501" t="s">
        <v>18</v>
      </c>
      <c r="B4501">
        <v>15733</v>
      </c>
      <c r="C4501" s="1">
        <v>38881</v>
      </c>
      <c r="D4501">
        <v>0</v>
      </c>
      <c r="F4501" s="1">
        <v>38918</v>
      </c>
    </row>
    <row r="4502" spans="1:6" x14ac:dyDescent="0.3">
      <c r="A4502" t="s">
        <v>18</v>
      </c>
      <c r="B4502">
        <v>15733</v>
      </c>
      <c r="C4502" s="1">
        <v>38882</v>
      </c>
      <c r="D4502">
        <v>0</v>
      </c>
      <c r="F4502" s="1">
        <v>38918</v>
      </c>
    </row>
    <row r="4503" spans="1:6" x14ac:dyDescent="0.3">
      <c r="A4503" t="s">
        <v>18</v>
      </c>
      <c r="B4503">
        <v>15733</v>
      </c>
      <c r="C4503" s="1">
        <v>38883</v>
      </c>
      <c r="D4503">
        <v>0</v>
      </c>
      <c r="F4503" s="1">
        <v>38918</v>
      </c>
    </row>
    <row r="4504" spans="1:6" x14ac:dyDescent="0.3">
      <c r="A4504" t="s">
        <v>18</v>
      </c>
      <c r="B4504">
        <v>15733</v>
      </c>
      <c r="C4504" s="1">
        <v>38884</v>
      </c>
      <c r="D4504">
        <v>0</v>
      </c>
      <c r="F4504" s="1">
        <v>38918</v>
      </c>
    </row>
    <row r="4505" spans="1:6" x14ac:dyDescent="0.3">
      <c r="A4505" t="s">
        <v>18</v>
      </c>
      <c r="B4505">
        <v>15733</v>
      </c>
      <c r="C4505" s="1">
        <v>38885</v>
      </c>
      <c r="D4505">
        <v>0</v>
      </c>
      <c r="F4505" s="1">
        <v>38918</v>
      </c>
    </row>
    <row r="4506" spans="1:6" x14ac:dyDescent="0.3">
      <c r="A4506" t="s">
        <v>18</v>
      </c>
      <c r="B4506">
        <v>15733</v>
      </c>
      <c r="C4506" s="1">
        <v>38886</v>
      </c>
      <c r="D4506">
        <v>0</v>
      </c>
      <c r="F4506" s="1">
        <v>38918</v>
      </c>
    </row>
    <row r="4507" spans="1:6" x14ac:dyDescent="0.3">
      <c r="A4507" t="s">
        <v>18</v>
      </c>
      <c r="B4507">
        <v>15733</v>
      </c>
      <c r="C4507" s="1">
        <v>38887</v>
      </c>
      <c r="D4507">
        <v>0</v>
      </c>
      <c r="F4507" s="1">
        <v>38918</v>
      </c>
    </row>
    <row r="4508" spans="1:6" x14ac:dyDescent="0.3">
      <c r="A4508" t="s">
        <v>18</v>
      </c>
      <c r="B4508">
        <v>15733</v>
      </c>
      <c r="C4508" s="1">
        <v>38888</v>
      </c>
      <c r="D4508">
        <v>0</v>
      </c>
      <c r="F4508" s="1">
        <v>38918</v>
      </c>
    </row>
    <row r="4509" spans="1:6" x14ac:dyDescent="0.3">
      <c r="A4509" t="s">
        <v>18</v>
      </c>
      <c r="B4509">
        <v>15733</v>
      </c>
      <c r="C4509" s="1">
        <v>38889</v>
      </c>
      <c r="D4509">
        <v>0</v>
      </c>
      <c r="F4509" s="1">
        <v>38918</v>
      </c>
    </row>
    <row r="4510" spans="1:6" x14ac:dyDescent="0.3">
      <c r="A4510" t="s">
        <v>18</v>
      </c>
      <c r="B4510">
        <v>15733</v>
      </c>
      <c r="C4510" s="1">
        <v>38890</v>
      </c>
      <c r="D4510">
        <v>0</v>
      </c>
      <c r="F4510" s="1">
        <v>38918</v>
      </c>
    </row>
    <row r="4511" spans="1:6" x14ac:dyDescent="0.3">
      <c r="A4511" t="s">
        <v>18</v>
      </c>
      <c r="B4511">
        <v>15733</v>
      </c>
      <c r="C4511" s="1">
        <v>38891</v>
      </c>
      <c r="D4511">
        <v>39.35</v>
      </c>
      <c r="F4511" s="1">
        <v>39091</v>
      </c>
    </row>
    <row r="4512" spans="1:6" x14ac:dyDescent="0.3">
      <c r="A4512" t="s">
        <v>18</v>
      </c>
      <c r="B4512">
        <v>15733</v>
      </c>
      <c r="C4512" s="1">
        <v>38892</v>
      </c>
      <c r="D4512">
        <v>0</v>
      </c>
      <c r="F4512" s="1">
        <v>38918</v>
      </c>
    </row>
    <row r="4513" spans="1:6" x14ac:dyDescent="0.3">
      <c r="A4513" t="s">
        <v>18</v>
      </c>
      <c r="B4513">
        <v>15733</v>
      </c>
      <c r="C4513" s="1">
        <v>38893</v>
      </c>
      <c r="D4513">
        <v>0</v>
      </c>
      <c r="F4513" s="1">
        <v>38918</v>
      </c>
    </row>
    <row r="4514" spans="1:6" x14ac:dyDescent="0.3">
      <c r="A4514" t="s">
        <v>18</v>
      </c>
      <c r="B4514">
        <v>15733</v>
      </c>
      <c r="C4514" s="1">
        <v>38894</v>
      </c>
      <c r="D4514">
        <v>0</v>
      </c>
      <c r="F4514" s="1">
        <v>38918</v>
      </c>
    </row>
    <row r="4515" spans="1:6" x14ac:dyDescent="0.3">
      <c r="A4515" t="s">
        <v>18</v>
      </c>
      <c r="B4515">
        <v>15733</v>
      </c>
      <c r="C4515" s="1">
        <v>38895</v>
      </c>
      <c r="D4515">
        <v>0</v>
      </c>
      <c r="F4515" s="1">
        <v>38918</v>
      </c>
    </row>
    <row r="4516" spans="1:6" x14ac:dyDescent="0.3">
      <c r="A4516" t="s">
        <v>18</v>
      </c>
      <c r="B4516">
        <v>15733</v>
      </c>
      <c r="C4516" s="1">
        <v>38896</v>
      </c>
      <c r="D4516">
        <v>0</v>
      </c>
      <c r="F4516" s="1">
        <v>38918</v>
      </c>
    </row>
    <row r="4517" spans="1:6" x14ac:dyDescent="0.3">
      <c r="A4517" t="s">
        <v>18</v>
      </c>
      <c r="B4517">
        <v>15733</v>
      </c>
      <c r="C4517" s="1">
        <v>38897</v>
      </c>
      <c r="D4517">
        <v>0</v>
      </c>
      <c r="E4517" t="s">
        <v>32</v>
      </c>
      <c r="F4517" s="1">
        <v>38918</v>
      </c>
    </row>
    <row r="4518" spans="1:6" x14ac:dyDescent="0.3">
      <c r="A4518" t="s">
        <v>18</v>
      </c>
      <c r="B4518">
        <v>15733</v>
      </c>
      <c r="C4518" s="1">
        <v>38898</v>
      </c>
      <c r="D4518">
        <v>0</v>
      </c>
      <c r="F4518" s="1">
        <v>38918</v>
      </c>
    </row>
    <row r="4519" spans="1:6" x14ac:dyDescent="0.3">
      <c r="A4519" t="s">
        <v>18</v>
      </c>
      <c r="B4519">
        <v>15733</v>
      </c>
      <c r="C4519" s="1">
        <v>38899</v>
      </c>
      <c r="D4519">
        <v>0</v>
      </c>
      <c r="F4519" s="1">
        <v>38918</v>
      </c>
    </row>
    <row r="4520" spans="1:6" x14ac:dyDescent="0.3">
      <c r="A4520" t="s">
        <v>18</v>
      </c>
      <c r="B4520">
        <v>15733</v>
      </c>
      <c r="C4520" s="1">
        <v>38900</v>
      </c>
      <c r="D4520">
        <v>0</v>
      </c>
      <c r="F4520" s="1">
        <v>38918</v>
      </c>
    </row>
    <row r="4521" spans="1:6" x14ac:dyDescent="0.3">
      <c r="A4521" t="s">
        <v>18</v>
      </c>
      <c r="B4521">
        <v>15733</v>
      </c>
      <c r="C4521" s="1">
        <v>38901</v>
      </c>
      <c r="D4521">
        <v>0</v>
      </c>
      <c r="F4521" s="1">
        <v>38918</v>
      </c>
    </row>
    <row r="4522" spans="1:6" x14ac:dyDescent="0.3">
      <c r="A4522" t="s">
        <v>18</v>
      </c>
      <c r="B4522">
        <v>15733</v>
      </c>
      <c r="C4522" s="1">
        <v>38902</v>
      </c>
      <c r="D4522">
        <v>0</v>
      </c>
      <c r="F4522" s="1">
        <v>38918</v>
      </c>
    </row>
    <row r="4523" spans="1:6" x14ac:dyDescent="0.3">
      <c r="A4523" t="s">
        <v>18</v>
      </c>
      <c r="B4523">
        <v>15733</v>
      </c>
      <c r="C4523" s="1">
        <v>38903</v>
      </c>
      <c r="D4523">
        <v>0</v>
      </c>
      <c r="F4523" s="1">
        <v>38918</v>
      </c>
    </row>
    <row r="4524" spans="1:6" x14ac:dyDescent="0.3">
      <c r="A4524" t="s">
        <v>18</v>
      </c>
      <c r="B4524">
        <v>15733</v>
      </c>
      <c r="C4524" s="1">
        <v>38904</v>
      </c>
      <c r="D4524">
        <v>0</v>
      </c>
      <c r="F4524" s="1">
        <v>38918</v>
      </c>
    </row>
    <row r="4525" spans="1:6" x14ac:dyDescent="0.3">
      <c r="A4525" t="s">
        <v>18</v>
      </c>
      <c r="B4525">
        <v>15733</v>
      </c>
      <c r="C4525" s="1">
        <v>38905</v>
      </c>
      <c r="D4525">
        <v>46.73</v>
      </c>
      <c r="F4525" s="1">
        <v>39091</v>
      </c>
    </row>
    <row r="4526" spans="1:6" x14ac:dyDescent="0.3">
      <c r="A4526" t="s">
        <v>18</v>
      </c>
      <c r="B4526">
        <v>15733</v>
      </c>
      <c r="C4526" s="1">
        <v>38906</v>
      </c>
      <c r="D4526">
        <v>0</v>
      </c>
      <c r="F4526" s="1">
        <v>38918</v>
      </c>
    </row>
    <row r="4527" spans="1:6" x14ac:dyDescent="0.3">
      <c r="A4527" t="s">
        <v>18</v>
      </c>
      <c r="B4527">
        <v>15733</v>
      </c>
      <c r="C4527" s="1">
        <v>38907</v>
      </c>
      <c r="D4527">
        <v>0</v>
      </c>
      <c r="F4527" s="1">
        <v>38918</v>
      </c>
    </row>
    <row r="4528" spans="1:6" x14ac:dyDescent="0.3">
      <c r="A4528" t="s">
        <v>18</v>
      </c>
      <c r="B4528">
        <v>15733</v>
      </c>
      <c r="C4528" s="1">
        <v>38908</v>
      </c>
      <c r="D4528">
        <v>0</v>
      </c>
      <c r="F4528" s="1">
        <v>38918</v>
      </c>
    </row>
    <row r="4529" spans="1:6" x14ac:dyDescent="0.3">
      <c r="A4529" t="s">
        <v>18</v>
      </c>
      <c r="B4529">
        <v>15733</v>
      </c>
      <c r="C4529" s="1">
        <v>38909</v>
      </c>
      <c r="D4529">
        <v>0</v>
      </c>
      <c r="F4529" s="1">
        <v>38918</v>
      </c>
    </row>
    <row r="4530" spans="1:6" x14ac:dyDescent="0.3">
      <c r="A4530" t="s">
        <v>18</v>
      </c>
      <c r="B4530">
        <v>15733</v>
      </c>
      <c r="C4530" s="1">
        <v>38910</v>
      </c>
      <c r="D4530">
        <v>0</v>
      </c>
      <c r="F4530" s="1">
        <v>38918</v>
      </c>
    </row>
    <row r="4531" spans="1:6" x14ac:dyDescent="0.3">
      <c r="A4531" t="s">
        <v>18</v>
      </c>
      <c r="B4531">
        <v>15733</v>
      </c>
      <c r="C4531" s="1">
        <v>38911</v>
      </c>
      <c r="D4531">
        <v>0</v>
      </c>
      <c r="F4531" s="1">
        <v>38918</v>
      </c>
    </row>
    <row r="4532" spans="1:6" x14ac:dyDescent="0.3">
      <c r="A4532" t="s">
        <v>18</v>
      </c>
      <c r="B4532">
        <v>15733</v>
      </c>
      <c r="C4532" s="1">
        <v>38912</v>
      </c>
      <c r="D4532">
        <v>44.13</v>
      </c>
      <c r="F4532" s="1">
        <v>39091</v>
      </c>
    </row>
    <row r="4533" spans="1:6" x14ac:dyDescent="0.3">
      <c r="A4533" t="s">
        <v>18</v>
      </c>
      <c r="B4533">
        <v>15733</v>
      </c>
      <c r="C4533" s="1">
        <v>38913</v>
      </c>
      <c r="D4533">
        <v>0</v>
      </c>
      <c r="F4533" s="1">
        <v>38918</v>
      </c>
    </row>
    <row r="4534" spans="1:6" x14ac:dyDescent="0.3">
      <c r="A4534" t="s">
        <v>18</v>
      </c>
      <c r="B4534">
        <v>15733</v>
      </c>
      <c r="C4534" s="1">
        <v>38914</v>
      </c>
      <c r="D4534">
        <v>0</v>
      </c>
      <c r="F4534" s="1">
        <v>38918</v>
      </c>
    </row>
    <row r="4535" spans="1:6" x14ac:dyDescent="0.3">
      <c r="A4535" t="s">
        <v>18</v>
      </c>
      <c r="B4535">
        <v>15733</v>
      </c>
      <c r="C4535" s="1">
        <v>38915</v>
      </c>
      <c r="D4535">
        <v>0</v>
      </c>
      <c r="F4535" s="1">
        <v>38918</v>
      </c>
    </row>
    <row r="4536" spans="1:6" x14ac:dyDescent="0.3">
      <c r="A4536" t="s">
        <v>18</v>
      </c>
      <c r="B4536">
        <v>15733</v>
      </c>
      <c r="C4536" s="1">
        <v>38916</v>
      </c>
      <c r="D4536">
        <v>0</v>
      </c>
      <c r="F4536" s="1">
        <v>38918</v>
      </c>
    </row>
    <row r="4537" spans="1:6" x14ac:dyDescent="0.3">
      <c r="A4537" t="s">
        <v>18</v>
      </c>
      <c r="B4537">
        <v>15733</v>
      </c>
      <c r="C4537" s="1">
        <v>38917</v>
      </c>
      <c r="D4537">
        <v>0</v>
      </c>
      <c r="F4537" s="1">
        <v>38918</v>
      </c>
    </row>
    <row r="4538" spans="1:6" x14ac:dyDescent="0.3">
      <c r="A4538" t="s">
        <v>18</v>
      </c>
      <c r="B4538">
        <v>15733</v>
      </c>
      <c r="C4538" s="1">
        <v>38918</v>
      </c>
      <c r="D4538">
        <v>0</v>
      </c>
      <c r="F4538" s="1">
        <v>38947</v>
      </c>
    </row>
    <row r="4539" spans="1:6" x14ac:dyDescent="0.3">
      <c r="A4539" t="s">
        <v>18</v>
      </c>
      <c r="B4539">
        <v>15733</v>
      </c>
      <c r="C4539" s="1">
        <v>38919</v>
      </c>
      <c r="D4539">
        <v>43.44</v>
      </c>
      <c r="F4539" s="1">
        <v>39091</v>
      </c>
    </row>
    <row r="4540" spans="1:6" x14ac:dyDescent="0.3">
      <c r="A4540" t="s">
        <v>18</v>
      </c>
      <c r="B4540">
        <v>15733</v>
      </c>
      <c r="C4540" s="1">
        <v>38920</v>
      </c>
      <c r="D4540">
        <v>0</v>
      </c>
      <c r="F4540" s="1">
        <v>38947</v>
      </c>
    </row>
    <row r="4541" spans="1:6" x14ac:dyDescent="0.3">
      <c r="A4541" t="s">
        <v>18</v>
      </c>
      <c r="B4541">
        <v>15733</v>
      </c>
      <c r="C4541" s="1">
        <v>38921</v>
      </c>
      <c r="D4541">
        <v>0</v>
      </c>
      <c r="F4541" s="1">
        <v>38947</v>
      </c>
    </row>
    <row r="4542" spans="1:6" x14ac:dyDescent="0.3">
      <c r="A4542" t="s">
        <v>18</v>
      </c>
      <c r="B4542">
        <v>15733</v>
      </c>
      <c r="C4542" s="1">
        <v>38922</v>
      </c>
      <c r="D4542">
        <v>0</v>
      </c>
      <c r="F4542" s="1">
        <v>38947</v>
      </c>
    </row>
    <row r="4543" spans="1:6" x14ac:dyDescent="0.3">
      <c r="A4543" t="s">
        <v>18</v>
      </c>
      <c r="B4543">
        <v>15733</v>
      </c>
      <c r="C4543" s="1">
        <v>38923</v>
      </c>
      <c r="D4543">
        <v>0</v>
      </c>
      <c r="F4543" s="1">
        <v>38947</v>
      </c>
    </row>
    <row r="4544" spans="1:6" x14ac:dyDescent="0.3">
      <c r="A4544" t="s">
        <v>18</v>
      </c>
      <c r="B4544">
        <v>15733</v>
      </c>
      <c r="C4544" s="1">
        <v>38924</v>
      </c>
      <c r="D4544">
        <v>0</v>
      </c>
      <c r="F4544" s="1">
        <v>38947</v>
      </c>
    </row>
    <row r="4545" spans="1:6" x14ac:dyDescent="0.3">
      <c r="A4545" t="s">
        <v>18</v>
      </c>
      <c r="B4545">
        <v>15733</v>
      </c>
      <c r="C4545" s="1">
        <v>38925</v>
      </c>
      <c r="D4545">
        <v>0</v>
      </c>
      <c r="F4545" s="1">
        <v>38947</v>
      </c>
    </row>
    <row r="4546" spans="1:6" x14ac:dyDescent="0.3">
      <c r="A4546" t="s">
        <v>18</v>
      </c>
      <c r="B4546">
        <v>15733</v>
      </c>
      <c r="C4546" s="1">
        <v>38926</v>
      </c>
      <c r="D4546">
        <v>45.76</v>
      </c>
      <c r="F4546" s="1">
        <v>39091</v>
      </c>
    </row>
    <row r="4547" spans="1:6" x14ac:dyDescent="0.3">
      <c r="A4547" t="s">
        <v>18</v>
      </c>
      <c r="B4547">
        <v>15733</v>
      </c>
      <c r="C4547" s="1">
        <v>38927</v>
      </c>
      <c r="D4547">
        <v>0</v>
      </c>
      <c r="F4547" s="1">
        <v>38947</v>
      </c>
    </row>
    <row r="4548" spans="1:6" x14ac:dyDescent="0.3">
      <c r="A4548" t="s">
        <v>18</v>
      </c>
      <c r="B4548">
        <v>15733</v>
      </c>
      <c r="C4548" s="1">
        <v>38928</v>
      </c>
      <c r="D4548">
        <v>0</v>
      </c>
      <c r="F4548" s="1">
        <v>38947</v>
      </c>
    </row>
    <row r="4549" spans="1:6" x14ac:dyDescent="0.3">
      <c r="A4549" t="s">
        <v>18</v>
      </c>
      <c r="B4549">
        <v>15733</v>
      </c>
      <c r="C4549" s="1">
        <v>38929</v>
      </c>
      <c r="D4549">
        <v>0</v>
      </c>
      <c r="F4549" s="1">
        <v>38947</v>
      </c>
    </row>
    <row r="4550" spans="1:6" x14ac:dyDescent="0.3">
      <c r="A4550" t="s">
        <v>18</v>
      </c>
      <c r="B4550">
        <v>15733</v>
      </c>
      <c r="C4550" s="1">
        <v>38930</v>
      </c>
      <c r="D4550">
        <v>0</v>
      </c>
      <c r="F4550" s="1">
        <v>38947</v>
      </c>
    </row>
    <row r="4551" spans="1:6" x14ac:dyDescent="0.3">
      <c r="A4551" t="s">
        <v>18</v>
      </c>
      <c r="B4551">
        <v>15733</v>
      </c>
      <c r="C4551" s="1">
        <v>38931</v>
      </c>
      <c r="D4551">
        <v>0</v>
      </c>
      <c r="F4551" s="1">
        <v>38947</v>
      </c>
    </row>
    <row r="4552" spans="1:6" x14ac:dyDescent="0.3">
      <c r="A4552" t="s">
        <v>18</v>
      </c>
      <c r="B4552">
        <v>15733</v>
      </c>
      <c r="C4552" s="1">
        <v>38932</v>
      </c>
      <c r="D4552">
        <v>20.64</v>
      </c>
      <c r="F4552" s="1">
        <v>39091</v>
      </c>
    </row>
    <row r="4553" spans="1:6" x14ac:dyDescent="0.3">
      <c r="A4553" t="s">
        <v>18</v>
      </c>
      <c r="B4553">
        <v>15733</v>
      </c>
      <c r="C4553" s="1">
        <v>38933</v>
      </c>
      <c r="D4553">
        <v>0</v>
      </c>
      <c r="F4553" s="1">
        <v>38947</v>
      </c>
    </row>
    <row r="4554" spans="1:6" x14ac:dyDescent="0.3">
      <c r="A4554" t="s">
        <v>18</v>
      </c>
      <c r="B4554">
        <v>15733</v>
      </c>
      <c r="C4554" s="1">
        <v>38934</v>
      </c>
      <c r="D4554">
        <v>0</v>
      </c>
      <c r="F4554" s="1">
        <v>38947</v>
      </c>
    </row>
    <row r="4555" spans="1:6" x14ac:dyDescent="0.3">
      <c r="A4555" t="s">
        <v>18</v>
      </c>
      <c r="B4555">
        <v>15733</v>
      </c>
      <c r="C4555" s="1">
        <v>38935</v>
      </c>
      <c r="D4555">
        <v>0</v>
      </c>
      <c r="F4555" s="1">
        <v>38947</v>
      </c>
    </row>
    <row r="4556" spans="1:6" x14ac:dyDescent="0.3">
      <c r="A4556" t="s">
        <v>18</v>
      </c>
      <c r="B4556">
        <v>15733</v>
      </c>
      <c r="C4556" s="1">
        <v>38936</v>
      </c>
      <c r="D4556">
        <v>0</v>
      </c>
      <c r="F4556" s="1">
        <v>38947</v>
      </c>
    </row>
    <row r="4557" spans="1:6" x14ac:dyDescent="0.3">
      <c r="A4557" t="s">
        <v>18</v>
      </c>
      <c r="B4557">
        <v>15733</v>
      </c>
      <c r="C4557" s="1">
        <v>38937</v>
      </c>
      <c r="D4557">
        <v>0</v>
      </c>
      <c r="F4557" s="1">
        <v>38947</v>
      </c>
    </row>
    <row r="4558" spans="1:6" x14ac:dyDescent="0.3">
      <c r="A4558" t="s">
        <v>18</v>
      </c>
      <c r="B4558">
        <v>15733</v>
      </c>
      <c r="C4558" s="1">
        <v>38938</v>
      </c>
      <c r="D4558">
        <v>0</v>
      </c>
      <c r="F4558" s="1">
        <v>38947</v>
      </c>
    </row>
    <row r="4559" spans="1:6" x14ac:dyDescent="0.3">
      <c r="A4559" t="s">
        <v>18</v>
      </c>
      <c r="B4559">
        <v>15733</v>
      </c>
      <c r="C4559" s="1">
        <v>38939</v>
      </c>
      <c r="D4559">
        <v>0</v>
      </c>
      <c r="F4559" s="1">
        <v>38947</v>
      </c>
    </row>
    <row r="4560" spans="1:6" x14ac:dyDescent="0.3">
      <c r="A4560" t="s">
        <v>18</v>
      </c>
      <c r="B4560">
        <v>15733</v>
      </c>
      <c r="C4560" s="1">
        <v>38940</v>
      </c>
      <c r="D4560">
        <v>46.09</v>
      </c>
      <c r="F4560" s="1">
        <v>39091</v>
      </c>
    </row>
    <row r="4561" spans="1:6" x14ac:dyDescent="0.3">
      <c r="A4561" t="s">
        <v>18</v>
      </c>
      <c r="B4561">
        <v>15733</v>
      </c>
      <c r="C4561" s="1">
        <v>38941</v>
      </c>
      <c r="D4561">
        <v>0</v>
      </c>
      <c r="F4561" s="1">
        <v>38947</v>
      </c>
    </row>
    <row r="4562" spans="1:6" x14ac:dyDescent="0.3">
      <c r="A4562" t="s">
        <v>18</v>
      </c>
      <c r="B4562">
        <v>15733</v>
      </c>
      <c r="C4562" s="1">
        <v>38942</v>
      </c>
      <c r="D4562">
        <v>0</v>
      </c>
      <c r="F4562" s="1">
        <v>38947</v>
      </c>
    </row>
    <row r="4563" spans="1:6" x14ac:dyDescent="0.3">
      <c r="A4563" t="s">
        <v>18</v>
      </c>
      <c r="B4563">
        <v>15733</v>
      </c>
      <c r="C4563" s="1">
        <v>38943</v>
      </c>
      <c r="D4563">
        <v>0</v>
      </c>
      <c r="F4563" s="1">
        <v>38947</v>
      </c>
    </row>
    <row r="4564" spans="1:6" x14ac:dyDescent="0.3">
      <c r="A4564" t="s">
        <v>18</v>
      </c>
      <c r="B4564">
        <v>15733</v>
      </c>
      <c r="C4564" s="1">
        <v>38944</v>
      </c>
      <c r="D4564">
        <v>0</v>
      </c>
      <c r="F4564" s="1">
        <v>38947</v>
      </c>
    </row>
    <row r="4565" spans="1:6" x14ac:dyDescent="0.3">
      <c r="A4565" t="s">
        <v>18</v>
      </c>
      <c r="B4565">
        <v>15733</v>
      </c>
      <c r="C4565" s="1">
        <v>38945</v>
      </c>
      <c r="D4565">
        <v>0</v>
      </c>
      <c r="F4565" s="1">
        <v>38947</v>
      </c>
    </row>
    <row r="4566" spans="1:6" x14ac:dyDescent="0.3">
      <c r="A4566" t="s">
        <v>18</v>
      </c>
      <c r="B4566">
        <v>15733</v>
      </c>
      <c r="C4566" s="1">
        <v>38946</v>
      </c>
      <c r="D4566">
        <v>0</v>
      </c>
      <c r="F4566" s="1">
        <v>39013</v>
      </c>
    </row>
    <row r="4567" spans="1:6" x14ac:dyDescent="0.3">
      <c r="A4567" t="s">
        <v>18</v>
      </c>
      <c r="B4567">
        <v>15733</v>
      </c>
      <c r="C4567" s="1">
        <v>38947</v>
      </c>
      <c r="D4567">
        <v>43.33</v>
      </c>
      <c r="F4567" s="1">
        <v>39091</v>
      </c>
    </row>
    <row r="4568" spans="1:6" x14ac:dyDescent="0.3">
      <c r="A4568" t="s">
        <v>18</v>
      </c>
      <c r="B4568">
        <v>15733</v>
      </c>
      <c r="C4568" s="1">
        <v>38948</v>
      </c>
      <c r="D4568">
        <v>0</v>
      </c>
      <c r="F4568" s="1">
        <v>39013</v>
      </c>
    </row>
    <row r="4569" spans="1:6" x14ac:dyDescent="0.3">
      <c r="A4569" t="s">
        <v>18</v>
      </c>
      <c r="B4569">
        <v>15733</v>
      </c>
      <c r="C4569" s="1">
        <v>38949</v>
      </c>
      <c r="D4569">
        <v>0</v>
      </c>
      <c r="F4569" s="1">
        <v>39013</v>
      </c>
    </row>
    <row r="4570" spans="1:6" x14ac:dyDescent="0.3">
      <c r="A4570" t="s">
        <v>18</v>
      </c>
      <c r="B4570">
        <v>15733</v>
      </c>
      <c r="C4570" s="1">
        <v>38950</v>
      </c>
      <c r="D4570">
        <v>0</v>
      </c>
      <c r="F4570" s="1">
        <v>39013</v>
      </c>
    </row>
    <row r="4571" spans="1:6" x14ac:dyDescent="0.3">
      <c r="A4571" t="s">
        <v>18</v>
      </c>
      <c r="B4571">
        <v>15733</v>
      </c>
      <c r="C4571" s="1">
        <v>38951</v>
      </c>
      <c r="D4571">
        <v>0</v>
      </c>
      <c r="F4571" s="1">
        <v>39013</v>
      </c>
    </row>
    <row r="4572" spans="1:6" x14ac:dyDescent="0.3">
      <c r="A4572" t="s">
        <v>18</v>
      </c>
      <c r="B4572">
        <v>15733</v>
      </c>
      <c r="C4572" s="1">
        <v>38952</v>
      </c>
      <c r="D4572">
        <v>0</v>
      </c>
      <c r="F4572" s="1">
        <v>39013</v>
      </c>
    </row>
    <row r="4573" spans="1:6" x14ac:dyDescent="0.3">
      <c r="A4573" t="s">
        <v>18</v>
      </c>
      <c r="B4573">
        <v>15733</v>
      </c>
      <c r="C4573" s="1">
        <v>38953</v>
      </c>
      <c r="D4573">
        <v>0</v>
      </c>
      <c r="F4573" s="1">
        <v>39013</v>
      </c>
    </row>
    <row r="4574" spans="1:6" x14ac:dyDescent="0.3">
      <c r="A4574" t="s">
        <v>18</v>
      </c>
      <c r="B4574">
        <v>15733</v>
      </c>
      <c r="C4574" s="1">
        <v>38954</v>
      </c>
      <c r="D4574">
        <v>41.29</v>
      </c>
      <c r="F4574" s="1">
        <v>39091</v>
      </c>
    </row>
    <row r="4575" spans="1:6" x14ac:dyDescent="0.3">
      <c r="A4575" t="s">
        <v>18</v>
      </c>
      <c r="B4575">
        <v>15733</v>
      </c>
      <c r="C4575" s="1">
        <v>38955</v>
      </c>
      <c r="D4575">
        <v>0</v>
      </c>
      <c r="F4575" s="1">
        <v>39013</v>
      </c>
    </row>
    <row r="4576" spans="1:6" x14ac:dyDescent="0.3">
      <c r="A4576" t="s">
        <v>18</v>
      </c>
      <c r="B4576">
        <v>15733</v>
      </c>
      <c r="C4576" s="1">
        <v>38956</v>
      </c>
      <c r="D4576">
        <v>0</v>
      </c>
      <c r="F4576" s="1">
        <v>39013</v>
      </c>
    </row>
    <row r="4577" spans="1:6" x14ac:dyDescent="0.3">
      <c r="A4577" t="s">
        <v>18</v>
      </c>
      <c r="B4577">
        <v>15733</v>
      </c>
      <c r="C4577" s="1">
        <v>38957</v>
      </c>
      <c r="D4577">
        <v>0</v>
      </c>
      <c r="F4577" s="1">
        <v>39013</v>
      </c>
    </row>
    <row r="4578" spans="1:6" x14ac:dyDescent="0.3">
      <c r="A4578" t="s">
        <v>18</v>
      </c>
      <c r="B4578">
        <v>15733</v>
      </c>
      <c r="C4578" s="1">
        <v>38958</v>
      </c>
      <c r="D4578">
        <v>0</v>
      </c>
      <c r="F4578" s="1">
        <v>39013</v>
      </c>
    </row>
    <row r="4579" spans="1:6" x14ac:dyDescent="0.3">
      <c r="A4579" t="s">
        <v>18</v>
      </c>
      <c r="B4579">
        <v>15733</v>
      </c>
      <c r="C4579" s="1">
        <v>38959</v>
      </c>
      <c r="D4579">
        <v>0</v>
      </c>
      <c r="F4579" s="1">
        <v>39013</v>
      </c>
    </row>
    <row r="4580" spans="1:6" x14ac:dyDescent="0.3">
      <c r="A4580" t="s">
        <v>18</v>
      </c>
      <c r="B4580">
        <v>15733</v>
      </c>
      <c r="C4580" s="1">
        <v>38960</v>
      </c>
      <c r="D4580">
        <v>0</v>
      </c>
      <c r="F4580" s="1">
        <v>39013</v>
      </c>
    </row>
    <row r="4581" spans="1:6" x14ac:dyDescent="0.3">
      <c r="A4581" t="s">
        <v>18</v>
      </c>
      <c r="B4581">
        <v>15733</v>
      </c>
      <c r="C4581" s="1">
        <v>38961</v>
      </c>
      <c r="D4581">
        <v>0</v>
      </c>
      <c r="F4581" s="1">
        <v>39013</v>
      </c>
    </row>
    <row r="4582" spans="1:6" x14ac:dyDescent="0.3">
      <c r="A4582" t="s">
        <v>18</v>
      </c>
      <c r="B4582">
        <v>15733</v>
      </c>
      <c r="C4582" s="1">
        <v>38962</v>
      </c>
      <c r="D4582">
        <v>0</v>
      </c>
      <c r="E4582" t="s">
        <v>32</v>
      </c>
      <c r="F4582" s="1">
        <v>39013</v>
      </c>
    </row>
    <row r="4583" spans="1:6" x14ac:dyDescent="0.3">
      <c r="A4583" t="s">
        <v>18</v>
      </c>
      <c r="B4583">
        <v>15733</v>
      </c>
      <c r="C4583" s="1">
        <v>38963</v>
      </c>
      <c r="D4583">
        <v>0</v>
      </c>
      <c r="E4583" t="s">
        <v>32</v>
      </c>
      <c r="F4583" s="1">
        <v>39013</v>
      </c>
    </row>
    <row r="4584" spans="1:6" x14ac:dyDescent="0.3">
      <c r="A4584" t="s">
        <v>18</v>
      </c>
      <c r="B4584">
        <v>15733</v>
      </c>
      <c r="C4584" s="1">
        <v>38964</v>
      </c>
      <c r="D4584">
        <v>0</v>
      </c>
      <c r="F4584" s="1">
        <v>39013</v>
      </c>
    </row>
    <row r="4585" spans="1:6" x14ac:dyDescent="0.3">
      <c r="A4585" t="s">
        <v>18</v>
      </c>
      <c r="B4585">
        <v>15733</v>
      </c>
      <c r="C4585" s="1">
        <v>38965</v>
      </c>
      <c r="D4585">
        <v>377.13</v>
      </c>
      <c r="F4585" s="1">
        <v>39091</v>
      </c>
    </row>
    <row r="4586" spans="1:6" x14ac:dyDescent="0.3">
      <c r="A4586" t="s">
        <v>18</v>
      </c>
      <c r="B4586">
        <v>15733</v>
      </c>
      <c r="C4586" s="1">
        <v>38966</v>
      </c>
      <c r="D4586">
        <v>653.16</v>
      </c>
      <c r="F4586" s="1">
        <v>39091</v>
      </c>
    </row>
    <row r="4587" spans="1:6" x14ac:dyDescent="0.3">
      <c r="A4587" t="s">
        <v>18</v>
      </c>
      <c r="B4587">
        <v>15733</v>
      </c>
      <c r="C4587" s="1">
        <v>38967</v>
      </c>
      <c r="D4587">
        <v>676.72</v>
      </c>
      <c r="F4587" s="1">
        <v>39091</v>
      </c>
    </row>
    <row r="4588" spans="1:6" x14ac:dyDescent="0.3">
      <c r="A4588" t="s">
        <v>18</v>
      </c>
      <c r="B4588">
        <v>15733</v>
      </c>
      <c r="C4588" s="1">
        <v>38968</v>
      </c>
      <c r="D4588">
        <v>173.1</v>
      </c>
      <c r="F4588" s="1">
        <v>39091</v>
      </c>
    </row>
    <row r="4589" spans="1:6" x14ac:dyDescent="0.3">
      <c r="A4589" t="s">
        <v>18</v>
      </c>
      <c r="B4589">
        <v>15733</v>
      </c>
      <c r="C4589" s="1">
        <v>38969</v>
      </c>
      <c r="D4589">
        <v>0</v>
      </c>
      <c r="F4589" s="1">
        <v>39013</v>
      </c>
    </row>
    <row r="4590" spans="1:6" x14ac:dyDescent="0.3">
      <c r="A4590" t="s">
        <v>18</v>
      </c>
      <c r="B4590">
        <v>15733</v>
      </c>
      <c r="C4590" s="1">
        <v>38970</v>
      </c>
      <c r="D4590">
        <v>0</v>
      </c>
      <c r="F4590" s="1">
        <v>39013</v>
      </c>
    </row>
    <row r="4591" spans="1:6" x14ac:dyDescent="0.3">
      <c r="A4591" t="s">
        <v>18</v>
      </c>
      <c r="B4591">
        <v>15733</v>
      </c>
      <c r="C4591" s="1">
        <v>38971</v>
      </c>
      <c r="D4591">
        <v>0</v>
      </c>
      <c r="F4591" s="1">
        <v>39013</v>
      </c>
    </row>
    <row r="4592" spans="1:6" x14ac:dyDescent="0.3">
      <c r="A4592" t="s">
        <v>18</v>
      </c>
      <c r="B4592">
        <v>15733</v>
      </c>
      <c r="C4592" s="1">
        <v>38972</v>
      </c>
      <c r="D4592">
        <v>0</v>
      </c>
      <c r="F4592" s="1">
        <v>39013</v>
      </c>
    </row>
    <row r="4593" spans="1:6" x14ac:dyDescent="0.3">
      <c r="A4593" t="s">
        <v>18</v>
      </c>
      <c r="B4593">
        <v>15733</v>
      </c>
      <c r="C4593" s="1">
        <v>38973</v>
      </c>
      <c r="D4593">
        <v>0</v>
      </c>
      <c r="F4593" s="1">
        <v>39013</v>
      </c>
    </row>
    <row r="4594" spans="1:6" x14ac:dyDescent="0.3">
      <c r="A4594" t="s">
        <v>18</v>
      </c>
      <c r="B4594">
        <v>15733</v>
      </c>
      <c r="C4594" s="1">
        <v>38974</v>
      </c>
      <c r="D4594">
        <v>0</v>
      </c>
      <c r="F4594" s="1">
        <v>39013</v>
      </c>
    </row>
    <row r="4595" spans="1:6" x14ac:dyDescent="0.3">
      <c r="A4595" t="s">
        <v>18</v>
      </c>
      <c r="B4595">
        <v>15733</v>
      </c>
      <c r="C4595" s="1">
        <v>38975</v>
      </c>
      <c r="D4595">
        <v>35.270000000000003</v>
      </c>
      <c r="F4595" s="1">
        <v>39091</v>
      </c>
    </row>
    <row r="4596" spans="1:6" x14ac:dyDescent="0.3">
      <c r="A4596" t="s">
        <v>18</v>
      </c>
      <c r="B4596">
        <v>15733</v>
      </c>
      <c r="C4596" s="1">
        <v>38976</v>
      </c>
      <c r="D4596">
        <v>0</v>
      </c>
      <c r="F4596" s="1">
        <v>39013</v>
      </c>
    </row>
    <row r="4597" spans="1:6" x14ac:dyDescent="0.3">
      <c r="A4597" t="s">
        <v>18</v>
      </c>
      <c r="B4597">
        <v>15733</v>
      </c>
      <c r="C4597" s="1">
        <v>38977</v>
      </c>
      <c r="D4597">
        <v>0</v>
      </c>
      <c r="F4597" s="1">
        <v>39013</v>
      </c>
    </row>
    <row r="4598" spans="1:6" x14ac:dyDescent="0.3">
      <c r="A4598" t="s">
        <v>18</v>
      </c>
      <c r="B4598">
        <v>15733</v>
      </c>
      <c r="C4598" s="1">
        <v>38978</v>
      </c>
      <c r="D4598">
        <v>0</v>
      </c>
      <c r="F4598" s="1">
        <v>39013</v>
      </c>
    </row>
    <row r="4599" spans="1:6" x14ac:dyDescent="0.3">
      <c r="A4599" t="s">
        <v>18</v>
      </c>
      <c r="B4599">
        <v>15733</v>
      </c>
      <c r="C4599" s="1">
        <v>38979</v>
      </c>
      <c r="D4599">
        <v>0</v>
      </c>
      <c r="E4599" t="s">
        <v>32</v>
      </c>
      <c r="F4599" s="1">
        <v>39015</v>
      </c>
    </row>
    <row r="4600" spans="1:6" x14ac:dyDescent="0.3">
      <c r="A4600" t="s">
        <v>18</v>
      </c>
      <c r="B4600">
        <v>15733</v>
      </c>
      <c r="C4600" s="1">
        <v>38980</v>
      </c>
      <c r="D4600">
        <v>0</v>
      </c>
      <c r="F4600" s="1">
        <v>39015</v>
      </c>
    </row>
    <row r="4601" spans="1:6" x14ac:dyDescent="0.3">
      <c r="A4601" t="s">
        <v>18</v>
      </c>
      <c r="B4601">
        <v>15733</v>
      </c>
      <c r="C4601" s="1">
        <v>38981</v>
      </c>
      <c r="D4601">
        <v>0</v>
      </c>
      <c r="F4601" s="1">
        <v>39015</v>
      </c>
    </row>
    <row r="4602" spans="1:6" x14ac:dyDescent="0.3">
      <c r="A4602" t="s">
        <v>18</v>
      </c>
      <c r="B4602">
        <v>15733</v>
      </c>
      <c r="C4602" s="1">
        <v>38982</v>
      </c>
      <c r="D4602">
        <v>0</v>
      </c>
      <c r="F4602" s="1">
        <v>39015</v>
      </c>
    </row>
    <row r="4603" spans="1:6" x14ac:dyDescent="0.3">
      <c r="A4603" t="s">
        <v>18</v>
      </c>
      <c r="B4603">
        <v>15733</v>
      </c>
      <c r="C4603" s="1">
        <v>38983</v>
      </c>
      <c r="D4603">
        <v>0</v>
      </c>
      <c r="F4603" s="1">
        <v>39015</v>
      </c>
    </row>
    <row r="4604" spans="1:6" x14ac:dyDescent="0.3">
      <c r="A4604" t="s">
        <v>18</v>
      </c>
      <c r="B4604">
        <v>15733</v>
      </c>
      <c r="C4604" s="1">
        <v>38984</v>
      </c>
      <c r="D4604">
        <v>0</v>
      </c>
      <c r="F4604" s="1">
        <v>39015</v>
      </c>
    </row>
    <row r="4605" spans="1:6" x14ac:dyDescent="0.3">
      <c r="A4605" t="s">
        <v>18</v>
      </c>
      <c r="B4605">
        <v>15733</v>
      </c>
      <c r="C4605" s="1">
        <v>38985</v>
      </c>
      <c r="D4605">
        <v>0</v>
      </c>
      <c r="F4605" s="1">
        <v>39015</v>
      </c>
    </row>
    <row r="4606" spans="1:6" x14ac:dyDescent="0.3">
      <c r="A4606" t="s">
        <v>18</v>
      </c>
      <c r="B4606">
        <v>15733</v>
      </c>
      <c r="C4606" s="1">
        <v>38986</v>
      </c>
      <c r="D4606">
        <v>0</v>
      </c>
      <c r="F4606" s="1">
        <v>39015</v>
      </c>
    </row>
    <row r="4607" spans="1:6" x14ac:dyDescent="0.3">
      <c r="A4607" t="s">
        <v>18</v>
      </c>
      <c r="B4607">
        <v>15733</v>
      </c>
      <c r="C4607" s="1">
        <v>38987</v>
      </c>
      <c r="D4607">
        <v>0</v>
      </c>
      <c r="F4607" s="1">
        <v>39015</v>
      </c>
    </row>
    <row r="4608" spans="1:6" x14ac:dyDescent="0.3">
      <c r="A4608" t="s">
        <v>18</v>
      </c>
      <c r="B4608">
        <v>15733</v>
      </c>
      <c r="C4608" s="1">
        <v>38988</v>
      </c>
      <c r="D4608">
        <v>0</v>
      </c>
      <c r="F4608" s="1">
        <v>39015</v>
      </c>
    </row>
    <row r="4609" spans="1:6" x14ac:dyDescent="0.3">
      <c r="A4609" t="s">
        <v>18</v>
      </c>
      <c r="B4609">
        <v>15733</v>
      </c>
      <c r="C4609" s="1">
        <v>38989</v>
      </c>
      <c r="D4609">
        <v>0</v>
      </c>
      <c r="F4609" s="1">
        <v>39015</v>
      </c>
    </row>
    <row r="4610" spans="1:6" x14ac:dyDescent="0.3">
      <c r="A4610" t="s">
        <v>18</v>
      </c>
      <c r="B4610">
        <v>15733</v>
      </c>
      <c r="C4610" s="1">
        <v>38990</v>
      </c>
      <c r="D4610">
        <v>0</v>
      </c>
      <c r="F4610" s="1">
        <v>39015</v>
      </c>
    </row>
    <row r="4611" spans="1:6" x14ac:dyDescent="0.3">
      <c r="A4611" t="s">
        <v>18</v>
      </c>
      <c r="B4611">
        <v>15733</v>
      </c>
      <c r="C4611" s="1">
        <v>38991</v>
      </c>
      <c r="D4611">
        <v>0</v>
      </c>
      <c r="F4611" s="1">
        <v>39015</v>
      </c>
    </row>
    <row r="4612" spans="1:6" x14ac:dyDescent="0.3">
      <c r="A4612" t="s">
        <v>18</v>
      </c>
      <c r="B4612">
        <v>15733</v>
      </c>
      <c r="C4612" s="1">
        <v>38992</v>
      </c>
      <c r="D4612">
        <v>0</v>
      </c>
      <c r="F4612" s="1">
        <v>39015</v>
      </c>
    </row>
    <row r="4613" spans="1:6" x14ac:dyDescent="0.3">
      <c r="A4613" t="s">
        <v>18</v>
      </c>
      <c r="B4613">
        <v>15733</v>
      </c>
      <c r="C4613" s="1">
        <v>38993</v>
      </c>
      <c r="D4613">
        <v>0</v>
      </c>
      <c r="F4613" s="1">
        <v>39015</v>
      </c>
    </row>
    <row r="4614" spans="1:6" x14ac:dyDescent="0.3">
      <c r="A4614" t="s">
        <v>18</v>
      </c>
      <c r="B4614">
        <v>15733</v>
      </c>
      <c r="C4614" s="1">
        <v>38994</v>
      </c>
      <c r="D4614">
        <v>0</v>
      </c>
      <c r="F4614" s="1">
        <v>39015</v>
      </c>
    </row>
    <row r="4615" spans="1:6" x14ac:dyDescent="0.3">
      <c r="A4615" t="s">
        <v>18</v>
      </c>
      <c r="B4615">
        <v>15733</v>
      </c>
      <c r="C4615" s="1">
        <v>38995</v>
      </c>
      <c r="D4615">
        <v>0</v>
      </c>
      <c r="F4615" s="1">
        <v>39015</v>
      </c>
    </row>
    <row r="4616" spans="1:6" x14ac:dyDescent="0.3">
      <c r="A4616" t="s">
        <v>18</v>
      </c>
      <c r="B4616">
        <v>15733</v>
      </c>
      <c r="C4616" s="1">
        <v>38996</v>
      </c>
      <c r="D4616">
        <v>27.19</v>
      </c>
      <c r="F4616" s="1">
        <v>39091</v>
      </c>
    </row>
    <row r="4617" spans="1:6" x14ac:dyDescent="0.3">
      <c r="A4617" t="s">
        <v>18</v>
      </c>
      <c r="B4617">
        <v>15733</v>
      </c>
      <c r="C4617" s="1">
        <v>38997</v>
      </c>
      <c r="D4617">
        <v>0</v>
      </c>
      <c r="F4617" s="1">
        <v>39015</v>
      </c>
    </row>
    <row r="4618" spans="1:6" x14ac:dyDescent="0.3">
      <c r="A4618" t="s">
        <v>18</v>
      </c>
      <c r="B4618">
        <v>15733</v>
      </c>
      <c r="C4618" s="1">
        <v>38998</v>
      </c>
      <c r="D4618">
        <v>0</v>
      </c>
      <c r="F4618" s="1">
        <v>39015</v>
      </c>
    </row>
    <row r="4619" spans="1:6" x14ac:dyDescent="0.3">
      <c r="A4619" t="s">
        <v>18</v>
      </c>
      <c r="B4619">
        <v>15733</v>
      </c>
      <c r="C4619" s="1">
        <v>38999</v>
      </c>
      <c r="D4619">
        <v>0</v>
      </c>
      <c r="F4619" s="1">
        <v>39015</v>
      </c>
    </row>
    <row r="4620" spans="1:6" x14ac:dyDescent="0.3">
      <c r="A4620" t="s">
        <v>18</v>
      </c>
      <c r="B4620">
        <v>15733</v>
      </c>
      <c r="C4620" s="1">
        <v>39000</v>
      </c>
      <c r="D4620">
        <v>0</v>
      </c>
      <c r="F4620" s="1">
        <v>39015</v>
      </c>
    </row>
    <row r="4621" spans="1:6" x14ac:dyDescent="0.3">
      <c r="A4621" t="s">
        <v>18</v>
      </c>
      <c r="B4621">
        <v>15733</v>
      </c>
      <c r="C4621" s="1">
        <v>39001</v>
      </c>
      <c r="D4621">
        <v>0</v>
      </c>
      <c r="F4621" s="1">
        <v>39015</v>
      </c>
    </row>
    <row r="4622" spans="1:6" x14ac:dyDescent="0.3">
      <c r="A4622" t="s">
        <v>18</v>
      </c>
      <c r="B4622">
        <v>15733</v>
      </c>
      <c r="C4622" s="1">
        <v>39002</v>
      </c>
      <c r="D4622">
        <v>0</v>
      </c>
      <c r="F4622" s="1">
        <v>39015</v>
      </c>
    </row>
    <row r="4623" spans="1:6" x14ac:dyDescent="0.3">
      <c r="A4623" t="s">
        <v>18</v>
      </c>
      <c r="B4623">
        <v>15733</v>
      </c>
      <c r="C4623" s="1">
        <v>39003</v>
      </c>
      <c r="D4623">
        <v>35.119999999999997</v>
      </c>
      <c r="F4623" s="1">
        <v>39091</v>
      </c>
    </row>
    <row r="4624" spans="1:6" x14ac:dyDescent="0.3">
      <c r="A4624" t="s">
        <v>18</v>
      </c>
      <c r="B4624">
        <v>15733</v>
      </c>
      <c r="C4624" s="1">
        <v>39004</v>
      </c>
      <c r="D4624">
        <v>0</v>
      </c>
      <c r="F4624" s="1">
        <v>39015</v>
      </c>
    </row>
    <row r="4625" spans="1:6" x14ac:dyDescent="0.3">
      <c r="A4625" t="s">
        <v>18</v>
      </c>
      <c r="B4625">
        <v>15733</v>
      </c>
      <c r="C4625" s="1">
        <v>39005</v>
      </c>
      <c r="D4625">
        <v>0</v>
      </c>
      <c r="F4625" s="1">
        <v>39015</v>
      </c>
    </row>
    <row r="4626" spans="1:6" x14ac:dyDescent="0.3">
      <c r="A4626" t="s">
        <v>18</v>
      </c>
      <c r="B4626">
        <v>15733</v>
      </c>
      <c r="C4626" s="1">
        <v>39006</v>
      </c>
      <c r="D4626">
        <v>0</v>
      </c>
      <c r="F4626" s="1">
        <v>39015</v>
      </c>
    </row>
    <row r="4627" spans="1:6" x14ac:dyDescent="0.3">
      <c r="A4627" t="s">
        <v>18</v>
      </c>
      <c r="B4627">
        <v>15733</v>
      </c>
      <c r="C4627" s="1">
        <v>39007</v>
      </c>
      <c r="D4627">
        <v>0</v>
      </c>
      <c r="F4627" s="1">
        <v>39015</v>
      </c>
    </row>
    <row r="4628" spans="1:6" x14ac:dyDescent="0.3">
      <c r="A4628" t="s">
        <v>18</v>
      </c>
      <c r="B4628">
        <v>15733</v>
      </c>
      <c r="C4628" s="1">
        <v>39008</v>
      </c>
      <c r="D4628">
        <v>0</v>
      </c>
      <c r="F4628" s="1">
        <v>39015</v>
      </c>
    </row>
    <row r="4629" spans="1:6" x14ac:dyDescent="0.3">
      <c r="A4629" t="s">
        <v>18</v>
      </c>
      <c r="B4629">
        <v>15733</v>
      </c>
      <c r="C4629" s="1">
        <v>39009</v>
      </c>
      <c r="D4629">
        <v>0</v>
      </c>
      <c r="F4629" s="1">
        <v>39015</v>
      </c>
    </row>
    <row r="4630" spans="1:6" x14ac:dyDescent="0.3">
      <c r="A4630" t="s">
        <v>18</v>
      </c>
      <c r="B4630">
        <v>15733</v>
      </c>
      <c r="C4630" s="1">
        <v>39010</v>
      </c>
      <c r="D4630">
        <v>32.51</v>
      </c>
      <c r="F4630" s="1">
        <v>39091</v>
      </c>
    </row>
    <row r="4631" spans="1:6" x14ac:dyDescent="0.3">
      <c r="A4631" t="s">
        <v>18</v>
      </c>
      <c r="B4631">
        <v>15733</v>
      </c>
      <c r="C4631" s="1">
        <v>39011</v>
      </c>
      <c r="D4631">
        <v>0</v>
      </c>
      <c r="F4631" s="1">
        <v>39015</v>
      </c>
    </row>
    <row r="4632" spans="1:6" x14ac:dyDescent="0.3">
      <c r="A4632" t="s">
        <v>18</v>
      </c>
      <c r="B4632">
        <v>15733</v>
      </c>
      <c r="C4632" s="1">
        <v>39012</v>
      </c>
      <c r="D4632">
        <v>0</v>
      </c>
      <c r="F4632" s="1">
        <v>39015</v>
      </c>
    </row>
    <row r="4633" spans="1:6" x14ac:dyDescent="0.3">
      <c r="A4633" t="s">
        <v>18</v>
      </c>
      <c r="B4633">
        <v>15733</v>
      </c>
      <c r="C4633" s="1">
        <v>39013</v>
      </c>
      <c r="D4633">
        <v>0</v>
      </c>
      <c r="F4633" s="1">
        <v>39041</v>
      </c>
    </row>
    <row r="4634" spans="1:6" x14ac:dyDescent="0.3">
      <c r="A4634" t="s">
        <v>18</v>
      </c>
      <c r="B4634">
        <v>15733</v>
      </c>
      <c r="C4634" s="1">
        <v>39014</v>
      </c>
      <c r="D4634">
        <v>0</v>
      </c>
      <c r="F4634" s="1">
        <v>39041</v>
      </c>
    </row>
    <row r="4635" spans="1:6" x14ac:dyDescent="0.3">
      <c r="A4635" t="s">
        <v>18</v>
      </c>
      <c r="B4635">
        <v>15733</v>
      </c>
      <c r="C4635" s="1">
        <v>39015</v>
      </c>
      <c r="D4635">
        <v>13.69</v>
      </c>
      <c r="E4635" t="s">
        <v>32</v>
      </c>
      <c r="F4635" s="1">
        <v>39041</v>
      </c>
    </row>
    <row r="4636" spans="1:6" x14ac:dyDescent="0.3">
      <c r="A4636" t="s">
        <v>18</v>
      </c>
      <c r="B4636">
        <v>15733</v>
      </c>
      <c r="C4636" s="1">
        <v>39016</v>
      </c>
      <c r="D4636">
        <v>0</v>
      </c>
      <c r="F4636" s="1">
        <v>39041</v>
      </c>
    </row>
    <row r="4637" spans="1:6" x14ac:dyDescent="0.3">
      <c r="A4637" t="s">
        <v>18</v>
      </c>
      <c r="B4637">
        <v>15733</v>
      </c>
      <c r="C4637" s="1">
        <v>39017</v>
      </c>
      <c r="D4637">
        <v>32.6</v>
      </c>
      <c r="F4637" s="1">
        <v>39041</v>
      </c>
    </row>
    <row r="4638" spans="1:6" x14ac:dyDescent="0.3">
      <c r="A4638" t="s">
        <v>18</v>
      </c>
      <c r="B4638">
        <v>15733</v>
      </c>
      <c r="C4638" s="1">
        <v>39018</v>
      </c>
      <c r="D4638">
        <v>0</v>
      </c>
      <c r="F4638" s="1">
        <v>39041</v>
      </c>
    </row>
    <row r="4639" spans="1:6" x14ac:dyDescent="0.3">
      <c r="A4639" t="s">
        <v>18</v>
      </c>
      <c r="B4639">
        <v>15733</v>
      </c>
      <c r="C4639" s="1">
        <v>39019</v>
      </c>
      <c r="D4639">
        <v>0</v>
      </c>
      <c r="F4639" s="1">
        <v>39041</v>
      </c>
    </row>
    <row r="4640" spans="1:6" x14ac:dyDescent="0.3">
      <c r="A4640" t="s">
        <v>18</v>
      </c>
      <c r="B4640">
        <v>15733</v>
      </c>
      <c r="C4640" s="1">
        <v>39020</v>
      </c>
      <c r="D4640">
        <v>0</v>
      </c>
      <c r="F4640" s="1">
        <v>39041</v>
      </c>
    </row>
    <row r="4641" spans="1:6" x14ac:dyDescent="0.3">
      <c r="A4641" t="s">
        <v>18</v>
      </c>
      <c r="B4641">
        <v>15733</v>
      </c>
      <c r="C4641" s="1">
        <v>39021</v>
      </c>
      <c r="D4641">
        <v>0</v>
      </c>
      <c r="F4641" s="1">
        <v>39041</v>
      </c>
    </row>
    <row r="4642" spans="1:6" x14ac:dyDescent="0.3">
      <c r="A4642" t="s">
        <v>18</v>
      </c>
      <c r="B4642">
        <v>15733</v>
      </c>
      <c r="C4642" s="1">
        <v>39022</v>
      </c>
      <c r="D4642">
        <v>0</v>
      </c>
      <c r="F4642" s="1">
        <v>39041</v>
      </c>
    </row>
    <row r="4643" spans="1:6" x14ac:dyDescent="0.3">
      <c r="A4643" t="s">
        <v>18</v>
      </c>
      <c r="B4643">
        <v>15733</v>
      </c>
      <c r="C4643" s="1">
        <v>39023</v>
      </c>
      <c r="D4643">
        <v>0</v>
      </c>
      <c r="F4643" s="1">
        <v>39041</v>
      </c>
    </row>
    <row r="4644" spans="1:6" x14ac:dyDescent="0.3">
      <c r="A4644" t="s">
        <v>18</v>
      </c>
      <c r="B4644">
        <v>15733</v>
      </c>
      <c r="C4644" s="1">
        <v>39024</v>
      </c>
      <c r="D4644">
        <v>180.28</v>
      </c>
      <c r="F4644" s="1">
        <v>39041</v>
      </c>
    </row>
    <row r="4645" spans="1:6" x14ac:dyDescent="0.3">
      <c r="A4645" t="s">
        <v>18</v>
      </c>
      <c r="B4645">
        <v>15733</v>
      </c>
      <c r="C4645" s="1">
        <v>39025</v>
      </c>
      <c r="D4645">
        <v>0</v>
      </c>
      <c r="F4645" s="1">
        <v>39041</v>
      </c>
    </row>
    <row r="4646" spans="1:6" x14ac:dyDescent="0.3">
      <c r="A4646" t="s">
        <v>18</v>
      </c>
      <c r="B4646">
        <v>15733</v>
      </c>
      <c r="C4646" s="1">
        <v>39026</v>
      </c>
      <c r="D4646">
        <v>0</v>
      </c>
      <c r="F4646" s="1">
        <v>39041</v>
      </c>
    </row>
    <row r="4647" spans="1:6" x14ac:dyDescent="0.3">
      <c r="A4647" t="s">
        <v>18</v>
      </c>
      <c r="B4647">
        <v>15733</v>
      </c>
      <c r="C4647" s="1">
        <v>39027</v>
      </c>
      <c r="D4647">
        <v>0</v>
      </c>
      <c r="F4647" s="1">
        <v>39041</v>
      </c>
    </row>
    <row r="4648" spans="1:6" x14ac:dyDescent="0.3">
      <c r="A4648" t="s">
        <v>18</v>
      </c>
      <c r="B4648">
        <v>15733</v>
      </c>
      <c r="C4648" s="1">
        <v>39028</v>
      </c>
      <c r="D4648">
        <v>0</v>
      </c>
      <c r="F4648" s="1">
        <v>39041</v>
      </c>
    </row>
    <row r="4649" spans="1:6" x14ac:dyDescent="0.3">
      <c r="A4649" t="s">
        <v>18</v>
      </c>
      <c r="B4649">
        <v>15733</v>
      </c>
      <c r="C4649" s="1">
        <v>39029</v>
      </c>
      <c r="D4649">
        <v>0</v>
      </c>
      <c r="F4649" s="1">
        <v>39041</v>
      </c>
    </row>
    <row r="4650" spans="1:6" x14ac:dyDescent="0.3">
      <c r="A4650" t="s">
        <v>18</v>
      </c>
      <c r="B4650">
        <v>15733</v>
      </c>
      <c r="C4650" s="1">
        <v>39030</v>
      </c>
      <c r="D4650">
        <v>35.65</v>
      </c>
      <c r="F4650" s="1">
        <v>39041</v>
      </c>
    </row>
    <row r="4651" spans="1:6" x14ac:dyDescent="0.3">
      <c r="A4651" t="s">
        <v>18</v>
      </c>
      <c r="B4651">
        <v>15733</v>
      </c>
      <c r="C4651" s="1">
        <v>39031</v>
      </c>
      <c r="D4651">
        <v>0</v>
      </c>
      <c r="F4651" s="1">
        <v>39041</v>
      </c>
    </row>
    <row r="4652" spans="1:6" x14ac:dyDescent="0.3">
      <c r="A4652" t="s">
        <v>18</v>
      </c>
      <c r="B4652">
        <v>15733</v>
      </c>
      <c r="C4652" s="1">
        <v>39032</v>
      </c>
      <c r="D4652">
        <v>0</v>
      </c>
      <c r="F4652" s="1">
        <v>39041</v>
      </c>
    </row>
    <row r="4653" spans="1:6" x14ac:dyDescent="0.3">
      <c r="A4653" t="s">
        <v>18</v>
      </c>
      <c r="B4653">
        <v>15733</v>
      </c>
      <c r="C4653" s="1">
        <v>39033</v>
      </c>
      <c r="D4653">
        <v>0</v>
      </c>
      <c r="F4653" s="1">
        <v>39041</v>
      </c>
    </row>
    <row r="4654" spans="1:6" x14ac:dyDescent="0.3">
      <c r="A4654" t="s">
        <v>18</v>
      </c>
      <c r="B4654">
        <v>15733</v>
      </c>
      <c r="C4654" s="1">
        <v>39034</v>
      </c>
      <c r="D4654">
        <v>0</v>
      </c>
      <c r="F4654" s="1">
        <v>39041</v>
      </c>
    </row>
    <row r="4655" spans="1:6" x14ac:dyDescent="0.3">
      <c r="A4655" t="s">
        <v>18</v>
      </c>
      <c r="B4655">
        <v>15733</v>
      </c>
      <c r="C4655" s="1">
        <v>39035</v>
      </c>
      <c r="D4655">
        <v>0</v>
      </c>
      <c r="F4655" s="1">
        <v>39041</v>
      </c>
    </row>
    <row r="4656" spans="1:6" x14ac:dyDescent="0.3">
      <c r="A4656" t="s">
        <v>18</v>
      </c>
      <c r="B4656">
        <v>15733</v>
      </c>
      <c r="C4656" s="1">
        <v>39036</v>
      </c>
      <c r="D4656">
        <v>0</v>
      </c>
      <c r="F4656" s="1">
        <v>39041</v>
      </c>
    </row>
    <row r="4657" spans="1:6" x14ac:dyDescent="0.3">
      <c r="A4657" t="s">
        <v>18</v>
      </c>
      <c r="B4657">
        <v>15733</v>
      </c>
      <c r="C4657" s="1">
        <v>39037</v>
      </c>
      <c r="D4657">
        <v>0</v>
      </c>
      <c r="F4657" s="1">
        <v>39041</v>
      </c>
    </row>
    <row r="4658" spans="1:6" x14ac:dyDescent="0.3">
      <c r="A4658" t="s">
        <v>18</v>
      </c>
      <c r="B4658">
        <v>15733</v>
      </c>
      <c r="C4658" s="1">
        <v>39038</v>
      </c>
      <c r="D4658">
        <v>0</v>
      </c>
      <c r="F4658" s="1">
        <v>39059</v>
      </c>
    </row>
    <row r="4659" spans="1:6" x14ac:dyDescent="0.3">
      <c r="A4659" t="s">
        <v>18</v>
      </c>
      <c r="B4659">
        <v>15733</v>
      </c>
      <c r="C4659" s="1">
        <v>39039</v>
      </c>
      <c r="D4659">
        <v>0</v>
      </c>
      <c r="F4659" s="1">
        <v>39059</v>
      </c>
    </row>
    <row r="4660" spans="1:6" x14ac:dyDescent="0.3">
      <c r="A4660" t="s">
        <v>18</v>
      </c>
      <c r="B4660">
        <v>15733</v>
      </c>
      <c r="C4660" s="1">
        <v>39040</v>
      </c>
      <c r="D4660">
        <v>0</v>
      </c>
      <c r="F4660" s="1">
        <v>39059</v>
      </c>
    </row>
    <row r="4661" spans="1:6" x14ac:dyDescent="0.3">
      <c r="A4661" t="s">
        <v>18</v>
      </c>
      <c r="B4661">
        <v>15733</v>
      </c>
      <c r="C4661" s="1">
        <v>39041</v>
      </c>
      <c r="D4661">
        <v>0</v>
      </c>
      <c r="F4661" s="1">
        <v>39059</v>
      </c>
    </row>
    <row r="4662" spans="1:6" x14ac:dyDescent="0.3">
      <c r="A4662" t="s">
        <v>18</v>
      </c>
      <c r="B4662">
        <v>15733</v>
      </c>
      <c r="C4662" s="1">
        <v>39042</v>
      </c>
      <c r="D4662">
        <v>0</v>
      </c>
      <c r="F4662" s="1">
        <v>39059</v>
      </c>
    </row>
    <row r="4663" spans="1:6" x14ac:dyDescent="0.3">
      <c r="A4663" t="s">
        <v>18</v>
      </c>
      <c r="B4663">
        <v>15733</v>
      </c>
      <c r="C4663" s="1">
        <v>39043</v>
      </c>
      <c r="D4663">
        <v>0</v>
      </c>
      <c r="F4663" s="1">
        <v>39059</v>
      </c>
    </row>
    <row r="4664" spans="1:6" x14ac:dyDescent="0.3">
      <c r="A4664" t="s">
        <v>18</v>
      </c>
      <c r="B4664">
        <v>15733</v>
      </c>
      <c r="C4664" s="1">
        <v>39044</v>
      </c>
      <c r="D4664">
        <v>0</v>
      </c>
      <c r="F4664" s="1">
        <v>39059</v>
      </c>
    </row>
    <row r="4665" spans="1:6" x14ac:dyDescent="0.3">
      <c r="A4665" t="s">
        <v>18</v>
      </c>
      <c r="B4665">
        <v>15733</v>
      </c>
      <c r="C4665" s="1">
        <v>39045</v>
      </c>
      <c r="D4665">
        <v>0</v>
      </c>
      <c r="F4665" s="1">
        <v>39059</v>
      </c>
    </row>
    <row r="4666" spans="1:6" x14ac:dyDescent="0.3">
      <c r="A4666" t="s">
        <v>18</v>
      </c>
      <c r="B4666">
        <v>15733</v>
      </c>
      <c r="C4666" s="1">
        <v>39046</v>
      </c>
      <c r="D4666">
        <v>0</v>
      </c>
      <c r="F4666" s="1">
        <v>39059</v>
      </c>
    </row>
    <row r="4667" spans="1:6" x14ac:dyDescent="0.3">
      <c r="A4667" t="s">
        <v>18</v>
      </c>
      <c r="B4667">
        <v>15733</v>
      </c>
      <c r="C4667" s="1">
        <v>39047</v>
      </c>
      <c r="D4667">
        <v>0</v>
      </c>
      <c r="F4667" s="1">
        <v>39059</v>
      </c>
    </row>
    <row r="4668" spans="1:6" x14ac:dyDescent="0.3">
      <c r="A4668" t="s">
        <v>18</v>
      </c>
      <c r="B4668">
        <v>15733</v>
      </c>
      <c r="C4668" s="1">
        <v>39048</v>
      </c>
      <c r="D4668">
        <v>0</v>
      </c>
      <c r="F4668" s="1">
        <v>39059</v>
      </c>
    </row>
    <row r="4669" spans="1:6" x14ac:dyDescent="0.3">
      <c r="A4669" t="s">
        <v>18</v>
      </c>
      <c r="B4669">
        <v>15733</v>
      </c>
      <c r="C4669" s="1">
        <v>39049</v>
      </c>
      <c r="D4669">
        <v>0</v>
      </c>
      <c r="F4669" s="1">
        <v>39059</v>
      </c>
    </row>
    <row r="4670" spans="1:6" x14ac:dyDescent="0.3">
      <c r="A4670" t="s">
        <v>18</v>
      </c>
      <c r="B4670">
        <v>15733</v>
      </c>
      <c r="C4670" s="1">
        <v>39050</v>
      </c>
      <c r="D4670">
        <v>0</v>
      </c>
      <c r="F4670" s="1">
        <v>39059</v>
      </c>
    </row>
    <row r="4671" spans="1:6" x14ac:dyDescent="0.3">
      <c r="A4671" t="s">
        <v>18</v>
      </c>
      <c r="B4671">
        <v>15733</v>
      </c>
      <c r="C4671" s="1">
        <v>39051</v>
      </c>
      <c r="D4671">
        <v>0</v>
      </c>
      <c r="F4671" s="1">
        <v>39059</v>
      </c>
    </row>
    <row r="4672" spans="1:6" x14ac:dyDescent="0.3">
      <c r="A4672" t="s">
        <v>18</v>
      </c>
      <c r="B4672">
        <v>15733</v>
      </c>
      <c r="C4672" s="1">
        <v>39052</v>
      </c>
      <c r="D4672">
        <v>0</v>
      </c>
      <c r="F4672" s="1">
        <v>39059</v>
      </c>
    </row>
    <row r="4673" spans="1:6" x14ac:dyDescent="0.3">
      <c r="A4673" t="s">
        <v>18</v>
      </c>
      <c r="B4673">
        <v>15733</v>
      </c>
      <c r="C4673" s="1">
        <v>39053</v>
      </c>
      <c r="D4673">
        <v>0</v>
      </c>
      <c r="F4673" s="1">
        <v>39059</v>
      </c>
    </row>
    <row r="4674" spans="1:6" x14ac:dyDescent="0.3">
      <c r="A4674" t="s">
        <v>18</v>
      </c>
      <c r="B4674">
        <v>15733</v>
      </c>
      <c r="C4674" s="1">
        <v>39054</v>
      </c>
      <c r="D4674">
        <v>0</v>
      </c>
      <c r="F4674" s="1">
        <v>39059</v>
      </c>
    </row>
    <row r="4675" spans="1:6" x14ac:dyDescent="0.3">
      <c r="A4675" t="s">
        <v>18</v>
      </c>
      <c r="B4675">
        <v>15733</v>
      </c>
      <c r="C4675" s="1">
        <v>39055</v>
      </c>
      <c r="D4675">
        <v>0</v>
      </c>
      <c r="F4675" s="1">
        <v>39059</v>
      </c>
    </row>
    <row r="4676" spans="1:6" x14ac:dyDescent="0.3">
      <c r="A4676" t="s">
        <v>18</v>
      </c>
      <c r="B4676">
        <v>15733</v>
      </c>
      <c r="C4676" s="1">
        <v>39056</v>
      </c>
      <c r="D4676">
        <v>0</v>
      </c>
      <c r="F4676" s="1">
        <v>39059</v>
      </c>
    </row>
    <row r="4677" spans="1:6" x14ac:dyDescent="0.3">
      <c r="A4677" t="s">
        <v>18</v>
      </c>
      <c r="B4677">
        <v>15733</v>
      </c>
      <c r="C4677" s="1">
        <v>39057</v>
      </c>
      <c r="D4677">
        <v>0</v>
      </c>
      <c r="F4677" s="1">
        <v>39059</v>
      </c>
    </row>
    <row r="4678" spans="1:6" x14ac:dyDescent="0.3">
      <c r="A4678" t="s">
        <v>18</v>
      </c>
      <c r="B4678">
        <v>15733</v>
      </c>
      <c r="C4678" s="1">
        <v>39058</v>
      </c>
      <c r="D4678">
        <v>0</v>
      </c>
      <c r="F4678" s="1">
        <v>39059</v>
      </c>
    </row>
    <row r="4679" spans="1:6" x14ac:dyDescent="0.3">
      <c r="A4679" t="s">
        <v>18</v>
      </c>
      <c r="B4679">
        <v>15733</v>
      </c>
      <c r="C4679" s="1">
        <v>39059</v>
      </c>
      <c r="D4679">
        <v>0</v>
      </c>
      <c r="F4679" s="1">
        <v>39099</v>
      </c>
    </row>
    <row r="4680" spans="1:6" x14ac:dyDescent="0.3">
      <c r="A4680" t="s">
        <v>18</v>
      </c>
      <c r="B4680">
        <v>15733</v>
      </c>
      <c r="C4680" s="1">
        <v>39060</v>
      </c>
      <c r="D4680">
        <v>0</v>
      </c>
      <c r="F4680" s="1">
        <v>39099</v>
      </c>
    </row>
    <row r="4681" spans="1:6" x14ac:dyDescent="0.3">
      <c r="A4681" t="s">
        <v>18</v>
      </c>
      <c r="B4681">
        <v>15733</v>
      </c>
      <c r="C4681" s="1">
        <v>39061</v>
      </c>
      <c r="D4681">
        <v>0</v>
      </c>
      <c r="F4681" s="1">
        <v>39099</v>
      </c>
    </row>
    <row r="4682" spans="1:6" x14ac:dyDescent="0.3">
      <c r="A4682" t="s">
        <v>18</v>
      </c>
      <c r="B4682">
        <v>15733</v>
      </c>
      <c r="C4682" s="1">
        <v>39062</v>
      </c>
      <c r="D4682">
        <v>0</v>
      </c>
      <c r="F4682" s="1">
        <v>39099</v>
      </c>
    </row>
    <row r="4683" spans="1:6" x14ac:dyDescent="0.3">
      <c r="A4683" t="s">
        <v>18</v>
      </c>
      <c r="B4683">
        <v>15733</v>
      </c>
      <c r="C4683" s="1">
        <v>39063</v>
      </c>
      <c r="D4683">
        <v>0</v>
      </c>
      <c r="F4683" s="1">
        <v>39099</v>
      </c>
    </row>
    <row r="4684" spans="1:6" x14ac:dyDescent="0.3">
      <c r="A4684" t="s">
        <v>18</v>
      </c>
      <c r="B4684">
        <v>15733</v>
      </c>
      <c r="C4684" s="1">
        <v>39064</v>
      </c>
      <c r="D4684">
        <v>0</v>
      </c>
      <c r="F4684" s="1">
        <v>39099</v>
      </c>
    </row>
    <row r="4685" spans="1:6" x14ac:dyDescent="0.3">
      <c r="A4685" t="s">
        <v>18</v>
      </c>
      <c r="B4685">
        <v>15733</v>
      </c>
      <c r="C4685" s="1">
        <v>39065</v>
      </c>
      <c r="D4685">
        <v>0</v>
      </c>
      <c r="F4685" s="1">
        <v>39099</v>
      </c>
    </row>
    <row r="4686" spans="1:6" x14ac:dyDescent="0.3">
      <c r="A4686" t="s">
        <v>18</v>
      </c>
      <c r="B4686">
        <v>15733</v>
      </c>
      <c r="C4686" s="1">
        <v>39066</v>
      </c>
      <c r="D4686">
        <v>0</v>
      </c>
      <c r="F4686" s="1">
        <v>39099</v>
      </c>
    </row>
    <row r="4687" spans="1:6" x14ac:dyDescent="0.3">
      <c r="A4687" t="s">
        <v>18</v>
      </c>
      <c r="B4687">
        <v>15733</v>
      </c>
      <c r="C4687" s="1">
        <v>39067</v>
      </c>
      <c r="D4687">
        <v>0</v>
      </c>
      <c r="F4687" s="1">
        <v>39099</v>
      </c>
    </row>
    <row r="4688" spans="1:6" x14ac:dyDescent="0.3">
      <c r="A4688" t="s">
        <v>18</v>
      </c>
      <c r="B4688">
        <v>15733</v>
      </c>
      <c r="C4688" s="1">
        <v>39068</v>
      </c>
      <c r="D4688">
        <v>0</v>
      </c>
      <c r="F4688" s="1">
        <v>39099</v>
      </c>
    </row>
    <row r="4689" spans="1:6" x14ac:dyDescent="0.3">
      <c r="A4689" t="s">
        <v>18</v>
      </c>
      <c r="B4689">
        <v>15733</v>
      </c>
      <c r="C4689" s="1">
        <v>39069</v>
      </c>
      <c r="D4689">
        <v>0</v>
      </c>
      <c r="F4689" s="1">
        <v>39099</v>
      </c>
    </row>
    <row r="4690" spans="1:6" x14ac:dyDescent="0.3">
      <c r="A4690" t="s">
        <v>18</v>
      </c>
      <c r="B4690">
        <v>15733</v>
      </c>
      <c r="C4690" s="1">
        <v>39070</v>
      </c>
      <c r="D4690">
        <v>0</v>
      </c>
      <c r="F4690" s="1">
        <v>39099</v>
      </c>
    </row>
    <row r="4691" spans="1:6" x14ac:dyDescent="0.3">
      <c r="A4691" t="s">
        <v>18</v>
      </c>
      <c r="B4691">
        <v>15733</v>
      </c>
      <c r="C4691" s="1">
        <v>39071</v>
      </c>
      <c r="D4691">
        <v>0</v>
      </c>
      <c r="F4691" s="1">
        <v>39099</v>
      </c>
    </row>
    <row r="4692" spans="1:6" x14ac:dyDescent="0.3">
      <c r="A4692" t="s">
        <v>18</v>
      </c>
      <c r="B4692">
        <v>15733</v>
      </c>
      <c r="C4692" s="1">
        <v>39072</v>
      </c>
      <c r="D4692">
        <v>106.05</v>
      </c>
      <c r="F4692" s="1">
        <v>39099</v>
      </c>
    </row>
    <row r="4693" spans="1:6" x14ac:dyDescent="0.3">
      <c r="A4693" t="s">
        <v>18</v>
      </c>
      <c r="B4693">
        <v>15733</v>
      </c>
      <c r="C4693" s="1">
        <v>39073</v>
      </c>
      <c r="D4693">
        <v>0</v>
      </c>
      <c r="F4693" s="1">
        <v>39099</v>
      </c>
    </row>
    <row r="4694" spans="1:6" x14ac:dyDescent="0.3">
      <c r="A4694" t="s">
        <v>18</v>
      </c>
      <c r="B4694">
        <v>15733</v>
      </c>
      <c r="C4694" s="1">
        <v>39074</v>
      </c>
      <c r="D4694">
        <v>0</v>
      </c>
      <c r="F4694" s="1">
        <v>39099</v>
      </c>
    </row>
    <row r="4695" spans="1:6" x14ac:dyDescent="0.3">
      <c r="A4695" t="s">
        <v>18</v>
      </c>
      <c r="B4695">
        <v>15733</v>
      </c>
      <c r="C4695" s="1">
        <v>39075</v>
      </c>
      <c r="D4695">
        <v>0</v>
      </c>
      <c r="F4695" s="1">
        <v>39099</v>
      </c>
    </row>
    <row r="4696" spans="1:6" x14ac:dyDescent="0.3">
      <c r="A4696" t="s">
        <v>18</v>
      </c>
      <c r="B4696">
        <v>15733</v>
      </c>
      <c r="C4696" s="1">
        <v>39076</v>
      </c>
      <c r="D4696">
        <v>0</v>
      </c>
      <c r="F4696" s="1">
        <v>39099</v>
      </c>
    </row>
    <row r="4697" spans="1:6" x14ac:dyDescent="0.3">
      <c r="A4697" t="s">
        <v>18</v>
      </c>
      <c r="B4697">
        <v>15733</v>
      </c>
      <c r="C4697" s="1">
        <v>39077</v>
      </c>
      <c r="D4697">
        <v>0</v>
      </c>
      <c r="F4697" s="1">
        <v>39099</v>
      </c>
    </row>
    <row r="4698" spans="1:6" x14ac:dyDescent="0.3">
      <c r="A4698" t="s">
        <v>18</v>
      </c>
      <c r="B4698">
        <v>15733</v>
      </c>
      <c r="C4698" s="1">
        <v>39078</v>
      </c>
      <c r="D4698">
        <v>0</v>
      </c>
      <c r="F4698" s="1">
        <v>39099</v>
      </c>
    </row>
    <row r="4699" spans="1:6" x14ac:dyDescent="0.3">
      <c r="A4699" t="s">
        <v>18</v>
      </c>
      <c r="B4699">
        <v>15733</v>
      </c>
      <c r="C4699" s="1">
        <v>39079</v>
      </c>
      <c r="D4699">
        <v>0</v>
      </c>
      <c r="F4699" s="1">
        <v>39099</v>
      </c>
    </row>
    <row r="4700" spans="1:6" x14ac:dyDescent="0.3">
      <c r="A4700" t="s">
        <v>18</v>
      </c>
      <c r="B4700">
        <v>15733</v>
      </c>
      <c r="C4700" s="1">
        <v>39080</v>
      </c>
      <c r="D4700">
        <v>0</v>
      </c>
      <c r="F4700" s="1">
        <v>39099</v>
      </c>
    </row>
    <row r="4701" spans="1:6" x14ac:dyDescent="0.3">
      <c r="A4701" t="s">
        <v>18</v>
      </c>
      <c r="B4701">
        <v>15733</v>
      </c>
      <c r="C4701" s="1">
        <v>39081</v>
      </c>
      <c r="D4701">
        <v>0</v>
      </c>
      <c r="F4701" s="1">
        <v>39099</v>
      </c>
    </row>
    <row r="4702" spans="1:6" x14ac:dyDescent="0.3">
      <c r="A4702" t="s">
        <v>18</v>
      </c>
      <c r="B4702">
        <v>15733</v>
      </c>
      <c r="C4702" s="1">
        <v>39082</v>
      </c>
      <c r="D4702">
        <v>0</v>
      </c>
      <c r="F4702" s="1">
        <v>39099</v>
      </c>
    </row>
    <row r="4703" spans="1:6" x14ac:dyDescent="0.3">
      <c r="A4703" t="s">
        <v>18</v>
      </c>
      <c r="B4703">
        <v>15733</v>
      </c>
      <c r="C4703" s="1">
        <v>39083</v>
      </c>
      <c r="D4703">
        <v>0</v>
      </c>
      <c r="F4703" s="1">
        <v>39099</v>
      </c>
    </row>
    <row r="4704" spans="1:6" x14ac:dyDescent="0.3">
      <c r="A4704" t="s">
        <v>18</v>
      </c>
      <c r="B4704">
        <v>15733</v>
      </c>
      <c r="C4704" s="1">
        <v>39084</v>
      </c>
      <c r="D4704">
        <v>0</v>
      </c>
      <c r="F4704" s="1">
        <v>39099</v>
      </c>
    </row>
    <row r="4705" spans="1:6" x14ac:dyDescent="0.3">
      <c r="A4705" t="s">
        <v>18</v>
      </c>
      <c r="B4705">
        <v>15733</v>
      </c>
      <c r="C4705" s="1">
        <v>39085</v>
      </c>
      <c r="D4705">
        <v>0</v>
      </c>
      <c r="F4705" s="1">
        <v>39099</v>
      </c>
    </row>
    <row r="4706" spans="1:6" x14ac:dyDescent="0.3">
      <c r="A4706" t="s">
        <v>18</v>
      </c>
      <c r="B4706">
        <v>15733</v>
      </c>
      <c r="C4706" s="1">
        <v>39086</v>
      </c>
      <c r="D4706">
        <v>0</v>
      </c>
      <c r="F4706" s="1">
        <v>39099</v>
      </c>
    </row>
    <row r="4707" spans="1:6" x14ac:dyDescent="0.3">
      <c r="A4707" t="s">
        <v>18</v>
      </c>
      <c r="B4707">
        <v>15733</v>
      </c>
      <c r="C4707" s="1">
        <v>39087</v>
      </c>
      <c r="D4707">
        <v>0</v>
      </c>
      <c r="F4707" s="1">
        <v>39099</v>
      </c>
    </row>
    <row r="4708" spans="1:6" x14ac:dyDescent="0.3">
      <c r="A4708" t="s">
        <v>18</v>
      </c>
      <c r="B4708">
        <v>15733</v>
      </c>
      <c r="C4708" s="1">
        <v>39088</v>
      </c>
      <c r="D4708">
        <v>0</v>
      </c>
      <c r="F4708" s="1">
        <v>39099</v>
      </c>
    </row>
    <row r="4709" spans="1:6" x14ac:dyDescent="0.3">
      <c r="A4709" t="s">
        <v>18</v>
      </c>
      <c r="B4709">
        <v>15733</v>
      </c>
      <c r="C4709" s="1">
        <v>39089</v>
      </c>
      <c r="D4709">
        <v>0</v>
      </c>
      <c r="F4709" s="1">
        <v>39099</v>
      </c>
    </row>
    <row r="4710" spans="1:6" x14ac:dyDescent="0.3">
      <c r="A4710" t="s">
        <v>18</v>
      </c>
      <c r="B4710">
        <v>15733</v>
      </c>
      <c r="C4710" s="1">
        <v>39090</v>
      </c>
      <c r="D4710">
        <v>0</v>
      </c>
      <c r="F4710" s="1">
        <v>39099</v>
      </c>
    </row>
    <row r="4711" spans="1:6" x14ac:dyDescent="0.3">
      <c r="A4711" t="s">
        <v>18</v>
      </c>
      <c r="B4711">
        <v>15733</v>
      </c>
      <c r="C4711" s="1">
        <v>39091</v>
      </c>
      <c r="D4711">
        <v>0</v>
      </c>
      <c r="F4711" s="1">
        <v>39099</v>
      </c>
    </row>
    <row r="4712" spans="1:6" x14ac:dyDescent="0.3">
      <c r="A4712" t="s">
        <v>18</v>
      </c>
      <c r="B4712">
        <v>15733</v>
      </c>
      <c r="C4712" s="1">
        <v>39092</v>
      </c>
      <c r="D4712">
        <v>0</v>
      </c>
      <c r="F4712" s="1">
        <v>39099</v>
      </c>
    </row>
    <row r="4713" spans="1:6" x14ac:dyDescent="0.3">
      <c r="A4713" t="s">
        <v>18</v>
      </c>
      <c r="B4713">
        <v>15733</v>
      </c>
      <c r="C4713" s="1">
        <v>39093</v>
      </c>
      <c r="D4713">
        <v>0</v>
      </c>
      <c r="F4713" s="1">
        <v>39099</v>
      </c>
    </row>
    <row r="4714" spans="1:6" x14ac:dyDescent="0.3">
      <c r="A4714" t="s">
        <v>18</v>
      </c>
      <c r="B4714">
        <v>15733</v>
      </c>
      <c r="C4714" s="1">
        <v>39094</v>
      </c>
      <c r="D4714">
        <v>0</v>
      </c>
      <c r="F4714" s="1">
        <v>39099</v>
      </c>
    </row>
    <row r="4715" spans="1:6" x14ac:dyDescent="0.3">
      <c r="A4715" t="s">
        <v>18</v>
      </c>
      <c r="B4715">
        <v>15733</v>
      </c>
      <c r="C4715" s="1">
        <v>39095</v>
      </c>
      <c r="D4715">
        <v>0</v>
      </c>
      <c r="F4715" s="1">
        <v>39099</v>
      </c>
    </row>
    <row r="4716" spans="1:6" x14ac:dyDescent="0.3">
      <c r="A4716" t="s">
        <v>18</v>
      </c>
      <c r="B4716">
        <v>15733</v>
      </c>
      <c r="C4716" s="1">
        <v>39096</v>
      </c>
      <c r="D4716">
        <v>0</v>
      </c>
      <c r="F4716" s="1">
        <v>39099</v>
      </c>
    </row>
    <row r="4717" spans="1:6" x14ac:dyDescent="0.3">
      <c r="A4717" t="s">
        <v>18</v>
      </c>
      <c r="B4717">
        <v>15733</v>
      </c>
      <c r="C4717" s="1">
        <v>39097</v>
      </c>
      <c r="D4717">
        <v>0</v>
      </c>
      <c r="F4717" s="1">
        <v>39099</v>
      </c>
    </row>
    <row r="4718" spans="1:6" x14ac:dyDescent="0.3">
      <c r="A4718" t="s">
        <v>18</v>
      </c>
      <c r="B4718">
        <v>15733</v>
      </c>
      <c r="C4718" s="1">
        <v>39098</v>
      </c>
      <c r="D4718">
        <v>0</v>
      </c>
      <c r="F4718" s="1">
        <v>39099</v>
      </c>
    </row>
    <row r="4719" spans="1:6" x14ac:dyDescent="0.3">
      <c r="A4719" t="s">
        <v>18</v>
      </c>
      <c r="B4719">
        <v>15733</v>
      </c>
      <c r="C4719" s="1">
        <v>39099</v>
      </c>
      <c r="D4719">
        <v>0</v>
      </c>
      <c r="F4719" s="1">
        <v>39114</v>
      </c>
    </row>
    <row r="4720" spans="1:6" x14ac:dyDescent="0.3">
      <c r="A4720" t="s">
        <v>18</v>
      </c>
      <c r="B4720">
        <v>15733</v>
      </c>
      <c r="C4720" s="1">
        <v>39100</v>
      </c>
      <c r="D4720">
        <v>0</v>
      </c>
      <c r="F4720" s="1">
        <v>39114</v>
      </c>
    </row>
    <row r="4721" spans="1:6" x14ac:dyDescent="0.3">
      <c r="A4721" t="s">
        <v>18</v>
      </c>
      <c r="B4721">
        <v>15733</v>
      </c>
      <c r="C4721" s="1">
        <v>39101</v>
      </c>
      <c r="D4721">
        <v>0</v>
      </c>
      <c r="F4721" s="1">
        <v>39114</v>
      </c>
    </row>
    <row r="4722" spans="1:6" x14ac:dyDescent="0.3">
      <c r="A4722" t="s">
        <v>18</v>
      </c>
      <c r="B4722">
        <v>15733</v>
      </c>
      <c r="C4722" s="1">
        <v>39102</v>
      </c>
      <c r="D4722">
        <v>0</v>
      </c>
      <c r="F4722" s="1">
        <v>39114</v>
      </c>
    </row>
    <row r="4723" spans="1:6" x14ac:dyDescent="0.3">
      <c r="A4723" t="s">
        <v>18</v>
      </c>
      <c r="B4723">
        <v>15733</v>
      </c>
      <c r="C4723" s="1">
        <v>39103</v>
      </c>
      <c r="D4723">
        <v>0</v>
      </c>
      <c r="F4723" s="1">
        <v>39114</v>
      </c>
    </row>
    <row r="4724" spans="1:6" x14ac:dyDescent="0.3">
      <c r="A4724" t="s">
        <v>18</v>
      </c>
      <c r="B4724">
        <v>15733</v>
      </c>
      <c r="C4724" s="1">
        <v>39104</v>
      </c>
      <c r="D4724">
        <v>0</v>
      </c>
      <c r="F4724" s="1">
        <v>39114</v>
      </c>
    </row>
    <row r="4725" spans="1:6" x14ac:dyDescent="0.3">
      <c r="A4725" t="s">
        <v>18</v>
      </c>
      <c r="B4725">
        <v>15733</v>
      </c>
      <c r="C4725" s="1">
        <v>39105</v>
      </c>
      <c r="D4725">
        <v>0</v>
      </c>
      <c r="F4725" s="1">
        <v>39114</v>
      </c>
    </row>
    <row r="4726" spans="1:6" x14ac:dyDescent="0.3">
      <c r="A4726" t="s">
        <v>18</v>
      </c>
      <c r="B4726">
        <v>15733</v>
      </c>
      <c r="C4726" s="1">
        <v>39106</v>
      </c>
      <c r="D4726">
        <v>0</v>
      </c>
      <c r="F4726" s="1">
        <v>39114</v>
      </c>
    </row>
    <row r="4727" spans="1:6" x14ac:dyDescent="0.3">
      <c r="A4727" t="s">
        <v>18</v>
      </c>
      <c r="B4727">
        <v>15733</v>
      </c>
      <c r="C4727" s="1">
        <v>39107</v>
      </c>
      <c r="D4727">
        <v>0</v>
      </c>
      <c r="F4727" s="1">
        <v>39114</v>
      </c>
    </row>
    <row r="4728" spans="1:6" x14ac:dyDescent="0.3">
      <c r="A4728" t="s">
        <v>18</v>
      </c>
      <c r="B4728">
        <v>15733</v>
      </c>
      <c r="C4728" s="1">
        <v>39108</v>
      </c>
      <c r="D4728">
        <v>0</v>
      </c>
      <c r="F4728" s="1">
        <v>39114</v>
      </c>
    </row>
    <row r="4729" spans="1:6" x14ac:dyDescent="0.3">
      <c r="A4729" t="s">
        <v>18</v>
      </c>
      <c r="B4729">
        <v>15733</v>
      </c>
      <c r="C4729" s="1">
        <v>39109</v>
      </c>
      <c r="D4729">
        <v>0</v>
      </c>
      <c r="F4729" s="1">
        <v>39114</v>
      </c>
    </row>
    <row r="4730" spans="1:6" x14ac:dyDescent="0.3">
      <c r="A4730" t="s">
        <v>18</v>
      </c>
      <c r="B4730">
        <v>15733</v>
      </c>
      <c r="C4730" s="1">
        <v>39110</v>
      </c>
      <c r="D4730">
        <v>0</v>
      </c>
      <c r="F4730" s="1">
        <v>39114</v>
      </c>
    </row>
    <row r="4731" spans="1:6" x14ac:dyDescent="0.3">
      <c r="A4731" t="s">
        <v>18</v>
      </c>
      <c r="B4731">
        <v>15733</v>
      </c>
      <c r="C4731" s="1">
        <v>39111</v>
      </c>
      <c r="D4731">
        <v>0</v>
      </c>
      <c r="F4731" s="1">
        <v>39114</v>
      </c>
    </row>
    <row r="4732" spans="1:6" x14ac:dyDescent="0.3">
      <c r="A4732" t="s">
        <v>18</v>
      </c>
      <c r="B4732">
        <v>15733</v>
      </c>
      <c r="C4732" s="1">
        <v>39112</v>
      </c>
      <c r="D4732">
        <v>0</v>
      </c>
      <c r="F4732" s="1">
        <v>39114</v>
      </c>
    </row>
    <row r="4733" spans="1:6" x14ac:dyDescent="0.3">
      <c r="A4733" t="s">
        <v>18</v>
      </c>
      <c r="B4733">
        <v>15733</v>
      </c>
      <c r="C4733" s="1">
        <v>39113</v>
      </c>
      <c r="D4733">
        <v>0</v>
      </c>
      <c r="F4733" s="1">
        <v>39114</v>
      </c>
    </row>
    <row r="4734" spans="1:6" x14ac:dyDescent="0.3">
      <c r="A4734" t="s">
        <v>18</v>
      </c>
      <c r="B4734">
        <v>15733</v>
      </c>
      <c r="C4734" s="1">
        <v>39114</v>
      </c>
      <c r="D4734">
        <v>0</v>
      </c>
      <c r="F4734" s="1">
        <v>39129</v>
      </c>
    </row>
    <row r="4735" spans="1:6" x14ac:dyDescent="0.3">
      <c r="A4735" t="s">
        <v>18</v>
      </c>
      <c r="B4735">
        <v>15733</v>
      </c>
      <c r="C4735" s="1">
        <v>39115</v>
      </c>
      <c r="D4735">
        <v>0</v>
      </c>
      <c r="F4735" s="1">
        <v>39129</v>
      </c>
    </row>
    <row r="4736" spans="1:6" x14ac:dyDescent="0.3">
      <c r="A4736" t="s">
        <v>18</v>
      </c>
      <c r="B4736">
        <v>15733</v>
      </c>
      <c r="C4736" s="1">
        <v>39116</v>
      </c>
      <c r="D4736">
        <v>0</v>
      </c>
      <c r="F4736" s="1">
        <v>39129</v>
      </c>
    </row>
    <row r="4737" spans="1:6" x14ac:dyDescent="0.3">
      <c r="A4737" t="s">
        <v>18</v>
      </c>
      <c r="B4737">
        <v>15733</v>
      </c>
      <c r="C4737" s="1">
        <v>39117</v>
      </c>
      <c r="D4737">
        <v>0</v>
      </c>
      <c r="F4737" s="1">
        <v>39129</v>
      </c>
    </row>
    <row r="4738" spans="1:6" x14ac:dyDescent="0.3">
      <c r="A4738" t="s">
        <v>18</v>
      </c>
      <c r="B4738">
        <v>15733</v>
      </c>
      <c r="C4738" s="1">
        <v>39118</v>
      </c>
      <c r="D4738">
        <v>0</v>
      </c>
      <c r="F4738" s="1">
        <v>39129</v>
      </c>
    </row>
    <row r="4739" spans="1:6" x14ac:dyDescent="0.3">
      <c r="A4739" t="s">
        <v>18</v>
      </c>
      <c r="B4739">
        <v>15733</v>
      </c>
      <c r="C4739" s="1">
        <v>39119</v>
      </c>
      <c r="D4739">
        <v>0</v>
      </c>
      <c r="F4739" s="1">
        <v>39129</v>
      </c>
    </row>
    <row r="4740" spans="1:6" x14ac:dyDescent="0.3">
      <c r="A4740" t="s">
        <v>18</v>
      </c>
      <c r="B4740">
        <v>15733</v>
      </c>
      <c r="C4740" s="1">
        <v>39120</v>
      </c>
      <c r="D4740">
        <v>0</v>
      </c>
      <c r="F4740" s="1">
        <v>39129</v>
      </c>
    </row>
    <row r="4741" spans="1:6" x14ac:dyDescent="0.3">
      <c r="A4741" t="s">
        <v>18</v>
      </c>
      <c r="B4741">
        <v>15733</v>
      </c>
      <c r="C4741" s="1">
        <v>39121</v>
      </c>
      <c r="D4741">
        <v>0</v>
      </c>
      <c r="F4741" s="1">
        <v>39129</v>
      </c>
    </row>
    <row r="4742" spans="1:6" x14ac:dyDescent="0.3">
      <c r="A4742" t="s">
        <v>18</v>
      </c>
      <c r="B4742">
        <v>15733</v>
      </c>
      <c r="C4742" s="1">
        <v>39122</v>
      </c>
      <c r="D4742">
        <v>0</v>
      </c>
      <c r="F4742" s="1">
        <v>39129</v>
      </c>
    </row>
    <row r="4743" spans="1:6" x14ac:dyDescent="0.3">
      <c r="A4743" t="s">
        <v>18</v>
      </c>
      <c r="B4743">
        <v>15733</v>
      </c>
      <c r="C4743" s="1">
        <v>39123</v>
      </c>
      <c r="D4743">
        <v>0</v>
      </c>
      <c r="F4743" s="1">
        <v>39129</v>
      </c>
    </row>
    <row r="4744" spans="1:6" x14ac:dyDescent="0.3">
      <c r="A4744" t="s">
        <v>18</v>
      </c>
      <c r="B4744">
        <v>15733</v>
      </c>
      <c r="C4744" s="1">
        <v>39124</v>
      </c>
      <c r="D4744">
        <v>0</v>
      </c>
      <c r="F4744" s="1">
        <v>39129</v>
      </c>
    </row>
    <row r="4745" spans="1:6" x14ac:dyDescent="0.3">
      <c r="A4745" t="s">
        <v>18</v>
      </c>
      <c r="B4745">
        <v>15733</v>
      </c>
      <c r="C4745" s="1">
        <v>39125</v>
      </c>
      <c r="D4745">
        <v>0</v>
      </c>
      <c r="F4745" s="1">
        <v>39129</v>
      </c>
    </row>
    <row r="4746" spans="1:6" x14ac:dyDescent="0.3">
      <c r="A4746" t="s">
        <v>18</v>
      </c>
      <c r="B4746">
        <v>15733</v>
      </c>
      <c r="C4746" s="1">
        <v>39126</v>
      </c>
      <c r="D4746">
        <v>0</v>
      </c>
      <c r="F4746" s="1">
        <v>39129</v>
      </c>
    </row>
    <row r="4747" spans="1:6" x14ac:dyDescent="0.3">
      <c r="A4747" t="s">
        <v>18</v>
      </c>
      <c r="B4747">
        <v>15733</v>
      </c>
      <c r="C4747" s="1">
        <v>39127</v>
      </c>
      <c r="D4747">
        <v>0</v>
      </c>
      <c r="F4747" s="1">
        <v>39129</v>
      </c>
    </row>
    <row r="4748" spans="1:6" x14ac:dyDescent="0.3">
      <c r="A4748" t="s">
        <v>18</v>
      </c>
      <c r="B4748">
        <v>15733</v>
      </c>
      <c r="C4748" s="1">
        <v>39128</v>
      </c>
      <c r="D4748">
        <v>0</v>
      </c>
      <c r="F4748" s="1">
        <v>39129</v>
      </c>
    </row>
    <row r="4749" spans="1:6" x14ac:dyDescent="0.3">
      <c r="A4749" t="s">
        <v>18</v>
      </c>
      <c r="B4749">
        <v>15733</v>
      </c>
      <c r="C4749" s="1">
        <v>39129</v>
      </c>
      <c r="D4749">
        <v>0</v>
      </c>
      <c r="F4749" s="1">
        <v>39155</v>
      </c>
    </row>
    <row r="4750" spans="1:6" x14ac:dyDescent="0.3">
      <c r="A4750" t="s">
        <v>18</v>
      </c>
      <c r="B4750">
        <v>15733</v>
      </c>
      <c r="C4750" s="1">
        <v>39130</v>
      </c>
      <c r="D4750">
        <v>0</v>
      </c>
      <c r="F4750" s="1">
        <v>39155</v>
      </c>
    </row>
    <row r="4751" spans="1:6" x14ac:dyDescent="0.3">
      <c r="A4751" t="s">
        <v>18</v>
      </c>
      <c r="B4751">
        <v>15733</v>
      </c>
      <c r="C4751" s="1">
        <v>39131</v>
      </c>
      <c r="D4751">
        <v>0</v>
      </c>
      <c r="F4751" s="1">
        <v>39155</v>
      </c>
    </row>
    <row r="4752" spans="1:6" x14ac:dyDescent="0.3">
      <c r="A4752" t="s">
        <v>18</v>
      </c>
      <c r="B4752">
        <v>15733</v>
      </c>
      <c r="C4752" s="1">
        <v>39132</v>
      </c>
      <c r="D4752">
        <v>0</v>
      </c>
      <c r="F4752" s="1">
        <v>39155</v>
      </c>
    </row>
    <row r="4753" spans="1:6" x14ac:dyDescent="0.3">
      <c r="A4753" t="s">
        <v>18</v>
      </c>
      <c r="B4753">
        <v>15733</v>
      </c>
      <c r="C4753" s="1">
        <v>39133</v>
      </c>
      <c r="D4753">
        <v>6.45</v>
      </c>
      <c r="F4753" s="1">
        <v>39155</v>
      </c>
    </row>
    <row r="4754" spans="1:6" x14ac:dyDescent="0.3">
      <c r="A4754" t="s">
        <v>18</v>
      </c>
      <c r="B4754">
        <v>15733</v>
      </c>
      <c r="C4754" s="1">
        <v>39134</v>
      </c>
      <c r="D4754">
        <v>0</v>
      </c>
      <c r="F4754" s="1">
        <v>39155</v>
      </c>
    </row>
    <row r="4755" spans="1:6" x14ac:dyDescent="0.3">
      <c r="A4755" t="s">
        <v>18</v>
      </c>
      <c r="B4755">
        <v>15733</v>
      </c>
      <c r="C4755" s="1">
        <v>39135</v>
      </c>
      <c r="D4755">
        <v>0</v>
      </c>
      <c r="F4755" s="1">
        <v>39155</v>
      </c>
    </row>
    <row r="4756" spans="1:6" x14ac:dyDescent="0.3">
      <c r="A4756" t="s">
        <v>18</v>
      </c>
      <c r="B4756">
        <v>15733</v>
      </c>
      <c r="C4756" s="1">
        <v>39136</v>
      </c>
      <c r="D4756">
        <v>0</v>
      </c>
      <c r="F4756" s="1">
        <v>39155</v>
      </c>
    </row>
    <row r="4757" spans="1:6" x14ac:dyDescent="0.3">
      <c r="A4757" t="s">
        <v>18</v>
      </c>
      <c r="B4757">
        <v>15733</v>
      </c>
      <c r="C4757" s="1">
        <v>39137</v>
      </c>
      <c r="D4757">
        <v>0</v>
      </c>
      <c r="F4757" s="1">
        <v>39155</v>
      </c>
    </row>
    <row r="4758" spans="1:6" x14ac:dyDescent="0.3">
      <c r="A4758" t="s">
        <v>18</v>
      </c>
      <c r="B4758">
        <v>15733</v>
      </c>
      <c r="C4758" s="1">
        <v>39138</v>
      </c>
      <c r="D4758">
        <v>0</v>
      </c>
      <c r="F4758" s="1">
        <v>39155</v>
      </c>
    </row>
    <row r="4759" spans="1:6" x14ac:dyDescent="0.3">
      <c r="A4759" t="s">
        <v>18</v>
      </c>
      <c r="B4759">
        <v>15733</v>
      </c>
      <c r="C4759" s="1">
        <v>39139</v>
      </c>
      <c r="D4759">
        <v>0</v>
      </c>
      <c r="F4759" s="1">
        <v>39155</v>
      </c>
    </row>
    <row r="4760" spans="1:6" x14ac:dyDescent="0.3">
      <c r="A4760" t="s">
        <v>18</v>
      </c>
      <c r="B4760">
        <v>15733</v>
      </c>
      <c r="C4760" s="1">
        <v>39140</v>
      </c>
      <c r="D4760">
        <v>0</v>
      </c>
      <c r="F4760" s="1">
        <v>39155</v>
      </c>
    </row>
    <row r="4761" spans="1:6" x14ac:dyDescent="0.3">
      <c r="A4761" t="s">
        <v>18</v>
      </c>
      <c r="B4761">
        <v>15733</v>
      </c>
      <c r="C4761" s="1">
        <v>39141</v>
      </c>
      <c r="D4761">
        <v>0</v>
      </c>
      <c r="F4761" s="1">
        <v>39155</v>
      </c>
    </row>
    <row r="4762" spans="1:6" x14ac:dyDescent="0.3">
      <c r="A4762" t="s">
        <v>18</v>
      </c>
      <c r="B4762">
        <v>15733</v>
      </c>
      <c r="C4762" s="1">
        <v>39142</v>
      </c>
      <c r="D4762">
        <v>0</v>
      </c>
      <c r="F4762" s="1">
        <v>39155</v>
      </c>
    </row>
    <row r="4763" spans="1:6" x14ac:dyDescent="0.3">
      <c r="A4763" t="s">
        <v>18</v>
      </c>
      <c r="B4763">
        <v>15733</v>
      </c>
      <c r="C4763" s="1">
        <v>39143</v>
      </c>
      <c r="D4763">
        <v>0</v>
      </c>
      <c r="F4763" s="1">
        <v>39155</v>
      </c>
    </row>
    <row r="4764" spans="1:6" x14ac:dyDescent="0.3">
      <c r="A4764" t="s">
        <v>18</v>
      </c>
      <c r="B4764">
        <v>15733</v>
      </c>
      <c r="C4764" s="1">
        <v>39144</v>
      </c>
      <c r="D4764">
        <v>0</v>
      </c>
      <c r="F4764" s="1">
        <v>39155</v>
      </c>
    </row>
    <row r="4765" spans="1:6" x14ac:dyDescent="0.3">
      <c r="A4765" t="s">
        <v>18</v>
      </c>
      <c r="B4765">
        <v>15733</v>
      </c>
      <c r="C4765" s="1">
        <v>39145</v>
      </c>
      <c r="D4765">
        <v>0</v>
      </c>
      <c r="F4765" s="1">
        <v>39155</v>
      </c>
    </row>
    <row r="4766" spans="1:6" x14ac:dyDescent="0.3">
      <c r="A4766" t="s">
        <v>18</v>
      </c>
      <c r="B4766">
        <v>15733</v>
      </c>
      <c r="C4766" s="1">
        <v>39146</v>
      </c>
      <c r="D4766">
        <v>0</v>
      </c>
      <c r="F4766" s="1">
        <v>39155</v>
      </c>
    </row>
    <row r="4767" spans="1:6" x14ac:dyDescent="0.3">
      <c r="A4767" t="s">
        <v>18</v>
      </c>
      <c r="B4767">
        <v>15733</v>
      </c>
      <c r="C4767" s="1">
        <v>39147</v>
      </c>
      <c r="D4767">
        <v>19.579999999999998</v>
      </c>
      <c r="F4767" s="1">
        <v>39155</v>
      </c>
    </row>
    <row r="4768" spans="1:6" x14ac:dyDescent="0.3">
      <c r="A4768" t="s">
        <v>18</v>
      </c>
      <c r="B4768">
        <v>15733</v>
      </c>
      <c r="C4768" s="1">
        <v>39148</v>
      </c>
      <c r="D4768">
        <v>0</v>
      </c>
      <c r="F4768" s="1">
        <v>39155</v>
      </c>
    </row>
    <row r="4769" spans="1:6" x14ac:dyDescent="0.3">
      <c r="A4769" t="s">
        <v>18</v>
      </c>
      <c r="B4769">
        <v>15733</v>
      </c>
      <c r="C4769" s="1">
        <v>39149</v>
      </c>
      <c r="D4769">
        <v>0</v>
      </c>
      <c r="F4769" s="1">
        <v>39155</v>
      </c>
    </row>
    <row r="4770" spans="1:6" x14ac:dyDescent="0.3">
      <c r="A4770" t="s">
        <v>18</v>
      </c>
      <c r="B4770">
        <v>15733</v>
      </c>
      <c r="C4770" s="1">
        <v>39150</v>
      </c>
      <c r="D4770">
        <v>0</v>
      </c>
      <c r="F4770" s="1">
        <v>39155</v>
      </c>
    </row>
    <row r="4771" spans="1:6" x14ac:dyDescent="0.3">
      <c r="A4771" t="s">
        <v>18</v>
      </c>
      <c r="B4771">
        <v>15733</v>
      </c>
      <c r="C4771" s="1">
        <v>39151</v>
      </c>
      <c r="D4771">
        <v>0</v>
      </c>
      <c r="F4771" s="1">
        <v>39155</v>
      </c>
    </row>
    <row r="4772" spans="1:6" x14ac:dyDescent="0.3">
      <c r="A4772" t="s">
        <v>18</v>
      </c>
      <c r="B4772">
        <v>15733</v>
      </c>
      <c r="C4772" s="1">
        <v>39152</v>
      </c>
      <c r="D4772">
        <v>0</v>
      </c>
      <c r="F4772" s="1">
        <v>39155</v>
      </c>
    </row>
    <row r="4773" spans="1:6" x14ac:dyDescent="0.3">
      <c r="A4773" t="s">
        <v>18</v>
      </c>
      <c r="B4773">
        <v>15733</v>
      </c>
      <c r="C4773" s="1">
        <v>39153</v>
      </c>
      <c r="D4773">
        <v>0</v>
      </c>
      <c r="F4773" s="1">
        <v>39155</v>
      </c>
    </row>
    <row r="4774" spans="1:6" x14ac:dyDescent="0.3">
      <c r="A4774" t="s">
        <v>18</v>
      </c>
      <c r="B4774">
        <v>15733</v>
      </c>
      <c r="C4774" s="1">
        <v>39154</v>
      </c>
      <c r="D4774">
        <v>0</v>
      </c>
      <c r="F4774" s="1">
        <v>39163</v>
      </c>
    </row>
    <row r="4775" spans="1:6" x14ac:dyDescent="0.3">
      <c r="A4775" t="s">
        <v>18</v>
      </c>
      <c r="B4775">
        <v>15733</v>
      </c>
      <c r="C4775" s="1">
        <v>39155</v>
      </c>
      <c r="D4775">
        <v>0</v>
      </c>
      <c r="F4775" s="1">
        <v>39163</v>
      </c>
    </row>
    <row r="4776" spans="1:6" x14ac:dyDescent="0.3">
      <c r="A4776" t="s">
        <v>18</v>
      </c>
      <c r="B4776">
        <v>15733</v>
      </c>
      <c r="C4776" s="1">
        <v>39156</v>
      </c>
      <c r="D4776">
        <v>0</v>
      </c>
      <c r="F4776" s="1">
        <v>39163</v>
      </c>
    </row>
    <row r="4777" spans="1:6" x14ac:dyDescent="0.3">
      <c r="A4777" t="s">
        <v>18</v>
      </c>
      <c r="B4777">
        <v>15733</v>
      </c>
      <c r="C4777" s="1">
        <v>39157</v>
      </c>
      <c r="D4777">
        <v>0</v>
      </c>
      <c r="F4777" s="1">
        <v>39163</v>
      </c>
    </row>
    <row r="4778" spans="1:6" x14ac:dyDescent="0.3">
      <c r="A4778" t="s">
        <v>18</v>
      </c>
      <c r="B4778">
        <v>15733</v>
      </c>
      <c r="C4778" s="1">
        <v>39158</v>
      </c>
      <c r="D4778">
        <v>0</v>
      </c>
      <c r="F4778" s="1">
        <v>39163</v>
      </c>
    </row>
    <row r="4779" spans="1:6" x14ac:dyDescent="0.3">
      <c r="A4779" t="s">
        <v>18</v>
      </c>
      <c r="B4779">
        <v>15733</v>
      </c>
      <c r="C4779" s="1">
        <v>39159</v>
      </c>
      <c r="D4779">
        <v>0</v>
      </c>
      <c r="F4779" s="1">
        <v>39163</v>
      </c>
    </row>
    <row r="4780" spans="1:6" x14ac:dyDescent="0.3">
      <c r="A4780" t="s">
        <v>18</v>
      </c>
      <c r="B4780">
        <v>15733</v>
      </c>
      <c r="C4780" s="1">
        <v>39160</v>
      </c>
      <c r="D4780">
        <v>0</v>
      </c>
      <c r="F4780" s="1">
        <v>39163</v>
      </c>
    </row>
    <row r="4781" spans="1:6" x14ac:dyDescent="0.3">
      <c r="A4781" t="s">
        <v>18</v>
      </c>
      <c r="B4781">
        <v>15733</v>
      </c>
      <c r="C4781" s="1">
        <v>39161</v>
      </c>
      <c r="D4781">
        <v>0</v>
      </c>
      <c r="F4781" s="1">
        <v>39163</v>
      </c>
    </row>
    <row r="4782" spans="1:6" x14ac:dyDescent="0.3">
      <c r="A4782" t="s">
        <v>18</v>
      </c>
      <c r="B4782">
        <v>15733</v>
      </c>
      <c r="C4782" s="1">
        <v>39162</v>
      </c>
      <c r="D4782">
        <v>0</v>
      </c>
      <c r="F4782" s="1">
        <v>39163</v>
      </c>
    </row>
    <row r="4783" spans="1:6" x14ac:dyDescent="0.3">
      <c r="A4783" t="s">
        <v>18</v>
      </c>
      <c r="B4783">
        <v>15733</v>
      </c>
      <c r="C4783" s="1">
        <v>39163</v>
      </c>
      <c r="D4783">
        <v>0</v>
      </c>
      <c r="F4783" s="1">
        <v>39174</v>
      </c>
    </row>
    <row r="4784" spans="1:6" x14ac:dyDescent="0.3">
      <c r="A4784" t="s">
        <v>18</v>
      </c>
      <c r="B4784">
        <v>15733</v>
      </c>
      <c r="C4784" s="1">
        <v>39164</v>
      </c>
      <c r="D4784">
        <v>0</v>
      </c>
      <c r="F4784" s="1">
        <v>39174</v>
      </c>
    </row>
    <row r="4785" spans="1:6" x14ac:dyDescent="0.3">
      <c r="A4785" t="s">
        <v>18</v>
      </c>
      <c r="B4785">
        <v>15733</v>
      </c>
      <c r="C4785" s="1">
        <v>39165</v>
      </c>
      <c r="D4785">
        <v>0</v>
      </c>
      <c r="F4785" s="1">
        <v>39174</v>
      </c>
    </row>
    <row r="4786" spans="1:6" x14ac:dyDescent="0.3">
      <c r="A4786" t="s">
        <v>18</v>
      </c>
      <c r="B4786">
        <v>15733</v>
      </c>
      <c r="C4786" s="1">
        <v>39166</v>
      </c>
      <c r="D4786">
        <v>0</v>
      </c>
      <c r="F4786" s="1">
        <v>39174</v>
      </c>
    </row>
    <row r="4787" spans="1:6" x14ac:dyDescent="0.3">
      <c r="A4787" t="s">
        <v>18</v>
      </c>
      <c r="B4787">
        <v>15733</v>
      </c>
      <c r="C4787" s="1">
        <v>39167</v>
      </c>
      <c r="D4787">
        <v>0</v>
      </c>
      <c r="F4787" s="1">
        <v>39174</v>
      </c>
    </row>
    <row r="4788" spans="1:6" x14ac:dyDescent="0.3">
      <c r="A4788" t="s">
        <v>18</v>
      </c>
      <c r="B4788">
        <v>15733</v>
      </c>
      <c r="C4788" s="1">
        <v>39168</v>
      </c>
      <c r="D4788">
        <v>0</v>
      </c>
      <c r="F4788" s="1">
        <v>39174</v>
      </c>
    </row>
    <row r="4789" spans="1:6" x14ac:dyDescent="0.3">
      <c r="A4789" t="s">
        <v>18</v>
      </c>
      <c r="B4789">
        <v>15733</v>
      </c>
      <c r="C4789" s="1">
        <v>39169</v>
      </c>
      <c r="D4789">
        <v>0</v>
      </c>
      <c r="F4789" s="1">
        <v>39174</v>
      </c>
    </row>
    <row r="4790" spans="1:6" x14ac:dyDescent="0.3">
      <c r="A4790" t="s">
        <v>18</v>
      </c>
      <c r="B4790">
        <v>15733</v>
      </c>
      <c r="C4790" s="1">
        <v>39170</v>
      </c>
      <c r="D4790">
        <v>0</v>
      </c>
      <c r="F4790" s="1">
        <v>39174</v>
      </c>
    </row>
    <row r="4791" spans="1:6" x14ac:dyDescent="0.3">
      <c r="A4791" t="s">
        <v>18</v>
      </c>
      <c r="B4791">
        <v>15733</v>
      </c>
      <c r="C4791" s="1">
        <v>39171</v>
      </c>
      <c r="D4791">
        <v>0</v>
      </c>
      <c r="F4791" s="1">
        <v>39184</v>
      </c>
    </row>
    <row r="4792" spans="1:6" x14ac:dyDescent="0.3">
      <c r="A4792" t="s">
        <v>18</v>
      </c>
      <c r="B4792">
        <v>15733</v>
      </c>
      <c r="C4792" s="1">
        <v>39172</v>
      </c>
      <c r="D4792">
        <v>0</v>
      </c>
      <c r="F4792" s="1">
        <v>39184</v>
      </c>
    </row>
    <row r="4793" spans="1:6" x14ac:dyDescent="0.3">
      <c r="A4793" t="s">
        <v>18</v>
      </c>
      <c r="B4793">
        <v>15733</v>
      </c>
      <c r="C4793" s="1">
        <v>39173</v>
      </c>
      <c r="D4793">
        <v>0</v>
      </c>
      <c r="F4793" s="1">
        <v>39184</v>
      </c>
    </row>
    <row r="4794" spans="1:6" x14ac:dyDescent="0.3">
      <c r="A4794" t="s">
        <v>18</v>
      </c>
      <c r="B4794">
        <v>15733</v>
      </c>
      <c r="C4794" s="1">
        <v>39174</v>
      </c>
      <c r="D4794">
        <v>0</v>
      </c>
      <c r="F4794" s="1">
        <v>39184</v>
      </c>
    </row>
    <row r="4795" spans="1:6" x14ac:dyDescent="0.3">
      <c r="A4795" t="s">
        <v>18</v>
      </c>
      <c r="B4795">
        <v>15733</v>
      </c>
      <c r="C4795" s="1">
        <v>39175</v>
      </c>
      <c r="D4795">
        <v>0</v>
      </c>
      <c r="F4795" s="1">
        <v>39184</v>
      </c>
    </row>
    <row r="4796" spans="1:6" x14ac:dyDescent="0.3">
      <c r="A4796" t="s">
        <v>18</v>
      </c>
      <c r="B4796">
        <v>15733</v>
      </c>
      <c r="C4796" s="1">
        <v>39176</v>
      </c>
      <c r="D4796">
        <v>0</v>
      </c>
      <c r="F4796" s="1">
        <v>39184</v>
      </c>
    </row>
    <row r="4797" spans="1:6" x14ac:dyDescent="0.3">
      <c r="A4797" t="s">
        <v>18</v>
      </c>
      <c r="B4797">
        <v>15733</v>
      </c>
      <c r="C4797" s="1">
        <v>39177</v>
      </c>
      <c r="D4797">
        <v>0</v>
      </c>
      <c r="F4797" s="1">
        <v>39184</v>
      </c>
    </row>
    <row r="4798" spans="1:6" x14ac:dyDescent="0.3">
      <c r="A4798" t="s">
        <v>18</v>
      </c>
      <c r="B4798">
        <v>15733</v>
      </c>
      <c r="C4798" s="1">
        <v>39178</v>
      </c>
      <c r="D4798">
        <v>0</v>
      </c>
      <c r="F4798" s="1">
        <v>39184</v>
      </c>
    </row>
    <row r="4799" spans="1:6" x14ac:dyDescent="0.3">
      <c r="A4799" t="s">
        <v>18</v>
      </c>
      <c r="B4799">
        <v>15733</v>
      </c>
      <c r="C4799" s="1">
        <v>39179</v>
      </c>
      <c r="D4799">
        <v>0</v>
      </c>
      <c r="F4799" s="1">
        <v>39184</v>
      </c>
    </row>
    <row r="4800" spans="1:6" x14ac:dyDescent="0.3">
      <c r="A4800" t="s">
        <v>18</v>
      </c>
      <c r="B4800">
        <v>15733</v>
      </c>
      <c r="C4800" s="1">
        <v>39180</v>
      </c>
      <c r="D4800">
        <v>0</v>
      </c>
      <c r="F4800" s="1">
        <v>39184</v>
      </c>
    </row>
    <row r="4801" spans="1:6" x14ac:dyDescent="0.3">
      <c r="A4801" t="s">
        <v>18</v>
      </c>
      <c r="B4801">
        <v>15733</v>
      </c>
      <c r="C4801" s="1">
        <v>39181</v>
      </c>
      <c r="D4801">
        <v>0</v>
      </c>
      <c r="F4801" s="1">
        <v>39184</v>
      </c>
    </row>
    <row r="4802" spans="1:6" x14ac:dyDescent="0.3">
      <c r="A4802" t="s">
        <v>18</v>
      </c>
      <c r="B4802">
        <v>15733</v>
      </c>
      <c r="C4802" s="1">
        <v>39182</v>
      </c>
      <c r="D4802">
        <v>0</v>
      </c>
      <c r="F4802" s="1">
        <v>39184</v>
      </c>
    </row>
    <row r="4803" spans="1:6" x14ac:dyDescent="0.3">
      <c r="A4803" t="s">
        <v>18</v>
      </c>
      <c r="B4803">
        <v>15733</v>
      </c>
      <c r="C4803" s="1">
        <v>39183</v>
      </c>
      <c r="D4803">
        <v>0</v>
      </c>
      <c r="F4803" s="1">
        <v>39184</v>
      </c>
    </row>
    <row r="4804" spans="1:6" x14ac:dyDescent="0.3">
      <c r="A4804" t="s">
        <v>18</v>
      </c>
      <c r="B4804">
        <v>15733</v>
      </c>
      <c r="C4804" s="1">
        <v>39184</v>
      </c>
      <c r="D4804">
        <v>0</v>
      </c>
      <c r="F4804" s="1">
        <v>39192</v>
      </c>
    </row>
    <row r="4805" spans="1:6" x14ac:dyDescent="0.3">
      <c r="A4805" t="s">
        <v>18</v>
      </c>
      <c r="B4805">
        <v>15733</v>
      </c>
      <c r="C4805" s="1">
        <v>39185</v>
      </c>
      <c r="D4805">
        <v>0</v>
      </c>
      <c r="F4805" s="1">
        <v>39192</v>
      </c>
    </row>
    <row r="4806" spans="1:6" x14ac:dyDescent="0.3">
      <c r="A4806" t="s">
        <v>18</v>
      </c>
      <c r="B4806">
        <v>15733</v>
      </c>
      <c r="C4806" s="1">
        <v>39186</v>
      </c>
      <c r="D4806">
        <v>0</v>
      </c>
      <c r="F4806" s="1">
        <v>39192</v>
      </c>
    </row>
    <row r="4807" spans="1:6" x14ac:dyDescent="0.3">
      <c r="A4807" t="s">
        <v>18</v>
      </c>
      <c r="B4807">
        <v>15733</v>
      </c>
      <c r="C4807" s="1">
        <v>39187</v>
      </c>
      <c r="D4807">
        <v>0</v>
      </c>
      <c r="F4807" s="1">
        <v>39192</v>
      </c>
    </row>
    <row r="4808" spans="1:6" x14ac:dyDescent="0.3">
      <c r="A4808" t="s">
        <v>18</v>
      </c>
      <c r="B4808">
        <v>15733</v>
      </c>
      <c r="C4808" s="1">
        <v>39188</v>
      </c>
      <c r="D4808">
        <v>0</v>
      </c>
      <c r="F4808" s="1">
        <v>39192</v>
      </c>
    </row>
    <row r="4809" spans="1:6" x14ac:dyDescent="0.3">
      <c r="A4809" t="s">
        <v>18</v>
      </c>
      <c r="B4809">
        <v>15733</v>
      </c>
      <c r="C4809" s="1">
        <v>39189</v>
      </c>
      <c r="D4809">
        <v>0</v>
      </c>
      <c r="F4809" s="1">
        <v>39192</v>
      </c>
    </row>
    <row r="4810" spans="1:6" x14ac:dyDescent="0.3">
      <c r="A4810" t="s">
        <v>18</v>
      </c>
      <c r="B4810">
        <v>15733</v>
      </c>
      <c r="C4810" s="1">
        <v>39190</v>
      </c>
      <c r="D4810">
        <v>0</v>
      </c>
      <c r="F4810" s="1">
        <v>39192</v>
      </c>
    </row>
    <row r="4811" spans="1:6" x14ac:dyDescent="0.3">
      <c r="A4811" t="s">
        <v>18</v>
      </c>
      <c r="B4811">
        <v>15733</v>
      </c>
      <c r="C4811" s="1">
        <v>39191</v>
      </c>
      <c r="D4811">
        <v>0</v>
      </c>
      <c r="F4811" s="1">
        <v>39192</v>
      </c>
    </row>
    <row r="4812" spans="1:6" x14ac:dyDescent="0.3">
      <c r="A4812" t="s">
        <v>18</v>
      </c>
      <c r="B4812">
        <v>15733</v>
      </c>
      <c r="C4812" s="1">
        <v>39192</v>
      </c>
      <c r="D4812">
        <v>0</v>
      </c>
      <c r="F4812" s="1">
        <v>39204</v>
      </c>
    </row>
    <row r="4813" spans="1:6" x14ac:dyDescent="0.3">
      <c r="A4813" t="s">
        <v>18</v>
      </c>
      <c r="B4813">
        <v>15733</v>
      </c>
      <c r="C4813" s="1">
        <v>39193</v>
      </c>
      <c r="D4813">
        <v>0</v>
      </c>
      <c r="F4813" s="1">
        <v>39204</v>
      </c>
    </row>
    <row r="4814" spans="1:6" x14ac:dyDescent="0.3">
      <c r="A4814" t="s">
        <v>18</v>
      </c>
      <c r="B4814">
        <v>15733</v>
      </c>
      <c r="C4814" s="1">
        <v>39194</v>
      </c>
      <c r="D4814">
        <v>0</v>
      </c>
      <c r="F4814" s="1">
        <v>39204</v>
      </c>
    </row>
    <row r="4815" spans="1:6" x14ac:dyDescent="0.3">
      <c r="A4815" t="s">
        <v>18</v>
      </c>
      <c r="B4815">
        <v>15733</v>
      </c>
      <c r="C4815" s="1">
        <v>39195</v>
      </c>
      <c r="D4815">
        <v>0</v>
      </c>
      <c r="F4815" s="1">
        <v>39204</v>
      </c>
    </row>
    <row r="4816" spans="1:6" x14ac:dyDescent="0.3">
      <c r="A4816" t="s">
        <v>18</v>
      </c>
      <c r="B4816">
        <v>15733</v>
      </c>
      <c r="C4816" s="1">
        <v>39196</v>
      </c>
      <c r="D4816">
        <v>0</v>
      </c>
      <c r="F4816" s="1">
        <v>39204</v>
      </c>
    </row>
    <row r="4817" spans="1:6" x14ac:dyDescent="0.3">
      <c r="A4817" t="s">
        <v>18</v>
      </c>
      <c r="B4817">
        <v>15733</v>
      </c>
      <c r="C4817" s="1">
        <v>39197</v>
      </c>
      <c r="D4817">
        <v>0</v>
      </c>
      <c r="F4817" s="1">
        <v>39204</v>
      </c>
    </row>
    <row r="4818" spans="1:6" x14ac:dyDescent="0.3">
      <c r="A4818" t="s">
        <v>18</v>
      </c>
      <c r="B4818">
        <v>15733</v>
      </c>
      <c r="C4818" s="1">
        <v>39198</v>
      </c>
      <c r="D4818">
        <v>0</v>
      </c>
      <c r="F4818" s="1">
        <v>39204</v>
      </c>
    </row>
    <row r="4819" spans="1:6" x14ac:dyDescent="0.3">
      <c r="A4819" t="s">
        <v>18</v>
      </c>
      <c r="B4819">
        <v>15733</v>
      </c>
      <c r="C4819" s="1">
        <v>39199</v>
      </c>
      <c r="D4819">
        <v>0</v>
      </c>
      <c r="F4819" s="1">
        <v>39204</v>
      </c>
    </row>
    <row r="4820" spans="1:6" x14ac:dyDescent="0.3">
      <c r="A4820" t="s">
        <v>18</v>
      </c>
      <c r="B4820">
        <v>15733</v>
      </c>
      <c r="C4820" s="1">
        <v>39200</v>
      </c>
      <c r="D4820">
        <v>0</v>
      </c>
      <c r="F4820" s="1">
        <v>39204</v>
      </c>
    </row>
    <row r="4821" spans="1:6" x14ac:dyDescent="0.3">
      <c r="A4821" t="s">
        <v>18</v>
      </c>
      <c r="B4821">
        <v>15733</v>
      </c>
      <c r="C4821" s="1">
        <v>39201</v>
      </c>
      <c r="D4821">
        <v>0</v>
      </c>
      <c r="F4821" s="1">
        <v>39204</v>
      </c>
    </row>
    <row r="4822" spans="1:6" x14ac:dyDescent="0.3">
      <c r="A4822" t="s">
        <v>18</v>
      </c>
      <c r="B4822">
        <v>15733</v>
      </c>
      <c r="C4822" s="1">
        <v>39202</v>
      </c>
      <c r="D4822">
        <v>0</v>
      </c>
      <c r="F4822" s="1">
        <v>39204</v>
      </c>
    </row>
    <row r="4823" spans="1:6" x14ac:dyDescent="0.3">
      <c r="A4823" t="s">
        <v>18</v>
      </c>
      <c r="B4823">
        <v>15733</v>
      </c>
      <c r="C4823" s="1">
        <v>39203</v>
      </c>
      <c r="D4823">
        <v>0</v>
      </c>
      <c r="F4823" s="1">
        <v>39204</v>
      </c>
    </row>
    <row r="4824" spans="1:6" x14ac:dyDescent="0.3">
      <c r="A4824" t="s">
        <v>18</v>
      </c>
      <c r="B4824">
        <v>15733</v>
      </c>
      <c r="C4824" s="1">
        <v>39204</v>
      </c>
      <c r="D4824">
        <v>0</v>
      </c>
      <c r="F4824" s="1">
        <v>39211</v>
      </c>
    </row>
    <row r="4825" spans="1:6" x14ac:dyDescent="0.3">
      <c r="A4825" t="s">
        <v>18</v>
      </c>
      <c r="B4825">
        <v>15733</v>
      </c>
      <c r="C4825" s="1">
        <v>39205</v>
      </c>
      <c r="D4825">
        <v>0</v>
      </c>
      <c r="F4825" s="1">
        <v>39211</v>
      </c>
    </row>
    <row r="4826" spans="1:6" x14ac:dyDescent="0.3">
      <c r="A4826" t="s">
        <v>18</v>
      </c>
      <c r="B4826">
        <v>15733</v>
      </c>
      <c r="C4826" s="1">
        <v>39206</v>
      </c>
      <c r="D4826">
        <v>0</v>
      </c>
      <c r="F4826" s="1">
        <v>39211</v>
      </c>
    </row>
    <row r="4827" spans="1:6" x14ac:dyDescent="0.3">
      <c r="A4827" t="s">
        <v>18</v>
      </c>
      <c r="B4827">
        <v>15733</v>
      </c>
      <c r="C4827" s="1">
        <v>39207</v>
      </c>
      <c r="D4827">
        <v>0</v>
      </c>
      <c r="F4827" s="1">
        <v>39211</v>
      </c>
    </row>
    <row r="4828" spans="1:6" x14ac:dyDescent="0.3">
      <c r="A4828" t="s">
        <v>18</v>
      </c>
      <c r="B4828">
        <v>15733</v>
      </c>
      <c r="C4828" s="1">
        <v>39208</v>
      </c>
      <c r="D4828">
        <v>0</v>
      </c>
      <c r="F4828" s="1">
        <v>39211</v>
      </c>
    </row>
    <row r="4829" spans="1:6" x14ac:dyDescent="0.3">
      <c r="A4829" t="s">
        <v>18</v>
      </c>
      <c r="B4829">
        <v>15733</v>
      </c>
      <c r="C4829" s="1">
        <v>39209</v>
      </c>
      <c r="D4829">
        <v>0</v>
      </c>
      <c r="F4829" s="1">
        <v>39211</v>
      </c>
    </row>
    <row r="4830" spans="1:6" x14ac:dyDescent="0.3">
      <c r="A4830" t="s">
        <v>18</v>
      </c>
      <c r="B4830">
        <v>15733</v>
      </c>
      <c r="C4830" s="1">
        <v>39210</v>
      </c>
      <c r="D4830">
        <v>0</v>
      </c>
      <c r="F4830" s="1">
        <v>39211</v>
      </c>
    </row>
    <row r="4831" spans="1:6" x14ac:dyDescent="0.3">
      <c r="A4831" t="s">
        <v>18</v>
      </c>
      <c r="B4831">
        <v>15733</v>
      </c>
      <c r="C4831" s="1">
        <v>39211</v>
      </c>
      <c r="D4831">
        <v>0</v>
      </c>
      <c r="F4831" s="1">
        <v>39252</v>
      </c>
    </row>
    <row r="4832" spans="1:6" x14ac:dyDescent="0.3">
      <c r="A4832" t="s">
        <v>18</v>
      </c>
      <c r="B4832">
        <v>15733</v>
      </c>
      <c r="C4832" s="1">
        <v>39212</v>
      </c>
      <c r="D4832">
        <v>0</v>
      </c>
      <c r="F4832" s="1">
        <v>39252</v>
      </c>
    </row>
    <row r="4833" spans="1:6" x14ac:dyDescent="0.3">
      <c r="A4833" t="s">
        <v>18</v>
      </c>
      <c r="B4833">
        <v>15733</v>
      </c>
      <c r="C4833" s="1">
        <v>39213</v>
      </c>
      <c r="D4833">
        <v>0</v>
      </c>
      <c r="F4833" s="1">
        <v>39252</v>
      </c>
    </row>
    <row r="4834" spans="1:6" x14ac:dyDescent="0.3">
      <c r="A4834" t="s">
        <v>18</v>
      </c>
      <c r="B4834">
        <v>15733</v>
      </c>
      <c r="C4834" s="1">
        <v>39214</v>
      </c>
      <c r="D4834">
        <v>0</v>
      </c>
      <c r="F4834" s="1">
        <v>39252</v>
      </c>
    </row>
    <row r="4835" spans="1:6" x14ac:dyDescent="0.3">
      <c r="A4835" t="s">
        <v>18</v>
      </c>
      <c r="B4835">
        <v>15733</v>
      </c>
      <c r="C4835" s="1">
        <v>39215</v>
      </c>
      <c r="D4835">
        <v>0</v>
      </c>
      <c r="F4835" s="1">
        <v>39252</v>
      </c>
    </row>
    <row r="4836" spans="1:6" x14ac:dyDescent="0.3">
      <c r="A4836" t="s">
        <v>18</v>
      </c>
      <c r="B4836">
        <v>15733</v>
      </c>
      <c r="C4836" s="1">
        <v>39216</v>
      </c>
      <c r="D4836">
        <v>0</v>
      </c>
      <c r="F4836" s="1">
        <v>39252</v>
      </c>
    </row>
    <row r="4837" spans="1:6" x14ac:dyDescent="0.3">
      <c r="A4837" t="s">
        <v>18</v>
      </c>
      <c r="B4837">
        <v>15733</v>
      </c>
      <c r="C4837" s="1">
        <v>39217</v>
      </c>
      <c r="D4837">
        <v>0</v>
      </c>
      <c r="F4837" s="1">
        <v>39252</v>
      </c>
    </row>
    <row r="4838" spans="1:6" x14ac:dyDescent="0.3">
      <c r="A4838" t="s">
        <v>18</v>
      </c>
      <c r="B4838">
        <v>15733</v>
      </c>
      <c r="C4838" s="1">
        <v>39218</v>
      </c>
      <c r="D4838">
        <v>0</v>
      </c>
      <c r="F4838" s="1">
        <v>39252</v>
      </c>
    </row>
    <row r="4839" spans="1:6" x14ac:dyDescent="0.3">
      <c r="A4839" t="s">
        <v>18</v>
      </c>
      <c r="B4839">
        <v>15733</v>
      </c>
      <c r="C4839" s="1">
        <v>39219</v>
      </c>
      <c r="D4839">
        <v>0</v>
      </c>
      <c r="F4839" s="1">
        <v>39252</v>
      </c>
    </row>
    <row r="4840" spans="1:6" x14ac:dyDescent="0.3">
      <c r="A4840" t="s">
        <v>18</v>
      </c>
      <c r="B4840">
        <v>15733</v>
      </c>
      <c r="C4840" s="1">
        <v>39220</v>
      </c>
      <c r="D4840">
        <v>0</v>
      </c>
      <c r="F4840" s="1">
        <v>39252</v>
      </c>
    </row>
    <row r="4841" spans="1:6" x14ac:dyDescent="0.3">
      <c r="A4841" t="s">
        <v>18</v>
      </c>
      <c r="B4841">
        <v>15733</v>
      </c>
      <c r="C4841" s="1">
        <v>39221</v>
      </c>
      <c r="D4841">
        <v>0</v>
      </c>
      <c r="F4841" s="1">
        <v>39252</v>
      </c>
    </row>
    <row r="4842" spans="1:6" x14ac:dyDescent="0.3">
      <c r="A4842" t="s">
        <v>18</v>
      </c>
      <c r="B4842">
        <v>15733</v>
      </c>
      <c r="C4842" s="1">
        <v>39222</v>
      </c>
      <c r="D4842">
        <v>0</v>
      </c>
      <c r="F4842" s="1">
        <v>39252</v>
      </c>
    </row>
    <row r="4843" spans="1:6" x14ac:dyDescent="0.3">
      <c r="A4843" t="s">
        <v>18</v>
      </c>
      <c r="B4843">
        <v>15733</v>
      </c>
      <c r="C4843" s="1">
        <v>39223</v>
      </c>
      <c r="D4843">
        <v>0</v>
      </c>
      <c r="F4843" s="1">
        <v>39252</v>
      </c>
    </row>
    <row r="4844" spans="1:6" x14ac:dyDescent="0.3">
      <c r="A4844" t="s">
        <v>18</v>
      </c>
      <c r="B4844">
        <v>15733</v>
      </c>
      <c r="C4844" s="1">
        <v>39224</v>
      </c>
      <c r="D4844">
        <v>0</v>
      </c>
      <c r="F4844" s="1">
        <v>39252</v>
      </c>
    </row>
    <row r="4845" spans="1:6" x14ac:dyDescent="0.3">
      <c r="A4845" t="s">
        <v>18</v>
      </c>
      <c r="B4845">
        <v>15733</v>
      </c>
      <c r="C4845" s="1">
        <v>39225</v>
      </c>
      <c r="D4845">
        <v>0</v>
      </c>
      <c r="F4845" s="1">
        <v>39252</v>
      </c>
    </row>
    <row r="4846" spans="1:6" x14ac:dyDescent="0.3">
      <c r="A4846" t="s">
        <v>18</v>
      </c>
      <c r="B4846">
        <v>15733</v>
      </c>
      <c r="C4846" s="1">
        <v>39226</v>
      </c>
      <c r="D4846">
        <v>0</v>
      </c>
      <c r="F4846" s="1">
        <v>39252</v>
      </c>
    </row>
    <row r="4847" spans="1:6" x14ac:dyDescent="0.3">
      <c r="A4847" t="s">
        <v>18</v>
      </c>
      <c r="B4847">
        <v>15733</v>
      </c>
      <c r="C4847" s="1">
        <v>39227</v>
      </c>
      <c r="D4847">
        <v>0</v>
      </c>
      <c r="F4847" s="1">
        <v>39252</v>
      </c>
    </row>
    <row r="4848" spans="1:6" x14ac:dyDescent="0.3">
      <c r="A4848" t="s">
        <v>18</v>
      </c>
      <c r="B4848">
        <v>15733</v>
      </c>
      <c r="C4848" s="1">
        <v>39228</v>
      </c>
      <c r="D4848">
        <v>0</v>
      </c>
      <c r="F4848" s="1">
        <v>39252</v>
      </c>
    </row>
    <row r="4849" spans="1:6" x14ac:dyDescent="0.3">
      <c r="A4849" t="s">
        <v>18</v>
      </c>
      <c r="B4849">
        <v>15733</v>
      </c>
      <c r="C4849" s="1">
        <v>39229</v>
      </c>
      <c r="D4849">
        <v>0</v>
      </c>
      <c r="F4849" s="1">
        <v>39252</v>
      </c>
    </row>
    <row r="4850" spans="1:6" x14ac:dyDescent="0.3">
      <c r="A4850" t="s">
        <v>18</v>
      </c>
      <c r="B4850">
        <v>15733</v>
      </c>
      <c r="C4850" s="1">
        <v>39230</v>
      </c>
      <c r="D4850">
        <v>0</v>
      </c>
      <c r="F4850" s="1">
        <v>39252</v>
      </c>
    </row>
    <row r="4851" spans="1:6" x14ac:dyDescent="0.3">
      <c r="A4851" t="s">
        <v>18</v>
      </c>
      <c r="B4851">
        <v>15733</v>
      </c>
      <c r="C4851" s="1">
        <v>39231</v>
      </c>
      <c r="D4851">
        <v>0</v>
      </c>
      <c r="F4851" s="1">
        <v>39252</v>
      </c>
    </row>
    <row r="4852" spans="1:6" x14ac:dyDescent="0.3">
      <c r="A4852" t="s">
        <v>18</v>
      </c>
      <c r="B4852">
        <v>15733</v>
      </c>
      <c r="C4852" s="1">
        <v>39232</v>
      </c>
      <c r="D4852">
        <v>0</v>
      </c>
      <c r="F4852" s="1">
        <v>39252</v>
      </c>
    </row>
    <row r="4853" spans="1:6" x14ac:dyDescent="0.3">
      <c r="A4853" t="s">
        <v>18</v>
      </c>
      <c r="B4853">
        <v>15733</v>
      </c>
      <c r="C4853" s="1">
        <v>39233</v>
      </c>
      <c r="D4853">
        <v>0</v>
      </c>
      <c r="F4853" s="1">
        <v>39252</v>
      </c>
    </row>
    <row r="4854" spans="1:6" x14ac:dyDescent="0.3">
      <c r="A4854" t="s">
        <v>18</v>
      </c>
      <c r="B4854">
        <v>15733</v>
      </c>
      <c r="C4854" s="1">
        <v>39234</v>
      </c>
      <c r="D4854">
        <v>0</v>
      </c>
      <c r="F4854" s="1">
        <v>39252</v>
      </c>
    </row>
    <row r="4855" spans="1:6" x14ac:dyDescent="0.3">
      <c r="A4855" t="s">
        <v>18</v>
      </c>
      <c r="B4855">
        <v>15733</v>
      </c>
      <c r="C4855" s="1">
        <v>39235</v>
      </c>
      <c r="D4855">
        <v>0</v>
      </c>
      <c r="F4855" s="1">
        <v>39259</v>
      </c>
    </row>
    <row r="4856" spans="1:6" x14ac:dyDescent="0.3">
      <c r="A4856" t="s">
        <v>18</v>
      </c>
      <c r="B4856">
        <v>15733</v>
      </c>
      <c r="C4856" s="1">
        <v>39236</v>
      </c>
      <c r="D4856">
        <v>0</v>
      </c>
      <c r="F4856" s="1">
        <v>39259</v>
      </c>
    </row>
    <row r="4857" spans="1:6" x14ac:dyDescent="0.3">
      <c r="A4857" t="s">
        <v>18</v>
      </c>
      <c r="B4857">
        <v>15733</v>
      </c>
      <c r="C4857" s="1">
        <v>39237</v>
      </c>
      <c r="D4857">
        <v>0</v>
      </c>
      <c r="F4857" s="1">
        <v>39259</v>
      </c>
    </row>
    <row r="4858" spans="1:6" x14ac:dyDescent="0.3">
      <c r="A4858" t="s">
        <v>18</v>
      </c>
      <c r="B4858">
        <v>15733</v>
      </c>
      <c r="C4858" s="1">
        <v>39238</v>
      </c>
      <c r="D4858">
        <v>0</v>
      </c>
      <c r="F4858" s="1">
        <v>39259</v>
      </c>
    </row>
    <row r="4859" spans="1:6" x14ac:dyDescent="0.3">
      <c r="A4859" t="s">
        <v>18</v>
      </c>
      <c r="B4859">
        <v>15733</v>
      </c>
      <c r="C4859" s="1">
        <v>39239</v>
      </c>
      <c r="D4859">
        <v>0</v>
      </c>
      <c r="F4859" s="1">
        <v>39259</v>
      </c>
    </row>
    <row r="4860" spans="1:6" x14ac:dyDescent="0.3">
      <c r="A4860" t="s">
        <v>18</v>
      </c>
      <c r="B4860">
        <v>15733</v>
      </c>
      <c r="C4860" s="1">
        <v>39240</v>
      </c>
      <c r="D4860">
        <v>0</v>
      </c>
      <c r="F4860" s="1">
        <v>39259</v>
      </c>
    </row>
    <row r="4861" spans="1:6" x14ac:dyDescent="0.3">
      <c r="A4861" t="s">
        <v>18</v>
      </c>
      <c r="B4861">
        <v>15733</v>
      </c>
      <c r="C4861" s="1">
        <v>39241</v>
      </c>
      <c r="D4861">
        <v>0</v>
      </c>
      <c r="F4861" s="1">
        <v>39259</v>
      </c>
    </row>
    <row r="4862" spans="1:6" x14ac:dyDescent="0.3">
      <c r="A4862" t="s">
        <v>18</v>
      </c>
      <c r="B4862">
        <v>15733</v>
      </c>
      <c r="C4862" s="1">
        <v>39242</v>
      </c>
      <c r="D4862">
        <v>0</v>
      </c>
      <c r="F4862" s="1">
        <v>39259</v>
      </c>
    </row>
    <row r="4863" spans="1:6" x14ac:dyDescent="0.3">
      <c r="A4863" t="s">
        <v>18</v>
      </c>
      <c r="B4863">
        <v>15733</v>
      </c>
      <c r="C4863" s="1">
        <v>39243</v>
      </c>
      <c r="D4863">
        <v>0</v>
      </c>
      <c r="F4863" s="1">
        <v>39259</v>
      </c>
    </row>
    <row r="4864" spans="1:6" x14ac:dyDescent="0.3">
      <c r="A4864" t="s">
        <v>18</v>
      </c>
      <c r="B4864">
        <v>15733</v>
      </c>
      <c r="C4864" s="1">
        <v>39244</v>
      </c>
      <c r="D4864">
        <v>0</v>
      </c>
      <c r="F4864" s="1">
        <v>39259</v>
      </c>
    </row>
    <row r="4865" spans="1:6" x14ac:dyDescent="0.3">
      <c r="A4865" t="s">
        <v>18</v>
      </c>
      <c r="B4865">
        <v>15733</v>
      </c>
      <c r="C4865" s="1">
        <v>39245</v>
      </c>
      <c r="D4865">
        <v>0</v>
      </c>
      <c r="F4865" s="1">
        <v>39259</v>
      </c>
    </row>
    <row r="4866" spans="1:6" x14ac:dyDescent="0.3">
      <c r="A4866" t="s">
        <v>18</v>
      </c>
      <c r="B4866">
        <v>15733</v>
      </c>
      <c r="C4866" s="1">
        <v>39246</v>
      </c>
      <c r="D4866">
        <v>0</v>
      </c>
      <c r="F4866" s="1">
        <v>39259</v>
      </c>
    </row>
    <row r="4867" spans="1:6" x14ac:dyDescent="0.3">
      <c r="A4867" t="s">
        <v>18</v>
      </c>
      <c r="B4867">
        <v>15733</v>
      </c>
      <c r="C4867" s="1">
        <v>39247</v>
      </c>
      <c r="D4867">
        <v>0</v>
      </c>
      <c r="F4867" s="1">
        <v>39259</v>
      </c>
    </row>
    <row r="4868" spans="1:6" x14ac:dyDescent="0.3">
      <c r="A4868" t="s">
        <v>18</v>
      </c>
      <c r="B4868">
        <v>15733</v>
      </c>
      <c r="C4868" s="1">
        <v>39248</v>
      </c>
      <c r="D4868">
        <v>0</v>
      </c>
      <c r="F4868" s="1">
        <v>39259</v>
      </c>
    </row>
    <row r="4869" spans="1:6" x14ac:dyDescent="0.3">
      <c r="A4869" t="s">
        <v>18</v>
      </c>
      <c r="B4869">
        <v>15733</v>
      </c>
      <c r="C4869" s="1">
        <v>39249</v>
      </c>
      <c r="D4869">
        <v>0</v>
      </c>
      <c r="F4869" s="1">
        <v>39259</v>
      </c>
    </row>
    <row r="4870" spans="1:6" x14ac:dyDescent="0.3">
      <c r="A4870" t="s">
        <v>18</v>
      </c>
      <c r="B4870">
        <v>15733</v>
      </c>
      <c r="C4870" s="1">
        <v>39250</v>
      </c>
      <c r="D4870">
        <v>0</v>
      </c>
      <c r="F4870" s="1">
        <v>39259</v>
      </c>
    </row>
    <row r="4871" spans="1:6" x14ac:dyDescent="0.3">
      <c r="A4871" t="s">
        <v>18</v>
      </c>
      <c r="B4871">
        <v>15733</v>
      </c>
      <c r="C4871" s="1">
        <v>39251</v>
      </c>
      <c r="D4871">
        <v>0</v>
      </c>
      <c r="F4871" s="1">
        <v>39259</v>
      </c>
    </row>
    <row r="4872" spans="1:6" x14ac:dyDescent="0.3">
      <c r="A4872" t="s">
        <v>18</v>
      </c>
      <c r="B4872">
        <v>15733</v>
      </c>
      <c r="C4872" s="1">
        <v>39252</v>
      </c>
      <c r="D4872">
        <v>0</v>
      </c>
      <c r="F4872" s="1">
        <v>39259</v>
      </c>
    </row>
    <row r="4873" spans="1:6" x14ac:dyDescent="0.3">
      <c r="A4873" t="s">
        <v>18</v>
      </c>
      <c r="B4873">
        <v>15733</v>
      </c>
      <c r="C4873" s="1">
        <v>39253</v>
      </c>
      <c r="D4873">
        <v>0</v>
      </c>
      <c r="F4873" s="1">
        <v>39259</v>
      </c>
    </row>
    <row r="4874" spans="1:6" x14ac:dyDescent="0.3">
      <c r="A4874" t="s">
        <v>18</v>
      </c>
      <c r="B4874">
        <v>15733</v>
      </c>
      <c r="C4874" s="1">
        <v>39254</v>
      </c>
      <c r="D4874">
        <v>0</v>
      </c>
      <c r="F4874" s="1">
        <v>39259</v>
      </c>
    </row>
    <row r="4875" spans="1:6" x14ac:dyDescent="0.3">
      <c r="A4875" t="s">
        <v>18</v>
      </c>
      <c r="B4875">
        <v>15733</v>
      </c>
      <c r="C4875" s="1">
        <v>39255</v>
      </c>
      <c r="D4875">
        <v>0</v>
      </c>
      <c r="F4875" s="1">
        <v>39259</v>
      </c>
    </row>
    <row r="4876" spans="1:6" x14ac:dyDescent="0.3">
      <c r="A4876" t="s">
        <v>18</v>
      </c>
      <c r="B4876">
        <v>15733</v>
      </c>
      <c r="C4876" s="1">
        <v>39256</v>
      </c>
      <c r="D4876">
        <v>0</v>
      </c>
      <c r="F4876" s="1">
        <v>39259</v>
      </c>
    </row>
    <row r="4877" spans="1:6" x14ac:dyDescent="0.3">
      <c r="A4877" t="s">
        <v>18</v>
      </c>
      <c r="B4877">
        <v>15733</v>
      </c>
      <c r="C4877" s="1">
        <v>39257</v>
      </c>
      <c r="D4877">
        <v>0</v>
      </c>
      <c r="F4877" s="1">
        <v>39259</v>
      </c>
    </row>
    <row r="4878" spans="1:6" x14ac:dyDescent="0.3">
      <c r="A4878" t="s">
        <v>18</v>
      </c>
      <c r="B4878">
        <v>15733</v>
      </c>
      <c r="C4878" s="1">
        <v>39258</v>
      </c>
      <c r="D4878">
        <v>0</v>
      </c>
      <c r="F4878" s="1">
        <v>39274</v>
      </c>
    </row>
    <row r="4879" spans="1:6" x14ac:dyDescent="0.3">
      <c r="A4879" t="s">
        <v>18</v>
      </c>
      <c r="B4879">
        <v>15733</v>
      </c>
      <c r="C4879" s="1">
        <v>39259</v>
      </c>
      <c r="D4879">
        <v>0</v>
      </c>
      <c r="F4879" s="1">
        <v>39274</v>
      </c>
    </row>
    <row r="4880" spans="1:6" x14ac:dyDescent="0.3">
      <c r="A4880" t="s">
        <v>18</v>
      </c>
      <c r="B4880">
        <v>15733</v>
      </c>
      <c r="C4880" s="1">
        <v>39260</v>
      </c>
      <c r="D4880">
        <v>0</v>
      </c>
      <c r="F4880" s="1">
        <v>39274</v>
      </c>
    </row>
    <row r="4881" spans="1:6" x14ac:dyDescent="0.3">
      <c r="A4881" t="s">
        <v>18</v>
      </c>
      <c r="B4881">
        <v>15733</v>
      </c>
      <c r="C4881" s="1">
        <v>39261</v>
      </c>
      <c r="D4881">
        <v>0</v>
      </c>
      <c r="F4881" s="1">
        <v>39274</v>
      </c>
    </row>
    <row r="4882" spans="1:6" x14ac:dyDescent="0.3">
      <c r="A4882" t="s">
        <v>18</v>
      </c>
      <c r="B4882">
        <v>15733</v>
      </c>
      <c r="C4882" s="1">
        <v>39262</v>
      </c>
      <c r="D4882">
        <v>0</v>
      </c>
      <c r="F4882" s="1">
        <v>39274</v>
      </c>
    </row>
    <row r="4883" spans="1:6" x14ac:dyDescent="0.3">
      <c r="A4883" t="s">
        <v>18</v>
      </c>
      <c r="B4883">
        <v>15733</v>
      </c>
      <c r="C4883" s="1">
        <v>39263</v>
      </c>
      <c r="D4883">
        <v>0</v>
      </c>
      <c r="F4883" s="1">
        <v>39274</v>
      </c>
    </row>
    <row r="4884" spans="1:6" x14ac:dyDescent="0.3">
      <c r="A4884" t="s">
        <v>18</v>
      </c>
      <c r="B4884">
        <v>15733</v>
      </c>
      <c r="C4884" s="1">
        <v>39264</v>
      </c>
      <c r="D4884">
        <v>0</v>
      </c>
      <c r="F4884" s="1">
        <v>39274</v>
      </c>
    </row>
    <row r="4885" spans="1:6" x14ac:dyDescent="0.3">
      <c r="A4885" t="s">
        <v>18</v>
      </c>
      <c r="B4885">
        <v>15733</v>
      </c>
      <c r="C4885" s="1">
        <v>39265</v>
      </c>
      <c r="D4885">
        <v>0</v>
      </c>
      <c r="F4885" s="1">
        <v>39274</v>
      </c>
    </row>
    <row r="4886" spans="1:6" x14ac:dyDescent="0.3">
      <c r="A4886" t="s">
        <v>18</v>
      </c>
      <c r="B4886">
        <v>15733</v>
      </c>
      <c r="C4886" s="1">
        <v>39266</v>
      </c>
      <c r="D4886">
        <v>0</v>
      </c>
      <c r="F4886" s="1">
        <v>39274</v>
      </c>
    </row>
    <row r="4887" spans="1:6" x14ac:dyDescent="0.3">
      <c r="A4887" t="s">
        <v>18</v>
      </c>
      <c r="B4887">
        <v>15733</v>
      </c>
      <c r="C4887" s="1">
        <v>39267</v>
      </c>
      <c r="D4887">
        <v>0</v>
      </c>
      <c r="F4887" s="1">
        <v>39274</v>
      </c>
    </row>
    <row r="4888" spans="1:6" x14ac:dyDescent="0.3">
      <c r="A4888" t="s">
        <v>18</v>
      </c>
      <c r="B4888">
        <v>15733</v>
      </c>
      <c r="C4888" s="1">
        <v>39268</v>
      </c>
      <c r="D4888">
        <v>0</v>
      </c>
      <c r="F4888" s="1">
        <v>39274</v>
      </c>
    </row>
    <row r="4889" spans="1:6" x14ac:dyDescent="0.3">
      <c r="A4889" t="s">
        <v>18</v>
      </c>
      <c r="B4889">
        <v>15733</v>
      </c>
      <c r="C4889" s="1">
        <v>39269</v>
      </c>
      <c r="D4889">
        <v>0</v>
      </c>
      <c r="F4889" s="1">
        <v>39274</v>
      </c>
    </row>
    <row r="4890" spans="1:6" x14ac:dyDescent="0.3">
      <c r="A4890" t="s">
        <v>18</v>
      </c>
      <c r="B4890">
        <v>15733</v>
      </c>
      <c r="C4890" s="1">
        <v>39270</v>
      </c>
      <c r="D4890">
        <v>0</v>
      </c>
      <c r="F4890" s="1">
        <v>39274</v>
      </c>
    </row>
    <row r="4891" spans="1:6" x14ac:dyDescent="0.3">
      <c r="A4891" t="s">
        <v>18</v>
      </c>
      <c r="B4891">
        <v>15733</v>
      </c>
      <c r="C4891" s="1">
        <v>39271</v>
      </c>
      <c r="D4891">
        <v>0</v>
      </c>
      <c r="F4891" s="1">
        <v>39274</v>
      </c>
    </row>
    <row r="4892" spans="1:6" x14ac:dyDescent="0.3">
      <c r="A4892" t="s">
        <v>18</v>
      </c>
      <c r="B4892">
        <v>15733</v>
      </c>
      <c r="C4892" s="1">
        <v>39272</v>
      </c>
      <c r="D4892">
        <v>0</v>
      </c>
      <c r="F4892" s="1">
        <v>39274</v>
      </c>
    </row>
    <row r="4893" spans="1:6" x14ac:dyDescent="0.3">
      <c r="A4893" t="s">
        <v>18</v>
      </c>
      <c r="B4893">
        <v>15733</v>
      </c>
      <c r="C4893" s="1">
        <v>39273</v>
      </c>
      <c r="D4893">
        <v>0</v>
      </c>
      <c r="F4893" s="1">
        <v>39274</v>
      </c>
    </row>
    <row r="4894" spans="1:6" x14ac:dyDescent="0.3">
      <c r="A4894" t="s">
        <v>18</v>
      </c>
      <c r="B4894">
        <v>15733</v>
      </c>
      <c r="C4894" s="1">
        <v>39274</v>
      </c>
      <c r="D4894">
        <v>0</v>
      </c>
      <c r="F4894" s="1">
        <v>39289</v>
      </c>
    </row>
    <row r="4895" spans="1:6" x14ac:dyDescent="0.3">
      <c r="A4895" t="s">
        <v>18</v>
      </c>
      <c r="B4895">
        <v>15733</v>
      </c>
      <c r="C4895" s="1">
        <v>39275</v>
      </c>
      <c r="D4895">
        <v>0</v>
      </c>
      <c r="F4895" s="1">
        <v>39289</v>
      </c>
    </row>
    <row r="4896" spans="1:6" x14ac:dyDescent="0.3">
      <c r="A4896" t="s">
        <v>18</v>
      </c>
      <c r="B4896">
        <v>15733</v>
      </c>
      <c r="C4896" s="1">
        <v>39276</v>
      </c>
      <c r="D4896">
        <v>0</v>
      </c>
      <c r="F4896" s="1">
        <v>39289</v>
      </c>
    </row>
    <row r="4897" spans="1:6" x14ac:dyDescent="0.3">
      <c r="A4897" t="s">
        <v>18</v>
      </c>
      <c r="B4897">
        <v>15733</v>
      </c>
      <c r="C4897" s="1">
        <v>39277</v>
      </c>
      <c r="D4897">
        <v>0</v>
      </c>
      <c r="F4897" s="1">
        <v>39289</v>
      </c>
    </row>
    <row r="4898" spans="1:6" x14ac:dyDescent="0.3">
      <c r="A4898" t="s">
        <v>18</v>
      </c>
      <c r="B4898">
        <v>15733</v>
      </c>
      <c r="C4898" s="1">
        <v>39278</v>
      </c>
      <c r="D4898">
        <v>0</v>
      </c>
      <c r="F4898" s="1">
        <v>39289</v>
      </c>
    </row>
    <row r="4899" spans="1:6" x14ac:dyDescent="0.3">
      <c r="A4899" t="s">
        <v>18</v>
      </c>
      <c r="B4899">
        <v>15733</v>
      </c>
      <c r="C4899" s="1">
        <v>39279</v>
      </c>
      <c r="D4899">
        <v>0</v>
      </c>
      <c r="F4899" s="1">
        <v>39289</v>
      </c>
    </row>
    <row r="4900" spans="1:6" x14ac:dyDescent="0.3">
      <c r="A4900" t="s">
        <v>18</v>
      </c>
      <c r="B4900">
        <v>15733</v>
      </c>
      <c r="C4900" s="1">
        <v>39280</v>
      </c>
      <c r="D4900">
        <v>0</v>
      </c>
      <c r="F4900" s="1">
        <v>39289</v>
      </c>
    </row>
    <row r="4901" spans="1:6" x14ac:dyDescent="0.3">
      <c r="A4901" t="s">
        <v>18</v>
      </c>
      <c r="B4901">
        <v>15733</v>
      </c>
      <c r="C4901" s="1">
        <v>39281</v>
      </c>
      <c r="D4901">
        <v>0</v>
      </c>
      <c r="F4901" s="1">
        <v>39289</v>
      </c>
    </row>
    <row r="4902" spans="1:6" x14ac:dyDescent="0.3">
      <c r="A4902" t="s">
        <v>18</v>
      </c>
      <c r="B4902">
        <v>15733</v>
      </c>
      <c r="C4902" s="1">
        <v>39282</v>
      </c>
      <c r="D4902">
        <v>0</v>
      </c>
      <c r="F4902" s="1">
        <v>39289</v>
      </c>
    </row>
    <row r="4903" spans="1:6" x14ac:dyDescent="0.3">
      <c r="A4903" t="s">
        <v>18</v>
      </c>
      <c r="B4903">
        <v>15733</v>
      </c>
      <c r="C4903" s="1">
        <v>39283</v>
      </c>
      <c r="D4903">
        <v>0</v>
      </c>
      <c r="F4903" s="1">
        <v>39289</v>
      </c>
    </row>
    <row r="4904" spans="1:6" x14ac:dyDescent="0.3">
      <c r="A4904" t="s">
        <v>18</v>
      </c>
      <c r="B4904">
        <v>15733</v>
      </c>
      <c r="C4904" s="1">
        <v>39284</v>
      </c>
      <c r="D4904">
        <v>0</v>
      </c>
      <c r="F4904" s="1">
        <v>39289</v>
      </c>
    </row>
    <row r="4905" spans="1:6" x14ac:dyDescent="0.3">
      <c r="A4905" t="s">
        <v>18</v>
      </c>
      <c r="B4905">
        <v>15733</v>
      </c>
      <c r="C4905" s="1">
        <v>39285</v>
      </c>
      <c r="D4905">
        <v>0</v>
      </c>
      <c r="F4905" s="1">
        <v>39289</v>
      </c>
    </row>
    <row r="4906" spans="1:6" x14ac:dyDescent="0.3">
      <c r="A4906" t="s">
        <v>18</v>
      </c>
      <c r="B4906">
        <v>15733</v>
      </c>
      <c r="C4906" s="1">
        <v>39286</v>
      </c>
      <c r="D4906">
        <v>0</v>
      </c>
      <c r="F4906" s="1">
        <v>39289</v>
      </c>
    </row>
    <row r="4907" spans="1:6" x14ac:dyDescent="0.3">
      <c r="A4907" t="s">
        <v>18</v>
      </c>
      <c r="B4907">
        <v>15733</v>
      </c>
      <c r="C4907" s="1">
        <v>39287</v>
      </c>
      <c r="D4907">
        <v>0</v>
      </c>
      <c r="F4907" s="1">
        <v>39289</v>
      </c>
    </row>
    <row r="4908" spans="1:6" x14ac:dyDescent="0.3">
      <c r="A4908" t="s">
        <v>18</v>
      </c>
      <c r="B4908">
        <v>15733</v>
      </c>
      <c r="C4908" s="1">
        <v>39288</v>
      </c>
      <c r="D4908">
        <v>0</v>
      </c>
      <c r="F4908" s="1">
        <v>39289</v>
      </c>
    </row>
    <row r="4909" spans="1:6" x14ac:dyDescent="0.3">
      <c r="A4909" t="s">
        <v>18</v>
      </c>
      <c r="B4909">
        <v>15733</v>
      </c>
      <c r="C4909" s="1">
        <v>39289</v>
      </c>
      <c r="D4909">
        <v>0</v>
      </c>
      <c r="F4909" s="1">
        <v>39303</v>
      </c>
    </row>
    <row r="4910" spans="1:6" x14ac:dyDescent="0.3">
      <c r="A4910" t="s">
        <v>18</v>
      </c>
      <c r="B4910">
        <v>15733</v>
      </c>
      <c r="C4910" s="1">
        <v>39290</v>
      </c>
      <c r="D4910">
        <v>0</v>
      </c>
      <c r="F4910" s="1">
        <v>39303</v>
      </c>
    </row>
    <row r="4911" spans="1:6" x14ac:dyDescent="0.3">
      <c r="A4911" t="s">
        <v>18</v>
      </c>
      <c r="B4911">
        <v>15733</v>
      </c>
      <c r="C4911" s="1">
        <v>39291</v>
      </c>
      <c r="D4911">
        <v>0</v>
      </c>
      <c r="F4911" s="1">
        <v>39303</v>
      </c>
    </row>
    <row r="4912" spans="1:6" x14ac:dyDescent="0.3">
      <c r="A4912" t="s">
        <v>18</v>
      </c>
      <c r="B4912">
        <v>15733</v>
      </c>
      <c r="C4912" s="1">
        <v>39292</v>
      </c>
      <c r="D4912">
        <v>0</v>
      </c>
      <c r="F4912" s="1">
        <v>39303</v>
      </c>
    </row>
    <row r="4913" spans="1:6" x14ac:dyDescent="0.3">
      <c r="A4913" t="s">
        <v>18</v>
      </c>
      <c r="B4913">
        <v>15733</v>
      </c>
      <c r="C4913" s="1">
        <v>39293</v>
      </c>
      <c r="D4913">
        <v>0</v>
      </c>
      <c r="F4913" s="1">
        <v>39303</v>
      </c>
    </row>
    <row r="4914" spans="1:6" x14ac:dyDescent="0.3">
      <c r="A4914" t="s">
        <v>18</v>
      </c>
      <c r="B4914">
        <v>15733</v>
      </c>
      <c r="C4914" s="1">
        <v>39294</v>
      </c>
      <c r="D4914">
        <v>0</v>
      </c>
      <c r="F4914" s="1">
        <v>39303</v>
      </c>
    </row>
    <row r="4915" spans="1:6" x14ac:dyDescent="0.3">
      <c r="A4915" t="s">
        <v>18</v>
      </c>
      <c r="B4915">
        <v>15733</v>
      </c>
      <c r="C4915" s="1">
        <v>39295</v>
      </c>
      <c r="D4915">
        <v>0</v>
      </c>
      <c r="F4915" s="1">
        <v>39303</v>
      </c>
    </row>
    <row r="4916" spans="1:6" x14ac:dyDescent="0.3">
      <c r="A4916" t="s">
        <v>18</v>
      </c>
      <c r="B4916">
        <v>15733</v>
      </c>
      <c r="C4916" s="1">
        <v>39296</v>
      </c>
      <c r="D4916">
        <v>0</v>
      </c>
      <c r="F4916" s="1">
        <v>39303</v>
      </c>
    </row>
    <row r="4917" spans="1:6" x14ac:dyDescent="0.3">
      <c r="A4917" t="s">
        <v>18</v>
      </c>
      <c r="B4917">
        <v>15733</v>
      </c>
      <c r="C4917" s="1">
        <v>39297</v>
      </c>
      <c r="D4917">
        <v>0</v>
      </c>
      <c r="F4917" s="1">
        <v>39303</v>
      </c>
    </row>
    <row r="4918" spans="1:6" x14ac:dyDescent="0.3">
      <c r="A4918" t="s">
        <v>18</v>
      </c>
      <c r="B4918">
        <v>15733</v>
      </c>
      <c r="C4918" s="1">
        <v>39298</v>
      </c>
      <c r="D4918">
        <v>0</v>
      </c>
      <c r="F4918" s="1">
        <v>39303</v>
      </c>
    </row>
    <row r="4919" spans="1:6" x14ac:dyDescent="0.3">
      <c r="A4919" t="s">
        <v>18</v>
      </c>
      <c r="B4919">
        <v>15733</v>
      </c>
      <c r="C4919" s="1">
        <v>39299</v>
      </c>
      <c r="D4919">
        <v>0</v>
      </c>
      <c r="F4919" s="1">
        <v>39303</v>
      </c>
    </row>
    <row r="4920" spans="1:6" x14ac:dyDescent="0.3">
      <c r="A4920" t="s">
        <v>18</v>
      </c>
      <c r="B4920">
        <v>15733</v>
      </c>
      <c r="C4920" s="1">
        <v>39300</v>
      </c>
      <c r="D4920">
        <v>0</v>
      </c>
      <c r="F4920" s="1">
        <v>39303</v>
      </c>
    </row>
    <row r="4921" spans="1:6" x14ac:dyDescent="0.3">
      <c r="A4921" t="s">
        <v>18</v>
      </c>
      <c r="B4921">
        <v>15733</v>
      </c>
      <c r="C4921" s="1">
        <v>39301</v>
      </c>
      <c r="D4921">
        <v>0</v>
      </c>
      <c r="F4921" s="1">
        <v>39303</v>
      </c>
    </row>
    <row r="4922" spans="1:6" x14ac:dyDescent="0.3">
      <c r="A4922" t="s">
        <v>18</v>
      </c>
      <c r="B4922">
        <v>15733</v>
      </c>
      <c r="C4922" s="1">
        <v>39302</v>
      </c>
      <c r="D4922">
        <v>0</v>
      </c>
      <c r="F4922" s="1">
        <v>39303</v>
      </c>
    </row>
    <row r="4923" spans="1:6" x14ac:dyDescent="0.3">
      <c r="A4923" t="s">
        <v>18</v>
      </c>
      <c r="B4923">
        <v>15733</v>
      </c>
      <c r="C4923" s="1">
        <v>39303</v>
      </c>
      <c r="D4923">
        <v>0</v>
      </c>
      <c r="F4923" s="1">
        <v>39321</v>
      </c>
    </row>
    <row r="4924" spans="1:6" x14ac:dyDescent="0.3">
      <c r="A4924" t="s">
        <v>18</v>
      </c>
      <c r="B4924">
        <v>15733</v>
      </c>
      <c r="C4924" s="1">
        <v>39304</v>
      </c>
      <c r="D4924">
        <v>0</v>
      </c>
      <c r="F4924" s="1">
        <v>39321</v>
      </c>
    </row>
    <row r="4925" spans="1:6" x14ac:dyDescent="0.3">
      <c r="A4925" t="s">
        <v>18</v>
      </c>
      <c r="B4925">
        <v>15733</v>
      </c>
      <c r="C4925" s="1">
        <v>39305</v>
      </c>
      <c r="D4925">
        <v>0</v>
      </c>
      <c r="F4925" s="1">
        <v>39321</v>
      </c>
    </row>
    <row r="4926" spans="1:6" x14ac:dyDescent="0.3">
      <c r="A4926" t="s">
        <v>18</v>
      </c>
      <c r="B4926">
        <v>15733</v>
      </c>
      <c r="C4926" s="1">
        <v>39306</v>
      </c>
      <c r="D4926">
        <v>0</v>
      </c>
      <c r="F4926" s="1">
        <v>39321</v>
      </c>
    </row>
    <row r="4927" spans="1:6" x14ac:dyDescent="0.3">
      <c r="A4927" t="s">
        <v>18</v>
      </c>
      <c r="B4927">
        <v>15733</v>
      </c>
      <c r="C4927" s="1">
        <v>39307</v>
      </c>
      <c r="D4927">
        <v>0</v>
      </c>
      <c r="F4927" s="1">
        <v>39321</v>
      </c>
    </row>
    <row r="4928" spans="1:6" x14ac:dyDescent="0.3">
      <c r="A4928" t="s">
        <v>18</v>
      </c>
      <c r="B4928">
        <v>15733</v>
      </c>
      <c r="C4928" s="1">
        <v>39308</v>
      </c>
      <c r="D4928">
        <v>0</v>
      </c>
      <c r="F4928" s="1">
        <v>39321</v>
      </c>
    </row>
    <row r="4929" spans="1:6" x14ac:dyDescent="0.3">
      <c r="A4929" t="s">
        <v>18</v>
      </c>
      <c r="B4929">
        <v>15733</v>
      </c>
      <c r="C4929" s="1">
        <v>39309</v>
      </c>
      <c r="D4929">
        <v>0</v>
      </c>
      <c r="F4929" s="1">
        <v>39321</v>
      </c>
    </row>
    <row r="4930" spans="1:6" x14ac:dyDescent="0.3">
      <c r="A4930" t="s">
        <v>18</v>
      </c>
      <c r="B4930">
        <v>15733</v>
      </c>
      <c r="C4930" s="1">
        <v>39310</v>
      </c>
      <c r="D4930">
        <v>0</v>
      </c>
      <c r="F4930" s="1">
        <v>39321</v>
      </c>
    </row>
    <row r="4931" spans="1:6" x14ac:dyDescent="0.3">
      <c r="A4931" t="s">
        <v>18</v>
      </c>
      <c r="B4931">
        <v>15733</v>
      </c>
      <c r="C4931" s="1">
        <v>39311</v>
      </c>
      <c r="D4931">
        <v>0</v>
      </c>
      <c r="F4931" s="1">
        <v>39321</v>
      </c>
    </row>
    <row r="4932" spans="1:6" x14ac:dyDescent="0.3">
      <c r="A4932" t="s">
        <v>18</v>
      </c>
      <c r="B4932">
        <v>15733</v>
      </c>
      <c r="C4932" s="1">
        <v>39312</v>
      </c>
      <c r="D4932">
        <v>0</v>
      </c>
      <c r="F4932" s="1">
        <v>39321</v>
      </c>
    </row>
    <row r="4933" spans="1:6" x14ac:dyDescent="0.3">
      <c r="A4933" t="s">
        <v>18</v>
      </c>
      <c r="B4933">
        <v>15733</v>
      </c>
      <c r="C4933" s="1">
        <v>39313</v>
      </c>
      <c r="D4933">
        <v>0</v>
      </c>
      <c r="F4933" s="1">
        <v>39321</v>
      </c>
    </row>
    <row r="4934" spans="1:6" x14ac:dyDescent="0.3">
      <c r="A4934" t="s">
        <v>18</v>
      </c>
      <c r="B4934">
        <v>15733</v>
      </c>
      <c r="C4934" s="1">
        <v>39314</v>
      </c>
      <c r="D4934">
        <v>7.44</v>
      </c>
      <c r="F4934" s="1">
        <v>39321</v>
      </c>
    </row>
    <row r="4935" spans="1:6" x14ac:dyDescent="0.3">
      <c r="A4935" t="s">
        <v>18</v>
      </c>
      <c r="B4935">
        <v>15733</v>
      </c>
      <c r="C4935" s="1">
        <v>39315</v>
      </c>
      <c r="D4935">
        <v>0</v>
      </c>
      <c r="F4935" s="1">
        <v>39321</v>
      </c>
    </row>
    <row r="4936" spans="1:6" x14ac:dyDescent="0.3">
      <c r="A4936" t="s">
        <v>18</v>
      </c>
      <c r="B4936">
        <v>15733</v>
      </c>
      <c r="C4936" s="1">
        <v>39316</v>
      </c>
      <c r="D4936">
        <v>0</v>
      </c>
      <c r="F4936" s="1">
        <v>39321</v>
      </c>
    </row>
    <row r="4937" spans="1:6" x14ac:dyDescent="0.3">
      <c r="A4937" t="s">
        <v>18</v>
      </c>
      <c r="B4937">
        <v>15733</v>
      </c>
      <c r="C4937" s="1">
        <v>39317</v>
      </c>
      <c r="D4937">
        <v>0</v>
      </c>
      <c r="F4937" s="1">
        <v>39321</v>
      </c>
    </row>
    <row r="4938" spans="1:6" x14ac:dyDescent="0.3">
      <c r="A4938" t="s">
        <v>18</v>
      </c>
      <c r="B4938">
        <v>15733</v>
      </c>
      <c r="C4938" s="1">
        <v>39318</v>
      </c>
      <c r="D4938">
        <v>0</v>
      </c>
      <c r="F4938" s="1">
        <v>39321</v>
      </c>
    </row>
    <row r="4939" spans="1:6" x14ac:dyDescent="0.3">
      <c r="A4939" t="s">
        <v>18</v>
      </c>
      <c r="B4939">
        <v>15733</v>
      </c>
      <c r="C4939" s="1">
        <v>39319</v>
      </c>
      <c r="D4939">
        <v>0</v>
      </c>
      <c r="F4939" s="1">
        <v>39321</v>
      </c>
    </row>
    <row r="4940" spans="1:6" x14ac:dyDescent="0.3">
      <c r="A4940" t="s">
        <v>18</v>
      </c>
      <c r="B4940">
        <v>15733</v>
      </c>
      <c r="C4940" s="1">
        <v>39320</v>
      </c>
      <c r="D4940">
        <v>0</v>
      </c>
      <c r="F4940" s="1">
        <v>39321</v>
      </c>
    </row>
    <row r="4941" spans="1:6" x14ac:dyDescent="0.3">
      <c r="A4941" t="s">
        <v>18</v>
      </c>
      <c r="B4941">
        <v>15733</v>
      </c>
      <c r="C4941" s="1">
        <v>39321</v>
      </c>
      <c r="D4941">
        <v>0</v>
      </c>
      <c r="F4941" s="1">
        <v>39336</v>
      </c>
    </row>
    <row r="4942" spans="1:6" x14ac:dyDescent="0.3">
      <c r="A4942" t="s">
        <v>18</v>
      </c>
      <c r="B4942">
        <v>15733</v>
      </c>
      <c r="C4942" s="1">
        <v>39322</v>
      </c>
      <c r="D4942">
        <v>0</v>
      </c>
      <c r="F4942" s="1">
        <v>39336</v>
      </c>
    </row>
    <row r="4943" spans="1:6" x14ac:dyDescent="0.3">
      <c r="A4943" t="s">
        <v>18</v>
      </c>
      <c r="B4943">
        <v>15733</v>
      </c>
      <c r="C4943" s="1">
        <v>39323</v>
      </c>
      <c r="D4943">
        <v>0</v>
      </c>
      <c r="F4943" s="1">
        <v>39336</v>
      </c>
    </row>
    <row r="4944" spans="1:6" x14ac:dyDescent="0.3">
      <c r="A4944" t="s">
        <v>18</v>
      </c>
      <c r="B4944">
        <v>15733</v>
      </c>
      <c r="C4944" s="1">
        <v>39324</v>
      </c>
      <c r="D4944">
        <v>0</v>
      </c>
      <c r="F4944" s="1">
        <v>39336</v>
      </c>
    </row>
    <row r="4945" spans="1:6" x14ac:dyDescent="0.3">
      <c r="A4945" t="s">
        <v>18</v>
      </c>
      <c r="B4945">
        <v>15733</v>
      </c>
      <c r="C4945" s="1">
        <v>39325</v>
      </c>
      <c r="D4945">
        <v>0</v>
      </c>
      <c r="F4945" s="1">
        <v>39336</v>
      </c>
    </row>
    <row r="4946" spans="1:6" x14ac:dyDescent="0.3">
      <c r="A4946" t="s">
        <v>18</v>
      </c>
      <c r="B4946">
        <v>15733</v>
      </c>
      <c r="C4946" s="1">
        <v>39326</v>
      </c>
      <c r="D4946">
        <v>0</v>
      </c>
      <c r="F4946" s="1">
        <v>39336</v>
      </c>
    </row>
    <row r="4947" spans="1:6" x14ac:dyDescent="0.3">
      <c r="A4947" t="s">
        <v>18</v>
      </c>
      <c r="B4947">
        <v>15733</v>
      </c>
      <c r="C4947" s="1">
        <v>39327</v>
      </c>
      <c r="D4947">
        <v>0</v>
      </c>
      <c r="F4947" s="1">
        <v>39336</v>
      </c>
    </row>
    <row r="4948" spans="1:6" x14ac:dyDescent="0.3">
      <c r="A4948" t="s">
        <v>18</v>
      </c>
      <c r="B4948">
        <v>15733</v>
      </c>
      <c r="C4948" s="1">
        <v>39328</v>
      </c>
      <c r="D4948">
        <v>0</v>
      </c>
      <c r="F4948" s="1">
        <v>39336</v>
      </c>
    </row>
    <row r="4949" spans="1:6" x14ac:dyDescent="0.3">
      <c r="A4949" t="s">
        <v>18</v>
      </c>
      <c r="B4949">
        <v>15733</v>
      </c>
      <c r="C4949" s="1">
        <v>39329</v>
      </c>
      <c r="D4949">
        <v>0</v>
      </c>
      <c r="F4949" s="1">
        <v>39336</v>
      </c>
    </row>
    <row r="4950" spans="1:6" x14ac:dyDescent="0.3">
      <c r="A4950" t="s">
        <v>18</v>
      </c>
      <c r="B4950">
        <v>15733</v>
      </c>
      <c r="C4950" s="1">
        <v>39330</v>
      </c>
      <c r="D4950">
        <v>0</v>
      </c>
      <c r="F4950" s="1">
        <v>39336</v>
      </c>
    </row>
    <row r="4951" spans="1:6" x14ac:dyDescent="0.3">
      <c r="A4951" t="s">
        <v>18</v>
      </c>
      <c r="B4951">
        <v>15733</v>
      </c>
      <c r="C4951" s="1">
        <v>39331</v>
      </c>
      <c r="D4951">
        <v>0</v>
      </c>
      <c r="F4951" s="1">
        <v>39336</v>
      </c>
    </row>
    <row r="4952" spans="1:6" x14ac:dyDescent="0.3">
      <c r="A4952" t="s">
        <v>18</v>
      </c>
      <c r="B4952">
        <v>15733</v>
      </c>
      <c r="C4952" s="1">
        <v>39332</v>
      </c>
      <c r="D4952">
        <v>0</v>
      </c>
      <c r="F4952" s="1">
        <v>39336</v>
      </c>
    </row>
    <row r="4953" spans="1:6" x14ac:dyDescent="0.3">
      <c r="A4953" t="s">
        <v>18</v>
      </c>
      <c r="B4953">
        <v>15733</v>
      </c>
      <c r="C4953" s="1">
        <v>39333</v>
      </c>
      <c r="D4953">
        <v>0</v>
      </c>
      <c r="F4953" s="1">
        <v>39336</v>
      </c>
    </row>
    <row r="4954" spans="1:6" x14ac:dyDescent="0.3">
      <c r="A4954" t="s">
        <v>18</v>
      </c>
      <c r="B4954">
        <v>15733</v>
      </c>
      <c r="C4954" s="1">
        <v>39334</v>
      </c>
      <c r="D4954">
        <v>0</v>
      </c>
      <c r="F4954" s="1">
        <v>39336</v>
      </c>
    </row>
    <row r="4955" spans="1:6" x14ac:dyDescent="0.3">
      <c r="A4955" t="s">
        <v>18</v>
      </c>
      <c r="B4955">
        <v>15733</v>
      </c>
      <c r="C4955" s="1">
        <v>39335</v>
      </c>
      <c r="D4955">
        <v>0</v>
      </c>
      <c r="F4955" s="1">
        <v>39336</v>
      </c>
    </row>
    <row r="4956" spans="1:6" x14ac:dyDescent="0.3">
      <c r="A4956" t="s">
        <v>18</v>
      </c>
      <c r="B4956">
        <v>15733</v>
      </c>
      <c r="C4956" s="1">
        <v>39336</v>
      </c>
      <c r="D4956">
        <v>0</v>
      </c>
      <c r="F4956" s="1">
        <v>39353</v>
      </c>
    </row>
    <row r="4957" spans="1:6" x14ac:dyDescent="0.3">
      <c r="A4957" t="s">
        <v>18</v>
      </c>
      <c r="B4957">
        <v>15733</v>
      </c>
      <c r="C4957" s="1">
        <v>39337</v>
      </c>
      <c r="D4957">
        <v>0</v>
      </c>
      <c r="F4957" s="1">
        <v>39353</v>
      </c>
    </row>
    <row r="4958" spans="1:6" x14ac:dyDescent="0.3">
      <c r="A4958" t="s">
        <v>18</v>
      </c>
      <c r="B4958">
        <v>15733</v>
      </c>
      <c r="C4958" s="1">
        <v>39338</v>
      </c>
      <c r="D4958">
        <v>0</v>
      </c>
      <c r="F4958" s="1">
        <v>39353</v>
      </c>
    </row>
    <row r="4959" spans="1:6" x14ac:dyDescent="0.3">
      <c r="A4959" t="s">
        <v>18</v>
      </c>
      <c r="B4959">
        <v>15733</v>
      </c>
      <c r="C4959" s="1">
        <v>39339</v>
      </c>
      <c r="D4959">
        <v>0</v>
      </c>
      <c r="F4959" s="1">
        <v>39353</v>
      </c>
    </row>
    <row r="4960" spans="1:6" x14ac:dyDescent="0.3">
      <c r="A4960" t="s">
        <v>18</v>
      </c>
      <c r="B4960">
        <v>15733</v>
      </c>
      <c r="C4960" s="1">
        <v>39340</v>
      </c>
      <c r="D4960">
        <v>0</v>
      </c>
      <c r="F4960" s="1">
        <v>39353</v>
      </c>
    </row>
    <row r="4961" spans="1:6" x14ac:dyDescent="0.3">
      <c r="A4961" t="s">
        <v>18</v>
      </c>
      <c r="B4961">
        <v>15733</v>
      </c>
      <c r="C4961" s="1">
        <v>39341</v>
      </c>
      <c r="D4961">
        <v>0</v>
      </c>
      <c r="F4961" s="1">
        <v>39353</v>
      </c>
    </row>
    <row r="4962" spans="1:6" x14ac:dyDescent="0.3">
      <c r="A4962" t="s">
        <v>18</v>
      </c>
      <c r="B4962">
        <v>15733</v>
      </c>
      <c r="C4962" s="1">
        <v>39342</v>
      </c>
      <c r="D4962">
        <v>0</v>
      </c>
      <c r="F4962" s="1">
        <v>39353</v>
      </c>
    </row>
    <row r="4963" spans="1:6" x14ac:dyDescent="0.3">
      <c r="A4963" t="s">
        <v>18</v>
      </c>
      <c r="B4963">
        <v>15733</v>
      </c>
      <c r="C4963" s="1">
        <v>39343</v>
      </c>
      <c r="D4963">
        <v>0</v>
      </c>
      <c r="F4963" s="1">
        <v>39353</v>
      </c>
    </row>
    <row r="4964" spans="1:6" x14ac:dyDescent="0.3">
      <c r="A4964" t="s">
        <v>18</v>
      </c>
      <c r="B4964">
        <v>15733</v>
      </c>
      <c r="C4964" s="1">
        <v>39344</v>
      </c>
      <c r="D4964">
        <v>0</v>
      </c>
      <c r="F4964" s="1">
        <v>39353</v>
      </c>
    </row>
    <row r="4965" spans="1:6" x14ac:dyDescent="0.3">
      <c r="A4965" t="s">
        <v>18</v>
      </c>
      <c r="B4965">
        <v>15733</v>
      </c>
      <c r="C4965" s="1">
        <v>39345</v>
      </c>
      <c r="D4965">
        <v>0</v>
      </c>
      <c r="F4965" s="1">
        <v>39353</v>
      </c>
    </row>
    <row r="4966" spans="1:6" x14ac:dyDescent="0.3">
      <c r="A4966" t="s">
        <v>18</v>
      </c>
      <c r="B4966">
        <v>15733</v>
      </c>
      <c r="C4966" s="1">
        <v>39346</v>
      </c>
      <c r="D4966">
        <v>0</v>
      </c>
      <c r="F4966" s="1">
        <v>39353</v>
      </c>
    </row>
    <row r="4967" spans="1:6" x14ac:dyDescent="0.3">
      <c r="A4967" t="s">
        <v>18</v>
      </c>
      <c r="B4967">
        <v>15733</v>
      </c>
      <c r="C4967" s="1">
        <v>39347</v>
      </c>
      <c r="D4967">
        <v>0</v>
      </c>
      <c r="F4967" s="1">
        <v>39353</v>
      </c>
    </row>
    <row r="4968" spans="1:6" x14ac:dyDescent="0.3">
      <c r="A4968" t="s">
        <v>18</v>
      </c>
      <c r="B4968">
        <v>15733</v>
      </c>
      <c r="C4968" s="1">
        <v>39348</v>
      </c>
      <c r="D4968">
        <v>0</v>
      </c>
      <c r="F4968" s="1">
        <v>39353</v>
      </c>
    </row>
    <row r="4969" spans="1:6" x14ac:dyDescent="0.3">
      <c r="A4969" t="s">
        <v>18</v>
      </c>
      <c r="B4969">
        <v>15733</v>
      </c>
      <c r="C4969" s="1">
        <v>39349</v>
      </c>
      <c r="D4969">
        <v>42.82</v>
      </c>
      <c r="F4969" s="1">
        <v>39353</v>
      </c>
    </row>
    <row r="4970" spans="1:6" x14ac:dyDescent="0.3">
      <c r="A4970" t="s">
        <v>18</v>
      </c>
      <c r="B4970">
        <v>15733</v>
      </c>
      <c r="C4970" s="1">
        <v>39350</v>
      </c>
      <c r="D4970">
        <v>0</v>
      </c>
      <c r="F4970" s="1">
        <v>39353</v>
      </c>
    </row>
    <row r="4971" spans="1:6" x14ac:dyDescent="0.3">
      <c r="A4971" t="s">
        <v>18</v>
      </c>
      <c r="B4971">
        <v>15733</v>
      </c>
      <c r="C4971" s="1">
        <v>39351</v>
      </c>
      <c r="D4971">
        <v>48.68</v>
      </c>
      <c r="F4971" s="1">
        <v>39353</v>
      </c>
    </row>
    <row r="4972" spans="1:6" x14ac:dyDescent="0.3">
      <c r="A4972" t="s">
        <v>18</v>
      </c>
      <c r="B4972">
        <v>15733</v>
      </c>
      <c r="C4972" s="1">
        <v>39352</v>
      </c>
      <c r="D4972">
        <v>41.08</v>
      </c>
      <c r="F4972" s="1">
        <v>39370</v>
      </c>
    </row>
    <row r="4973" spans="1:6" x14ac:dyDescent="0.3">
      <c r="A4973" t="s">
        <v>18</v>
      </c>
      <c r="B4973">
        <v>15733</v>
      </c>
      <c r="C4973" s="1">
        <v>39353</v>
      </c>
      <c r="D4973">
        <v>0</v>
      </c>
      <c r="F4973" s="1">
        <v>39370</v>
      </c>
    </row>
    <row r="4974" spans="1:6" x14ac:dyDescent="0.3">
      <c r="A4974" t="s">
        <v>18</v>
      </c>
      <c r="B4974">
        <v>15733</v>
      </c>
      <c r="C4974" s="1">
        <v>39354</v>
      </c>
      <c r="D4974">
        <v>0</v>
      </c>
      <c r="F4974" s="1">
        <v>39370</v>
      </c>
    </row>
    <row r="4975" spans="1:6" x14ac:dyDescent="0.3">
      <c r="A4975" t="s">
        <v>18</v>
      </c>
      <c r="B4975">
        <v>15733</v>
      </c>
      <c r="C4975" s="1">
        <v>39355</v>
      </c>
      <c r="D4975">
        <v>0</v>
      </c>
      <c r="F4975" s="1">
        <v>39370</v>
      </c>
    </row>
    <row r="4976" spans="1:6" x14ac:dyDescent="0.3">
      <c r="A4976" t="s">
        <v>18</v>
      </c>
      <c r="B4976">
        <v>15733</v>
      </c>
      <c r="C4976" s="1">
        <v>39356</v>
      </c>
      <c r="D4976">
        <v>0</v>
      </c>
      <c r="F4976" s="1">
        <v>39370</v>
      </c>
    </row>
    <row r="4977" spans="1:6" x14ac:dyDescent="0.3">
      <c r="A4977" t="s">
        <v>18</v>
      </c>
      <c r="B4977">
        <v>15733</v>
      </c>
      <c r="C4977" s="1">
        <v>39357</v>
      </c>
      <c r="D4977">
        <v>0</v>
      </c>
      <c r="F4977" s="1">
        <v>39370</v>
      </c>
    </row>
    <row r="4978" spans="1:6" x14ac:dyDescent="0.3">
      <c r="A4978" t="s">
        <v>18</v>
      </c>
      <c r="B4978">
        <v>15733</v>
      </c>
      <c r="C4978" s="1">
        <v>39358</v>
      </c>
      <c r="D4978">
        <v>0</v>
      </c>
      <c r="F4978" s="1">
        <v>39370</v>
      </c>
    </row>
    <row r="4979" spans="1:6" x14ac:dyDescent="0.3">
      <c r="A4979" t="s">
        <v>18</v>
      </c>
      <c r="B4979">
        <v>15733</v>
      </c>
      <c r="C4979" s="1">
        <v>39359</v>
      </c>
      <c r="D4979">
        <v>0</v>
      </c>
      <c r="F4979" s="1">
        <v>39370</v>
      </c>
    </row>
    <row r="4980" spans="1:6" x14ac:dyDescent="0.3">
      <c r="A4980" t="s">
        <v>18</v>
      </c>
      <c r="B4980">
        <v>15733</v>
      </c>
      <c r="C4980" s="1">
        <v>39360</v>
      </c>
      <c r="D4980">
        <v>0</v>
      </c>
      <c r="F4980" s="1">
        <v>39370</v>
      </c>
    </row>
    <row r="4981" spans="1:6" x14ac:dyDescent="0.3">
      <c r="A4981" t="s">
        <v>18</v>
      </c>
      <c r="B4981">
        <v>15733</v>
      </c>
      <c r="C4981" s="1">
        <v>39361</v>
      </c>
      <c r="D4981">
        <v>0</v>
      </c>
      <c r="F4981" s="1">
        <v>39370</v>
      </c>
    </row>
    <row r="4982" spans="1:6" x14ac:dyDescent="0.3">
      <c r="A4982" t="s">
        <v>18</v>
      </c>
      <c r="B4982">
        <v>15733</v>
      </c>
      <c r="C4982" s="1">
        <v>39362</v>
      </c>
      <c r="D4982">
        <v>0</v>
      </c>
      <c r="F4982" s="1">
        <v>39370</v>
      </c>
    </row>
    <row r="4983" spans="1:6" x14ac:dyDescent="0.3">
      <c r="A4983" t="s">
        <v>18</v>
      </c>
      <c r="B4983">
        <v>15733</v>
      </c>
      <c r="C4983" s="1">
        <v>39363</v>
      </c>
      <c r="D4983">
        <v>0</v>
      </c>
      <c r="F4983" s="1">
        <v>39370</v>
      </c>
    </row>
    <row r="4984" spans="1:6" x14ac:dyDescent="0.3">
      <c r="A4984" t="s">
        <v>18</v>
      </c>
      <c r="B4984">
        <v>15733</v>
      </c>
      <c r="C4984" s="1">
        <v>39364</v>
      </c>
      <c r="D4984">
        <v>0</v>
      </c>
      <c r="F4984" s="1">
        <v>39370</v>
      </c>
    </row>
    <row r="4985" spans="1:6" x14ac:dyDescent="0.3">
      <c r="A4985" t="s">
        <v>18</v>
      </c>
      <c r="B4985">
        <v>15733</v>
      </c>
      <c r="C4985" s="1">
        <v>39365</v>
      </c>
      <c r="D4985">
        <v>0</v>
      </c>
      <c r="F4985" s="1">
        <v>39370</v>
      </c>
    </row>
    <row r="4986" spans="1:6" x14ac:dyDescent="0.3">
      <c r="A4986" t="s">
        <v>18</v>
      </c>
      <c r="B4986">
        <v>15733</v>
      </c>
      <c r="C4986" s="1">
        <v>39366</v>
      </c>
      <c r="D4986">
        <v>0</v>
      </c>
      <c r="F4986" s="1">
        <v>39370</v>
      </c>
    </row>
    <row r="4987" spans="1:6" x14ac:dyDescent="0.3">
      <c r="A4987" t="s">
        <v>18</v>
      </c>
      <c r="B4987">
        <v>15733</v>
      </c>
      <c r="C4987" s="1">
        <v>39367</v>
      </c>
      <c r="D4987">
        <v>0</v>
      </c>
      <c r="F4987" s="1">
        <v>39370</v>
      </c>
    </row>
    <row r="4988" spans="1:6" x14ac:dyDescent="0.3">
      <c r="A4988" t="s">
        <v>18</v>
      </c>
      <c r="B4988">
        <v>15733</v>
      </c>
      <c r="C4988" s="1">
        <v>39368</v>
      </c>
      <c r="D4988">
        <v>0</v>
      </c>
      <c r="F4988" s="1">
        <v>39370</v>
      </c>
    </row>
    <row r="4989" spans="1:6" x14ac:dyDescent="0.3">
      <c r="A4989" t="s">
        <v>18</v>
      </c>
      <c r="B4989">
        <v>15733</v>
      </c>
      <c r="C4989" s="1">
        <v>39369</v>
      </c>
      <c r="D4989">
        <v>0</v>
      </c>
      <c r="F4989" s="1">
        <v>39370</v>
      </c>
    </row>
    <row r="4990" spans="1:6" x14ac:dyDescent="0.3">
      <c r="A4990" t="s">
        <v>18</v>
      </c>
      <c r="B4990">
        <v>15733</v>
      </c>
      <c r="C4990" s="1">
        <v>39370</v>
      </c>
      <c r="D4990">
        <v>0</v>
      </c>
      <c r="F4990" s="1">
        <v>39378</v>
      </c>
    </row>
    <row r="4991" spans="1:6" x14ac:dyDescent="0.3">
      <c r="A4991" t="s">
        <v>18</v>
      </c>
      <c r="B4991">
        <v>15733</v>
      </c>
      <c r="C4991" s="1">
        <v>39371</v>
      </c>
      <c r="D4991">
        <v>0</v>
      </c>
      <c r="F4991" s="1">
        <v>39378</v>
      </c>
    </row>
    <row r="4992" spans="1:6" x14ac:dyDescent="0.3">
      <c r="A4992" t="s">
        <v>18</v>
      </c>
      <c r="B4992">
        <v>15733</v>
      </c>
      <c r="C4992" s="1">
        <v>39372</v>
      </c>
      <c r="D4992">
        <v>0</v>
      </c>
      <c r="F4992" s="1">
        <v>39378</v>
      </c>
    </row>
    <row r="4993" spans="1:6" x14ac:dyDescent="0.3">
      <c r="A4993" t="s">
        <v>18</v>
      </c>
      <c r="B4993">
        <v>15733</v>
      </c>
      <c r="C4993" s="1">
        <v>39373</v>
      </c>
      <c r="D4993">
        <v>0</v>
      </c>
      <c r="F4993" s="1">
        <v>39378</v>
      </c>
    </row>
    <row r="4994" spans="1:6" x14ac:dyDescent="0.3">
      <c r="A4994" t="s">
        <v>18</v>
      </c>
      <c r="B4994">
        <v>15733</v>
      </c>
      <c r="C4994" s="1">
        <v>39374</v>
      </c>
      <c r="D4994">
        <v>0</v>
      </c>
      <c r="F4994" s="1">
        <v>39378</v>
      </c>
    </row>
    <row r="4995" spans="1:6" x14ac:dyDescent="0.3">
      <c r="A4995" t="s">
        <v>18</v>
      </c>
      <c r="B4995">
        <v>15733</v>
      </c>
      <c r="C4995" s="1">
        <v>39375</v>
      </c>
      <c r="D4995">
        <v>0</v>
      </c>
      <c r="F4995" s="1">
        <v>39378</v>
      </c>
    </row>
    <row r="4996" spans="1:6" x14ac:dyDescent="0.3">
      <c r="A4996" t="s">
        <v>18</v>
      </c>
      <c r="B4996">
        <v>15733</v>
      </c>
      <c r="C4996" s="1">
        <v>39376</v>
      </c>
      <c r="D4996">
        <v>0</v>
      </c>
      <c r="F4996" s="1">
        <v>39378</v>
      </c>
    </row>
    <row r="4997" spans="1:6" x14ac:dyDescent="0.3">
      <c r="A4997" t="s">
        <v>18</v>
      </c>
      <c r="B4997">
        <v>15733</v>
      </c>
      <c r="C4997" s="1">
        <v>39377</v>
      </c>
      <c r="D4997">
        <v>0</v>
      </c>
      <c r="F4997" s="1">
        <v>39378</v>
      </c>
    </row>
    <row r="4998" spans="1:6" x14ac:dyDescent="0.3">
      <c r="A4998" t="s">
        <v>18</v>
      </c>
      <c r="B4998">
        <v>15733</v>
      </c>
      <c r="C4998" s="1">
        <v>39378</v>
      </c>
      <c r="D4998">
        <v>0</v>
      </c>
      <c r="F4998" s="1">
        <v>39386</v>
      </c>
    </row>
    <row r="4999" spans="1:6" x14ac:dyDescent="0.3">
      <c r="A4999" t="s">
        <v>18</v>
      </c>
      <c r="B4999">
        <v>15733</v>
      </c>
      <c r="C4999" s="1">
        <v>39379</v>
      </c>
      <c r="D4999">
        <v>0</v>
      </c>
      <c r="F4999" s="1">
        <v>39386</v>
      </c>
    </row>
    <row r="5000" spans="1:6" x14ac:dyDescent="0.3">
      <c r="A5000" t="s">
        <v>18</v>
      </c>
      <c r="B5000">
        <v>15733</v>
      </c>
      <c r="C5000" s="1">
        <v>39380</v>
      </c>
      <c r="D5000">
        <v>0</v>
      </c>
      <c r="F5000" s="1">
        <v>39386</v>
      </c>
    </row>
    <row r="5001" spans="1:6" x14ac:dyDescent="0.3">
      <c r="A5001" t="s">
        <v>18</v>
      </c>
      <c r="B5001">
        <v>15733</v>
      </c>
      <c r="C5001" s="1">
        <v>39381</v>
      </c>
      <c r="D5001">
        <v>0</v>
      </c>
      <c r="F5001" s="1">
        <v>39386</v>
      </c>
    </row>
    <row r="5002" spans="1:6" x14ac:dyDescent="0.3">
      <c r="A5002" t="s">
        <v>18</v>
      </c>
      <c r="B5002">
        <v>15733</v>
      </c>
      <c r="C5002" s="1">
        <v>39382</v>
      </c>
      <c r="D5002">
        <v>0</v>
      </c>
      <c r="F5002" s="1">
        <v>39386</v>
      </c>
    </row>
    <row r="5003" spans="1:6" x14ac:dyDescent="0.3">
      <c r="A5003" t="s">
        <v>18</v>
      </c>
      <c r="B5003">
        <v>15733</v>
      </c>
      <c r="C5003" s="1">
        <v>39383</v>
      </c>
      <c r="D5003">
        <v>0</v>
      </c>
      <c r="F5003" s="1">
        <v>39386</v>
      </c>
    </row>
    <row r="5004" spans="1:6" x14ac:dyDescent="0.3">
      <c r="A5004" t="s">
        <v>18</v>
      </c>
      <c r="B5004">
        <v>15733</v>
      </c>
      <c r="C5004" s="1">
        <v>39384</v>
      </c>
      <c r="D5004">
        <v>0</v>
      </c>
      <c r="F5004" s="1">
        <v>39386</v>
      </c>
    </row>
    <row r="5005" spans="1:6" x14ac:dyDescent="0.3">
      <c r="A5005" t="s">
        <v>18</v>
      </c>
      <c r="B5005">
        <v>15733</v>
      </c>
      <c r="C5005" s="1">
        <v>39385</v>
      </c>
      <c r="D5005">
        <v>44.85</v>
      </c>
      <c r="F5005" s="1">
        <v>39394</v>
      </c>
    </row>
    <row r="5006" spans="1:6" x14ac:dyDescent="0.3">
      <c r="A5006" t="s">
        <v>18</v>
      </c>
      <c r="B5006">
        <v>15733</v>
      </c>
      <c r="C5006" s="1">
        <v>39386</v>
      </c>
      <c r="D5006">
        <v>0</v>
      </c>
      <c r="F5006" s="1">
        <v>39394</v>
      </c>
    </row>
    <row r="5007" spans="1:6" x14ac:dyDescent="0.3">
      <c r="A5007" t="s">
        <v>18</v>
      </c>
      <c r="B5007">
        <v>15733</v>
      </c>
      <c r="C5007" s="1">
        <v>39387</v>
      </c>
      <c r="D5007">
        <v>0</v>
      </c>
      <c r="F5007" s="1">
        <v>39394</v>
      </c>
    </row>
    <row r="5008" spans="1:6" x14ac:dyDescent="0.3">
      <c r="A5008" t="s">
        <v>18</v>
      </c>
      <c r="B5008">
        <v>15733</v>
      </c>
      <c r="C5008" s="1">
        <v>39388</v>
      </c>
      <c r="D5008">
        <v>40.630000000000003</v>
      </c>
      <c r="F5008" s="1">
        <v>39394</v>
      </c>
    </row>
    <row r="5009" spans="1:6" x14ac:dyDescent="0.3">
      <c r="A5009" t="s">
        <v>18</v>
      </c>
      <c r="B5009">
        <v>15733</v>
      </c>
      <c r="C5009" s="1">
        <v>39389</v>
      </c>
      <c r="D5009">
        <v>0</v>
      </c>
      <c r="F5009" s="1">
        <v>39394</v>
      </c>
    </row>
    <row r="5010" spans="1:6" x14ac:dyDescent="0.3">
      <c r="A5010" t="s">
        <v>18</v>
      </c>
      <c r="B5010">
        <v>15733</v>
      </c>
      <c r="C5010" s="1">
        <v>39390</v>
      </c>
      <c r="D5010">
        <v>0</v>
      </c>
      <c r="F5010" s="1">
        <v>39394</v>
      </c>
    </row>
    <row r="5011" spans="1:6" x14ac:dyDescent="0.3">
      <c r="A5011" t="s">
        <v>18</v>
      </c>
      <c r="B5011">
        <v>15733</v>
      </c>
      <c r="C5011" s="1">
        <v>39391</v>
      </c>
      <c r="D5011">
        <v>0</v>
      </c>
      <c r="F5011" s="1">
        <v>39394</v>
      </c>
    </row>
    <row r="5012" spans="1:6" x14ac:dyDescent="0.3">
      <c r="A5012" t="s">
        <v>18</v>
      </c>
      <c r="B5012">
        <v>15733</v>
      </c>
      <c r="C5012" s="1">
        <v>39392</v>
      </c>
      <c r="D5012">
        <v>0</v>
      </c>
      <c r="F5012" s="1">
        <v>39394</v>
      </c>
    </row>
    <row r="5013" spans="1:6" x14ac:dyDescent="0.3">
      <c r="A5013" t="s">
        <v>18</v>
      </c>
      <c r="B5013">
        <v>15733</v>
      </c>
      <c r="C5013" s="1">
        <v>39393</v>
      </c>
      <c r="D5013">
        <v>0</v>
      </c>
      <c r="F5013" s="1">
        <v>39394</v>
      </c>
    </row>
    <row r="5014" spans="1:6" x14ac:dyDescent="0.3">
      <c r="A5014" t="s">
        <v>18</v>
      </c>
      <c r="B5014">
        <v>15733</v>
      </c>
      <c r="C5014" s="1">
        <v>39394</v>
      </c>
      <c r="D5014">
        <v>0</v>
      </c>
      <c r="F5014" s="1">
        <v>39402</v>
      </c>
    </row>
    <row r="5015" spans="1:6" x14ac:dyDescent="0.3">
      <c r="A5015" t="s">
        <v>18</v>
      </c>
      <c r="B5015">
        <v>15733</v>
      </c>
      <c r="C5015" s="1">
        <v>39395</v>
      </c>
      <c r="D5015">
        <v>0</v>
      </c>
      <c r="F5015" s="1">
        <v>39402</v>
      </c>
    </row>
    <row r="5016" spans="1:6" x14ac:dyDescent="0.3">
      <c r="A5016" t="s">
        <v>18</v>
      </c>
      <c r="B5016">
        <v>15733</v>
      </c>
      <c r="C5016" s="1">
        <v>39396</v>
      </c>
      <c r="D5016">
        <v>0</v>
      </c>
      <c r="F5016" s="1">
        <v>39402</v>
      </c>
    </row>
    <row r="5017" spans="1:6" x14ac:dyDescent="0.3">
      <c r="A5017" t="s">
        <v>18</v>
      </c>
      <c r="B5017">
        <v>15733</v>
      </c>
      <c r="C5017" s="1">
        <v>39397</v>
      </c>
      <c r="D5017">
        <v>0</v>
      </c>
      <c r="F5017" s="1">
        <v>39402</v>
      </c>
    </row>
    <row r="5018" spans="1:6" x14ac:dyDescent="0.3">
      <c r="A5018" t="s">
        <v>18</v>
      </c>
      <c r="B5018">
        <v>15733</v>
      </c>
      <c r="C5018" s="1">
        <v>39398</v>
      </c>
      <c r="D5018">
        <v>0</v>
      </c>
      <c r="F5018" s="1">
        <v>39402</v>
      </c>
    </row>
    <row r="5019" spans="1:6" x14ac:dyDescent="0.3">
      <c r="A5019" t="s">
        <v>18</v>
      </c>
      <c r="B5019">
        <v>15733</v>
      </c>
      <c r="C5019" s="1">
        <v>39399</v>
      </c>
      <c r="D5019">
        <v>0</v>
      </c>
      <c r="F5019" s="1">
        <v>39402</v>
      </c>
    </row>
    <row r="5020" spans="1:6" x14ac:dyDescent="0.3">
      <c r="A5020" t="s">
        <v>18</v>
      </c>
      <c r="B5020">
        <v>15733</v>
      </c>
      <c r="C5020" s="1">
        <v>39400</v>
      </c>
      <c r="D5020">
        <v>0</v>
      </c>
      <c r="F5020" s="1">
        <v>39402</v>
      </c>
    </row>
    <row r="5021" spans="1:6" x14ac:dyDescent="0.3">
      <c r="A5021" t="s">
        <v>18</v>
      </c>
      <c r="B5021">
        <v>15733</v>
      </c>
      <c r="C5021" s="1">
        <v>39401</v>
      </c>
      <c r="D5021">
        <v>0</v>
      </c>
      <c r="F5021" s="1">
        <v>39402</v>
      </c>
    </row>
    <row r="5022" spans="1:6" x14ac:dyDescent="0.3">
      <c r="A5022" t="s">
        <v>18</v>
      </c>
      <c r="B5022">
        <v>15733</v>
      </c>
      <c r="C5022" s="1">
        <v>39402</v>
      </c>
      <c r="D5022">
        <v>0</v>
      </c>
      <c r="F5022" s="1">
        <v>39413</v>
      </c>
    </row>
    <row r="5023" spans="1:6" x14ac:dyDescent="0.3">
      <c r="A5023" t="s">
        <v>18</v>
      </c>
      <c r="B5023">
        <v>15733</v>
      </c>
      <c r="C5023" s="1">
        <v>39403</v>
      </c>
      <c r="D5023">
        <v>0</v>
      </c>
      <c r="F5023" s="1">
        <v>39413</v>
      </c>
    </row>
    <row r="5024" spans="1:6" x14ac:dyDescent="0.3">
      <c r="A5024" t="s">
        <v>18</v>
      </c>
      <c r="B5024">
        <v>15733</v>
      </c>
      <c r="C5024" s="1">
        <v>39404</v>
      </c>
      <c r="D5024">
        <v>0</v>
      </c>
      <c r="F5024" s="1">
        <v>39413</v>
      </c>
    </row>
    <row r="5025" spans="1:6" x14ac:dyDescent="0.3">
      <c r="A5025" t="s">
        <v>18</v>
      </c>
      <c r="B5025">
        <v>15733</v>
      </c>
      <c r="C5025" s="1">
        <v>39405</v>
      </c>
      <c r="D5025">
        <v>0</v>
      </c>
      <c r="F5025" s="1">
        <v>39413</v>
      </c>
    </row>
    <row r="5026" spans="1:6" x14ac:dyDescent="0.3">
      <c r="A5026" t="s">
        <v>18</v>
      </c>
      <c r="B5026">
        <v>15733</v>
      </c>
      <c r="C5026" s="1">
        <v>39406</v>
      </c>
      <c r="D5026">
        <v>0</v>
      </c>
      <c r="F5026" s="1">
        <v>39413</v>
      </c>
    </row>
    <row r="5027" spans="1:6" x14ac:dyDescent="0.3">
      <c r="A5027" t="s">
        <v>18</v>
      </c>
      <c r="B5027">
        <v>15733</v>
      </c>
      <c r="C5027" s="1">
        <v>39407</v>
      </c>
      <c r="D5027">
        <v>0</v>
      </c>
      <c r="F5027" s="1">
        <v>39413</v>
      </c>
    </row>
    <row r="5028" spans="1:6" x14ac:dyDescent="0.3">
      <c r="A5028" t="s">
        <v>18</v>
      </c>
      <c r="B5028">
        <v>15733</v>
      </c>
      <c r="C5028" s="1">
        <v>39408</v>
      </c>
      <c r="D5028">
        <v>0</v>
      </c>
      <c r="F5028" s="1">
        <v>39413</v>
      </c>
    </row>
    <row r="5029" spans="1:6" x14ac:dyDescent="0.3">
      <c r="A5029" t="s">
        <v>18</v>
      </c>
      <c r="B5029">
        <v>15733</v>
      </c>
      <c r="C5029" s="1">
        <v>39409</v>
      </c>
      <c r="D5029">
        <v>0</v>
      </c>
      <c r="F5029" s="1">
        <v>39413</v>
      </c>
    </row>
    <row r="5030" spans="1:6" x14ac:dyDescent="0.3">
      <c r="A5030" t="s">
        <v>18</v>
      </c>
      <c r="B5030">
        <v>15733</v>
      </c>
      <c r="C5030" s="1">
        <v>39410</v>
      </c>
      <c r="D5030">
        <v>0</v>
      </c>
      <c r="F5030" s="1">
        <v>39413</v>
      </c>
    </row>
    <row r="5031" spans="1:6" x14ac:dyDescent="0.3">
      <c r="A5031" t="s">
        <v>18</v>
      </c>
      <c r="B5031">
        <v>15733</v>
      </c>
      <c r="C5031" s="1">
        <v>39411</v>
      </c>
      <c r="D5031">
        <v>0</v>
      </c>
      <c r="F5031" s="1">
        <v>39413</v>
      </c>
    </row>
    <row r="5032" spans="1:6" x14ac:dyDescent="0.3">
      <c r="A5032" t="s">
        <v>18</v>
      </c>
      <c r="B5032">
        <v>15733</v>
      </c>
      <c r="C5032" s="1">
        <v>39412</v>
      </c>
      <c r="D5032">
        <v>0</v>
      </c>
      <c r="F5032" s="1">
        <v>39413</v>
      </c>
    </row>
    <row r="5033" spans="1:6" x14ac:dyDescent="0.3">
      <c r="A5033" t="s">
        <v>18</v>
      </c>
      <c r="B5033">
        <v>15733</v>
      </c>
      <c r="C5033" s="1">
        <v>39413</v>
      </c>
      <c r="D5033">
        <v>0</v>
      </c>
      <c r="F5033" s="1">
        <v>39421</v>
      </c>
    </row>
    <row r="5034" spans="1:6" x14ac:dyDescent="0.3">
      <c r="A5034" t="s">
        <v>18</v>
      </c>
      <c r="B5034">
        <v>15733</v>
      </c>
      <c r="C5034" s="1">
        <v>39414</v>
      </c>
      <c r="D5034">
        <v>0</v>
      </c>
      <c r="F5034" s="1">
        <v>39421</v>
      </c>
    </row>
    <row r="5035" spans="1:6" x14ac:dyDescent="0.3">
      <c r="A5035" t="s">
        <v>18</v>
      </c>
      <c r="B5035">
        <v>15733</v>
      </c>
      <c r="C5035" s="1">
        <v>39415</v>
      </c>
      <c r="D5035">
        <v>0</v>
      </c>
      <c r="F5035" s="1">
        <v>39421</v>
      </c>
    </row>
    <row r="5036" spans="1:6" x14ac:dyDescent="0.3">
      <c r="A5036" t="s">
        <v>18</v>
      </c>
      <c r="B5036">
        <v>15733</v>
      </c>
      <c r="C5036" s="1">
        <v>39416</v>
      </c>
      <c r="D5036">
        <v>0</v>
      </c>
      <c r="F5036" s="1">
        <v>39421</v>
      </c>
    </row>
    <row r="5037" spans="1:6" x14ac:dyDescent="0.3">
      <c r="A5037" t="s">
        <v>18</v>
      </c>
      <c r="B5037">
        <v>15733</v>
      </c>
      <c r="C5037" s="1">
        <v>39417</v>
      </c>
      <c r="D5037">
        <v>0</v>
      </c>
      <c r="F5037" s="1">
        <v>39421</v>
      </c>
    </row>
    <row r="5038" spans="1:6" x14ac:dyDescent="0.3">
      <c r="A5038" t="s">
        <v>18</v>
      </c>
      <c r="B5038">
        <v>15733</v>
      </c>
      <c r="C5038" s="1">
        <v>39418</v>
      </c>
      <c r="D5038">
        <v>0</v>
      </c>
      <c r="F5038" s="1">
        <v>39421</v>
      </c>
    </row>
    <row r="5039" spans="1:6" x14ac:dyDescent="0.3">
      <c r="A5039" t="s">
        <v>18</v>
      </c>
      <c r="B5039">
        <v>15733</v>
      </c>
      <c r="C5039" s="1">
        <v>39419</v>
      </c>
      <c r="D5039">
        <v>0</v>
      </c>
      <c r="F5039" s="1">
        <v>39421</v>
      </c>
    </row>
    <row r="5040" spans="1:6" x14ac:dyDescent="0.3">
      <c r="A5040" t="s">
        <v>18</v>
      </c>
      <c r="B5040">
        <v>15733</v>
      </c>
      <c r="C5040" s="1">
        <v>39420</v>
      </c>
      <c r="D5040">
        <v>0</v>
      </c>
      <c r="F5040" s="1">
        <v>39421</v>
      </c>
    </row>
    <row r="5041" spans="1:6" x14ac:dyDescent="0.3">
      <c r="A5041" t="s">
        <v>18</v>
      </c>
      <c r="B5041">
        <v>15733</v>
      </c>
      <c r="C5041" s="1">
        <v>39421</v>
      </c>
      <c r="D5041">
        <v>0</v>
      </c>
      <c r="F5041" s="1">
        <v>39430</v>
      </c>
    </row>
    <row r="5042" spans="1:6" x14ac:dyDescent="0.3">
      <c r="A5042" t="s">
        <v>18</v>
      </c>
      <c r="B5042">
        <v>15733</v>
      </c>
      <c r="C5042" s="1">
        <v>39422</v>
      </c>
      <c r="D5042">
        <v>0</v>
      </c>
      <c r="F5042" s="1">
        <v>39430</v>
      </c>
    </row>
    <row r="5043" spans="1:6" x14ac:dyDescent="0.3">
      <c r="A5043" t="s">
        <v>18</v>
      </c>
      <c r="B5043">
        <v>15733</v>
      </c>
      <c r="C5043" s="1">
        <v>39423</v>
      </c>
      <c r="D5043">
        <v>0</v>
      </c>
      <c r="F5043" s="1">
        <v>39430</v>
      </c>
    </row>
    <row r="5044" spans="1:6" x14ac:dyDescent="0.3">
      <c r="A5044" t="s">
        <v>18</v>
      </c>
      <c r="B5044">
        <v>15733</v>
      </c>
      <c r="C5044" s="1">
        <v>39424</v>
      </c>
      <c r="D5044">
        <v>0</v>
      </c>
      <c r="F5044" s="1">
        <v>39430</v>
      </c>
    </row>
    <row r="5045" spans="1:6" x14ac:dyDescent="0.3">
      <c r="A5045" t="s">
        <v>18</v>
      </c>
      <c r="B5045">
        <v>15733</v>
      </c>
      <c r="C5045" s="1">
        <v>39425</v>
      </c>
      <c r="D5045">
        <v>0</v>
      </c>
      <c r="F5045" s="1">
        <v>39430</v>
      </c>
    </row>
    <row r="5046" spans="1:6" x14ac:dyDescent="0.3">
      <c r="A5046" t="s">
        <v>18</v>
      </c>
      <c r="B5046">
        <v>15733</v>
      </c>
      <c r="C5046" s="1">
        <v>39426</v>
      </c>
      <c r="D5046">
        <v>0</v>
      </c>
      <c r="F5046" s="1">
        <v>39430</v>
      </c>
    </row>
    <row r="5047" spans="1:6" x14ac:dyDescent="0.3">
      <c r="A5047" t="s">
        <v>18</v>
      </c>
      <c r="B5047">
        <v>15733</v>
      </c>
      <c r="C5047" s="1">
        <v>39427</v>
      </c>
      <c r="D5047">
        <v>0</v>
      </c>
      <c r="F5047" s="1">
        <v>39430</v>
      </c>
    </row>
    <row r="5048" spans="1:6" x14ac:dyDescent="0.3">
      <c r="A5048" t="s">
        <v>18</v>
      </c>
      <c r="B5048">
        <v>15733</v>
      </c>
      <c r="C5048" s="1">
        <v>39428</v>
      </c>
      <c r="D5048">
        <v>0</v>
      </c>
      <c r="F5048" s="1">
        <v>39430</v>
      </c>
    </row>
    <row r="5049" spans="1:6" x14ac:dyDescent="0.3">
      <c r="A5049" t="s">
        <v>18</v>
      </c>
      <c r="B5049">
        <v>15733</v>
      </c>
      <c r="C5049" s="1">
        <v>39429</v>
      </c>
      <c r="D5049">
        <v>0</v>
      </c>
      <c r="F5049" s="1">
        <v>39430</v>
      </c>
    </row>
    <row r="5050" spans="1:6" x14ac:dyDescent="0.3">
      <c r="A5050" t="s">
        <v>18</v>
      </c>
      <c r="B5050">
        <v>15733</v>
      </c>
      <c r="C5050" s="1">
        <v>39430</v>
      </c>
      <c r="D5050">
        <v>0</v>
      </c>
      <c r="F5050" s="1">
        <v>39457</v>
      </c>
    </row>
    <row r="5051" spans="1:6" x14ac:dyDescent="0.3">
      <c r="A5051" t="s">
        <v>18</v>
      </c>
      <c r="B5051">
        <v>15733</v>
      </c>
      <c r="C5051" s="1">
        <v>39431</v>
      </c>
      <c r="D5051">
        <v>0</v>
      </c>
      <c r="F5051" s="1">
        <v>39457</v>
      </c>
    </row>
    <row r="5052" spans="1:6" x14ac:dyDescent="0.3">
      <c r="A5052" t="s">
        <v>18</v>
      </c>
      <c r="B5052">
        <v>15733</v>
      </c>
      <c r="C5052" s="1">
        <v>39432</v>
      </c>
      <c r="D5052">
        <v>0</v>
      </c>
      <c r="F5052" s="1">
        <v>39457</v>
      </c>
    </row>
    <row r="5053" spans="1:6" x14ac:dyDescent="0.3">
      <c r="A5053" t="s">
        <v>18</v>
      </c>
      <c r="B5053">
        <v>15733</v>
      </c>
      <c r="C5053" s="1">
        <v>39433</v>
      </c>
      <c r="D5053">
        <v>0</v>
      </c>
      <c r="F5053" s="1">
        <v>39457</v>
      </c>
    </row>
    <row r="5054" spans="1:6" x14ac:dyDescent="0.3">
      <c r="A5054" t="s">
        <v>18</v>
      </c>
      <c r="B5054">
        <v>15733</v>
      </c>
      <c r="C5054" s="1">
        <v>39434</v>
      </c>
      <c r="D5054">
        <v>0</v>
      </c>
      <c r="F5054" s="1">
        <v>39457</v>
      </c>
    </row>
    <row r="5055" spans="1:6" x14ac:dyDescent="0.3">
      <c r="A5055" t="s">
        <v>18</v>
      </c>
      <c r="B5055">
        <v>15733</v>
      </c>
      <c r="C5055" s="1">
        <v>39435</v>
      </c>
      <c r="D5055">
        <v>0</v>
      </c>
      <c r="F5055" s="1">
        <v>39457</v>
      </c>
    </row>
    <row r="5056" spans="1:6" x14ac:dyDescent="0.3">
      <c r="A5056" t="s">
        <v>18</v>
      </c>
      <c r="B5056">
        <v>15733</v>
      </c>
      <c r="C5056" s="1">
        <v>39436</v>
      </c>
      <c r="D5056">
        <v>0</v>
      </c>
      <c r="F5056" s="1">
        <v>39457</v>
      </c>
    </row>
    <row r="5057" spans="1:6" x14ac:dyDescent="0.3">
      <c r="A5057" t="s">
        <v>18</v>
      </c>
      <c r="B5057">
        <v>15733</v>
      </c>
      <c r="C5057" s="1">
        <v>39437</v>
      </c>
      <c r="D5057">
        <v>0</v>
      </c>
      <c r="F5057" s="1">
        <v>39457</v>
      </c>
    </row>
    <row r="5058" spans="1:6" x14ac:dyDescent="0.3">
      <c r="A5058" t="s">
        <v>18</v>
      </c>
      <c r="B5058">
        <v>15733</v>
      </c>
      <c r="C5058" s="1">
        <v>39438</v>
      </c>
      <c r="D5058">
        <v>0</v>
      </c>
      <c r="F5058" s="1">
        <v>39457</v>
      </c>
    </row>
    <row r="5059" spans="1:6" x14ac:dyDescent="0.3">
      <c r="A5059" t="s">
        <v>18</v>
      </c>
      <c r="B5059">
        <v>15733</v>
      </c>
      <c r="C5059" s="1">
        <v>39439</v>
      </c>
      <c r="D5059">
        <v>0</v>
      </c>
      <c r="F5059" s="1">
        <v>39457</v>
      </c>
    </row>
    <row r="5060" spans="1:6" x14ac:dyDescent="0.3">
      <c r="A5060" t="s">
        <v>18</v>
      </c>
      <c r="B5060">
        <v>15733</v>
      </c>
      <c r="C5060" s="1">
        <v>39440</v>
      </c>
      <c r="D5060">
        <v>0</v>
      </c>
      <c r="F5060" s="1">
        <v>39457</v>
      </c>
    </row>
    <row r="5061" spans="1:6" x14ac:dyDescent="0.3">
      <c r="A5061" t="s">
        <v>18</v>
      </c>
      <c r="B5061">
        <v>15733</v>
      </c>
      <c r="C5061" s="1">
        <v>39441</v>
      </c>
      <c r="D5061">
        <v>0</v>
      </c>
      <c r="F5061" s="1">
        <v>39457</v>
      </c>
    </row>
    <row r="5062" spans="1:6" x14ac:dyDescent="0.3">
      <c r="A5062" t="s">
        <v>18</v>
      </c>
      <c r="B5062">
        <v>15733</v>
      </c>
      <c r="C5062" s="1">
        <v>39442</v>
      </c>
      <c r="D5062">
        <v>0</v>
      </c>
      <c r="F5062" s="1">
        <v>39457</v>
      </c>
    </row>
    <row r="5063" spans="1:6" x14ac:dyDescent="0.3">
      <c r="A5063" t="s">
        <v>18</v>
      </c>
      <c r="B5063">
        <v>15733</v>
      </c>
      <c r="C5063" s="1">
        <v>39443</v>
      </c>
      <c r="D5063">
        <v>0</v>
      </c>
      <c r="F5063" s="1">
        <v>39457</v>
      </c>
    </row>
    <row r="5064" spans="1:6" x14ac:dyDescent="0.3">
      <c r="A5064" t="s">
        <v>18</v>
      </c>
      <c r="B5064">
        <v>15733</v>
      </c>
      <c r="C5064" s="1">
        <v>39444</v>
      </c>
      <c r="D5064">
        <v>0</v>
      </c>
      <c r="F5064" s="1">
        <v>39457</v>
      </c>
    </row>
    <row r="5065" spans="1:6" x14ac:dyDescent="0.3">
      <c r="A5065" t="s">
        <v>18</v>
      </c>
      <c r="B5065">
        <v>15733</v>
      </c>
      <c r="C5065" s="1">
        <v>39445</v>
      </c>
      <c r="D5065">
        <v>0</v>
      </c>
      <c r="F5065" s="1">
        <v>39457</v>
      </c>
    </row>
    <row r="5066" spans="1:6" x14ac:dyDescent="0.3">
      <c r="A5066" t="s">
        <v>18</v>
      </c>
      <c r="B5066">
        <v>15733</v>
      </c>
      <c r="C5066" s="1">
        <v>39446</v>
      </c>
      <c r="D5066">
        <v>0</v>
      </c>
      <c r="F5066" s="1">
        <v>39457</v>
      </c>
    </row>
    <row r="5067" spans="1:6" x14ac:dyDescent="0.3">
      <c r="A5067" t="s">
        <v>18</v>
      </c>
      <c r="B5067">
        <v>15733</v>
      </c>
      <c r="C5067" s="1">
        <v>39447</v>
      </c>
      <c r="D5067">
        <v>0</v>
      </c>
      <c r="F5067" s="1">
        <v>39457</v>
      </c>
    </row>
    <row r="5068" spans="1:6" x14ac:dyDescent="0.3">
      <c r="A5068" t="s">
        <v>18</v>
      </c>
      <c r="B5068">
        <v>15733</v>
      </c>
      <c r="C5068" s="1">
        <v>39448</v>
      </c>
      <c r="D5068">
        <v>0</v>
      </c>
      <c r="F5068" s="1">
        <v>39457</v>
      </c>
    </row>
    <row r="5069" spans="1:6" x14ac:dyDescent="0.3">
      <c r="A5069" t="s">
        <v>18</v>
      </c>
      <c r="B5069">
        <v>15733</v>
      </c>
      <c r="C5069" s="1">
        <v>39449</v>
      </c>
      <c r="D5069">
        <v>0</v>
      </c>
      <c r="F5069" s="1">
        <v>39457</v>
      </c>
    </row>
    <row r="5070" spans="1:6" x14ac:dyDescent="0.3">
      <c r="A5070" t="s">
        <v>18</v>
      </c>
      <c r="B5070">
        <v>15733</v>
      </c>
      <c r="C5070" s="1">
        <v>39450</v>
      </c>
      <c r="D5070">
        <v>0</v>
      </c>
      <c r="F5070" s="1">
        <v>39457</v>
      </c>
    </row>
    <row r="5071" spans="1:6" x14ac:dyDescent="0.3">
      <c r="A5071" t="s">
        <v>18</v>
      </c>
      <c r="B5071">
        <v>15733</v>
      </c>
      <c r="C5071" s="1">
        <v>39451</v>
      </c>
      <c r="D5071">
        <v>0</v>
      </c>
      <c r="F5071" s="1">
        <v>39457</v>
      </c>
    </row>
    <row r="5072" spans="1:6" x14ac:dyDescent="0.3">
      <c r="A5072" t="s">
        <v>18</v>
      </c>
      <c r="B5072">
        <v>15733</v>
      </c>
      <c r="C5072" s="1">
        <v>39452</v>
      </c>
      <c r="D5072">
        <v>0</v>
      </c>
      <c r="F5072" s="1">
        <v>39457</v>
      </c>
    </row>
    <row r="5073" spans="1:6" x14ac:dyDescent="0.3">
      <c r="A5073" t="s">
        <v>18</v>
      </c>
      <c r="B5073">
        <v>15733</v>
      </c>
      <c r="C5073" s="1">
        <v>39453</v>
      </c>
      <c r="D5073">
        <v>0</v>
      </c>
      <c r="F5073" s="1">
        <v>39457</v>
      </c>
    </row>
    <row r="5074" spans="1:6" x14ac:dyDescent="0.3">
      <c r="A5074" t="s">
        <v>18</v>
      </c>
      <c r="B5074">
        <v>15733</v>
      </c>
      <c r="C5074" s="1">
        <v>39454</v>
      </c>
      <c r="D5074">
        <v>0</v>
      </c>
      <c r="F5074" s="1">
        <v>39457</v>
      </c>
    </row>
    <row r="5075" spans="1:6" x14ac:dyDescent="0.3">
      <c r="A5075" t="s">
        <v>18</v>
      </c>
      <c r="B5075">
        <v>15733</v>
      </c>
      <c r="C5075" s="1">
        <v>39455</v>
      </c>
      <c r="D5075">
        <v>0</v>
      </c>
      <c r="F5075" s="1">
        <v>39457</v>
      </c>
    </row>
    <row r="5076" spans="1:6" x14ac:dyDescent="0.3">
      <c r="A5076" t="s">
        <v>18</v>
      </c>
      <c r="B5076">
        <v>15733</v>
      </c>
      <c r="C5076" s="1">
        <v>39456</v>
      </c>
      <c r="D5076">
        <v>0</v>
      </c>
      <c r="F5076" s="1">
        <v>39457</v>
      </c>
    </row>
    <row r="5077" spans="1:6" x14ac:dyDescent="0.3">
      <c r="A5077" t="s">
        <v>18</v>
      </c>
      <c r="B5077">
        <v>15733</v>
      </c>
      <c r="C5077" s="1">
        <v>39457</v>
      </c>
      <c r="D5077">
        <v>0</v>
      </c>
      <c r="F5077" s="1">
        <v>39465</v>
      </c>
    </row>
    <row r="5078" spans="1:6" x14ac:dyDescent="0.3">
      <c r="A5078" t="s">
        <v>18</v>
      </c>
      <c r="B5078">
        <v>15733</v>
      </c>
      <c r="C5078" s="1">
        <v>39458</v>
      </c>
      <c r="D5078">
        <v>0</v>
      </c>
      <c r="F5078" s="1">
        <v>39465</v>
      </c>
    </row>
    <row r="5079" spans="1:6" x14ac:dyDescent="0.3">
      <c r="A5079" t="s">
        <v>18</v>
      </c>
      <c r="B5079">
        <v>15733</v>
      </c>
      <c r="C5079" s="1">
        <v>39459</v>
      </c>
      <c r="D5079">
        <v>0</v>
      </c>
      <c r="F5079" s="1">
        <v>39465</v>
      </c>
    </row>
    <row r="5080" spans="1:6" x14ac:dyDescent="0.3">
      <c r="A5080" t="s">
        <v>18</v>
      </c>
      <c r="B5080">
        <v>15733</v>
      </c>
      <c r="C5080" s="1">
        <v>39460</v>
      </c>
      <c r="D5080">
        <v>0</v>
      </c>
      <c r="F5080" s="1">
        <v>39465</v>
      </c>
    </row>
    <row r="5081" spans="1:6" x14ac:dyDescent="0.3">
      <c r="A5081" t="s">
        <v>18</v>
      </c>
      <c r="B5081">
        <v>15733</v>
      </c>
      <c r="C5081" s="1">
        <v>39461</v>
      </c>
      <c r="D5081">
        <v>19.190000000000001</v>
      </c>
      <c r="F5081" s="1">
        <v>39465</v>
      </c>
    </row>
    <row r="5082" spans="1:6" x14ac:dyDescent="0.3">
      <c r="A5082" t="s">
        <v>18</v>
      </c>
      <c r="B5082">
        <v>15733</v>
      </c>
      <c r="C5082" s="1">
        <v>39462</v>
      </c>
      <c r="D5082">
        <v>0</v>
      </c>
      <c r="F5082" s="1">
        <v>39465</v>
      </c>
    </row>
    <row r="5083" spans="1:6" x14ac:dyDescent="0.3">
      <c r="A5083" t="s">
        <v>18</v>
      </c>
      <c r="B5083">
        <v>15733</v>
      </c>
      <c r="C5083" s="1">
        <v>39463</v>
      </c>
      <c r="D5083">
        <v>0</v>
      </c>
      <c r="F5083" s="1">
        <v>39465</v>
      </c>
    </row>
    <row r="5084" spans="1:6" x14ac:dyDescent="0.3">
      <c r="A5084" t="s">
        <v>18</v>
      </c>
      <c r="B5084">
        <v>15733</v>
      </c>
      <c r="C5084" s="1">
        <v>39464</v>
      </c>
      <c r="D5084">
        <v>0</v>
      </c>
      <c r="F5084" s="1">
        <v>39465</v>
      </c>
    </row>
    <row r="5085" spans="1:6" x14ac:dyDescent="0.3">
      <c r="A5085" t="s">
        <v>18</v>
      </c>
      <c r="B5085">
        <v>15733</v>
      </c>
      <c r="C5085" s="1">
        <v>39465</v>
      </c>
      <c r="D5085">
        <v>0</v>
      </c>
      <c r="F5085" s="1">
        <v>39472</v>
      </c>
    </row>
    <row r="5086" spans="1:6" x14ac:dyDescent="0.3">
      <c r="A5086" t="s">
        <v>18</v>
      </c>
      <c r="B5086">
        <v>15733</v>
      </c>
      <c r="C5086" s="1">
        <v>39466</v>
      </c>
      <c r="D5086">
        <v>0</v>
      </c>
      <c r="F5086" s="1">
        <v>39472</v>
      </c>
    </row>
    <row r="5087" spans="1:6" x14ac:dyDescent="0.3">
      <c r="A5087" t="s">
        <v>18</v>
      </c>
      <c r="B5087">
        <v>15733</v>
      </c>
      <c r="C5087" s="1">
        <v>39467</v>
      </c>
      <c r="D5087">
        <v>0</v>
      </c>
      <c r="F5087" s="1">
        <v>39472</v>
      </c>
    </row>
    <row r="5088" spans="1:6" x14ac:dyDescent="0.3">
      <c r="A5088" t="s">
        <v>18</v>
      </c>
      <c r="B5088">
        <v>15733</v>
      </c>
      <c r="C5088" s="1">
        <v>39468</v>
      </c>
      <c r="D5088">
        <v>0</v>
      </c>
      <c r="F5088" s="1">
        <v>39472</v>
      </c>
    </row>
    <row r="5089" spans="1:6" x14ac:dyDescent="0.3">
      <c r="A5089" t="s">
        <v>18</v>
      </c>
      <c r="B5089">
        <v>15733</v>
      </c>
      <c r="C5089" s="1">
        <v>39469</v>
      </c>
      <c r="D5089">
        <v>38.43</v>
      </c>
      <c r="F5089" s="1">
        <v>39472</v>
      </c>
    </row>
    <row r="5090" spans="1:6" x14ac:dyDescent="0.3">
      <c r="A5090" t="s">
        <v>18</v>
      </c>
      <c r="B5090">
        <v>15733</v>
      </c>
      <c r="C5090" s="1">
        <v>39470</v>
      </c>
      <c r="D5090">
        <v>0</v>
      </c>
      <c r="F5090" s="1">
        <v>39472</v>
      </c>
    </row>
    <row r="5091" spans="1:6" x14ac:dyDescent="0.3">
      <c r="A5091" t="s">
        <v>18</v>
      </c>
      <c r="B5091">
        <v>15733</v>
      </c>
      <c r="C5091" s="1">
        <v>39471</v>
      </c>
      <c r="D5091">
        <v>0</v>
      </c>
      <c r="F5091" s="1">
        <v>39472</v>
      </c>
    </row>
    <row r="5092" spans="1:6" x14ac:dyDescent="0.3">
      <c r="A5092" t="s">
        <v>18</v>
      </c>
      <c r="B5092">
        <v>15733</v>
      </c>
      <c r="C5092" s="1">
        <v>39472</v>
      </c>
      <c r="D5092">
        <v>0</v>
      </c>
      <c r="F5092" s="1">
        <v>39478</v>
      </c>
    </row>
    <row r="5093" spans="1:6" x14ac:dyDescent="0.3">
      <c r="A5093" t="s">
        <v>18</v>
      </c>
      <c r="B5093">
        <v>15733</v>
      </c>
      <c r="C5093" s="1">
        <v>39473</v>
      </c>
      <c r="D5093">
        <v>0</v>
      </c>
      <c r="F5093" s="1">
        <v>39478</v>
      </c>
    </row>
    <row r="5094" spans="1:6" x14ac:dyDescent="0.3">
      <c r="A5094" t="s">
        <v>18</v>
      </c>
      <c r="B5094">
        <v>15733</v>
      </c>
      <c r="C5094" s="1">
        <v>39474</v>
      </c>
      <c r="D5094">
        <v>0</v>
      </c>
      <c r="F5094" s="1">
        <v>39478</v>
      </c>
    </row>
    <row r="5095" spans="1:6" x14ac:dyDescent="0.3">
      <c r="A5095" t="s">
        <v>18</v>
      </c>
      <c r="B5095">
        <v>15733</v>
      </c>
      <c r="C5095" s="1">
        <v>39475</v>
      </c>
      <c r="D5095">
        <v>0</v>
      </c>
      <c r="F5095" s="1">
        <v>39478</v>
      </c>
    </row>
    <row r="5096" spans="1:6" x14ac:dyDescent="0.3">
      <c r="A5096" t="s">
        <v>18</v>
      </c>
      <c r="B5096">
        <v>15733</v>
      </c>
      <c r="C5096" s="1">
        <v>39476</v>
      </c>
      <c r="D5096">
        <v>0</v>
      </c>
      <c r="F5096" s="1">
        <v>39478</v>
      </c>
    </row>
    <row r="5097" spans="1:6" x14ac:dyDescent="0.3">
      <c r="A5097" t="s">
        <v>18</v>
      </c>
      <c r="B5097">
        <v>15733</v>
      </c>
      <c r="C5097" s="1">
        <v>39477</v>
      </c>
      <c r="D5097">
        <v>0</v>
      </c>
      <c r="F5097" s="1">
        <v>39478</v>
      </c>
    </row>
    <row r="5098" spans="1:6" x14ac:dyDescent="0.3">
      <c r="A5098" t="s">
        <v>18</v>
      </c>
      <c r="B5098">
        <v>15733</v>
      </c>
      <c r="C5098" s="1">
        <v>39478</v>
      </c>
      <c r="D5098">
        <v>0</v>
      </c>
      <c r="F5098" s="1">
        <v>39485</v>
      </c>
    </row>
    <row r="5099" spans="1:6" x14ac:dyDescent="0.3">
      <c r="A5099" t="s">
        <v>18</v>
      </c>
      <c r="B5099">
        <v>15733</v>
      </c>
      <c r="C5099" s="1">
        <v>39479</v>
      </c>
      <c r="D5099">
        <v>0</v>
      </c>
      <c r="F5099" s="1">
        <v>39485</v>
      </c>
    </row>
    <row r="5100" spans="1:6" x14ac:dyDescent="0.3">
      <c r="A5100" t="s">
        <v>18</v>
      </c>
      <c r="B5100">
        <v>15733</v>
      </c>
      <c r="C5100" s="1">
        <v>39480</v>
      </c>
      <c r="D5100">
        <v>0</v>
      </c>
      <c r="F5100" s="1">
        <v>39485</v>
      </c>
    </row>
    <row r="5101" spans="1:6" x14ac:dyDescent="0.3">
      <c r="A5101" t="s">
        <v>18</v>
      </c>
      <c r="B5101">
        <v>15733</v>
      </c>
      <c r="C5101" s="1">
        <v>39481</v>
      </c>
      <c r="D5101">
        <v>0</v>
      </c>
      <c r="F5101" s="1">
        <v>39485</v>
      </c>
    </row>
    <row r="5102" spans="1:6" x14ac:dyDescent="0.3">
      <c r="A5102" t="s">
        <v>18</v>
      </c>
      <c r="B5102">
        <v>15733</v>
      </c>
      <c r="C5102" s="1">
        <v>39482</v>
      </c>
      <c r="D5102">
        <v>0</v>
      </c>
      <c r="F5102" s="1">
        <v>39485</v>
      </c>
    </row>
    <row r="5103" spans="1:6" x14ac:dyDescent="0.3">
      <c r="A5103" t="s">
        <v>18</v>
      </c>
      <c r="B5103">
        <v>15733</v>
      </c>
      <c r="C5103" s="1">
        <v>39483</v>
      </c>
      <c r="D5103">
        <v>0</v>
      </c>
      <c r="F5103" s="1">
        <v>39485</v>
      </c>
    </row>
    <row r="5104" spans="1:6" x14ac:dyDescent="0.3">
      <c r="A5104" t="s">
        <v>18</v>
      </c>
      <c r="B5104">
        <v>15733</v>
      </c>
      <c r="C5104" s="1">
        <v>39484</v>
      </c>
      <c r="D5104">
        <v>0</v>
      </c>
      <c r="F5104" s="1">
        <v>39485</v>
      </c>
    </row>
    <row r="5105" spans="1:6" x14ac:dyDescent="0.3">
      <c r="A5105" t="s">
        <v>18</v>
      </c>
      <c r="B5105">
        <v>15733</v>
      </c>
      <c r="C5105" s="1">
        <v>39485</v>
      </c>
      <c r="D5105">
        <v>0</v>
      </c>
      <c r="F5105" s="1">
        <v>39499</v>
      </c>
    </row>
    <row r="5106" spans="1:6" x14ac:dyDescent="0.3">
      <c r="A5106" t="s">
        <v>18</v>
      </c>
      <c r="B5106">
        <v>15733</v>
      </c>
      <c r="C5106" s="1">
        <v>39486</v>
      </c>
      <c r="D5106">
        <v>0</v>
      </c>
      <c r="F5106" s="1">
        <v>39499</v>
      </c>
    </row>
    <row r="5107" spans="1:6" x14ac:dyDescent="0.3">
      <c r="A5107" t="s">
        <v>18</v>
      </c>
      <c r="B5107">
        <v>15733</v>
      </c>
      <c r="C5107" s="1">
        <v>39487</v>
      </c>
      <c r="D5107">
        <v>0</v>
      </c>
      <c r="F5107" s="1">
        <v>39499</v>
      </c>
    </row>
    <row r="5108" spans="1:6" x14ac:dyDescent="0.3">
      <c r="A5108" t="s">
        <v>18</v>
      </c>
      <c r="B5108">
        <v>15733</v>
      </c>
      <c r="C5108" s="1">
        <v>39488</v>
      </c>
      <c r="D5108">
        <v>0</v>
      </c>
      <c r="F5108" s="1">
        <v>39499</v>
      </c>
    </row>
    <row r="5109" spans="1:6" x14ac:dyDescent="0.3">
      <c r="A5109" t="s">
        <v>18</v>
      </c>
      <c r="B5109">
        <v>15733</v>
      </c>
      <c r="C5109" s="1">
        <v>39489</v>
      </c>
      <c r="D5109">
        <v>0</v>
      </c>
      <c r="F5109" s="1">
        <v>39499</v>
      </c>
    </row>
    <row r="5110" spans="1:6" x14ac:dyDescent="0.3">
      <c r="A5110" t="s">
        <v>18</v>
      </c>
      <c r="B5110">
        <v>15733</v>
      </c>
      <c r="C5110" s="1">
        <v>39490</v>
      </c>
      <c r="D5110">
        <v>0</v>
      </c>
      <c r="F5110" s="1">
        <v>39499</v>
      </c>
    </row>
    <row r="5111" spans="1:6" x14ac:dyDescent="0.3">
      <c r="A5111" t="s">
        <v>18</v>
      </c>
      <c r="B5111">
        <v>15733</v>
      </c>
      <c r="C5111" s="1">
        <v>39491</v>
      </c>
      <c r="D5111">
        <v>0</v>
      </c>
      <c r="F5111" s="1">
        <v>39499</v>
      </c>
    </row>
    <row r="5112" spans="1:6" x14ac:dyDescent="0.3">
      <c r="A5112" t="s">
        <v>18</v>
      </c>
      <c r="B5112">
        <v>15733</v>
      </c>
      <c r="C5112" s="1">
        <v>39492</v>
      </c>
      <c r="D5112">
        <v>0</v>
      </c>
      <c r="F5112" s="1">
        <v>39499</v>
      </c>
    </row>
    <row r="5113" spans="1:6" x14ac:dyDescent="0.3">
      <c r="A5113" t="s">
        <v>18</v>
      </c>
      <c r="B5113">
        <v>15733</v>
      </c>
      <c r="C5113" s="1">
        <v>39493</v>
      </c>
      <c r="D5113">
        <v>0</v>
      </c>
      <c r="F5113" s="1">
        <v>39499</v>
      </c>
    </row>
    <row r="5114" spans="1:6" x14ac:dyDescent="0.3">
      <c r="A5114" t="s">
        <v>18</v>
      </c>
      <c r="B5114">
        <v>15733</v>
      </c>
      <c r="C5114" s="1">
        <v>39494</v>
      </c>
      <c r="D5114">
        <v>0</v>
      </c>
      <c r="F5114" s="1">
        <v>39499</v>
      </c>
    </row>
    <row r="5115" spans="1:6" x14ac:dyDescent="0.3">
      <c r="A5115" t="s">
        <v>18</v>
      </c>
      <c r="B5115">
        <v>15733</v>
      </c>
      <c r="C5115" s="1">
        <v>39495</v>
      </c>
      <c r="D5115">
        <v>0</v>
      </c>
      <c r="F5115" s="1">
        <v>39499</v>
      </c>
    </row>
    <row r="5116" spans="1:6" x14ac:dyDescent="0.3">
      <c r="A5116" t="s">
        <v>18</v>
      </c>
      <c r="B5116">
        <v>15733</v>
      </c>
      <c r="C5116" s="1">
        <v>39496</v>
      </c>
      <c r="D5116">
        <v>0</v>
      </c>
      <c r="F5116" s="1">
        <v>39499</v>
      </c>
    </row>
    <row r="5117" spans="1:6" x14ac:dyDescent="0.3">
      <c r="A5117" t="s">
        <v>18</v>
      </c>
      <c r="B5117">
        <v>15733</v>
      </c>
      <c r="C5117" s="1">
        <v>39497</v>
      </c>
      <c r="D5117">
        <v>0</v>
      </c>
      <c r="F5117" s="1">
        <v>39499</v>
      </c>
    </row>
    <row r="5118" spans="1:6" x14ac:dyDescent="0.3">
      <c r="A5118" t="s">
        <v>18</v>
      </c>
      <c r="B5118">
        <v>15733</v>
      </c>
      <c r="C5118" s="1">
        <v>39498</v>
      </c>
      <c r="D5118">
        <v>0</v>
      </c>
      <c r="F5118" s="1">
        <v>39499</v>
      </c>
    </row>
    <row r="5119" spans="1:6" x14ac:dyDescent="0.3">
      <c r="A5119" t="s">
        <v>18</v>
      </c>
      <c r="B5119">
        <v>15733</v>
      </c>
      <c r="C5119" s="1">
        <v>39499</v>
      </c>
      <c r="D5119">
        <v>0</v>
      </c>
      <c r="F5119" s="1">
        <v>39569</v>
      </c>
    </row>
    <row r="5120" spans="1:6" x14ac:dyDescent="0.3">
      <c r="A5120" t="s">
        <v>18</v>
      </c>
      <c r="B5120">
        <v>15733</v>
      </c>
      <c r="C5120" s="1">
        <v>39500</v>
      </c>
      <c r="D5120">
        <v>0</v>
      </c>
      <c r="F5120" s="1">
        <v>39569</v>
      </c>
    </row>
    <row r="5121" spans="1:6" x14ac:dyDescent="0.3">
      <c r="A5121" t="s">
        <v>18</v>
      </c>
      <c r="B5121">
        <v>15733</v>
      </c>
      <c r="C5121" s="1">
        <v>39501</v>
      </c>
      <c r="D5121">
        <v>0</v>
      </c>
      <c r="F5121" s="1">
        <v>39569</v>
      </c>
    </row>
    <row r="5122" spans="1:6" x14ac:dyDescent="0.3">
      <c r="A5122" t="s">
        <v>18</v>
      </c>
      <c r="B5122">
        <v>15733</v>
      </c>
      <c r="C5122" s="1">
        <v>39502</v>
      </c>
      <c r="D5122">
        <v>0</v>
      </c>
      <c r="F5122" s="1">
        <v>39569</v>
      </c>
    </row>
    <row r="5123" spans="1:6" x14ac:dyDescent="0.3">
      <c r="A5123" t="s">
        <v>18</v>
      </c>
      <c r="B5123">
        <v>15733</v>
      </c>
      <c r="C5123" s="1">
        <v>39503</v>
      </c>
      <c r="D5123">
        <v>0</v>
      </c>
      <c r="F5123" s="1">
        <v>39512</v>
      </c>
    </row>
    <row r="5124" spans="1:6" x14ac:dyDescent="0.3">
      <c r="A5124" t="s">
        <v>18</v>
      </c>
      <c r="B5124">
        <v>15733</v>
      </c>
      <c r="C5124" s="1">
        <v>39504</v>
      </c>
      <c r="D5124">
        <v>0</v>
      </c>
      <c r="F5124" s="1">
        <v>39512</v>
      </c>
    </row>
    <row r="5125" spans="1:6" x14ac:dyDescent="0.3">
      <c r="A5125" t="s">
        <v>18</v>
      </c>
      <c r="B5125">
        <v>15733</v>
      </c>
      <c r="C5125" s="1">
        <v>39505</v>
      </c>
      <c r="D5125">
        <v>0</v>
      </c>
      <c r="F5125" s="1">
        <v>39512</v>
      </c>
    </row>
    <row r="5126" spans="1:6" x14ac:dyDescent="0.3">
      <c r="A5126" t="s">
        <v>18</v>
      </c>
      <c r="B5126">
        <v>15733</v>
      </c>
      <c r="C5126" s="1">
        <v>39506</v>
      </c>
      <c r="D5126">
        <v>0</v>
      </c>
      <c r="F5126" s="1">
        <v>39512</v>
      </c>
    </row>
    <row r="5127" spans="1:6" x14ac:dyDescent="0.3">
      <c r="A5127" t="s">
        <v>18</v>
      </c>
      <c r="B5127">
        <v>15733</v>
      </c>
      <c r="C5127" s="1">
        <v>39507</v>
      </c>
      <c r="D5127">
        <v>0</v>
      </c>
      <c r="F5127" s="1">
        <v>39512</v>
      </c>
    </row>
    <row r="5128" spans="1:6" x14ac:dyDescent="0.3">
      <c r="A5128" t="s">
        <v>18</v>
      </c>
      <c r="B5128">
        <v>15733</v>
      </c>
      <c r="C5128" s="1">
        <v>39508</v>
      </c>
      <c r="D5128">
        <v>0</v>
      </c>
      <c r="F5128" s="1">
        <v>39512</v>
      </c>
    </row>
    <row r="5129" spans="1:6" x14ac:dyDescent="0.3">
      <c r="A5129" t="s">
        <v>18</v>
      </c>
      <c r="B5129">
        <v>15733</v>
      </c>
      <c r="C5129" s="1">
        <v>39509</v>
      </c>
      <c r="D5129">
        <v>0</v>
      </c>
      <c r="F5129" s="1">
        <v>39512</v>
      </c>
    </row>
    <row r="5130" spans="1:6" x14ac:dyDescent="0.3">
      <c r="A5130" t="s">
        <v>18</v>
      </c>
      <c r="B5130">
        <v>15733</v>
      </c>
      <c r="C5130" s="1">
        <v>39510</v>
      </c>
      <c r="D5130">
        <v>0</v>
      </c>
      <c r="F5130" s="1">
        <v>39512</v>
      </c>
    </row>
    <row r="5131" spans="1:6" x14ac:dyDescent="0.3">
      <c r="A5131" t="s">
        <v>18</v>
      </c>
      <c r="B5131">
        <v>15733</v>
      </c>
      <c r="C5131" s="1">
        <v>39511</v>
      </c>
      <c r="D5131">
        <v>0</v>
      </c>
      <c r="F5131" s="1">
        <v>39512</v>
      </c>
    </row>
    <row r="5132" spans="1:6" x14ac:dyDescent="0.3">
      <c r="A5132" t="s">
        <v>18</v>
      </c>
      <c r="B5132">
        <v>15733</v>
      </c>
      <c r="C5132" s="1">
        <v>39512</v>
      </c>
      <c r="D5132">
        <v>0</v>
      </c>
      <c r="F5132" s="1">
        <v>39518</v>
      </c>
    </row>
    <row r="5133" spans="1:6" x14ac:dyDescent="0.3">
      <c r="A5133" t="s">
        <v>18</v>
      </c>
      <c r="B5133">
        <v>15733</v>
      </c>
      <c r="C5133" s="1">
        <v>39513</v>
      </c>
      <c r="D5133">
        <v>0</v>
      </c>
      <c r="F5133" s="1">
        <v>39518</v>
      </c>
    </row>
    <row r="5134" spans="1:6" x14ac:dyDescent="0.3">
      <c r="A5134" t="s">
        <v>18</v>
      </c>
      <c r="B5134">
        <v>15733</v>
      </c>
      <c r="C5134" s="1">
        <v>39514</v>
      </c>
      <c r="D5134">
        <v>0</v>
      </c>
      <c r="F5134" s="1">
        <v>39518</v>
      </c>
    </row>
    <row r="5135" spans="1:6" x14ac:dyDescent="0.3">
      <c r="A5135" t="s">
        <v>18</v>
      </c>
      <c r="B5135">
        <v>15733</v>
      </c>
      <c r="C5135" s="1">
        <v>39515</v>
      </c>
      <c r="D5135">
        <v>0</v>
      </c>
      <c r="F5135" s="1">
        <v>39518</v>
      </c>
    </row>
    <row r="5136" spans="1:6" x14ac:dyDescent="0.3">
      <c r="A5136" t="s">
        <v>18</v>
      </c>
      <c r="B5136">
        <v>15733</v>
      </c>
      <c r="C5136" s="1">
        <v>39516</v>
      </c>
      <c r="D5136">
        <v>0</v>
      </c>
      <c r="F5136" s="1">
        <v>39518</v>
      </c>
    </row>
    <row r="5137" spans="1:6" x14ac:dyDescent="0.3">
      <c r="A5137" t="s">
        <v>18</v>
      </c>
      <c r="B5137">
        <v>15733</v>
      </c>
      <c r="C5137" s="1">
        <v>39517</v>
      </c>
      <c r="D5137">
        <v>0</v>
      </c>
      <c r="F5137" s="1">
        <v>39525</v>
      </c>
    </row>
    <row r="5138" spans="1:6" x14ac:dyDescent="0.3">
      <c r="A5138" t="s">
        <v>18</v>
      </c>
      <c r="B5138">
        <v>15733</v>
      </c>
      <c r="C5138" s="1">
        <v>39518</v>
      </c>
      <c r="D5138">
        <v>0</v>
      </c>
      <c r="F5138" s="1">
        <v>39525</v>
      </c>
    </row>
    <row r="5139" spans="1:6" x14ac:dyDescent="0.3">
      <c r="A5139" t="s">
        <v>18</v>
      </c>
      <c r="B5139">
        <v>15733</v>
      </c>
      <c r="C5139" s="1">
        <v>39519</v>
      </c>
      <c r="D5139">
        <v>0</v>
      </c>
      <c r="F5139" s="1">
        <v>39525</v>
      </c>
    </row>
    <row r="5140" spans="1:6" x14ac:dyDescent="0.3">
      <c r="A5140" t="s">
        <v>18</v>
      </c>
      <c r="B5140">
        <v>15733</v>
      </c>
      <c r="C5140" s="1">
        <v>39520</v>
      </c>
      <c r="D5140">
        <v>0</v>
      </c>
      <c r="F5140" s="1">
        <v>39525</v>
      </c>
    </row>
    <row r="5141" spans="1:6" x14ac:dyDescent="0.3">
      <c r="A5141" t="s">
        <v>18</v>
      </c>
      <c r="B5141">
        <v>15733</v>
      </c>
      <c r="C5141" s="1">
        <v>39521</v>
      </c>
      <c r="D5141">
        <v>0</v>
      </c>
      <c r="F5141" s="1">
        <v>39525</v>
      </c>
    </row>
    <row r="5142" spans="1:6" x14ac:dyDescent="0.3">
      <c r="A5142" t="s">
        <v>18</v>
      </c>
      <c r="B5142">
        <v>15733</v>
      </c>
      <c r="C5142" s="1">
        <v>39522</v>
      </c>
      <c r="D5142">
        <v>0</v>
      </c>
      <c r="F5142" s="1">
        <v>39525</v>
      </c>
    </row>
    <row r="5143" spans="1:6" x14ac:dyDescent="0.3">
      <c r="A5143" t="s">
        <v>18</v>
      </c>
      <c r="B5143">
        <v>15733</v>
      </c>
      <c r="C5143" s="1">
        <v>39523</v>
      </c>
      <c r="D5143">
        <v>0</v>
      </c>
      <c r="F5143" s="1">
        <v>39525</v>
      </c>
    </row>
    <row r="5144" spans="1:6" x14ac:dyDescent="0.3">
      <c r="A5144" t="s">
        <v>18</v>
      </c>
      <c r="B5144">
        <v>15733</v>
      </c>
      <c r="C5144" s="1">
        <v>39524</v>
      </c>
      <c r="D5144">
        <v>0</v>
      </c>
      <c r="F5144" s="1">
        <v>39533</v>
      </c>
    </row>
    <row r="5145" spans="1:6" x14ac:dyDescent="0.3">
      <c r="A5145" t="s">
        <v>18</v>
      </c>
      <c r="B5145">
        <v>15733</v>
      </c>
      <c r="C5145" s="1">
        <v>39525</v>
      </c>
      <c r="D5145">
        <v>0</v>
      </c>
      <c r="F5145" s="1">
        <v>39533</v>
      </c>
    </row>
    <row r="5146" spans="1:6" x14ac:dyDescent="0.3">
      <c r="A5146" t="s">
        <v>18</v>
      </c>
      <c r="B5146">
        <v>15733</v>
      </c>
      <c r="C5146" s="1">
        <v>39526</v>
      </c>
      <c r="D5146">
        <v>0</v>
      </c>
      <c r="F5146" s="1">
        <v>39533</v>
      </c>
    </row>
    <row r="5147" spans="1:6" x14ac:dyDescent="0.3">
      <c r="A5147" t="s">
        <v>18</v>
      </c>
      <c r="B5147">
        <v>15733</v>
      </c>
      <c r="C5147" s="1">
        <v>39527</v>
      </c>
      <c r="D5147">
        <v>0</v>
      </c>
      <c r="F5147" s="1">
        <v>39533</v>
      </c>
    </row>
    <row r="5148" spans="1:6" x14ac:dyDescent="0.3">
      <c r="A5148" t="s">
        <v>18</v>
      </c>
      <c r="B5148">
        <v>15733</v>
      </c>
      <c r="C5148" s="1">
        <v>39528</v>
      </c>
      <c r="D5148">
        <v>0</v>
      </c>
      <c r="F5148" s="1">
        <v>39533</v>
      </c>
    </row>
    <row r="5149" spans="1:6" x14ac:dyDescent="0.3">
      <c r="A5149" t="s">
        <v>18</v>
      </c>
      <c r="B5149">
        <v>15733</v>
      </c>
      <c r="C5149" s="1">
        <v>39529</v>
      </c>
      <c r="D5149">
        <v>0</v>
      </c>
      <c r="F5149" s="1">
        <v>39533</v>
      </c>
    </row>
    <row r="5150" spans="1:6" x14ac:dyDescent="0.3">
      <c r="A5150" t="s">
        <v>18</v>
      </c>
      <c r="B5150">
        <v>15733</v>
      </c>
      <c r="C5150" s="1">
        <v>39530</v>
      </c>
      <c r="D5150">
        <v>0</v>
      </c>
      <c r="F5150" s="1">
        <v>39533</v>
      </c>
    </row>
    <row r="5151" spans="1:6" x14ac:dyDescent="0.3">
      <c r="A5151" t="s">
        <v>18</v>
      </c>
      <c r="B5151">
        <v>15733</v>
      </c>
      <c r="C5151" s="1">
        <v>39531</v>
      </c>
      <c r="D5151">
        <v>0</v>
      </c>
      <c r="F5151" s="1">
        <v>39533</v>
      </c>
    </row>
    <row r="5152" spans="1:6" x14ac:dyDescent="0.3">
      <c r="A5152" t="s">
        <v>18</v>
      </c>
      <c r="B5152">
        <v>15733</v>
      </c>
      <c r="C5152" s="1">
        <v>39532</v>
      </c>
      <c r="D5152">
        <v>39.479999999999997</v>
      </c>
      <c r="F5152" s="1">
        <v>39539</v>
      </c>
    </row>
    <row r="5153" spans="1:6" x14ac:dyDescent="0.3">
      <c r="A5153" t="s">
        <v>18</v>
      </c>
      <c r="B5153">
        <v>15733</v>
      </c>
      <c r="C5153" s="1">
        <v>39533</v>
      </c>
      <c r="D5153">
        <v>0</v>
      </c>
      <c r="F5153" s="1">
        <v>39539</v>
      </c>
    </row>
    <row r="5154" spans="1:6" x14ac:dyDescent="0.3">
      <c r="A5154" t="s">
        <v>18</v>
      </c>
      <c r="B5154">
        <v>15733</v>
      </c>
      <c r="C5154" s="1">
        <v>39534</v>
      </c>
      <c r="D5154">
        <v>0</v>
      </c>
      <c r="F5154" s="1">
        <v>39539</v>
      </c>
    </row>
    <row r="5155" spans="1:6" x14ac:dyDescent="0.3">
      <c r="A5155" t="s">
        <v>18</v>
      </c>
      <c r="B5155">
        <v>15733</v>
      </c>
      <c r="C5155" s="1">
        <v>39535</v>
      </c>
      <c r="D5155">
        <v>0</v>
      </c>
      <c r="F5155" s="1">
        <v>39539</v>
      </c>
    </row>
    <row r="5156" spans="1:6" x14ac:dyDescent="0.3">
      <c r="A5156" t="s">
        <v>18</v>
      </c>
      <c r="B5156">
        <v>15733</v>
      </c>
      <c r="C5156" s="1">
        <v>39536</v>
      </c>
      <c r="D5156">
        <v>0</v>
      </c>
      <c r="F5156" s="1">
        <v>39539</v>
      </c>
    </row>
    <row r="5157" spans="1:6" x14ac:dyDescent="0.3">
      <c r="A5157" t="s">
        <v>18</v>
      </c>
      <c r="B5157">
        <v>15733</v>
      </c>
      <c r="C5157" s="1">
        <v>39537</v>
      </c>
      <c r="D5157">
        <v>0</v>
      </c>
      <c r="F5157" s="1">
        <v>39539</v>
      </c>
    </row>
    <row r="5158" spans="1:6" x14ac:dyDescent="0.3">
      <c r="A5158" t="s">
        <v>18</v>
      </c>
      <c r="B5158">
        <v>15733</v>
      </c>
      <c r="C5158" s="1">
        <v>39538</v>
      </c>
      <c r="D5158">
        <v>0</v>
      </c>
      <c r="F5158" s="1">
        <v>39539</v>
      </c>
    </row>
    <row r="5159" spans="1:6" x14ac:dyDescent="0.3">
      <c r="A5159" t="s">
        <v>18</v>
      </c>
      <c r="B5159">
        <v>15733</v>
      </c>
      <c r="C5159" s="1">
        <v>39539</v>
      </c>
      <c r="D5159">
        <v>0</v>
      </c>
      <c r="F5159" s="1">
        <v>39546</v>
      </c>
    </row>
    <row r="5160" spans="1:6" x14ac:dyDescent="0.3">
      <c r="A5160" t="s">
        <v>18</v>
      </c>
      <c r="B5160">
        <v>15733</v>
      </c>
      <c r="C5160" s="1">
        <v>39540</v>
      </c>
      <c r="D5160">
        <v>0</v>
      </c>
      <c r="F5160" s="1">
        <v>39546</v>
      </c>
    </row>
    <row r="5161" spans="1:6" x14ac:dyDescent="0.3">
      <c r="A5161" t="s">
        <v>18</v>
      </c>
      <c r="B5161">
        <v>15733</v>
      </c>
      <c r="C5161" s="1">
        <v>39541</v>
      </c>
      <c r="D5161">
        <v>0</v>
      </c>
      <c r="F5161" s="1">
        <v>39546</v>
      </c>
    </row>
    <row r="5162" spans="1:6" x14ac:dyDescent="0.3">
      <c r="A5162" t="s">
        <v>18</v>
      </c>
      <c r="B5162">
        <v>15733</v>
      </c>
      <c r="C5162" s="1">
        <v>39542</v>
      </c>
      <c r="D5162">
        <v>0</v>
      </c>
      <c r="F5162" s="1">
        <v>39546</v>
      </c>
    </row>
    <row r="5163" spans="1:6" x14ac:dyDescent="0.3">
      <c r="A5163" t="s">
        <v>18</v>
      </c>
      <c r="B5163">
        <v>15733</v>
      </c>
      <c r="C5163" s="1">
        <v>39543</v>
      </c>
      <c r="D5163">
        <v>0</v>
      </c>
      <c r="F5163" s="1">
        <v>39546</v>
      </c>
    </row>
    <row r="5164" spans="1:6" x14ac:dyDescent="0.3">
      <c r="A5164" t="s">
        <v>18</v>
      </c>
      <c r="B5164">
        <v>15733</v>
      </c>
      <c r="C5164" s="1">
        <v>39544</v>
      </c>
      <c r="D5164">
        <v>0</v>
      </c>
      <c r="F5164" s="1">
        <v>39546</v>
      </c>
    </row>
    <row r="5165" spans="1:6" x14ac:dyDescent="0.3">
      <c r="A5165" t="s">
        <v>18</v>
      </c>
      <c r="B5165">
        <v>15733</v>
      </c>
      <c r="C5165" s="1">
        <v>39545</v>
      </c>
      <c r="D5165">
        <v>0</v>
      </c>
      <c r="F5165" s="1">
        <v>39546</v>
      </c>
    </row>
    <row r="5166" spans="1:6" x14ac:dyDescent="0.3">
      <c r="A5166" t="s">
        <v>18</v>
      </c>
      <c r="B5166">
        <v>15733</v>
      </c>
      <c r="C5166" s="1">
        <v>39546</v>
      </c>
      <c r="D5166">
        <v>0</v>
      </c>
      <c r="F5166" s="1">
        <v>39555</v>
      </c>
    </row>
    <row r="5167" spans="1:6" x14ac:dyDescent="0.3">
      <c r="A5167" t="s">
        <v>18</v>
      </c>
      <c r="B5167">
        <v>15733</v>
      </c>
      <c r="C5167" s="1">
        <v>39547</v>
      </c>
      <c r="D5167">
        <v>0</v>
      </c>
      <c r="F5167" s="1">
        <v>39555</v>
      </c>
    </row>
    <row r="5168" spans="1:6" x14ac:dyDescent="0.3">
      <c r="A5168" t="s">
        <v>18</v>
      </c>
      <c r="B5168">
        <v>15733</v>
      </c>
      <c r="C5168" s="1">
        <v>39548</v>
      </c>
      <c r="D5168">
        <v>0</v>
      </c>
      <c r="F5168" s="1">
        <v>39555</v>
      </c>
    </row>
    <row r="5169" spans="1:6" x14ac:dyDescent="0.3">
      <c r="A5169" t="s">
        <v>18</v>
      </c>
      <c r="B5169">
        <v>15733</v>
      </c>
      <c r="C5169" s="1">
        <v>39549</v>
      </c>
      <c r="D5169">
        <v>40.65</v>
      </c>
      <c r="F5169" s="1">
        <v>39555</v>
      </c>
    </row>
    <row r="5170" spans="1:6" x14ac:dyDescent="0.3">
      <c r="A5170" t="s">
        <v>18</v>
      </c>
      <c r="B5170">
        <v>15733</v>
      </c>
      <c r="C5170" s="1">
        <v>39550</v>
      </c>
      <c r="D5170">
        <v>0</v>
      </c>
      <c r="F5170" s="1">
        <v>39555</v>
      </c>
    </row>
    <row r="5171" spans="1:6" x14ac:dyDescent="0.3">
      <c r="A5171" t="s">
        <v>18</v>
      </c>
      <c r="B5171">
        <v>15733</v>
      </c>
      <c r="C5171" s="1">
        <v>39551</v>
      </c>
      <c r="D5171">
        <v>0</v>
      </c>
      <c r="F5171" s="1">
        <v>39555</v>
      </c>
    </row>
    <row r="5172" spans="1:6" x14ac:dyDescent="0.3">
      <c r="A5172" t="s">
        <v>18</v>
      </c>
      <c r="B5172">
        <v>15733</v>
      </c>
      <c r="C5172" s="1">
        <v>39552</v>
      </c>
      <c r="D5172">
        <v>0</v>
      </c>
      <c r="F5172" s="1">
        <v>39555</v>
      </c>
    </row>
    <row r="5173" spans="1:6" x14ac:dyDescent="0.3">
      <c r="A5173" t="s">
        <v>18</v>
      </c>
      <c r="B5173">
        <v>15733</v>
      </c>
      <c r="C5173" s="1">
        <v>39553</v>
      </c>
      <c r="D5173">
        <v>0</v>
      </c>
      <c r="F5173" s="1">
        <v>39555</v>
      </c>
    </row>
    <row r="5174" spans="1:6" x14ac:dyDescent="0.3">
      <c r="A5174" t="s">
        <v>18</v>
      </c>
      <c r="B5174">
        <v>15733</v>
      </c>
      <c r="C5174" s="1">
        <v>39554</v>
      </c>
      <c r="D5174">
        <v>0</v>
      </c>
      <c r="F5174" s="1">
        <v>39555</v>
      </c>
    </row>
    <row r="5175" spans="1:6" x14ac:dyDescent="0.3">
      <c r="A5175" t="s">
        <v>18</v>
      </c>
      <c r="B5175">
        <v>15733</v>
      </c>
      <c r="C5175" s="1">
        <v>39555</v>
      </c>
      <c r="D5175">
        <v>0</v>
      </c>
      <c r="F5175" s="1">
        <v>39561</v>
      </c>
    </row>
    <row r="5176" spans="1:6" x14ac:dyDescent="0.3">
      <c r="A5176" t="s">
        <v>18</v>
      </c>
      <c r="B5176">
        <v>15733</v>
      </c>
      <c r="C5176" s="1">
        <v>39556</v>
      </c>
      <c r="D5176">
        <v>0</v>
      </c>
      <c r="F5176" s="1">
        <v>39561</v>
      </c>
    </row>
    <row r="5177" spans="1:6" x14ac:dyDescent="0.3">
      <c r="A5177" t="s">
        <v>18</v>
      </c>
      <c r="B5177">
        <v>15733</v>
      </c>
      <c r="C5177" s="1">
        <v>39557</v>
      </c>
      <c r="D5177">
        <v>0</v>
      </c>
      <c r="F5177" s="1">
        <v>39561</v>
      </c>
    </row>
    <row r="5178" spans="1:6" x14ac:dyDescent="0.3">
      <c r="A5178" t="s">
        <v>18</v>
      </c>
      <c r="B5178">
        <v>15733</v>
      </c>
      <c r="C5178" s="1">
        <v>39558</v>
      </c>
      <c r="D5178">
        <v>0</v>
      </c>
      <c r="F5178" s="1">
        <v>39561</v>
      </c>
    </row>
    <row r="5179" spans="1:6" x14ac:dyDescent="0.3">
      <c r="A5179" t="s">
        <v>18</v>
      </c>
      <c r="B5179">
        <v>15733</v>
      </c>
      <c r="C5179" s="1">
        <v>39559</v>
      </c>
      <c r="D5179">
        <v>0</v>
      </c>
      <c r="F5179" s="1">
        <v>39561</v>
      </c>
    </row>
    <row r="5180" spans="1:6" x14ac:dyDescent="0.3">
      <c r="A5180" t="s">
        <v>18</v>
      </c>
      <c r="B5180">
        <v>15733</v>
      </c>
      <c r="C5180" s="1">
        <v>39560</v>
      </c>
      <c r="D5180">
        <v>0</v>
      </c>
      <c r="F5180" s="1">
        <v>39561</v>
      </c>
    </row>
    <row r="5181" spans="1:6" x14ac:dyDescent="0.3">
      <c r="A5181" t="s">
        <v>18</v>
      </c>
      <c r="B5181">
        <v>15733</v>
      </c>
      <c r="C5181" s="1">
        <v>39561</v>
      </c>
      <c r="D5181">
        <v>0</v>
      </c>
      <c r="F5181" s="1">
        <v>39568</v>
      </c>
    </row>
    <row r="5182" spans="1:6" x14ac:dyDescent="0.3">
      <c r="A5182" t="s">
        <v>18</v>
      </c>
      <c r="B5182">
        <v>15733</v>
      </c>
      <c r="C5182" s="1">
        <v>39562</v>
      </c>
      <c r="D5182">
        <v>0</v>
      </c>
      <c r="F5182" s="1">
        <v>39568</v>
      </c>
    </row>
    <row r="5183" spans="1:6" x14ac:dyDescent="0.3">
      <c r="A5183" t="s">
        <v>18</v>
      </c>
      <c r="B5183">
        <v>15733</v>
      </c>
      <c r="C5183" s="1">
        <v>39563</v>
      </c>
      <c r="D5183">
        <v>0</v>
      </c>
      <c r="F5183" s="1">
        <v>39568</v>
      </c>
    </row>
    <row r="5184" spans="1:6" x14ac:dyDescent="0.3">
      <c r="A5184" t="s">
        <v>18</v>
      </c>
      <c r="B5184">
        <v>15733</v>
      </c>
      <c r="C5184" s="1">
        <v>39564</v>
      </c>
      <c r="D5184">
        <v>0</v>
      </c>
      <c r="F5184" s="1">
        <v>39568</v>
      </c>
    </row>
    <row r="5185" spans="1:6" x14ac:dyDescent="0.3">
      <c r="A5185" t="s">
        <v>18</v>
      </c>
      <c r="B5185">
        <v>15733</v>
      </c>
      <c r="C5185" s="1">
        <v>39565</v>
      </c>
      <c r="D5185">
        <v>0</v>
      </c>
      <c r="F5185" s="1">
        <v>39568</v>
      </c>
    </row>
    <row r="5186" spans="1:6" x14ac:dyDescent="0.3">
      <c r="A5186" t="s">
        <v>18</v>
      </c>
      <c r="B5186">
        <v>15733</v>
      </c>
      <c r="C5186" s="1">
        <v>39566</v>
      </c>
      <c r="D5186">
        <v>0</v>
      </c>
      <c r="F5186" s="1">
        <v>39568</v>
      </c>
    </row>
    <row r="5187" spans="1:6" x14ac:dyDescent="0.3">
      <c r="A5187" t="s">
        <v>18</v>
      </c>
      <c r="B5187">
        <v>15733</v>
      </c>
      <c r="C5187" s="1">
        <v>39567</v>
      </c>
      <c r="D5187">
        <v>0</v>
      </c>
      <c r="F5187" s="1">
        <v>39568</v>
      </c>
    </row>
    <row r="5188" spans="1:6" x14ac:dyDescent="0.3">
      <c r="A5188" t="s">
        <v>18</v>
      </c>
      <c r="B5188">
        <v>15733</v>
      </c>
      <c r="C5188" s="1">
        <v>39568</v>
      </c>
      <c r="D5188">
        <v>0</v>
      </c>
      <c r="F5188" s="1">
        <v>39573</v>
      </c>
    </row>
    <row r="5189" spans="1:6" x14ac:dyDescent="0.3">
      <c r="A5189" t="s">
        <v>18</v>
      </c>
      <c r="B5189">
        <v>15733</v>
      </c>
      <c r="C5189" s="1">
        <v>39569</v>
      </c>
      <c r="D5189">
        <v>0</v>
      </c>
      <c r="F5189" s="1">
        <v>39573</v>
      </c>
    </row>
    <row r="5190" spans="1:6" x14ac:dyDescent="0.3">
      <c r="A5190" t="s">
        <v>18</v>
      </c>
      <c r="B5190">
        <v>15733</v>
      </c>
      <c r="C5190" s="1">
        <v>39570</v>
      </c>
      <c r="D5190">
        <v>0</v>
      </c>
      <c r="F5190" s="1">
        <v>39573</v>
      </c>
    </row>
    <row r="5191" spans="1:6" x14ac:dyDescent="0.3">
      <c r="A5191" t="s">
        <v>18</v>
      </c>
      <c r="B5191">
        <v>15733</v>
      </c>
      <c r="C5191" s="1">
        <v>39571</v>
      </c>
      <c r="D5191">
        <v>0</v>
      </c>
      <c r="F5191" s="1">
        <v>39573</v>
      </c>
    </row>
    <row r="5192" spans="1:6" x14ac:dyDescent="0.3">
      <c r="A5192" t="s">
        <v>18</v>
      </c>
      <c r="B5192">
        <v>15733</v>
      </c>
      <c r="C5192" s="1">
        <v>39572</v>
      </c>
      <c r="D5192">
        <v>0</v>
      </c>
      <c r="F5192" s="1">
        <v>39573</v>
      </c>
    </row>
    <row r="5193" spans="1:6" x14ac:dyDescent="0.3">
      <c r="A5193" t="s">
        <v>18</v>
      </c>
      <c r="B5193">
        <v>15733</v>
      </c>
      <c r="C5193" s="1">
        <v>39573</v>
      </c>
      <c r="D5193">
        <v>0</v>
      </c>
      <c r="F5193" s="1">
        <v>39577</v>
      </c>
    </row>
    <row r="5194" spans="1:6" x14ac:dyDescent="0.3">
      <c r="A5194" t="s">
        <v>18</v>
      </c>
      <c r="B5194">
        <v>15733</v>
      </c>
      <c r="C5194" s="1">
        <v>39574</v>
      </c>
      <c r="D5194">
        <v>0</v>
      </c>
      <c r="F5194" s="1">
        <v>39577</v>
      </c>
    </row>
    <row r="5195" spans="1:6" x14ac:dyDescent="0.3">
      <c r="A5195" t="s">
        <v>18</v>
      </c>
      <c r="B5195">
        <v>15733</v>
      </c>
      <c r="C5195" s="1">
        <v>39575</v>
      </c>
      <c r="D5195">
        <v>0</v>
      </c>
      <c r="F5195" s="1">
        <v>39577</v>
      </c>
    </row>
    <row r="5196" spans="1:6" x14ac:dyDescent="0.3">
      <c r="A5196" t="s">
        <v>18</v>
      </c>
      <c r="B5196">
        <v>15733</v>
      </c>
      <c r="C5196" s="1">
        <v>39576</v>
      </c>
      <c r="D5196">
        <v>0</v>
      </c>
      <c r="F5196" s="1">
        <v>39577</v>
      </c>
    </row>
    <row r="5197" spans="1:6" x14ac:dyDescent="0.3">
      <c r="A5197" t="s">
        <v>18</v>
      </c>
      <c r="B5197">
        <v>15733</v>
      </c>
      <c r="C5197" s="1">
        <v>39577</v>
      </c>
      <c r="D5197">
        <v>0</v>
      </c>
      <c r="F5197" s="1">
        <v>39584</v>
      </c>
    </row>
    <row r="5198" spans="1:6" x14ac:dyDescent="0.3">
      <c r="A5198" t="s">
        <v>18</v>
      </c>
      <c r="B5198">
        <v>15733</v>
      </c>
      <c r="C5198" s="1">
        <v>39578</v>
      </c>
      <c r="D5198">
        <v>0</v>
      </c>
      <c r="F5198" s="1">
        <v>39584</v>
      </c>
    </row>
    <row r="5199" spans="1:6" x14ac:dyDescent="0.3">
      <c r="A5199" t="s">
        <v>18</v>
      </c>
      <c r="B5199">
        <v>15733</v>
      </c>
      <c r="C5199" s="1">
        <v>39579</v>
      </c>
      <c r="D5199">
        <v>0</v>
      </c>
      <c r="F5199" s="1">
        <v>39584</v>
      </c>
    </row>
    <row r="5200" spans="1:6" x14ac:dyDescent="0.3">
      <c r="A5200" t="s">
        <v>18</v>
      </c>
      <c r="B5200">
        <v>15733</v>
      </c>
      <c r="C5200" s="1">
        <v>39580</v>
      </c>
      <c r="D5200">
        <v>0</v>
      </c>
      <c r="F5200" s="1">
        <v>39584</v>
      </c>
    </row>
    <row r="5201" spans="1:6" x14ac:dyDescent="0.3">
      <c r="A5201" t="s">
        <v>18</v>
      </c>
      <c r="B5201">
        <v>15733</v>
      </c>
      <c r="C5201" s="1">
        <v>39581</v>
      </c>
      <c r="D5201">
        <v>0</v>
      </c>
      <c r="F5201" s="1">
        <v>39584</v>
      </c>
    </row>
    <row r="5202" spans="1:6" x14ac:dyDescent="0.3">
      <c r="A5202" t="s">
        <v>18</v>
      </c>
      <c r="B5202">
        <v>15733</v>
      </c>
      <c r="C5202" s="1">
        <v>39582</v>
      </c>
      <c r="D5202">
        <v>0</v>
      </c>
      <c r="F5202" s="1">
        <v>39584</v>
      </c>
    </row>
    <row r="5203" spans="1:6" x14ac:dyDescent="0.3">
      <c r="A5203" t="s">
        <v>18</v>
      </c>
      <c r="B5203">
        <v>15733</v>
      </c>
      <c r="C5203" s="1">
        <v>39583</v>
      </c>
      <c r="D5203">
        <v>0</v>
      </c>
      <c r="E5203" t="s">
        <v>32</v>
      </c>
      <c r="F5203" s="1">
        <v>39590</v>
      </c>
    </row>
    <row r="5204" spans="1:6" x14ac:dyDescent="0.3">
      <c r="A5204" t="s">
        <v>18</v>
      </c>
      <c r="B5204">
        <v>15733</v>
      </c>
      <c r="C5204" s="1">
        <v>39584</v>
      </c>
      <c r="D5204">
        <v>0</v>
      </c>
      <c r="E5204" t="s">
        <v>32</v>
      </c>
      <c r="F5204" s="1">
        <v>39590</v>
      </c>
    </row>
    <row r="5205" spans="1:6" x14ac:dyDescent="0.3">
      <c r="A5205" t="s">
        <v>18</v>
      </c>
      <c r="B5205">
        <v>15733</v>
      </c>
      <c r="C5205" s="1">
        <v>39585</v>
      </c>
      <c r="D5205">
        <v>0</v>
      </c>
      <c r="F5205" s="1">
        <v>39590</v>
      </c>
    </row>
    <row r="5206" spans="1:6" x14ac:dyDescent="0.3">
      <c r="A5206" t="s">
        <v>18</v>
      </c>
      <c r="B5206">
        <v>15733</v>
      </c>
      <c r="C5206" s="1">
        <v>39586</v>
      </c>
      <c r="D5206">
        <v>0</v>
      </c>
      <c r="F5206" s="1">
        <v>39590</v>
      </c>
    </row>
    <row r="5207" spans="1:6" x14ac:dyDescent="0.3">
      <c r="A5207" t="s">
        <v>18</v>
      </c>
      <c r="B5207">
        <v>15733</v>
      </c>
      <c r="C5207" s="1">
        <v>39587</v>
      </c>
      <c r="D5207">
        <v>0</v>
      </c>
      <c r="F5207" s="1">
        <v>39590</v>
      </c>
    </row>
    <row r="5208" spans="1:6" x14ac:dyDescent="0.3">
      <c r="A5208" t="s">
        <v>18</v>
      </c>
      <c r="B5208">
        <v>15733</v>
      </c>
      <c r="C5208" s="1">
        <v>39588</v>
      </c>
      <c r="D5208">
        <v>0</v>
      </c>
      <c r="F5208" s="1">
        <v>39590</v>
      </c>
    </row>
    <row r="5209" spans="1:6" x14ac:dyDescent="0.3">
      <c r="A5209" t="s">
        <v>18</v>
      </c>
      <c r="B5209">
        <v>15733</v>
      </c>
      <c r="C5209" s="1">
        <v>39589</v>
      </c>
      <c r="D5209">
        <v>0</v>
      </c>
      <c r="F5209" s="1">
        <v>39590</v>
      </c>
    </row>
    <row r="5210" spans="1:6" x14ac:dyDescent="0.3">
      <c r="A5210" t="s">
        <v>18</v>
      </c>
      <c r="B5210">
        <v>15733</v>
      </c>
      <c r="C5210" s="1">
        <v>39590</v>
      </c>
      <c r="D5210">
        <v>0</v>
      </c>
      <c r="F5210" s="1">
        <v>39597</v>
      </c>
    </row>
    <row r="5211" spans="1:6" x14ac:dyDescent="0.3">
      <c r="A5211" t="s">
        <v>18</v>
      </c>
      <c r="B5211">
        <v>15733</v>
      </c>
      <c r="C5211" s="1">
        <v>39591</v>
      </c>
      <c r="D5211">
        <v>0</v>
      </c>
      <c r="F5211" s="1">
        <v>39597</v>
      </c>
    </row>
    <row r="5212" spans="1:6" x14ac:dyDescent="0.3">
      <c r="A5212" t="s">
        <v>18</v>
      </c>
      <c r="B5212">
        <v>15733</v>
      </c>
      <c r="C5212" s="1">
        <v>39592</v>
      </c>
      <c r="D5212">
        <v>0</v>
      </c>
      <c r="F5212" s="1">
        <v>39597</v>
      </c>
    </row>
    <row r="5213" spans="1:6" x14ac:dyDescent="0.3">
      <c r="A5213" t="s">
        <v>18</v>
      </c>
      <c r="B5213">
        <v>15733</v>
      </c>
      <c r="C5213" s="1">
        <v>39593</v>
      </c>
      <c r="D5213">
        <v>0</v>
      </c>
      <c r="F5213" s="1">
        <v>39597</v>
      </c>
    </row>
    <row r="5214" spans="1:6" x14ac:dyDescent="0.3">
      <c r="A5214" t="s">
        <v>18</v>
      </c>
      <c r="B5214">
        <v>15733</v>
      </c>
      <c r="C5214" s="1">
        <v>39594</v>
      </c>
      <c r="D5214">
        <v>0</v>
      </c>
      <c r="F5214" s="1">
        <v>39597</v>
      </c>
    </row>
    <row r="5215" spans="1:6" x14ac:dyDescent="0.3">
      <c r="A5215" t="s">
        <v>18</v>
      </c>
      <c r="B5215">
        <v>15733</v>
      </c>
      <c r="C5215" s="1">
        <v>39595</v>
      </c>
      <c r="D5215">
        <v>0</v>
      </c>
      <c r="F5215" s="1">
        <v>39597</v>
      </c>
    </row>
    <row r="5216" spans="1:6" x14ac:dyDescent="0.3">
      <c r="A5216" t="s">
        <v>18</v>
      </c>
      <c r="B5216">
        <v>15733</v>
      </c>
      <c r="C5216" s="1">
        <v>39596</v>
      </c>
      <c r="D5216">
        <v>0</v>
      </c>
      <c r="F5216" s="1">
        <v>39597</v>
      </c>
    </row>
    <row r="5217" spans="1:6" x14ac:dyDescent="0.3">
      <c r="A5217" t="s">
        <v>18</v>
      </c>
      <c r="B5217">
        <v>15733</v>
      </c>
      <c r="C5217" s="1">
        <v>39597</v>
      </c>
      <c r="D5217">
        <v>0</v>
      </c>
      <c r="F5217" s="1">
        <v>39610</v>
      </c>
    </row>
    <row r="5218" spans="1:6" x14ac:dyDescent="0.3">
      <c r="A5218" t="s">
        <v>18</v>
      </c>
      <c r="B5218">
        <v>15733</v>
      </c>
      <c r="C5218" s="1">
        <v>39598</v>
      </c>
      <c r="D5218">
        <v>0</v>
      </c>
      <c r="F5218" s="1">
        <v>39610</v>
      </c>
    </row>
    <row r="5219" spans="1:6" x14ac:dyDescent="0.3">
      <c r="A5219" t="s">
        <v>18</v>
      </c>
      <c r="B5219">
        <v>15733</v>
      </c>
      <c r="C5219" s="1">
        <v>39599</v>
      </c>
      <c r="D5219">
        <v>0</v>
      </c>
      <c r="F5219" s="1">
        <v>39610</v>
      </c>
    </row>
    <row r="5220" spans="1:6" x14ac:dyDescent="0.3">
      <c r="A5220" t="s">
        <v>18</v>
      </c>
      <c r="B5220">
        <v>15733</v>
      </c>
      <c r="C5220" s="1">
        <v>39600</v>
      </c>
      <c r="D5220">
        <v>0</v>
      </c>
      <c r="F5220" s="1">
        <v>39610</v>
      </c>
    </row>
    <row r="5221" spans="1:6" x14ac:dyDescent="0.3">
      <c r="A5221" t="s">
        <v>18</v>
      </c>
      <c r="B5221">
        <v>15733</v>
      </c>
      <c r="C5221" s="1">
        <v>39601</v>
      </c>
      <c r="D5221">
        <v>0</v>
      </c>
      <c r="F5221" s="1">
        <v>39610</v>
      </c>
    </row>
    <row r="5222" spans="1:6" x14ac:dyDescent="0.3">
      <c r="A5222" t="s">
        <v>18</v>
      </c>
      <c r="B5222">
        <v>15733</v>
      </c>
      <c r="C5222" s="1">
        <v>39602</v>
      </c>
      <c r="D5222">
        <v>0</v>
      </c>
      <c r="F5222" s="1">
        <v>39610</v>
      </c>
    </row>
    <row r="5223" spans="1:6" x14ac:dyDescent="0.3">
      <c r="A5223" t="s">
        <v>18</v>
      </c>
      <c r="B5223">
        <v>15733</v>
      </c>
      <c r="C5223" s="1">
        <v>39603</v>
      </c>
      <c r="D5223">
        <v>0</v>
      </c>
      <c r="F5223" s="1">
        <v>39610</v>
      </c>
    </row>
    <row r="5224" spans="1:6" x14ac:dyDescent="0.3">
      <c r="A5224" t="s">
        <v>18</v>
      </c>
      <c r="B5224">
        <v>15733</v>
      </c>
      <c r="C5224" s="1">
        <v>39604</v>
      </c>
      <c r="D5224">
        <v>0</v>
      </c>
      <c r="F5224" s="1">
        <v>39610</v>
      </c>
    </row>
    <row r="5225" spans="1:6" x14ac:dyDescent="0.3">
      <c r="A5225" t="s">
        <v>18</v>
      </c>
      <c r="B5225">
        <v>15733</v>
      </c>
      <c r="C5225" s="1">
        <v>39605</v>
      </c>
      <c r="D5225">
        <v>0</v>
      </c>
      <c r="F5225" s="1">
        <v>39610</v>
      </c>
    </row>
    <row r="5226" spans="1:6" x14ac:dyDescent="0.3">
      <c r="A5226" t="s">
        <v>18</v>
      </c>
      <c r="B5226">
        <v>15733</v>
      </c>
      <c r="C5226" s="1">
        <v>39606</v>
      </c>
      <c r="D5226">
        <v>0</v>
      </c>
      <c r="F5226" s="1">
        <v>39610</v>
      </c>
    </row>
    <row r="5227" spans="1:6" x14ac:dyDescent="0.3">
      <c r="A5227" t="s">
        <v>18</v>
      </c>
      <c r="B5227">
        <v>15733</v>
      </c>
      <c r="C5227" s="1">
        <v>39607</v>
      </c>
      <c r="D5227">
        <v>0</v>
      </c>
      <c r="F5227" s="1">
        <v>39610</v>
      </c>
    </row>
    <row r="5228" spans="1:6" x14ac:dyDescent="0.3">
      <c r="A5228" t="s">
        <v>18</v>
      </c>
      <c r="B5228">
        <v>15733</v>
      </c>
      <c r="C5228" s="1">
        <v>39608</v>
      </c>
      <c r="D5228">
        <v>0</v>
      </c>
      <c r="F5228" s="1">
        <v>39610</v>
      </c>
    </row>
    <row r="5229" spans="1:6" x14ac:dyDescent="0.3">
      <c r="A5229" t="s">
        <v>18</v>
      </c>
      <c r="B5229">
        <v>15733</v>
      </c>
      <c r="C5229" s="1">
        <v>39609</v>
      </c>
      <c r="D5229">
        <v>0</v>
      </c>
      <c r="F5229" s="1">
        <v>39610</v>
      </c>
    </row>
    <row r="5230" spans="1:6" x14ac:dyDescent="0.3">
      <c r="A5230" t="s">
        <v>18</v>
      </c>
      <c r="B5230">
        <v>15733</v>
      </c>
      <c r="C5230" s="1">
        <v>39610</v>
      </c>
      <c r="D5230">
        <v>0</v>
      </c>
      <c r="F5230" s="1">
        <v>39617</v>
      </c>
    </row>
    <row r="5231" spans="1:6" x14ac:dyDescent="0.3">
      <c r="A5231" t="s">
        <v>18</v>
      </c>
      <c r="B5231">
        <v>15733</v>
      </c>
      <c r="C5231" s="1">
        <v>39611</v>
      </c>
      <c r="D5231">
        <v>0</v>
      </c>
      <c r="F5231" s="1">
        <v>39617</v>
      </c>
    </row>
    <row r="5232" spans="1:6" x14ac:dyDescent="0.3">
      <c r="A5232" t="s">
        <v>18</v>
      </c>
      <c r="B5232">
        <v>15733</v>
      </c>
      <c r="C5232" s="1">
        <v>39612</v>
      </c>
      <c r="D5232">
        <v>0</v>
      </c>
      <c r="F5232" s="1">
        <v>39617</v>
      </c>
    </row>
    <row r="5233" spans="1:6" x14ac:dyDescent="0.3">
      <c r="A5233" t="s">
        <v>18</v>
      </c>
      <c r="B5233">
        <v>15733</v>
      </c>
      <c r="C5233" s="1">
        <v>39613</v>
      </c>
      <c r="D5233">
        <v>0</v>
      </c>
      <c r="F5233" s="1">
        <v>39617</v>
      </c>
    </row>
    <row r="5234" spans="1:6" x14ac:dyDescent="0.3">
      <c r="A5234" t="s">
        <v>18</v>
      </c>
      <c r="B5234">
        <v>15733</v>
      </c>
      <c r="C5234" s="1">
        <v>39614</v>
      </c>
      <c r="D5234">
        <v>0</v>
      </c>
      <c r="F5234" s="1">
        <v>39617</v>
      </c>
    </row>
    <row r="5235" spans="1:6" x14ac:dyDescent="0.3">
      <c r="A5235" t="s">
        <v>18</v>
      </c>
      <c r="B5235">
        <v>15733</v>
      </c>
      <c r="C5235" s="1">
        <v>39615</v>
      </c>
      <c r="D5235">
        <v>0</v>
      </c>
      <c r="F5235" s="1">
        <v>39617</v>
      </c>
    </row>
    <row r="5236" spans="1:6" x14ac:dyDescent="0.3">
      <c r="A5236" t="s">
        <v>18</v>
      </c>
      <c r="B5236">
        <v>15733</v>
      </c>
      <c r="C5236" s="1">
        <v>39616</v>
      </c>
      <c r="D5236">
        <v>0</v>
      </c>
      <c r="F5236" s="1">
        <v>39617</v>
      </c>
    </row>
    <row r="5237" spans="1:6" x14ac:dyDescent="0.3">
      <c r="A5237" t="s">
        <v>18</v>
      </c>
      <c r="B5237">
        <v>15733</v>
      </c>
      <c r="C5237" s="1">
        <v>39617</v>
      </c>
      <c r="D5237">
        <v>0</v>
      </c>
      <c r="F5237" s="1">
        <v>39623</v>
      </c>
    </row>
    <row r="5238" spans="1:6" x14ac:dyDescent="0.3">
      <c r="A5238" t="s">
        <v>18</v>
      </c>
      <c r="B5238">
        <v>15733</v>
      </c>
      <c r="C5238" s="1">
        <v>39618</v>
      </c>
      <c r="D5238">
        <v>0</v>
      </c>
      <c r="F5238" s="1">
        <v>39623</v>
      </c>
    </row>
    <row r="5239" spans="1:6" x14ac:dyDescent="0.3">
      <c r="A5239" t="s">
        <v>18</v>
      </c>
      <c r="B5239">
        <v>15733</v>
      </c>
      <c r="C5239" s="1">
        <v>39619</v>
      </c>
      <c r="D5239">
        <v>0</v>
      </c>
      <c r="F5239" s="1">
        <v>39623</v>
      </c>
    </row>
    <row r="5240" spans="1:6" x14ac:dyDescent="0.3">
      <c r="A5240" t="s">
        <v>18</v>
      </c>
      <c r="B5240">
        <v>15733</v>
      </c>
      <c r="C5240" s="1">
        <v>39620</v>
      </c>
      <c r="D5240">
        <v>0</v>
      </c>
      <c r="F5240" s="1">
        <v>39623</v>
      </c>
    </row>
    <row r="5241" spans="1:6" x14ac:dyDescent="0.3">
      <c r="A5241" t="s">
        <v>18</v>
      </c>
      <c r="B5241">
        <v>15733</v>
      </c>
      <c r="C5241" s="1">
        <v>39621</v>
      </c>
      <c r="D5241">
        <v>0</v>
      </c>
      <c r="F5241" s="1">
        <v>39623</v>
      </c>
    </row>
    <row r="5242" spans="1:6" x14ac:dyDescent="0.3">
      <c r="A5242" t="s">
        <v>18</v>
      </c>
      <c r="B5242">
        <v>15733</v>
      </c>
      <c r="C5242" s="1">
        <v>39622</v>
      </c>
      <c r="D5242">
        <v>0</v>
      </c>
      <c r="F5242" s="1">
        <v>39623</v>
      </c>
    </row>
    <row r="5243" spans="1:6" x14ac:dyDescent="0.3">
      <c r="A5243" t="s">
        <v>18</v>
      </c>
      <c r="B5243">
        <v>15733</v>
      </c>
      <c r="C5243" s="1">
        <v>39623</v>
      </c>
      <c r="D5243">
        <v>0</v>
      </c>
      <c r="F5243" s="1">
        <v>39630</v>
      </c>
    </row>
    <row r="5244" spans="1:6" x14ac:dyDescent="0.3">
      <c r="A5244" t="s">
        <v>18</v>
      </c>
      <c r="B5244">
        <v>15733</v>
      </c>
      <c r="C5244" s="1">
        <v>39624</v>
      </c>
      <c r="D5244">
        <v>0</v>
      </c>
      <c r="F5244" s="1">
        <v>39630</v>
      </c>
    </row>
    <row r="5245" spans="1:6" x14ac:dyDescent="0.3">
      <c r="A5245" t="s">
        <v>18</v>
      </c>
      <c r="B5245">
        <v>15733</v>
      </c>
      <c r="C5245" s="1">
        <v>39625</v>
      </c>
      <c r="D5245">
        <v>0</v>
      </c>
      <c r="F5245" s="1">
        <v>39630</v>
      </c>
    </row>
    <row r="5246" spans="1:6" x14ac:dyDescent="0.3">
      <c r="A5246" t="s">
        <v>18</v>
      </c>
      <c r="B5246">
        <v>15733</v>
      </c>
      <c r="C5246" s="1">
        <v>39626</v>
      </c>
      <c r="D5246">
        <v>0</v>
      </c>
      <c r="F5246" s="1">
        <v>39630</v>
      </c>
    </row>
    <row r="5247" spans="1:6" x14ac:dyDescent="0.3">
      <c r="A5247" t="s">
        <v>18</v>
      </c>
      <c r="B5247">
        <v>15733</v>
      </c>
      <c r="C5247" s="1">
        <v>39627</v>
      </c>
      <c r="D5247">
        <v>0</v>
      </c>
      <c r="F5247" s="1">
        <v>39630</v>
      </c>
    </row>
    <row r="5248" spans="1:6" x14ac:dyDescent="0.3">
      <c r="A5248" t="s">
        <v>18</v>
      </c>
      <c r="B5248">
        <v>15733</v>
      </c>
      <c r="C5248" s="1">
        <v>39628</v>
      </c>
      <c r="D5248">
        <v>0</v>
      </c>
      <c r="F5248" s="1">
        <v>39630</v>
      </c>
    </row>
    <row r="5249" spans="1:6" x14ac:dyDescent="0.3">
      <c r="A5249" t="s">
        <v>18</v>
      </c>
      <c r="B5249">
        <v>15733</v>
      </c>
      <c r="C5249" s="1">
        <v>39629</v>
      </c>
      <c r="D5249">
        <v>0</v>
      </c>
      <c r="F5249" s="1">
        <v>39630</v>
      </c>
    </row>
    <row r="5250" spans="1:6" x14ac:dyDescent="0.3">
      <c r="A5250" t="s">
        <v>18</v>
      </c>
      <c r="B5250">
        <v>15733</v>
      </c>
      <c r="C5250" s="1">
        <v>39630</v>
      </c>
      <c r="D5250">
        <v>0</v>
      </c>
      <c r="F5250" s="1">
        <v>39632</v>
      </c>
    </row>
    <row r="5251" spans="1:6" x14ac:dyDescent="0.3">
      <c r="A5251" t="s">
        <v>18</v>
      </c>
      <c r="B5251">
        <v>15733</v>
      </c>
      <c r="C5251" s="1">
        <v>39631</v>
      </c>
      <c r="D5251">
        <v>0</v>
      </c>
      <c r="F5251" s="1">
        <v>39632</v>
      </c>
    </row>
    <row r="5252" spans="1:6" x14ac:dyDescent="0.3">
      <c r="A5252" t="s">
        <v>18</v>
      </c>
      <c r="B5252">
        <v>15733</v>
      </c>
      <c r="C5252" s="1">
        <v>39632</v>
      </c>
      <c r="D5252">
        <v>0</v>
      </c>
      <c r="F5252" s="1">
        <v>39638</v>
      </c>
    </row>
    <row r="5253" spans="1:6" x14ac:dyDescent="0.3">
      <c r="A5253" t="s">
        <v>18</v>
      </c>
      <c r="B5253">
        <v>15733</v>
      </c>
      <c r="C5253" s="1">
        <v>39633</v>
      </c>
      <c r="D5253">
        <v>0</v>
      </c>
      <c r="F5253" s="1">
        <v>39638</v>
      </c>
    </row>
    <row r="5254" spans="1:6" x14ac:dyDescent="0.3">
      <c r="A5254" t="s">
        <v>18</v>
      </c>
      <c r="B5254">
        <v>15733</v>
      </c>
      <c r="C5254" s="1">
        <v>39634</v>
      </c>
      <c r="D5254">
        <v>0</v>
      </c>
      <c r="F5254" s="1">
        <v>39638</v>
      </c>
    </row>
    <row r="5255" spans="1:6" x14ac:dyDescent="0.3">
      <c r="A5255" t="s">
        <v>18</v>
      </c>
      <c r="B5255">
        <v>15733</v>
      </c>
      <c r="C5255" s="1">
        <v>39635</v>
      </c>
      <c r="D5255">
        <v>0</v>
      </c>
      <c r="F5255" s="1">
        <v>39638</v>
      </c>
    </row>
    <row r="5256" spans="1:6" x14ac:dyDescent="0.3">
      <c r="A5256" t="s">
        <v>18</v>
      </c>
      <c r="B5256">
        <v>15733</v>
      </c>
      <c r="C5256" s="1">
        <v>39636</v>
      </c>
      <c r="D5256">
        <v>0</v>
      </c>
      <c r="F5256" s="1">
        <v>39638</v>
      </c>
    </row>
    <row r="5257" spans="1:6" x14ac:dyDescent="0.3">
      <c r="A5257" t="s">
        <v>18</v>
      </c>
      <c r="B5257">
        <v>15733</v>
      </c>
      <c r="C5257" s="1">
        <v>39637</v>
      </c>
      <c r="D5257">
        <v>0</v>
      </c>
      <c r="F5257" s="1">
        <v>39638</v>
      </c>
    </row>
    <row r="5258" spans="1:6" x14ac:dyDescent="0.3">
      <c r="A5258" t="s">
        <v>18</v>
      </c>
      <c r="B5258">
        <v>15733</v>
      </c>
      <c r="C5258" s="1">
        <v>39638</v>
      </c>
      <c r="D5258">
        <v>91.1</v>
      </c>
      <c r="F5258" s="1">
        <v>39643</v>
      </c>
    </row>
    <row r="5259" spans="1:6" x14ac:dyDescent="0.3">
      <c r="A5259" t="s">
        <v>18</v>
      </c>
      <c r="B5259">
        <v>15733</v>
      </c>
      <c r="C5259" s="1">
        <v>39639</v>
      </c>
      <c r="D5259">
        <v>0</v>
      </c>
      <c r="F5259" s="1">
        <v>39643</v>
      </c>
    </row>
    <row r="5260" spans="1:6" x14ac:dyDescent="0.3">
      <c r="A5260" t="s">
        <v>18</v>
      </c>
      <c r="B5260">
        <v>15733</v>
      </c>
      <c r="C5260" s="1">
        <v>39640</v>
      </c>
      <c r="D5260">
        <v>0</v>
      </c>
      <c r="F5260" s="1">
        <v>39643</v>
      </c>
    </row>
    <row r="5261" spans="1:6" x14ac:dyDescent="0.3">
      <c r="A5261" t="s">
        <v>18</v>
      </c>
      <c r="B5261">
        <v>15733</v>
      </c>
      <c r="C5261" s="1">
        <v>39641</v>
      </c>
      <c r="D5261">
        <v>0</v>
      </c>
      <c r="F5261" s="1">
        <v>39643</v>
      </c>
    </row>
    <row r="5262" spans="1:6" x14ac:dyDescent="0.3">
      <c r="A5262" t="s">
        <v>18</v>
      </c>
      <c r="B5262">
        <v>15733</v>
      </c>
      <c r="C5262" s="1">
        <v>39642</v>
      </c>
      <c r="D5262">
        <v>0</v>
      </c>
      <c r="F5262" s="1">
        <v>39643</v>
      </c>
    </row>
    <row r="5263" spans="1:6" x14ac:dyDescent="0.3">
      <c r="A5263" t="s">
        <v>18</v>
      </c>
      <c r="B5263">
        <v>15733</v>
      </c>
      <c r="C5263" s="1">
        <v>39643</v>
      </c>
      <c r="D5263">
        <v>0</v>
      </c>
      <c r="F5263" s="1">
        <v>39650</v>
      </c>
    </row>
    <row r="5264" spans="1:6" x14ac:dyDescent="0.3">
      <c r="A5264" t="s">
        <v>18</v>
      </c>
      <c r="B5264">
        <v>15733</v>
      </c>
      <c r="C5264" s="1">
        <v>39644</v>
      </c>
      <c r="D5264">
        <v>0</v>
      </c>
      <c r="F5264" s="1">
        <v>39650</v>
      </c>
    </row>
    <row r="5265" spans="1:6" x14ac:dyDescent="0.3">
      <c r="A5265" t="s">
        <v>18</v>
      </c>
      <c r="B5265">
        <v>15733</v>
      </c>
      <c r="C5265" s="1">
        <v>39645</v>
      </c>
      <c r="D5265">
        <v>0</v>
      </c>
      <c r="F5265" s="1">
        <v>39650</v>
      </c>
    </row>
    <row r="5266" spans="1:6" x14ac:dyDescent="0.3">
      <c r="A5266" t="s">
        <v>18</v>
      </c>
      <c r="B5266">
        <v>15733</v>
      </c>
      <c r="C5266" s="1">
        <v>39646</v>
      </c>
      <c r="D5266">
        <v>0</v>
      </c>
      <c r="F5266" s="1">
        <v>39650</v>
      </c>
    </row>
    <row r="5267" spans="1:6" x14ac:dyDescent="0.3">
      <c r="A5267" t="s">
        <v>18</v>
      </c>
      <c r="B5267">
        <v>15733</v>
      </c>
      <c r="C5267" s="1">
        <v>39647</v>
      </c>
      <c r="D5267">
        <v>0</v>
      </c>
      <c r="F5267" s="1">
        <v>39650</v>
      </c>
    </row>
    <row r="5268" spans="1:6" x14ac:dyDescent="0.3">
      <c r="A5268" t="s">
        <v>18</v>
      </c>
      <c r="B5268">
        <v>15733</v>
      </c>
      <c r="C5268" s="1">
        <v>39648</v>
      </c>
      <c r="D5268">
        <v>0</v>
      </c>
      <c r="F5268" s="1">
        <v>39650</v>
      </c>
    </row>
    <row r="5269" spans="1:6" x14ac:dyDescent="0.3">
      <c r="A5269" t="s">
        <v>18</v>
      </c>
      <c r="B5269">
        <v>15733</v>
      </c>
      <c r="C5269" s="1">
        <v>39649</v>
      </c>
      <c r="D5269">
        <v>0</v>
      </c>
      <c r="F5269" s="1">
        <v>39650</v>
      </c>
    </row>
    <row r="5270" spans="1:6" x14ac:dyDescent="0.3">
      <c r="A5270" t="s">
        <v>18</v>
      </c>
      <c r="B5270">
        <v>15733</v>
      </c>
      <c r="C5270" s="1">
        <v>39650</v>
      </c>
      <c r="D5270">
        <v>0</v>
      </c>
      <c r="F5270" s="1">
        <v>39657</v>
      </c>
    </row>
    <row r="5271" spans="1:6" x14ac:dyDescent="0.3">
      <c r="A5271" t="s">
        <v>18</v>
      </c>
      <c r="B5271">
        <v>15733</v>
      </c>
      <c r="C5271" s="1">
        <v>39651</v>
      </c>
      <c r="D5271">
        <v>0</v>
      </c>
      <c r="F5271" s="1">
        <v>39657</v>
      </c>
    </row>
    <row r="5272" spans="1:6" x14ac:dyDescent="0.3">
      <c r="A5272" t="s">
        <v>18</v>
      </c>
      <c r="B5272">
        <v>15733</v>
      </c>
      <c r="C5272" s="1">
        <v>39652</v>
      </c>
      <c r="D5272">
        <v>0</v>
      </c>
      <c r="F5272" s="1">
        <v>39657</v>
      </c>
    </row>
    <row r="5273" spans="1:6" x14ac:dyDescent="0.3">
      <c r="A5273" t="s">
        <v>18</v>
      </c>
      <c r="B5273">
        <v>15733</v>
      </c>
      <c r="C5273" s="1">
        <v>39653</v>
      </c>
      <c r="D5273">
        <v>0</v>
      </c>
      <c r="F5273" s="1">
        <v>39657</v>
      </c>
    </row>
    <row r="5274" spans="1:6" x14ac:dyDescent="0.3">
      <c r="A5274" t="s">
        <v>18</v>
      </c>
      <c r="B5274">
        <v>15733</v>
      </c>
      <c r="C5274" s="1">
        <v>39654</v>
      </c>
      <c r="D5274">
        <v>0</v>
      </c>
      <c r="F5274" s="1">
        <v>39657</v>
      </c>
    </row>
    <row r="5275" spans="1:6" x14ac:dyDescent="0.3">
      <c r="A5275" t="s">
        <v>18</v>
      </c>
      <c r="B5275">
        <v>15733</v>
      </c>
      <c r="C5275" s="1">
        <v>39655</v>
      </c>
      <c r="D5275">
        <v>0</v>
      </c>
      <c r="F5275" s="1">
        <v>39657</v>
      </c>
    </row>
    <row r="5276" spans="1:6" x14ac:dyDescent="0.3">
      <c r="A5276" t="s">
        <v>18</v>
      </c>
      <c r="B5276">
        <v>15733</v>
      </c>
      <c r="C5276" s="1">
        <v>39656</v>
      </c>
      <c r="D5276">
        <v>0</v>
      </c>
      <c r="F5276" s="1">
        <v>39657</v>
      </c>
    </row>
    <row r="5277" spans="1:6" x14ac:dyDescent="0.3">
      <c r="A5277" t="s">
        <v>18</v>
      </c>
      <c r="B5277">
        <v>15733</v>
      </c>
      <c r="C5277" s="1">
        <v>39657</v>
      </c>
      <c r="D5277">
        <v>0</v>
      </c>
      <c r="F5277" s="1">
        <v>39666</v>
      </c>
    </row>
    <row r="5278" spans="1:6" x14ac:dyDescent="0.3">
      <c r="A5278" t="s">
        <v>18</v>
      </c>
      <c r="B5278">
        <v>15733</v>
      </c>
      <c r="C5278" s="1">
        <v>39658</v>
      </c>
      <c r="D5278">
        <v>0</v>
      </c>
      <c r="F5278" s="1">
        <v>39666</v>
      </c>
    </row>
    <row r="5279" spans="1:6" x14ac:dyDescent="0.3">
      <c r="A5279" t="s">
        <v>18</v>
      </c>
      <c r="B5279">
        <v>15733</v>
      </c>
      <c r="C5279" s="1">
        <v>39659</v>
      </c>
      <c r="D5279">
        <v>0</v>
      </c>
      <c r="F5279" s="1">
        <v>39666</v>
      </c>
    </row>
    <row r="5280" spans="1:6" x14ac:dyDescent="0.3">
      <c r="A5280" t="s">
        <v>18</v>
      </c>
      <c r="B5280">
        <v>15733</v>
      </c>
      <c r="C5280" s="1">
        <v>39660</v>
      </c>
      <c r="D5280">
        <v>0</v>
      </c>
      <c r="F5280" s="1">
        <v>39666</v>
      </c>
    </row>
    <row r="5281" spans="1:6" x14ac:dyDescent="0.3">
      <c r="A5281" t="s">
        <v>18</v>
      </c>
      <c r="B5281">
        <v>15733</v>
      </c>
      <c r="C5281" s="1">
        <v>39661</v>
      </c>
      <c r="D5281">
        <v>0</v>
      </c>
      <c r="F5281" s="1">
        <v>39666</v>
      </c>
    </row>
    <row r="5282" spans="1:6" x14ac:dyDescent="0.3">
      <c r="A5282" t="s">
        <v>18</v>
      </c>
      <c r="B5282">
        <v>15733</v>
      </c>
      <c r="C5282" s="1">
        <v>39662</v>
      </c>
      <c r="D5282">
        <v>0</v>
      </c>
      <c r="F5282" s="1">
        <v>39666</v>
      </c>
    </row>
    <row r="5283" spans="1:6" x14ac:dyDescent="0.3">
      <c r="A5283" t="s">
        <v>18</v>
      </c>
      <c r="B5283">
        <v>15733</v>
      </c>
      <c r="C5283" s="1">
        <v>39663</v>
      </c>
      <c r="D5283">
        <v>0</v>
      </c>
      <c r="F5283" s="1">
        <v>39666</v>
      </c>
    </row>
    <row r="5284" spans="1:6" x14ac:dyDescent="0.3">
      <c r="A5284" t="s">
        <v>18</v>
      </c>
      <c r="B5284">
        <v>15733</v>
      </c>
      <c r="C5284" s="1">
        <v>39664</v>
      </c>
      <c r="D5284">
        <v>0</v>
      </c>
      <c r="F5284" s="1">
        <v>39666</v>
      </c>
    </row>
    <row r="5285" spans="1:6" x14ac:dyDescent="0.3">
      <c r="A5285" t="s">
        <v>18</v>
      </c>
      <c r="B5285">
        <v>15733</v>
      </c>
      <c r="C5285" s="1">
        <v>39665</v>
      </c>
      <c r="D5285">
        <v>0</v>
      </c>
      <c r="F5285" s="1">
        <v>39666</v>
      </c>
    </row>
    <row r="5286" spans="1:6" x14ac:dyDescent="0.3">
      <c r="A5286" t="s">
        <v>18</v>
      </c>
      <c r="B5286">
        <v>15733</v>
      </c>
      <c r="C5286" s="1">
        <v>39666</v>
      </c>
      <c r="D5286">
        <v>0</v>
      </c>
      <c r="F5286" s="1">
        <v>39680</v>
      </c>
    </row>
    <row r="5287" spans="1:6" x14ac:dyDescent="0.3">
      <c r="A5287" t="s">
        <v>18</v>
      </c>
      <c r="B5287">
        <v>15733</v>
      </c>
      <c r="C5287" s="1">
        <v>39667</v>
      </c>
      <c r="D5287">
        <v>0</v>
      </c>
      <c r="F5287" s="1">
        <v>39680</v>
      </c>
    </row>
    <row r="5288" spans="1:6" x14ac:dyDescent="0.3">
      <c r="A5288" t="s">
        <v>18</v>
      </c>
      <c r="B5288">
        <v>15733</v>
      </c>
      <c r="C5288" s="1">
        <v>39668</v>
      </c>
      <c r="D5288">
        <v>0</v>
      </c>
      <c r="F5288" s="1">
        <v>39680</v>
      </c>
    </row>
    <row r="5289" spans="1:6" x14ac:dyDescent="0.3">
      <c r="A5289" t="s">
        <v>18</v>
      </c>
      <c r="B5289">
        <v>15733</v>
      </c>
      <c r="C5289" s="1">
        <v>39669</v>
      </c>
      <c r="D5289">
        <v>0</v>
      </c>
      <c r="F5289" s="1">
        <v>39680</v>
      </c>
    </row>
    <row r="5290" spans="1:6" x14ac:dyDescent="0.3">
      <c r="A5290" t="s">
        <v>18</v>
      </c>
      <c r="B5290">
        <v>15733</v>
      </c>
      <c r="C5290" s="1">
        <v>39670</v>
      </c>
      <c r="D5290">
        <v>0</v>
      </c>
      <c r="F5290" s="1">
        <v>39680</v>
      </c>
    </row>
    <row r="5291" spans="1:6" x14ac:dyDescent="0.3">
      <c r="A5291" t="s">
        <v>18</v>
      </c>
      <c r="B5291">
        <v>15733</v>
      </c>
      <c r="C5291" s="1">
        <v>39671</v>
      </c>
      <c r="D5291">
        <v>0</v>
      </c>
      <c r="F5291" s="1">
        <v>39680</v>
      </c>
    </row>
    <row r="5292" spans="1:6" x14ac:dyDescent="0.3">
      <c r="A5292" t="s">
        <v>18</v>
      </c>
      <c r="B5292">
        <v>15733</v>
      </c>
      <c r="C5292" s="1">
        <v>39672</v>
      </c>
      <c r="D5292">
        <v>69.06</v>
      </c>
      <c r="F5292" s="1">
        <v>39680</v>
      </c>
    </row>
    <row r="5293" spans="1:6" x14ac:dyDescent="0.3">
      <c r="A5293" t="s">
        <v>18</v>
      </c>
      <c r="B5293">
        <v>15733</v>
      </c>
      <c r="C5293" s="1">
        <v>39673</v>
      </c>
      <c r="D5293">
        <v>0</v>
      </c>
      <c r="F5293" s="1">
        <v>39680</v>
      </c>
    </row>
    <row r="5294" spans="1:6" x14ac:dyDescent="0.3">
      <c r="A5294" t="s">
        <v>18</v>
      </c>
      <c r="B5294">
        <v>15733</v>
      </c>
      <c r="C5294" s="1">
        <v>39674</v>
      </c>
      <c r="D5294">
        <v>0</v>
      </c>
      <c r="F5294" s="1">
        <v>39680</v>
      </c>
    </row>
    <row r="5295" spans="1:6" x14ac:dyDescent="0.3">
      <c r="A5295" t="s">
        <v>18</v>
      </c>
      <c r="B5295">
        <v>15733</v>
      </c>
      <c r="C5295" s="1">
        <v>39675</v>
      </c>
      <c r="D5295">
        <v>0</v>
      </c>
      <c r="F5295" s="1">
        <v>39680</v>
      </c>
    </row>
    <row r="5296" spans="1:6" x14ac:dyDescent="0.3">
      <c r="A5296" t="s">
        <v>18</v>
      </c>
      <c r="B5296">
        <v>15733</v>
      </c>
      <c r="C5296" s="1">
        <v>39676</v>
      </c>
      <c r="D5296">
        <v>0</v>
      </c>
      <c r="F5296" s="1">
        <v>39680</v>
      </c>
    </row>
    <row r="5297" spans="1:6" x14ac:dyDescent="0.3">
      <c r="A5297" t="s">
        <v>18</v>
      </c>
      <c r="B5297">
        <v>15733</v>
      </c>
      <c r="C5297" s="1">
        <v>39677</v>
      </c>
      <c r="D5297">
        <v>0</v>
      </c>
      <c r="F5297" s="1">
        <v>39680</v>
      </c>
    </row>
    <row r="5298" spans="1:6" x14ac:dyDescent="0.3">
      <c r="A5298" t="s">
        <v>18</v>
      </c>
      <c r="B5298">
        <v>15733</v>
      </c>
      <c r="C5298" s="1">
        <v>39678</v>
      </c>
      <c r="D5298">
        <v>83.63</v>
      </c>
      <c r="F5298" s="1">
        <v>39680</v>
      </c>
    </row>
    <row r="5299" spans="1:6" x14ac:dyDescent="0.3">
      <c r="A5299" t="s">
        <v>18</v>
      </c>
      <c r="B5299">
        <v>15733</v>
      </c>
      <c r="C5299" s="1">
        <v>39679</v>
      </c>
      <c r="D5299">
        <v>1313.68</v>
      </c>
      <c r="F5299" s="1">
        <v>39689</v>
      </c>
    </row>
    <row r="5300" spans="1:6" x14ac:dyDescent="0.3">
      <c r="A5300" t="s">
        <v>18</v>
      </c>
      <c r="B5300">
        <v>15733</v>
      </c>
      <c r="C5300" s="1">
        <v>39680</v>
      </c>
      <c r="D5300">
        <v>1103.49</v>
      </c>
      <c r="F5300" s="1">
        <v>39689</v>
      </c>
    </row>
    <row r="5301" spans="1:6" x14ac:dyDescent="0.3">
      <c r="A5301" t="s">
        <v>18</v>
      </c>
      <c r="B5301">
        <v>15733</v>
      </c>
      <c r="C5301" s="1">
        <v>39681</v>
      </c>
      <c r="D5301">
        <v>1075.03</v>
      </c>
      <c r="F5301" s="1">
        <v>39689</v>
      </c>
    </row>
    <row r="5302" spans="1:6" x14ac:dyDescent="0.3">
      <c r="A5302" t="s">
        <v>18</v>
      </c>
      <c r="B5302">
        <v>15733</v>
      </c>
      <c r="C5302" s="1">
        <v>39682</v>
      </c>
      <c r="D5302">
        <v>1038.94</v>
      </c>
      <c r="F5302" s="1">
        <v>39689</v>
      </c>
    </row>
    <row r="5303" spans="1:6" x14ac:dyDescent="0.3">
      <c r="A5303" t="s">
        <v>18</v>
      </c>
      <c r="B5303">
        <v>15733</v>
      </c>
      <c r="C5303" s="1">
        <v>39683</v>
      </c>
      <c r="D5303">
        <v>1127.18</v>
      </c>
      <c r="F5303" s="1">
        <v>39689</v>
      </c>
    </row>
    <row r="5304" spans="1:6" x14ac:dyDescent="0.3">
      <c r="A5304" t="s">
        <v>18</v>
      </c>
      <c r="B5304">
        <v>15733</v>
      </c>
      <c r="C5304" s="1">
        <v>39684</v>
      </c>
      <c r="D5304">
        <v>970.69</v>
      </c>
      <c r="F5304" s="1">
        <v>39689</v>
      </c>
    </row>
    <row r="5305" spans="1:6" x14ac:dyDescent="0.3">
      <c r="A5305" t="s">
        <v>18</v>
      </c>
      <c r="B5305">
        <v>15733</v>
      </c>
      <c r="C5305" s="1">
        <v>39685</v>
      </c>
      <c r="D5305">
        <v>813.98</v>
      </c>
      <c r="F5305" s="1">
        <v>39689</v>
      </c>
    </row>
    <row r="5306" spans="1:6" x14ac:dyDescent="0.3">
      <c r="A5306" t="s">
        <v>18</v>
      </c>
      <c r="B5306">
        <v>15733</v>
      </c>
      <c r="C5306" s="1">
        <v>39686</v>
      </c>
      <c r="D5306">
        <v>994.31</v>
      </c>
      <c r="F5306" s="1">
        <v>39689</v>
      </c>
    </row>
    <row r="5307" spans="1:6" x14ac:dyDescent="0.3">
      <c r="A5307" t="s">
        <v>18</v>
      </c>
      <c r="B5307">
        <v>15733</v>
      </c>
      <c r="C5307" s="1">
        <v>39687</v>
      </c>
      <c r="D5307">
        <v>863.27</v>
      </c>
      <c r="F5307" s="1">
        <v>39689</v>
      </c>
    </row>
    <row r="5308" spans="1:6" x14ac:dyDescent="0.3">
      <c r="A5308" t="s">
        <v>18</v>
      </c>
      <c r="B5308">
        <v>15733</v>
      </c>
      <c r="C5308" s="1">
        <v>39688</v>
      </c>
      <c r="D5308">
        <v>770.58</v>
      </c>
      <c r="F5308" s="1">
        <v>39701</v>
      </c>
    </row>
    <row r="5309" spans="1:6" x14ac:dyDescent="0.3">
      <c r="A5309" t="s">
        <v>18</v>
      </c>
      <c r="B5309">
        <v>15733</v>
      </c>
      <c r="C5309" s="1">
        <v>39689</v>
      </c>
      <c r="D5309">
        <v>533.71</v>
      </c>
      <c r="F5309" s="1">
        <v>39701</v>
      </c>
    </row>
    <row r="5310" spans="1:6" x14ac:dyDescent="0.3">
      <c r="A5310" t="s">
        <v>18</v>
      </c>
      <c r="B5310">
        <v>15733</v>
      </c>
      <c r="C5310" s="1">
        <v>39690</v>
      </c>
      <c r="D5310">
        <v>423.57</v>
      </c>
      <c r="F5310" s="1">
        <v>39701</v>
      </c>
    </row>
    <row r="5311" spans="1:6" x14ac:dyDescent="0.3">
      <c r="A5311" t="s">
        <v>18</v>
      </c>
      <c r="B5311">
        <v>15733</v>
      </c>
      <c r="C5311" s="1">
        <v>39691</v>
      </c>
      <c r="D5311">
        <v>314.23</v>
      </c>
      <c r="F5311" s="1">
        <v>39701</v>
      </c>
    </row>
    <row r="5312" spans="1:6" x14ac:dyDescent="0.3">
      <c r="A5312" t="s">
        <v>18</v>
      </c>
      <c r="B5312">
        <v>15733</v>
      </c>
      <c r="C5312" s="1">
        <v>39692</v>
      </c>
      <c r="D5312">
        <v>197.15</v>
      </c>
      <c r="F5312" s="1">
        <v>39701</v>
      </c>
    </row>
    <row r="5313" spans="1:6" x14ac:dyDescent="0.3">
      <c r="A5313" t="s">
        <v>18</v>
      </c>
      <c r="B5313">
        <v>15733</v>
      </c>
      <c r="C5313" s="1">
        <v>39693</v>
      </c>
      <c r="D5313">
        <v>117.99</v>
      </c>
      <c r="F5313" s="1">
        <v>39701</v>
      </c>
    </row>
    <row r="5314" spans="1:6" x14ac:dyDescent="0.3">
      <c r="A5314" t="s">
        <v>18</v>
      </c>
      <c r="B5314">
        <v>15733</v>
      </c>
      <c r="C5314" s="1">
        <v>39694</v>
      </c>
      <c r="D5314">
        <v>0</v>
      </c>
      <c r="F5314" s="1">
        <v>39701</v>
      </c>
    </row>
    <row r="5315" spans="1:6" x14ac:dyDescent="0.3">
      <c r="A5315" t="s">
        <v>18</v>
      </c>
      <c r="B5315">
        <v>15733</v>
      </c>
      <c r="C5315" s="1">
        <v>39695</v>
      </c>
      <c r="D5315">
        <v>0</v>
      </c>
      <c r="F5315" s="1">
        <v>39701</v>
      </c>
    </row>
    <row r="5316" spans="1:6" x14ac:dyDescent="0.3">
      <c r="A5316" t="s">
        <v>18</v>
      </c>
      <c r="B5316">
        <v>15733</v>
      </c>
      <c r="C5316" s="1">
        <v>39696</v>
      </c>
      <c r="D5316">
        <v>432.77</v>
      </c>
      <c r="F5316" s="1">
        <v>39701</v>
      </c>
    </row>
    <row r="5317" spans="1:6" x14ac:dyDescent="0.3">
      <c r="A5317" t="s">
        <v>18</v>
      </c>
      <c r="B5317">
        <v>15733</v>
      </c>
      <c r="C5317" s="1">
        <v>39697</v>
      </c>
      <c r="D5317">
        <v>596.45000000000005</v>
      </c>
      <c r="F5317" s="1">
        <v>39701</v>
      </c>
    </row>
    <row r="5318" spans="1:6" x14ac:dyDescent="0.3">
      <c r="A5318" t="s">
        <v>18</v>
      </c>
      <c r="B5318">
        <v>15733</v>
      </c>
      <c r="C5318" s="1">
        <v>39698</v>
      </c>
      <c r="D5318">
        <v>207.22</v>
      </c>
      <c r="F5318" s="1">
        <v>39701</v>
      </c>
    </row>
    <row r="5319" spans="1:6" x14ac:dyDescent="0.3">
      <c r="A5319" t="s">
        <v>18</v>
      </c>
      <c r="B5319">
        <v>15733</v>
      </c>
      <c r="C5319" s="1">
        <v>39699</v>
      </c>
      <c r="D5319">
        <v>125.5</v>
      </c>
      <c r="F5319" s="1">
        <v>39701</v>
      </c>
    </row>
    <row r="5320" spans="1:6" x14ac:dyDescent="0.3">
      <c r="A5320" t="s">
        <v>18</v>
      </c>
      <c r="B5320">
        <v>15733</v>
      </c>
      <c r="C5320" s="1">
        <v>39700</v>
      </c>
      <c r="D5320">
        <v>113.98</v>
      </c>
      <c r="F5320" s="1">
        <v>39708</v>
      </c>
    </row>
    <row r="5321" spans="1:6" x14ac:dyDescent="0.3">
      <c r="A5321" t="s">
        <v>18</v>
      </c>
      <c r="B5321">
        <v>15733</v>
      </c>
      <c r="C5321" s="1">
        <v>39701</v>
      </c>
      <c r="D5321">
        <v>0</v>
      </c>
      <c r="F5321" s="1">
        <v>39708</v>
      </c>
    </row>
    <row r="5322" spans="1:6" x14ac:dyDescent="0.3">
      <c r="A5322" t="s">
        <v>18</v>
      </c>
      <c r="B5322">
        <v>15733</v>
      </c>
      <c r="C5322" s="1">
        <v>39702</v>
      </c>
      <c r="D5322">
        <v>0</v>
      </c>
      <c r="F5322" s="1">
        <v>39708</v>
      </c>
    </row>
    <row r="5323" spans="1:6" x14ac:dyDescent="0.3">
      <c r="A5323" t="s">
        <v>18</v>
      </c>
      <c r="B5323">
        <v>15733</v>
      </c>
      <c r="C5323" s="1">
        <v>39703</v>
      </c>
      <c r="D5323">
        <v>0</v>
      </c>
      <c r="F5323" s="1">
        <v>39708</v>
      </c>
    </row>
    <row r="5324" spans="1:6" x14ac:dyDescent="0.3">
      <c r="A5324" t="s">
        <v>18</v>
      </c>
      <c r="B5324">
        <v>15733</v>
      </c>
      <c r="C5324" s="1">
        <v>39704</v>
      </c>
      <c r="D5324">
        <v>0</v>
      </c>
      <c r="F5324" s="1">
        <v>39708</v>
      </c>
    </row>
    <row r="5325" spans="1:6" x14ac:dyDescent="0.3">
      <c r="A5325" t="s">
        <v>18</v>
      </c>
      <c r="B5325">
        <v>15733</v>
      </c>
      <c r="C5325" s="1">
        <v>39705</v>
      </c>
      <c r="D5325">
        <v>0</v>
      </c>
      <c r="F5325" s="1">
        <v>39708</v>
      </c>
    </row>
    <row r="5326" spans="1:6" x14ac:dyDescent="0.3">
      <c r="A5326" t="s">
        <v>18</v>
      </c>
      <c r="B5326">
        <v>15733</v>
      </c>
      <c r="C5326" s="1">
        <v>39706</v>
      </c>
      <c r="D5326">
        <v>0</v>
      </c>
      <c r="F5326" s="1">
        <v>39708</v>
      </c>
    </row>
    <row r="5327" spans="1:6" x14ac:dyDescent="0.3">
      <c r="A5327" t="s">
        <v>18</v>
      </c>
      <c r="B5327">
        <v>15733</v>
      </c>
      <c r="C5327" s="1">
        <v>39707</v>
      </c>
      <c r="D5327">
        <v>0</v>
      </c>
      <c r="F5327" s="1">
        <v>39708</v>
      </c>
    </row>
    <row r="5328" spans="1:6" x14ac:dyDescent="0.3">
      <c r="A5328" t="s">
        <v>18</v>
      </c>
      <c r="B5328">
        <v>15733</v>
      </c>
      <c r="C5328" s="1">
        <v>39708</v>
      </c>
      <c r="D5328">
        <v>0</v>
      </c>
      <c r="F5328" s="1">
        <v>39716</v>
      </c>
    </row>
    <row r="5329" spans="1:6" x14ac:dyDescent="0.3">
      <c r="A5329" t="s">
        <v>18</v>
      </c>
      <c r="B5329">
        <v>15733</v>
      </c>
      <c r="C5329" s="1">
        <v>39709</v>
      </c>
      <c r="D5329">
        <v>0</v>
      </c>
      <c r="F5329" s="1">
        <v>39716</v>
      </c>
    </row>
    <row r="5330" spans="1:6" x14ac:dyDescent="0.3">
      <c r="A5330" t="s">
        <v>18</v>
      </c>
      <c r="B5330">
        <v>15733</v>
      </c>
      <c r="C5330" s="1">
        <v>39710</v>
      </c>
      <c r="D5330">
        <v>0</v>
      </c>
      <c r="F5330" s="1">
        <v>39716</v>
      </c>
    </row>
    <row r="5331" spans="1:6" x14ac:dyDescent="0.3">
      <c r="A5331" t="s">
        <v>18</v>
      </c>
      <c r="B5331">
        <v>15733</v>
      </c>
      <c r="C5331" s="1">
        <v>39711</v>
      </c>
      <c r="D5331">
        <v>0</v>
      </c>
      <c r="F5331" s="1">
        <v>39716</v>
      </c>
    </row>
    <row r="5332" spans="1:6" x14ac:dyDescent="0.3">
      <c r="A5332" t="s">
        <v>18</v>
      </c>
      <c r="B5332">
        <v>15733</v>
      </c>
      <c r="C5332" s="1">
        <v>39712</v>
      </c>
      <c r="D5332">
        <v>0</v>
      </c>
      <c r="F5332" s="1">
        <v>39716</v>
      </c>
    </row>
    <row r="5333" spans="1:6" x14ac:dyDescent="0.3">
      <c r="A5333" t="s">
        <v>18</v>
      </c>
      <c r="B5333">
        <v>15733</v>
      </c>
      <c r="C5333" s="1">
        <v>39713</v>
      </c>
      <c r="D5333">
        <v>0</v>
      </c>
      <c r="F5333" s="1">
        <v>39716</v>
      </c>
    </row>
    <row r="5334" spans="1:6" x14ac:dyDescent="0.3">
      <c r="A5334" t="s">
        <v>18</v>
      </c>
      <c r="B5334">
        <v>15733</v>
      </c>
      <c r="C5334" s="1">
        <v>39714</v>
      </c>
      <c r="D5334">
        <v>0</v>
      </c>
      <c r="F5334" s="1">
        <v>39722</v>
      </c>
    </row>
    <row r="5335" spans="1:6" x14ac:dyDescent="0.3">
      <c r="A5335" t="s">
        <v>18</v>
      </c>
      <c r="B5335">
        <v>15733</v>
      </c>
      <c r="C5335" s="1">
        <v>39715</v>
      </c>
      <c r="D5335">
        <v>0</v>
      </c>
      <c r="F5335" s="1">
        <v>39722</v>
      </c>
    </row>
    <row r="5336" spans="1:6" x14ac:dyDescent="0.3">
      <c r="A5336" t="s">
        <v>18</v>
      </c>
      <c r="B5336">
        <v>15733</v>
      </c>
      <c r="C5336" s="1">
        <v>39716</v>
      </c>
      <c r="D5336">
        <v>0</v>
      </c>
      <c r="F5336" s="1">
        <v>39722</v>
      </c>
    </row>
    <row r="5337" spans="1:6" x14ac:dyDescent="0.3">
      <c r="A5337" t="s">
        <v>18</v>
      </c>
      <c r="B5337">
        <v>15733</v>
      </c>
      <c r="C5337" s="1">
        <v>39717</v>
      </c>
      <c r="D5337">
        <v>0</v>
      </c>
      <c r="F5337" s="1">
        <v>39722</v>
      </c>
    </row>
    <row r="5338" spans="1:6" x14ac:dyDescent="0.3">
      <c r="A5338" t="s">
        <v>18</v>
      </c>
      <c r="B5338">
        <v>15733</v>
      </c>
      <c r="C5338" s="1">
        <v>39718</v>
      </c>
      <c r="D5338">
        <v>0</v>
      </c>
      <c r="F5338" s="1">
        <v>39722</v>
      </c>
    </row>
    <row r="5339" spans="1:6" x14ac:dyDescent="0.3">
      <c r="A5339" t="s">
        <v>18</v>
      </c>
      <c r="B5339">
        <v>15733</v>
      </c>
      <c r="C5339" s="1">
        <v>39719</v>
      </c>
      <c r="D5339">
        <v>0</v>
      </c>
      <c r="F5339" s="1">
        <v>39722</v>
      </c>
    </row>
    <row r="5340" spans="1:6" x14ac:dyDescent="0.3">
      <c r="A5340" t="s">
        <v>18</v>
      </c>
      <c r="B5340">
        <v>15733</v>
      </c>
      <c r="C5340" s="1">
        <v>39720</v>
      </c>
      <c r="D5340">
        <v>0</v>
      </c>
      <c r="F5340" s="1">
        <v>39722</v>
      </c>
    </row>
    <row r="5341" spans="1:6" x14ac:dyDescent="0.3">
      <c r="A5341" t="s">
        <v>18</v>
      </c>
      <c r="B5341">
        <v>15733</v>
      </c>
      <c r="C5341" s="1">
        <v>39721</v>
      </c>
      <c r="D5341">
        <v>0</v>
      </c>
      <c r="F5341" s="1">
        <v>39722</v>
      </c>
    </row>
    <row r="5342" spans="1:6" x14ac:dyDescent="0.3">
      <c r="A5342" t="s">
        <v>18</v>
      </c>
      <c r="B5342">
        <v>15733</v>
      </c>
      <c r="C5342" s="1">
        <v>39722</v>
      </c>
      <c r="D5342">
        <v>167.35</v>
      </c>
      <c r="F5342" s="1">
        <v>39728</v>
      </c>
    </row>
    <row r="5343" spans="1:6" x14ac:dyDescent="0.3">
      <c r="A5343" t="s">
        <v>18</v>
      </c>
      <c r="B5343">
        <v>15733</v>
      </c>
      <c r="C5343" s="1">
        <v>39723</v>
      </c>
      <c r="D5343">
        <v>152.19</v>
      </c>
      <c r="F5343" s="1">
        <v>39728</v>
      </c>
    </row>
    <row r="5344" spans="1:6" x14ac:dyDescent="0.3">
      <c r="A5344" t="s">
        <v>18</v>
      </c>
      <c r="B5344">
        <v>15733</v>
      </c>
      <c r="C5344" s="1">
        <v>39724</v>
      </c>
      <c r="D5344">
        <v>0</v>
      </c>
      <c r="F5344" s="1">
        <v>39728</v>
      </c>
    </row>
    <row r="5345" spans="1:6" x14ac:dyDescent="0.3">
      <c r="A5345" t="s">
        <v>18</v>
      </c>
      <c r="B5345">
        <v>15733</v>
      </c>
      <c r="C5345" s="1">
        <v>39725</v>
      </c>
      <c r="D5345">
        <v>0</v>
      </c>
      <c r="F5345" s="1">
        <v>39728</v>
      </c>
    </row>
    <row r="5346" spans="1:6" x14ac:dyDescent="0.3">
      <c r="A5346" t="s">
        <v>18</v>
      </c>
      <c r="B5346">
        <v>15733</v>
      </c>
      <c r="C5346" s="1">
        <v>39726</v>
      </c>
      <c r="D5346">
        <v>0</v>
      </c>
      <c r="F5346" s="1">
        <v>39728</v>
      </c>
    </row>
    <row r="5347" spans="1:6" x14ac:dyDescent="0.3">
      <c r="A5347" t="s">
        <v>18</v>
      </c>
      <c r="B5347">
        <v>15733</v>
      </c>
      <c r="C5347" s="1">
        <v>39727</v>
      </c>
      <c r="D5347">
        <v>0</v>
      </c>
      <c r="F5347" s="1">
        <v>39728</v>
      </c>
    </row>
    <row r="5348" spans="1:6" x14ac:dyDescent="0.3">
      <c r="A5348" t="s">
        <v>18</v>
      </c>
      <c r="B5348">
        <v>15733</v>
      </c>
      <c r="C5348" s="1">
        <v>39728</v>
      </c>
      <c r="D5348">
        <v>0</v>
      </c>
      <c r="F5348" s="1">
        <v>39736</v>
      </c>
    </row>
    <row r="5349" spans="1:6" x14ac:dyDescent="0.3">
      <c r="A5349" t="s">
        <v>18</v>
      </c>
      <c r="B5349">
        <v>15733</v>
      </c>
      <c r="C5349" s="1">
        <v>39729</v>
      </c>
      <c r="D5349">
        <v>0</v>
      </c>
      <c r="F5349" s="1">
        <v>39736</v>
      </c>
    </row>
    <row r="5350" spans="1:6" x14ac:dyDescent="0.3">
      <c r="A5350" t="s">
        <v>18</v>
      </c>
      <c r="B5350">
        <v>15733</v>
      </c>
      <c r="C5350" s="1">
        <v>39730</v>
      </c>
      <c r="D5350">
        <v>0</v>
      </c>
      <c r="F5350" s="1">
        <v>39736</v>
      </c>
    </row>
    <row r="5351" spans="1:6" x14ac:dyDescent="0.3">
      <c r="A5351" t="s">
        <v>18</v>
      </c>
      <c r="B5351">
        <v>15733</v>
      </c>
      <c r="C5351" s="1">
        <v>39731</v>
      </c>
      <c r="D5351">
        <v>0</v>
      </c>
      <c r="F5351" s="1">
        <v>39736</v>
      </c>
    </row>
    <row r="5352" spans="1:6" x14ac:dyDescent="0.3">
      <c r="A5352" t="s">
        <v>18</v>
      </c>
      <c r="B5352">
        <v>15733</v>
      </c>
      <c r="C5352" s="1">
        <v>39732</v>
      </c>
      <c r="D5352">
        <v>0</v>
      </c>
      <c r="F5352" s="1">
        <v>39736</v>
      </c>
    </row>
    <row r="5353" spans="1:6" x14ac:dyDescent="0.3">
      <c r="A5353" t="s">
        <v>18</v>
      </c>
      <c r="B5353">
        <v>15733</v>
      </c>
      <c r="C5353" s="1">
        <v>39733</v>
      </c>
      <c r="D5353">
        <v>0</v>
      </c>
      <c r="F5353" s="1">
        <v>39736</v>
      </c>
    </row>
    <row r="5354" spans="1:6" x14ac:dyDescent="0.3">
      <c r="A5354" t="s">
        <v>18</v>
      </c>
      <c r="B5354">
        <v>15733</v>
      </c>
      <c r="C5354" s="1">
        <v>39734</v>
      </c>
      <c r="D5354">
        <v>0</v>
      </c>
      <c r="F5354" s="1">
        <v>39736</v>
      </c>
    </row>
    <row r="5355" spans="1:6" x14ac:dyDescent="0.3">
      <c r="A5355" t="s">
        <v>18</v>
      </c>
      <c r="B5355">
        <v>15733</v>
      </c>
      <c r="C5355" s="1">
        <v>39735</v>
      </c>
      <c r="D5355">
        <v>0</v>
      </c>
      <c r="F5355" s="1">
        <v>39743</v>
      </c>
    </row>
    <row r="5356" spans="1:6" x14ac:dyDescent="0.3">
      <c r="A5356" t="s">
        <v>18</v>
      </c>
      <c r="B5356">
        <v>15733</v>
      </c>
      <c r="C5356" s="1">
        <v>39736</v>
      </c>
      <c r="D5356">
        <v>0</v>
      </c>
      <c r="F5356" s="1">
        <v>39743</v>
      </c>
    </row>
    <row r="5357" spans="1:6" x14ac:dyDescent="0.3">
      <c r="A5357" t="s">
        <v>18</v>
      </c>
      <c r="B5357">
        <v>15733</v>
      </c>
      <c r="C5357" s="1">
        <v>39737</v>
      </c>
      <c r="D5357">
        <v>0</v>
      </c>
      <c r="F5357" s="1">
        <v>39743</v>
      </c>
    </row>
    <row r="5358" spans="1:6" x14ac:dyDescent="0.3">
      <c r="A5358" t="s">
        <v>18</v>
      </c>
      <c r="B5358">
        <v>15733</v>
      </c>
      <c r="C5358" s="1">
        <v>39738</v>
      </c>
      <c r="D5358">
        <v>0</v>
      </c>
      <c r="F5358" s="1">
        <v>39743</v>
      </c>
    </row>
    <row r="5359" spans="1:6" x14ac:dyDescent="0.3">
      <c r="A5359" t="s">
        <v>18</v>
      </c>
      <c r="B5359">
        <v>15733</v>
      </c>
      <c r="C5359" s="1">
        <v>39739</v>
      </c>
      <c r="D5359">
        <v>0</v>
      </c>
      <c r="F5359" s="1">
        <v>39743</v>
      </c>
    </row>
    <row r="5360" spans="1:6" x14ac:dyDescent="0.3">
      <c r="A5360" t="s">
        <v>18</v>
      </c>
      <c r="B5360">
        <v>15733</v>
      </c>
      <c r="C5360" s="1">
        <v>39740</v>
      </c>
      <c r="D5360">
        <v>0</v>
      </c>
      <c r="F5360" s="1">
        <v>39743</v>
      </c>
    </row>
    <row r="5361" spans="1:6" x14ac:dyDescent="0.3">
      <c r="A5361" t="s">
        <v>18</v>
      </c>
      <c r="B5361">
        <v>15733</v>
      </c>
      <c r="C5361" s="1">
        <v>39741</v>
      </c>
      <c r="D5361">
        <v>0</v>
      </c>
      <c r="F5361" s="1">
        <v>39743</v>
      </c>
    </row>
    <row r="5362" spans="1:6" x14ac:dyDescent="0.3">
      <c r="A5362" t="s">
        <v>18</v>
      </c>
      <c r="B5362">
        <v>15733</v>
      </c>
      <c r="C5362" s="1">
        <v>39742</v>
      </c>
      <c r="D5362">
        <v>0</v>
      </c>
      <c r="F5362" s="1">
        <v>39743</v>
      </c>
    </row>
    <row r="5363" spans="1:6" x14ac:dyDescent="0.3">
      <c r="A5363" t="s">
        <v>18</v>
      </c>
      <c r="B5363">
        <v>15733</v>
      </c>
      <c r="C5363" s="1">
        <v>39743</v>
      </c>
      <c r="D5363">
        <v>0</v>
      </c>
      <c r="F5363" s="1">
        <v>39750</v>
      </c>
    </row>
    <row r="5364" spans="1:6" x14ac:dyDescent="0.3">
      <c r="A5364" t="s">
        <v>18</v>
      </c>
      <c r="B5364">
        <v>15733</v>
      </c>
      <c r="C5364" s="1">
        <v>39744</v>
      </c>
      <c r="D5364">
        <v>0</v>
      </c>
      <c r="F5364" s="1">
        <v>39750</v>
      </c>
    </row>
    <row r="5365" spans="1:6" x14ac:dyDescent="0.3">
      <c r="A5365" t="s">
        <v>18</v>
      </c>
      <c r="B5365">
        <v>15733</v>
      </c>
      <c r="C5365" s="1">
        <v>39745</v>
      </c>
      <c r="D5365">
        <v>0</v>
      </c>
      <c r="F5365" s="1">
        <v>39750</v>
      </c>
    </row>
    <row r="5366" spans="1:6" x14ac:dyDescent="0.3">
      <c r="A5366" t="s">
        <v>18</v>
      </c>
      <c r="B5366">
        <v>15733</v>
      </c>
      <c r="C5366" s="1">
        <v>39746</v>
      </c>
      <c r="D5366">
        <v>0</v>
      </c>
      <c r="F5366" s="1">
        <v>39750</v>
      </c>
    </row>
    <row r="5367" spans="1:6" x14ac:dyDescent="0.3">
      <c r="A5367" t="s">
        <v>18</v>
      </c>
      <c r="B5367">
        <v>15733</v>
      </c>
      <c r="C5367" s="1">
        <v>39747</v>
      </c>
      <c r="D5367">
        <v>0</v>
      </c>
      <c r="E5367" t="s">
        <v>32</v>
      </c>
      <c r="F5367" s="1">
        <v>39750</v>
      </c>
    </row>
    <row r="5368" spans="1:6" x14ac:dyDescent="0.3">
      <c r="A5368" t="s">
        <v>18</v>
      </c>
      <c r="B5368">
        <v>15733</v>
      </c>
      <c r="C5368" s="1">
        <v>39748</v>
      </c>
      <c r="D5368">
        <v>0</v>
      </c>
      <c r="F5368" s="1">
        <v>39750</v>
      </c>
    </row>
    <row r="5369" spans="1:6" x14ac:dyDescent="0.3">
      <c r="A5369" t="s">
        <v>18</v>
      </c>
      <c r="B5369">
        <v>15733</v>
      </c>
      <c r="C5369" s="1">
        <v>39749</v>
      </c>
      <c r="D5369">
        <v>0</v>
      </c>
      <c r="F5369" s="1">
        <v>39750</v>
      </c>
    </row>
    <row r="5370" spans="1:6" x14ac:dyDescent="0.3">
      <c r="A5370" t="s">
        <v>18</v>
      </c>
      <c r="B5370">
        <v>15733</v>
      </c>
      <c r="C5370" s="1">
        <v>39750</v>
      </c>
      <c r="D5370">
        <v>0</v>
      </c>
      <c r="F5370" s="1">
        <v>39755</v>
      </c>
    </row>
    <row r="5371" spans="1:6" x14ac:dyDescent="0.3">
      <c r="A5371" t="s">
        <v>18</v>
      </c>
      <c r="B5371">
        <v>15733</v>
      </c>
      <c r="C5371" s="1">
        <v>39751</v>
      </c>
      <c r="D5371">
        <v>0</v>
      </c>
      <c r="F5371" s="1">
        <v>39755</v>
      </c>
    </row>
    <row r="5372" spans="1:6" x14ac:dyDescent="0.3">
      <c r="A5372" t="s">
        <v>18</v>
      </c>
      <c r="B5372">
        <v>15733</v>
      </c>
      <c r="C5372" s="1">
        <v>39752</v>
      </c>
      <c r="D5372">
        <v>0</v>
      </c>
      <c r="F5372" s="1">
        <v>39755</v>
      </c>
    </row>
    <row r="5373" spans="1:6" x14ac:dyDescent="0.3">
      <c r="A5373" t="s">
        <v>18</v>
      </c>
      <c r="B5373">
        <v>15733</v>
      </c>
      <c r="C5373" s="1">
        <v>39753</v>
      </c>
      <c r="D5373">
        <v>0</v>
      </c>
      <c r="F5373" s="1">
        <v>39755</v>
      </c>
    </row>
    <row r="5374" spans="1:6" x14ac:dyDescent="0.3">
      <c r="A5374" t="s">
        <v>18</v>
      </c>
      <c r="B5374">
        <v>15733</v>
      </c>
      <c r="C5374" s="1">
        <v>39754</v>
      </c>
      <c r="D5374">
        <v>0</v>
      </c>
      <c r="F5374" s="1">
        <v>39755</v>
      </c>
    </row>
    <row r="5375" spans="1:6" x14ac:dyDescent="0.3">
      <c r="A5375" t="s">
        <v>18</v>
      </c>
      <c r="B5375">
        <v>15733</v>
      </c>
      <c r="C5375" s="1">
        <v>39755</v>
      </c>
      <c r="D5375">
        <v>0</v>
      </c>
      <c r="F5375" s="1">
        <v>39762</v>
      </c>
    </row>
    <row r="5376" spans="1:6" x14ac:dyDescent="0.3">
      <c r="A5376" t="s">
        <v>18</v>
      </c>
      <c r="B5376">
        <v>15733</v>
      </c>
      <c r="C5376" s="1">
        <v>39756</v>
      </c>
      <c r="D5376">
        <v>0</v>
      </c>
      <c r="F5376" s="1">
        <v>39762</v>
      </c>
    </row>
    <row r="5377" spans="1:6" x14ac:dyDescent="0.3">
      <c r="A5377" t="s">
        <v>18</v>
      </c>
      <c r="B5377">
        <v>15733</v>
      </c>
      <c r="C5377" s="1">
        <v>39757</v>
      </c>
      <c r="D5377">
        <v>0</v>
      </c>
      <c r="F5377" s="1">
        <v>39762</v>
      </c>
    </row>
    <row r="5378" spans="1:6" x14ac:dyDescent="0.3">
      <c r="A5378" t="s">
        <v>18</v>
      </c>
      <c r="B5378">
        <v>15733</v>
      </c>
      <c r="C5378" s="1">
        <v>39758</v>
      </c>
      <c r="D5378">
        <v>0</v>
      </c>
      <c r="F5378" s="1">
        <v>39762</v>
      </c>
    </row>
    <row r="5379" spans="1:6" x14ac:dyDescent="0.3">
      <c r="A5379" t="s">
        <v>18</v>
      </c>
      <c r="B5379">
        <v>15733</v>
      </c>
      <c r="C5379" s="1">
        <v>39759</v>
      </c>
      <c r="D5379">
        <v>0</v>
      </c>
      <c r="F5379" s="1">
        <v>39762</v>
      </c>
    </row>
    <row r="5380" spans="1:6" x14ac:dyDescent="0.3">
      <c r="A5380" t="s">
        <v>18</v>
      </c>
      <c r="B5380">
        <v>15733</v>
      </c>
      <c r="C5380" s="1">
        <v>39760</v>
      </c>
      <c r="D5380">
        <v>0</v>
      </c>
      <c r="F5380" s="1">
        <v>39762</v>
      </c>
    </row>
    <row r="5381" spans="1:6" x14ac:dyDescent="0.3">
      <c r="A5381" t="s">
        <v>18</v>
      </c>
      <c r="B5381">
        <v>15733</v>
      </c>
      <c r="C5381" s="1">
        <v>39761</v>
      </c>
      <c r="D5381">
        <v>0</v>
      </c>
      <c r="F5381" s="1">
        <v>39762</v>
      </c>
    </row>
    <row r="5382" spans="1:6" x14ac:dyDescent="0.3">
      <c r="A5382" t="s">
        <v>18</v>
      </c>
      <c r="B5382">
        <v>15733</v>
      </c>
      <c r="C5382" s="1">
        <v>39762</v>
      </c>
      <c r="D5382">
        <v>0</v>
      </c>
      <c r="F5382" s="1">
        <v>39769</v>
      </c>
    </row>
    <row r="5383" spans="1:6" x14ac:dyDescent="0.3">
      <c r="A5383" t="s">
        <v>18</v>
      </c>
      <c r="B5383">
        <v>15733</v>
      </c>
      <c r="C5383" s="1">
        <v>39763</v>
      </c>
      <c r="D5383">
        <v>0</v>
      </c>
      <c r="F5383" s="1">
        <v>39769</v>
      </c>
    </row>
    <row r="5384" spans="1:6" x14ac:dyDescent="0.3">
      <c r="A5384" t="s">
        <v>18</v>
      </c>
      <c r="B5384">
        <v>15733</v>
      </c>
      <c r="C5384" s="1">
        <v>39764</v>
      </c>
      <c r="D5384">
        <v>0</v>
      </c>
      <c r="F5384" s="1">
        <v>39769</v>
      </c>
    </row>
    <row r="5385" spans="1:6" x14ac:dyDescent="0.3">
      <c r="A5385" t="s">
        <v>18</v>
      </c>
      <c r="B5385">
        <v>15733</v>
      </c>
      <c r="C5385" s="1">
        <v>39765</v>
      </c>
      <c r="D5385">
        <v>0</v>
      </c>
      <c r="F5385" s="1">
        <v>39769</v>
      </c>
    </row>
    <row r="5386" spans="1:6" x14ac:dyDescent="0.3">
      <c r="A5386" t="s">
        <v>18</v>
      </c>
      <c r="B5386">
        <v>15733</v>
      </c>
      <c r="C5386" s="1">
        <v>39766</v>
      </c>
      <c r="D5386">
        <v>0</v>
      </c>
      <c r="F5386" s="1">
        <v>39769</v>
      </c>
    </row>
    <row r="5387" spans="1:6" x14ac:dyDescent="0.3">
      <c r="A5387" t="s">
        <v>18</v>
      </c>
      <c r="B5387">
        <v>15733</v>
      </c>
      <c r="C5387" s="1">
        <v>39767</v>
      </c>
      <c r="D5387">
        <v>0</v>
      </c>
      <c r="F5387" s="1">
        <v>39769</v>
      </c>
    </row>
    <row r="5388" spans="1:6" x14ac:dyDescent="0.3">
      <c r="A5388" t="s">
        <v>18</v>
      </c>
      <c r="B5388">
        <v>15733</v>
      </c>
      <c r="C5388" s="1">
        <v>39768</v>
      </c>
      <c r="D5388">
        <v>0</v>
      </c>
      <c r="F5388" s="1">
        <v>39769</v>
      </c>
    </row>
    <row r="5389" spans="1:6" x14ac:dyDescent="0.3">
      <c r="A5389" t="s">
        <v>18</v>
      </c>
      <c r="B5389">
        <v>15733</v>
      </c>
      <c r="C5389" s="1">
        <v>39769</v>
      </c>
      <c r="D5389">
        <v>0</v>
      </c>
      <c r="F5389" s="1">
        <v>39776</v>
      </c>
    </row>
    <row r="5390" spans="1:6" x14ac:dyDescent="0.3">
      <c r="A5390" t="s">
        <v>18</v>
      </c>
      <c r="B5390">
        <v>15733</v>
      </c>
      <c r="C5390" s="1">
        <v>39770</v>
      </c>
      <c r="D5390">
        <v>0</v>
      </c>
      <c r="F5390" s="1">
        <v>39776</v>
      </c>
    </row>
    <row r="5391" spans="1:6" x14ac:dyDescent="0.3">
      <c r="A5391" t="s">
        <v>18</v>
      </c>
      <c r="B5391">
        <v>15733</v>
      </c>
      <c r="C5391" s="1">
        <v>39771</v>
      </c>
      <c r="D5391">
        <v>0</v>
      </c>
      <c r="F5391" s="1">
        <v>39776</v>
      </c>
    </row>
    <row r="5392" spans="1:6" x14ac:dyDescent="0.3">
      <c r="A5392" t="s">
        <v>18</v>
      </c>
      <c r="B5392">
        <v>15733</v>
      </c>
      <c r="C5392" s="1">
        <v>39772</v>
      </c>
      <c r="D5392">
        <v>0</v>
      </c>
      <c r="F5392" s="1">
        <v>39776</v>
      </c>
    </row>
    <row r="5393" spans="1:6" x14ac:dyDescent="0.3">
      <c r="A5393" t="s">
        <v>18</v>
      </c>
      <c r="B5393">
        <v>15733</v>
      </c>
      <c r="C5393" s="1">
        <v>39773</v>
      </c>
      <c r="D5393">
        <v>0</v>
      </c>
      <c r="F5393" s="1">
        <v>39776</v>
      </c>
    </row>
    <row r="5394" spans="1:6" x14ac:dyDescent="0.3">
      <c r="A5394" t="s">
        <v>18</v>
      </c>
      <c r="B5394">
        <v>15733</v>
      </c>
      <c r="C5394" s="1">
        <v>39774</v>
      </c>
      <c r="D5394">
        <v>0</v>
      </c>
      <c r="F5394" s="1">
        <v>39776</v>
      </c>
    </row>
    <row r="5395" spans="1:6" x14ac:dyDescent="0.3">
      <c r="A5395" t="s">
        <v>18</v>
      </c>
      <c r="B5395">
        <v>15733</v>
      </c>
      <c r="C5395" s="1">
        <v>39775</v>
      </c>
      <c r="D5395">
        <v>0</v>
      </c>
      <c r="F5395" s="1">
        <v>39776</v>
      </c>
    </row>
    <row r="5396" spans="1:6" x14ac:dyDescent="0.3">
      <c r="A5396" t="s">
        <v>18</v>
      </c>
      <c r="B5396">
        <v>15733</v>
      </c>
      <c r="C5396" s="1">
        <v>39776</v>
      </c>
      <c r="D5396">
        <v>0</v>
      </c>
      <c r="F5396" s="1">
        <v>39783</v>
      </c>
    </row>
    <row r="5397" spans="1:6" x14ac:dyDescent="0.3">
      <c r="A5397" t="s">
        <v>18</v>
      </c>
      <c r="B5397">
        <v>15733</v>
      </c>
      <c r="C5397" s="1">
        <v>39777</v>
      </c>
      <c r="D5397">
        <v>0</v>
      </c>
      <c r="F5397" s="1">
        <v>39783</v>
      </c>
    </row>
    <row r="5398" spans="1:6" x14ac:dyDescent="0.3">
      <c r="A5398" t="s">
        <v>18</v>
      </c>
      <c r="B5398">
        <v>15733</v>
      </c>
      <c r="C5398" s="1">
        <v>39778</v>
      </c>
      <c r="D5398">
        <v>0</v>
      </c>
      <c r="F5398" s="1">
        <v>39783</v>
      </c>
    </row>
    <row r="5399" spans="1:6" x14ac:dyDescent="0.3">
      <c r="A5399" t="s">
        <v>18</v>
      </c>
      <c r="B5399">
        <v>15733</v>
      </c>
      <c r="C5399" s="1">
        <v>39779</v>
      </c>
      <c r="D5399">
        <v>0</v>
      </c>
      <c r="F5399" s="1">
        <v>39783</v>
      </c>
    </row>
    <row r="5400" spans="1:6" x14ac:dyDescent="0.3">
      <c r="A5400" t="s">
        <v>18</v>
      </c>
      <c r="B5400">
        <v>15733</v>
      </c>
      <c r="C5400" s="1">
        <v>39780</v>
      </c>
      <c r="D5400">
        <v>0</v>
      </c>
      <c r="F5400" s="1">
        <v>39783</v>
      </c>
    </row>
    <row r="5401" spans="1:6" x14ac:dyDescent="0.3">
      <c r="A5401" t="s">
        <v>18</v>
      </c>
      <c r="B5401">
        <v>15733</v>
      </c>
      <c r="C5401" s="1">
        <v>39781</v>
      </c>
      <c r="D5401">
        <v>0</v>
      </c>
      <c r="F5401" s="1">
        <v>39783</v>
      </c>
    </row>
    <row r="5402" spans="1:6" x14ac:dyDescent="0.3">
      <c r="A5402" t="s">
        <v>18</v>
      </c>
      <c r="B5402">
        <v>15733</v>
      </c>
      <c r="C5402" s="1">
        <v>39782</v>
      </c>
      <c r="D5402">
        <v>0</v>
      </c>
      <c r="F5402" s="1">
        <v>39783</v>
      </c>
    </row>
    <row r="5403" spans="1:6" x14ac:dyDescent="0.3">
      <c r="A5403" t="s">
        <v>18</v>
      </c>
      <c r="B5403">
        <v>15733</v>
      </c>
      <c r="C5403" s="1">
        <v>39783</v>
      </c>
      <c r="D5403">
        <v>0</v>
      </c>
      <c r="E5403" t="s">
        <v>32</v>
      </c>
      <c r="F5403" s="1">
        <v>39787</v>
      </c>
    </row>
    <row r="5404" spans="1:6" x14ac:dyDescent="0.3">
      <c r="A5404" t="s">
        <v>18</v>
      </c>
      <c r="B5404">
        <v>15733</v>
      </c>
      <c r="C5404" s="1">
        <v>39784</v>
      </c>
      <c r="D5404">
        <v>0</v>
      </c>
      <c r="E5404" t="s">
        <v>32</v>
      </c>
      <c r="F5404" s="1">
        <v>39787</v>
      </c>
    </row>
    <row r="5405" spans="1:6" x14ac:dyDescent="0.3">
      <c r="A5405" t="s">
        <v>18</v>
      </c>
      <c r="B5405">
        <v>15733</v>
      </c>
      <c r="C5405" s="1">
        <v>39785</v>
      </c>
      <c r="D5405">
        <v>0</v>
      </c>
      <c r="F5405" s="1">
        <v>39787</v>
      </c>
    </row>
    <row r="5406" spans="1:6" x14ac:dyDescent="0.3">
      <c r="A5406" t="s">
        <v>18</v>
      </c>
      <c r="B5406">
        <v>15733</v>
      </c>
      <c r="C5406" s="1">
        <v>39786</v>
      </c>
      <c r="D5406">
        <v>0</v>
      </c>
      <c r="F5406" s="1">
        <v>39787</v>
      </c>
    </row>
    <row r="5407" spans="1:6" x14ac:dyDescent="0.3">
      <c r="A5407" t="s">
        <v>18</v>
      </c>
      <c r="B5407">
        <v>15733</v>
      </c>
      <c r="C5407" s="1">
        <v>39787</v>
      </c>
      <c r="D5407">
        <v>0</v>
      </c>
      <c r="F5407" s="1">
        <v>39792</v>
      </c>
    </row>
    <row r="5408" spans="1:6" x14ac:dyDescent="0.3">
      <c r="A5408" t="s">
        <v>18</v>
      </c>
      <c r="B5408">
        <v>15733</v>
      </c>
      <c r="C5408" s="1">
        <v>39788</v>
      </c>
      <c r="D5408">
        <v>0</v>
      </c>
      <c r="F5408" s="1">
        <v>39792</v>
      </c>
    </row>
    <row r="5409" spans="1:6" x14ac:dyDescent="0.3">
      <c r="A5409" t="s">
        <v>18</v>
      </c>
      <c r="B5409">
        <v>15733</v>
      </c>
      <c r="C5409" s="1">
        <v>39789</v>
      </c>
      <c r="D5409">
        <v>0</v>
      </c>
      <c r="F5409" s="1">
        <v>39792</v>
      </c>
    </row>
    <row r="5410" spans="1:6" x14ac:dyDescent="0.3">
      <c r="A5410" t="s">
        <v>18</v>
      </c>
      <c r="B5410">
        <v>15733</v>
      </c>
      <c r="C5410" s="1">
        <v>39790</v>
      </c>
      <c r="D5410">
        <v>0</v>
      </c>
      <c r="F5410" s="1">
        <v>39792</v>
      </c>
    </row>
    <row r="5411" spans="1:6" x14ac:dyDescent="0.3">
      <c r="A5411" t="s">
        <v>18</v>
      </c>
      <c r="B5411">
        <v>15733</v>
      </c>
      <c r="C5411" s="1">
        <v>39791</v>
      </c>
      <c r="D5411">
        <v>0</v>
      </c>
      <c r="F5411" s="1">
        <v>39792</v>
      </c>
    </row>
    <row r="5412" spans="1:6" x14ac:dyDescent="0.3">
      <c r="A5412" t="s">
        <v>18</v>
      </c>
      <c r="B5412">
        <v>15733</v>
      </c>
      <c r="C5412" s="1">
        <v>39792</v>
      </c>
      <c r="D5412">
        <v>0</v>
      </c>
      <c r="F5412" s="1">
        <v>39799</v>
      </c>
    </row>
    <row r="5413" spans="1:6" x14ac:dyDescent="0.3">
      <c r="A5413" t="s">
        <v>18</v>
      </c>
      <c r="B5413">
        <v>15733</v>
      </c>
      <c r="C5413" s="1">
        <v>39793</v>
      </c>
      <c r="D5413">
        <v>0</v>
      </c>
      <c r="F5413" s="1">
        <v>39799</v>
      </c>
    </row>
    <row r="5414" spans="1:6" x14ac:dyDescent="0.3">
      <c r="A5414" t="s">
        <v>18</v>
      </c>
      <c r="B5414">
        <v>15733</v>
      </c>
      <c r="C5414" s="1">
        <v>39794</v>
      </c>
      <c r="D5414">
        <v>0</v>
      </c>
      <c r="F5414" s="1">
        <v>39799</v>
      </c>
    </row>
    <row r="5415" spans="1:6" x14ac:dyDescent="0.3">
      <c r="A5415" t="s">
        <v>18</v>
      </c>
      <c r="B5415">
        <v>15733</v>
      </c>
      <c r="C5415" s="1">
        <v>39795</v>
      </c>
      <c r="D5415">
        <v>0</v>
      </c>
      <c r="F5415" s="1">
        <v>39799</v>
      </c>
    </row>
    <row r="5416" spans="1:6" x14ac:dyDescent="0.3">
      <c r="A5416" t="s">
        <v>18</v>
      </c>
      <c r="B5416">
        <v>15733</v>
      </c>
      <c r="C5416" s="1">
        <v>39796</v>
      </c>
      <c r="D5416">
        <v>0</v>
      </c>
      <c r="F5416" s="1">
        <v>39799</v>
      </c>
    </row>
    <row r="5417" spans="1:6" x14ac:dyDescent="0.3">
      <c r="A5417" t="s">
        <v>18</v>
      </c>
      <c r="B5417">
        <v>15733</v>
      </c>
      <c r="C5417" s="1">
        <v>39797</v>
      </c>
      <c r="D5417">
        <v>0</v>
      </c>
      <c r="F5417" s="1">
        <v>39805</v>
      </c>
    </row>
    <row r="5418" spans="1:6" x14ac:dyDescent="0.3">
      <c r="A5418" t="s">
        <v>18</v>
      </c>
      <c r="B5418">
        <v>15733</v>
      </c>
      <c r="C5418" s="1">
        <v>39798</v>
      </c>
      <c r="D5418">
        <v>0</v>
      </c>
      <c r="F5418" s="1">
        <v>39805</v>
      </c>
    </row>
    <row r="5419" spans="1:6" x14ac:dyDescent="0.3">
      <c r="A5419" t="s">
        <v>18</v>
      </c>
      <c r="B5419">
        <v>15733</v>
      </c>
      <c r="C5419" s="1">
        <v>39799</v>
      </c>
      <c r="D5419">
        <v>0</v>
      </c>
      <c r="F5419" s="1">
        <v>39805</v>
      </c>
    </row>
    <row r="5420" spans="1:6" x14ac:dyDescent="0.3">
      <c r="A5420" t="s">
        <v>18</v>
      </c>
      <c r="B5420">
        <v>15733</v>
      </c>
      <c r="C5420" s="1">
        <v>39800</v>
      </c>
      <c r="D5420">
        <v>0</v>
      </c>
      <c r="F5420" s="1">
        <v>39805</v>
      </c>
    </row>
    <row r="5421" spans="1:6" x14ac:dyDescent="0.3">
      <c r="A5421" t="s">
        <v>18</v>
      </c>
      <c r="B5421">
        <v>15733</v>
      </c>
      <c r="C5421" s="1">
        <v>39801</v>
      </c>
      <c r="D5421">
        <v>0</v>
      </c>
      <c r="F5421" s="1">
        <v>39805</v>
      </c>
    </row>
    <row r="5422" spans="1:6" x14ac:dyDescent="0.3">
      <c r="A5422" t="s">
        <v>18</v>
      </c>
      <c r="B5422">
        <v>15733</v>
      </c>
      <c r="C5422" s="1">
        <v>39802</v>
      </c>
      <c r="D5422">
        <v>0</v>
      </c>
      <c r="F5422" s="1">
        <v>39805</v>
      </c>
    </row>
    <row r="5423" spans="1:6" x14ac:dyDescent="0.3">
      <c r="A5423" t="s">
        <v>18</v>
      </c>
      <c r="B5423">
        <v>15733</v>
      </c>
      <c r="C5423" s="1">
        <v>39803</v>
      </c>
      <c r="D5423">
        <v>0</v>
      </c>
      <c r="F5423" s="1">
        <v>39805</v>
      </c>
    </row>
    <row r="5424" spans="1:6" x14ac:dyDescent="0.3">
      <c r="A5424" t="s">
        <v>18</v>
      </c>
      <c r="B5424">
        <v>15733</v>
      </c>
      <c r="C5424" s="1">
        <v>39804</v>
      </c>
      <c r="D5424">
        <v>0</v>
      </c>
      <c r="F5424" s="1">
        <v>39805</v>
      </c>
    </row>
    <row r="5425" spans="1:6" x14ac:dyDescent="0.3">
      <c r="A5425" t="s">
        <v>18</v>
      </c>
      <c r="B5425">
        <v>15733</v>
      </c>
      <c r="C5425" s="1">
        <v>39805</v>
      </c>
      <c r="D5425">
        <v>37.74</v>
      </c>
      <c r="F5425" s="1">
        <v>39820</v>
      </c>
    </row>
    <row r="5426" spans="1:6" x14ac:dyDescent="0.3">
      <c r="A5426" t="s">
        <v>18</v>
      </c>
      <c r="B5426">
        <v>15733</v>
      </c>
      <c r="C5426" s="1">
        <v>39806</v>
      </c>
      <c r="D5426">
        <v>0</v>
      </c>
      <c r="F5426" s="1">
        <v>39820</v>
      </c>
    </row>
    <row r="5427" spans="1:6" x14ac:dyDescent="0.3">
      <c r="A5427" t="s">
        <v>18</v>
      </c>
      <c r="B5427">
        <v>15733</v>
      </c>
      <c r="C5427" s="1">
        <v>39807</v>
      </c>
      <c r="D5427">
        <v>0</v>
      </c>
      <c r="F5427" s="1">
        <v>39820</v>
      </c>
    </row>
    <row r="5428" spans="1:6" x14ac:dyDescent="0.3">
      <c r="A5428" t="s">
        <v>18</v>
      </c>
      <c r="B5428">
        <v>15733</v>
      </c>
      <c r="C5428" s="1">
        <v>39808</v>
      </c>
      <c r="D5428">
        <v>0</v>
      </c>
      <c r="F5428" s="1">
        <v>39820</v>
      </c>
    </row>
    <row r="5429" spans="1:6" x14ac:dyDescent="0.3">
      <c r="A5429" t="s">
        <v>18</v>
      </c>
      <c r="B5429">
        <v>15733</v>
      </c>
      <c r="C5429" s="1">
        <v>39809</v>
      </c>
      <c r="D5429">
        <v>0</v>
      </c>
      <c r="F5429" s="1">
        <v>39820</v>
      </c>
    </row>
    <row r="5430" spans="1:6" x14ac:dyDescent="0.3">
      <c r="A5430" t="s">
        <v>18</v>
      </c>
      <c r="B5430">
        <v>15733</v>
      </c>
      <c r="C5430" s="1">
        <v>39810</v>
      </c>
      <c r="D5430">
        <v>0</v>
      </c>
      <c r="F5430" s="1">
        <v>39820</v>
      </c>
    </row>
    <row r="5431" spans="1:6" x14ac:dyDescent="0.3">
      <c r="A5431" t="s">
        <v>18</v>
      </c>
      <c r="B5431">
        <v>15733</v>
      </c>
      <c r="C5431" s="1">
        <v>39811</v>
      </c>
      <c r="D5431">
        <v>0</v>
      </c>
      <c r="F5431" s="1">
        <v>39820</v>
      </c>
    </row>
    <row r="5432" spans="1:6" x14ac:dyDescent="0.3">
      <c r="A5432" t="s">
        <v>18</v>
      </c>
      <c r="B5432">
        <v>15733</v>
      </c>
      <c r="C5432" s="1">
        <v>39812</v>
      </c>
      <c r="D5432">
        <v>0</v>
      </c>
      <c r="F5432" s="1">
        <v>39820</v>
      </c>
    </row>
    <row r="5433" spans="1:6" x14ac:dyDescent="0.3">
      <c r="A5433" t="s">
        <v>18</v>
      </c>
      <c r="B5433">
        <v>15733</v>
      </c>
      <c r="C5433" s="1">
        <v>39813</v>
      </c>
      <c r="D5433">
        <v>0</v>
      </c>
      <c r="F5433" s="1">
        <v>39820</v>
      </c>
    </row>
    <row r="5434" spans="1:6" x14ac:dyDescent="0.3">
      <c r="A5434" t="s">
        <v>18</v>
      </c>
      <c r="B5434">
        <v>15733</v>
      </c>
      <c r="C5434" s="1">
        <v>39814</v>
      </c>
      <c r="D5434">
        <v>0</v>
      </c>
      <c r="F5434" s="1">
        <v>39820</v>
      </c>
    </row>
    <row r="5435" spans="1:6" x14ac:dyDescent="0.3">
      <c r="A5435" t="s">
        <v>18</v>
      </c>
      <c r="B5435">
        <v>15733</v>
      </c>
      <c r="C5435" s="1">
        <v>39815</v>
      </c>
      <c r="D5435">
        <v>0</v>
      </c>
      <c r="E5435" t="s">
        <v>32</v>
      </c>
      <c r="F5435" s="1">
        <v>39820</v>
      </c>
    </row>
    <row r="5436" spans="1:6" x14ac:dyDescent="0.3">
      <c r="A5436" t="s">
        <v>18</v>
      </c>
      <c r="B5436">
        <v>15733</v>
      </c>
      <c r="C5436" s="1">
        <v>39816</v>
      </c>
      <c r="D5436">
        <v>0</v>
      </c>
      <c r="F5436" s="1">
        <v>39820</v>
      </c>
    </row>
    <row r="5437" spans="1:6" x14ac:dyDescent="0.3">
      <c r="A5437" t="s">
        <v>18</v>
      </c>
      <c r="B5437">
        <v>15733</v>
      </c>
      <c r="C5437" s="1">
        <v>39817</v>
      </c>
      <c r="D5437">
        <v>0</v>
      </c>
      <c r="F5437" s="1">
        <v>39820</v>
      </c>
    </row>
    <row r="5438" spans="1:6" x14ac:dyDescent="0.3">
      <c r="A5438" t="s">
        <v>18</v>
      </c>
      <c r="B5438">
        <v>15733</v>
      </c>
      <c r="C5438" s="1">
        <v>39818</v>
      </c>
      <c r="D5438">
        <v>51.55</v>
      </c>
      <c r="F5438" s="1">
        <v>39820</v>
      </c>
    </row>
    <row r="5439" spans="1:6" x14ac:dyDescent="0.3">
      <c r="A5439" t="s">
        <v>18</v>
      </c>
      <c r="B5439">
        <v>15733</v>
      </c>
      <c r="C5439" s="1">
        <v>39819</v>
      </c>
      <c r="D5439">
        <v>34.630000000000003</v>
      </c>
      <c r="F5439" s="1">
        <v>39826</v>
      </c>
    </row>
    <row r="5440" spans="1:6" x14ac:dyDescent="0.3">
      <c r="A5440" t="s">
        <v>18</v>
      </c>
      <c r="B5440">
        <v>15733</v>
      </c>
      <c r="C5440" s="1">
        <v>39820</v>
      </c>
      <c r="D5440">
        <v>0</v>
      </c>
      <c r="F5440" s="1">
        <v>39826</v>
      </c>
    </row>
    <row r="5441" spans="1:6" x14ac:dyDescent="0.3">
      <c r="A5441" t="s">
        <v>18</v>
      </c>
      <c r="B5441">
        <v>15733</v>
      </c>
      <c r="C5441" s="1">
        <v>39821</v>
      </c>
      <c r="D5441">
        <v>0</v>
      </c>
      <c r="F5441" s="1">
        <v>39826</v>
      </c>
    </row>
    <row r="5442" spans="1:6" x14ac:dyDescent="0.3">
      <c r="A5442" t="s">
        <v>18</v>
      </c>
      <c r="B5442">
        <v>15733</v>
      </c>
      <c r="C5442" s="1">
        <v>39822</v>
      </c>
      <c r="D5442">
        <v>0</v>
      </c>
      <c r="F5442" s="1">
        <v>39826</v>
      </c>
    </row>
    <row r="5443" spans="1:6" x14ac:dyDescent="0.3">
      <c r="A5443" t="s">
        <v>18</v>
      </c>
      <c r="B5443">
        <v>15733</v>
      </c>
      <c r="C5443" s="1">
        <v>39823</v>
      </c>
      <c r="D5443">
        <v>0</v>
      </c>
      <c r="F5443" s="1">
        <v>39826</v>
      </c>
    </row>
    <row r="5444" spans="1:6" x14ac:dyDescent="0.3">
      <c r="A5444" t="s">
        <v>18</v>
      </c>
      <c r="B5444">
        <v>15733</v>
      </c>
      <c r="C5444" s="1">
        <v>39824</v>
      </c>
      <c r="D5444">
        <v>0</v>
      </c>
      <c r="F5444" s="1">
        <v>39826</v>
      </c>
    </row>
    <row r="5445" spans="1:6" x14ac:dyDescent="0.3">
      <c r="A5445" t="s">
        <v>18</v>
      </c>
      <c r="B5445">
        <v>15733</v>
      </c>
      <c r="C5445" s="1">
        <v>39825</v>
      </c>
      <c r="D5445">
        <v>0</v>
      </c>
      <c r="F5445" s="1">
        <v>39833</v>
      </c>
    </row>
    <row r="5446" spans="1:6" x14ac:dyDescent="0.3">
      <c r="A5446" t="s">
        <v>18</v>
      </c>
      <c r="B5446">
        <v>15733</v>
      </c>
      <c r="C5446" s="1">
        <v>39826</v>
      </c>
      <c r="D5446">
        <v>0</v>
      </c>
      <c r="E5446" t="s">
        <v>32</v>
      </c>
      <c r="F5446" s="1">
        <v>39833</v>
      </c>
    </row>
    <row r="5447" spans="1:6" x14ac:dyDescent="0.3">
      <c r="A5447" t="s">
        <v>18</v>
      </c>
      <c r="B5447">
        <v>15733</v>
      </c>
      <c r="C5447" s="1">
        <v>39827</v>
      </c>
      <c r="D5447">
        <v>0</v>
      </c>
      <c r="F5447" s="1">
        <v>39833</v>
      </c>
    </row>
    <row r="5448" spans="1:6" x14ac:dyDescent="0.3">
      <c r="A5448" t="s">
        <v>18</v>
      </c>
      <c r="B5448">
        <v>15733</v>
      </c>
      <c r="C5448" s="1">
        <v>39828</v>
      </c>
      <c r="D5448">
        <v>0</v>
      </c>
      <c r="F5448" s="1">
        <v>39833</v>
      </c>
    </row>
    <row r="5449" spans="1:6" x14ac:dyDescent="0.3">
      <c r="A5449" t="s">
        <v>18</v>
      </c>
      <c r="B5449">
        <v>15733</v>
      </c>
      <c r="C5449" s="1">
        <v>39829</v>
      </c>
      <c r="D5449">
        <v>0</v>
      </c>
      <c r="F5449" s="1">
        <v>39833</v>
      </c>
    </row>
    <row r="5450" spans="1:6" x14ac:dyDescent="0.3">
      <c r="A5450" t="s">
        <v>18</v>
      </c>
      <c r="B5450">
        <v>15733</v>
      </c>
      <c r="C5450" s="1">
        <v>39830</v>
      </c>
      <c r="D5450">
        <v>0</v>
      </c>
      <c r="F5450" s="1">
        <v>39833</v>
      </c>
    </row>
    <row r="5451" spans="1:6" x14ac:dyDescent="0.3">
      <c r="A5451" t="s">
        <v>18</v>
      </c>
      <c r="B5451">
        <v>15733</v>
      </c>
      <c r="C5451" s="1">
        <v>39831</v>
      </c>
      <c r="D5451">
        <v>0</v>
      </c>
      <c r="F5451" s="1">
        <v>39833</v>
      </c>
    </row>
    <row r="5452" spans="1:6" x14ac:dyDescent="0.3">
      <c r="A5452" t="s">
        <v>18</v>
      </c>
      <c r="B5452">
        <v>15733</v>
      </c>
      <c r="C5452" s="1">
        <v>39832</v>
      </c>
      <c r="D5452">
        <v>0</v>
      </c>
      <c r="F5452" s="1">
        <v>39833</v>
      </c>
    </row>
    <row r="5453" spans="1:6" x14ac:dyDescent="0.3">
      <c r="A5453" t="s">
        <v>18</v>
      </c>
      <c r="B5453">
        <v>15733</v>
      </c>
      <c r="C5453" s="1">
        <v>39833</v>
      </c>
      <c r="D5453">
        <v>0</v>
      </c>
      <c r="F5453" s="1">
        <v>39840</v>
      </c>
    </row>
    <row r="5454" spans="1:6" x14ac:dyDescent="0.3">
      <c r="A5454" t="s">
        <v>18</v>
      </c>
      <c r="B5454">
        <v>15733</v>
      </c>
      <c r="C5454" s="1">
        <v>39834</v>
      </c>
      <c r="D5454">
        <v>0</v>
      </c>
      <c r="F5454" s="1">
        <v>39840</v>
      </c>
    </row>
    <row r="5455" spans="1:6" x14ac:dyDescent="0.3">
      <c r="A5455" t="s">
        <v>18</v>
      </c>
      <c r="B5455">
        <v>15733</v>
      </c>
      <c r="C5455" s="1">
        <v>39835</v>
      </c>
      <c r="D5455">
        <v>0</v>
      </c>
      <c r="F5455" s="1">
        <v>39840</v>
      </c>
    </row>
    <row r="5456" spans="1:6" x14ac:dyDescent="0.3">
      <c r="A5456" t="s">
        <v>18</v>
      </c>
      <c r="B5456">
        <v>15733</v>
      </c>
      <c r="C5456" s="1">
        <v>39836</v>
      </c>
      <c r="D5456">
        <v>0</v>
      </c>
      <c r="F5456" s="1">
        <v>39840</v>
      </c>
    </row>
    <row r="5457" spans="1:6" x14ac:dyDescent="0.3">
      <c r="A5457" t="s">
        <v>18</v>
      </c>
      <c r="B5457">
        <v>15733</v>
      </c>
      <c r="C5457" s="1">
        <v>39837</v>
      </c>
      <c r="D5457">
        <v>0</v>
      </c>
      <c r="F5457" s="1">
        <v>39840</v>
      </c>
    </row>
    <row r="5458" spans="1:6" x14ac:dyDescent="0.3">
      <c r="A5458" t="s">
        <v>18</v>
      </c>
      <c r="B5458">
        <v>15733</v>
      </c>
      <c r="C5458" s="1">
        <v>39838</v>
      </c>
      <c r="D5458">
        <v>0</v>
      </c>
      <c r="F5458" s="1">
        <v>39840</v>
      </c>
    </row>
    <row r="5459" spans="1:6" x14ac:dyDescent="0.3">
      <c r="A5459" t="s">
        <v>18</v>
      </c>
      <c r="B5459">
        <v>15733</v>
      </c>
      <c r="C5459" s="1">
        <v>39839</v>
      </c>
      <c r="D5459">
        <v>0</v>
      </c>
      <c r="F5459" s="1">
        <v>39840</v>
      </c>
    </row>
    <row r="5460" spans="1:6" x14ac:dyDescent="0.3">
      <c r="A5460" t="s">
        <v>18</v>
      </c>
      <c r="B5460">
        <v>15733</v>
      </c>
      <c r="C5460" s="1">
        <v>39840</v>
      </c>
      <c r="D5460">
        <v>0</v>
      </c>
      <c r="F5460" s="1">
        <v>39843</v>
      </c>
    </row>
    <row r="5461" spans="1:6" x14ac:dyDescent="0.3">
      <c r="A5461" t="s">
        <v>18</v>
      </c>
      <c r="B5461">
        <v>15733</v>
      </c>
      <c r="C5461" s="1">
        <v>39841</v>
      </c>
      <c r="D5461">
        <v>0</v>
      </c>
      <c r="F5461" s="1">
        <v>39843</v>
      </c>
    </row>
    <row r="5462" spans="1:6" x14ac:dyDescent="0.3">
      <c r="A5462" t="s">
        <v>18</v>
      </c>
      <c r="B5462">
        <v>15733</v>
      </c>
      <c r="C5462" s="1">
        <v>39842</v>
      </c>
      <c r="D5462">
        <v>0</v>
      </c>
      <c r="F5462" s="1">
        <v>39843</v>
      </c>
    </row>
    <row r="5463" spans="1:6" x14ac:dyDescent="0.3">
      <c r="A5463" t="s">
        <v>18</v>
      </c>
      <c r="B5463">
        <v>15733</v>
      </c>
      <c r="C5463" s="1">
        <v>39843</v>
      </c>
      <c r="D5463">
        <v>0</v>
      </c>
      <c r="F5463" s="1">
        <v>39849</v>
      </c>
    </row>
    <row r="5464" spans="1:6" x14ac:dyDescent="0.3">
      <c r="A5464" t="s">
        <v>18</v>
      </c>
      <c r="B5464">
        <v>15733</v>
      </c>
      <c r="C5464" s="1">
        <v>39844</v>
      </c>
      <c r="D5464">
        <v>0</v>
      </c>
      <c r="F5464" s="1">
        <v>39849</v>
      </c>
    </row>
    <row r="5465" spans="1:6" x14ac:dyDescent="0.3">
      <c r="A5465" t="s">
        <v>18</v>
      </c>
      <c r="B5465">
        <v>15733</v>
      </c>
      <c r="C5465" s="1">
        <v>39845</v>
      </c>
      <c r="D5465">
        <v>0</v>
      </c>
      <c r="F5465" s="1">
        <v>39849</v>
      </c>
    </row>
    <row r="5466" spans="1:6" x14ac:dyDescent="0.3">
      <c r="A5466" t="s">
        <v>18</v>
      </c>
      <c r="B5466">
        <v>15733</v>
      </c>
      <c r="C5466" s="1">
        <v>39846</v>
      </c>
      <c r="D5466">
        <v>0</v>
      </c>
      <c r="F5466" s="1">
        <v>39849</v>
      </c>
    </row>
    <row r="5467" spans="1:6" x14ac:dyDescent="0.3">
      <c r="A5467" t="s">
        <v>18</v>
      </c>
      <c r="B5467">
        <v>15733</v>
      </c>
      <c r="C5467" s="1">
        <v>39847</v>
      </c>
      <c r="D5467">
        <v>0</v>
      </c>
      <c r="F5467" s="1">
        <v>39849</v>
      </c>
    </row>
    <row r="5468" spans="1:6" x14ac:dyDescent="0.3">
      <c r="A5468" t="s">
        <v>18</v>
      </c>
      <c r="B5468">
        <v>15733</v>
      </c>
      <c r="C5468" s="1">
        <v>39848</v>
      </c>
      <c r="D5468">
        <v>0</v>
      </c>
      <c r="F5468" s="1">
        <v>39849</v>
      </c>
    </row>
    <row r="5469" spans="1:6" x14ac:dyDescent="0.3">
      <c r="A5469" t="s">
        <v>18</v>
      </c>
      <c r="B5469">
        <v>15733</v>
      </c>
      <c r="C5469" s="1">
        <v>39849</v>
      </c>
      <c r="D5469">
        <v>0</v>
      </c>
      <c r="F5469" s="1">
        <v>39856</v>
      </c>
    </row>
    <row r="5470" spans="1:6" x14ac:dyDescent="0.3">
      <c r="A5470" t="s">
        <v>18</v>
      </c>
      <c r="B5470">
        <v>15733</v>
      </c>
      <c r="C5470" s="1">
        <v>39850</v>
      </c>
      <c r="D5470">
        <v>0</v>
      </c>
      <c r="F5470" s="1">
        <v>39856</v>
      </c>
    </row>
    <row r="5471" spans="1:6" x14ac:dyDescent="0.3">
      <c r="A5471" t="s">
        <v>18</v>
      </c>
      <c r="B5471">
        <v>15733</v>
      </c>
      <c r="C5471" s="1">
        <v>39851</v>
      </c>
      <c r="D5471">
        <v>0</v>
      </c>
      <c r="F5471" s="1">
        <v>39856</v>
      </c>
    </row>
    <row r="5472" spans="1:6" x14ac:dyDescent="0.3">
      <c r="A5472" t="s">
        <v>18</v>
      </c>
      <c r="B5472">
        <v>15733</v>
      </c>
      <c r="C5472" s="1">
        <v>39852</v>
      </c>
      <c r="D5472">
        <v>0</v>
      </c>
      <c r="E5472" t="s">
        <v>32</v>
      </c>
      <c r="F5472" s="1">
        <v>39856</v>
      </c>
    </row>
    <row r="5473" spans="1:6" x14ac:dyDescent="0.3">
      <c r="A5473" t="s">
        <v>18</v>
      </c>
      <c r="B5473">
        <v>15733</v>
      </c>
      <c r="C5473" s="1">
        <v>39853</v>
      </c>
      <c r="D5473">
        <v>0</v>
      </c>
      <c r="E5473" t="s">
        <v>32</v>
      </c>
      <c r="F5473" s="1">
        <v>39856</v>
      </c>
    </row>
    <row r="5474" spans="1:6" x14ac:dyDescent="0.3">
      <c r="A5474" t="s">
        <v>18</v>
      </c>
      <c r="B5474">
        <v>15733</v>
      </c>
      <c r="C5474" s="1">
        <v>39854</v>
      </c>
      <c r="D5474">
        <v>0</v>
      </c>
      <c r="E5474" t="s">
        <v>32</v>
      </c>
      <c r="F5474" s="1">
        <v>39856</v>
      </c>
    </row>
    <row r="5475" spans="1:6" x14ac:dyDescent="0.3">
      <c r="A5475" t="s">
        <v>18</v>
      </c>
      <c r="B5475">
        <v>15733</v>
      </c>
      <c r="C5475" s="1">
        <v>39855</v>
      </c>
      <c r="D5475">
        <v>0</v>
      </c>
      <c r="F5475" s="1">
        <v>39856</v>
      </c>
    </row>
    <row r="5476" spans="1:6" x14ac:dyDescent="0.3">
      <c r="A5476" t="s">
        <v>18</v>
      </c>
      <c r="B5476">
        <v>15733</v>
      </c>
      <c r="C5476" s="1">
        <v>39856</v>
      </c>
      <c r="D5476">
        <v>0</v>
      </c>
      <c r="F5476" s="1">
        <v>39862</v>
      </c>
    </row>
    <row r="5477" spans="1:6" x14ac:dyDescent="0.3">
      <c r="A5477" t="s">
        <v>18</v>
      </c>
      <c r="B5477">
        <v>15733</v>
      </c>
      <c r="C5477" s="1">
        <v>39857</v>
      </c>
      <c r="D5477">
        <v>0</v>
      </c>
      <c r="F5477" s="1">
        <v>39862</v>
      </c>
    </row>
    <row r="5478" spans="1:6" x14ac:dyDescent="0.3">
      <c r="A5478" t="s">
        <v>18</v>
      </c>
      <c r="B5478">
        <v>15733</v>
      </c>
      <c r="C5478" s="1">
        <v>39858</v>
      </c>
      <c r="D5478">
        <v>0</v>
      </c>
      <c r="F5478" s="1">
        <v>39862</v>
      </c>
    </row>
    <row r="5479" spans="1:6" x14ac:dyDescent="0.3">
      <c r="A5479" t="s">
        <v>18</v>
      </c>
      <c r="B5479">
        <v>15733</v>
      </c>
      <c r="C5479" s="1">
        <v>39859</v>
      </c>
      <c r="D5479">
        <v>0</v>
      </c>
      <c r="F5479" s="1">
        <v>39862</v>
      </c>
    </row>
    <row r="5480" spans="1:6" x14ac:dyDescent="0.3">
      <c r="A5480" t="s">
        <v>18</v>
      </c>
      <c r="B5480">
        <v>15733</v>
      </c>
      <c r="C5480" s="1">
        <v>39860</v>
      </c>
      <c r="D5480">
        <v>0</v>
      </c>
      <c r="F5480" s="1">
        <v>39862</v>
      </c>
    </row>
    <row r="5481" spans="1:6" x14ac:dyDescent="0.3">
      <c r="A5481" t="s">
        <v>18</v>
      </c>
      <c r="B5481">
        <v>15733</v>
      </c>
      <c r="C5481" s="1">
        <v>39861</v>
      </c>
      <c r="D5481">
        <v>0</v>
      </c>
      <c r="F5481" s="1">
        <v>39862</v>
      </c>
    </row>
    <row r="5482" spans="1:6" x14ac:dyDescent="0.3">
      <c r="A5482" t="s">
        <v>18</v>
      </c>
      <c r="B5482">
        <v>15733</v>
      </c>
      <c r="C5482" s="1">
        <v>39862</v>
      </c>
      <c r="D5482">
        <v>0</v>
      </c>
      <c r="F5482" s="1">
        <v>39868</v>
      </c>
    </row>
    <row r="5483" spans="1:6" x14ac:dyDescent="0.3">
      <c r="A5483" t="s">
        <v>18</v>
      </c>
      <c r="B5483">
        <v>15733</v>
      </c>
      <c r="C5483" s="1">
        <v>39863</v>
      </c>
      <c r="D5483">
        <v>0</v>
      </c>
      <c r="F5483" s="1">
        <v>39868</v>
      </c>
    </row>
    <row r="5484" spans="1:6" x14ac:dyDescent="0.3">
      <c r="A5484" t="s">
        <v>18</v>
      </c>
      <c r="B5484">
        <v>15733</v>
      </c>
      <c r="C5484" s="1">
        <v>39864</v>
      </c>
      <c r="D5484">
        <v>0</v>
      </c>
      <c r="F5484" s="1">
        <v>39868</v>
      </c>
    </row>
    <row r="5485" spans="1:6" x14ac:dyDescent="0.3">
      <c r="A5485" t="s">
        <v>18</v>
      </c>
      <c r="B5485">
        <v>15733</v>
      </c>
      <c r="C5485" s="1">
        <v>39865</v>
      </c>
      <c r="D5485">
        <v>0</v>
      </c>
      <c r="F5485" s="1">
        <v>39868</v>
      </c>
    </row>
    <row r="5486" spans="1:6" x14ac:dyDescent="0.3">
      <c r="A5486" t="s">
        <v>18</v>
      </c>
      <c r="B5486">
        <v>15733</v>
      </c>
      <c r="C5486" s="1">
        <v>39866</v>
      </c>
      <c r="D5486">
        <v>0</v>
      </c>
      <c r="F5486" s="1">
        <v>39868</v>
      </c>
    </row>
    <row r="5487" spans="1:6" x14ac:dyDescent="0.3">
      <c r="A5487" t="s">
        <v>18</v>
      </c>
      <c r="B5487">
        <v>15733</v>
      </c>
      <c r="C5487" s="1">
        <v>39867</v>
      </c>
      <c r="D5487">
        <v>0</v>
      </c>
      <c r="F5487" s="1">
        <v>39868</v>
      </c>
    </row>
    <row r="5488" spans="1:6" x14ac:dyDescent="0.3">
      <c r="A5488" t="s">
        <v>18</v>
      </c>
      <c r="B5488">
        <v>15733</v>
      </c>
      <c r="C5488" s="1">
        <v>39868</v>
      </c>
      <c r="D5488">
        <v>0</v>
      </c>
      <c r="F5488" s="1">
        <v>39871</v>
      </c>
    </row>
    <row r="5489" spans="1:6" x14ac:dyDescent="0.3">
      <c r="A5489" t="s">
        <v>18</v>
      </c>
      <c r="B5489">
        <v>15733</v>
      </c>
      <c r="C5489" s="1">
        <v>39869</v>
      </c>
      <c r="D5489">
        <v>0</v>
      </c>
      <c r="F5489" s="1">
        <v>39871</v>
      </c>
    </row>
    <row r="5490" spans="1:6" x14ac:dyDescent="0.3">
      <c r="A5490" t="s">
        <v>18</v>
      </c>
      <c r="B5490">
        <v>15733</v>
      </c>
      <c r="C5490" s="1">
        <v>39870</v>
      </c>
      <c r="D5490">
        <v>0</v>
      </c>
      <c r="F5490" s="1">
        <v>39871</v>
      </c>
    </row>
    <row r="5491" spans="1:6" x14ac:dyDescent="0.3">
      <c r="A5491" t="s">
        <v>18</v>
      </c>
      <c r="B5491">
        <v>15733</v>
      </c>
      <c r="C5491" s="1">
        <v>39871</v>
      </c>
      <c r="D5491">
        <v>0</v>
      </c>
      <c r="F5491" s="1">
        <v>39876</v>
      </c>
    </row>
    <row r="5492" spans="1:6" x14ac:dyDescent="0.3">
      <c r="A5492" t="s">
        <v>18</v>
      </c>
      <c r="B5492">
        <v>15733</v>
      </c>
      <c r="C5492" s="1">
        <v>39872</v>
      </c>
      <c r="D5492">
        <v>0</v>
      </c>
      <c r="F5492" s="1">
        <v>39876</v>
      </c>
    </row>
    <row r="5493" spans="1:6" x14ac:dyDescent="0.3">
      <c r="A5493" t="s">
        <v>18</v>
      </c>
      <c r="B5493">
        <v>15733</v>
      </c>
      <c r="C5493" s="1">
        <v>39873</v>
      </c>
      <c r="D5493">
        <v>0</v>
      </c>
      <c r="F5493" s="1">
        <v>39876</v>
      </c>
    </row>
    <row r="5494" spans="1:6" x14ac:dyDescent="0.3">
      <c r="A5494" t="s">
        <v>18</v>
      </c>
      <c r="B5494">
        <v>15733</v>
      </c>
      <c r="C5494" s="1">
        <v>39874</v>
      </c>
      <c r="D5494">
        <v>0</v>
      </c>
      <c r="F5494" s="1">
        <v>39876</v>
      </c>
    </row>
    <row r="5495" spans="1:6" x14ac:dyDescent="0.3">
      <c r="A5495" t="s">
        <v>18</v>
      </c>
      <c r="B5495">
        <v>15733</v>
      </c>
      <c r="C5495" s="1">
        <v>39875</v>
      </c>
      <c r="D5495">
        <v>0</v>
      </c>
      <c r="F5495" s="1">
        <v>39876</v>
      </c>
    </row>
    <row r="5496" spans="1:6" x14ac:dyDescent="0.3">
      <c r="A5496" t="s">
        <v>18</v>
      </c>
      <c r="B5496">
        <v>15733</v>
      </c>
      <c r="C5496" s="1">
        <v>39876</v>
      </c>
      <c r="D5496">
        <v>0</v>
      </c>
      <c r="F5496" s="1">
        <v>39898</v>
      </c>
    </row>
    <row r="5497" spans="1:6" x14ac:dyDescent="0.3">
      <c r="A5497" t="s">
        <v>18</v>
      </c>
      <c r="B5497">
        <v>15733</v>
      </c>
      <c r="C5497" s="1">
        <v>39877</v>
      </c>
      <c r="D5497">
        <v>0</v>
      </c>
      <c r="F5497" s="1">
        <v>39898</v>
      </c>
    </row>
    <row r="5498" spans="1:6" x14ac:dyDescent="0.3">
      <c r="A5498" t="s">
        <v>18</v>
      </c>
      <c r="B5498">
        <v>15733</v>
      </c>
      <c r="C5498" s="1">
        <v>39878</v>
      </c>
      <c r="D5498">
        <v>0</v>
      </c>
      <c r="F5498" s="1">
        <v>39898</v>
      </c>
    </row>
    <row r="5499" spans="1:6" x14ac:dyDescent="0.3">
      <c r="A5499" t="s">
        <v>18</v>
      </c>
      <c r="B5499">
        <v>15733</v>
      </c>
      <c r="C5499" s="1">
        <v>39879</v>
      </c>
      <c r="D5499">
        <v>0</v>
      </c>
      <c r="F5499" s="1">
        <v>39898</v>
      </c>
    </row>
    <row r="5500" spans="1:6" x14ac:dyDescent="0.3">
      <c r="A5500" t="s">
        <v>18</v>
      </c>
      <c r="B5500">
        <v>15733</v>
      </c>
      <c r="C5500" s="1">
        <v>39880</v>
      </c>
      <c r="D5500">
        <v>0</v>
      </c>
      <c r="F5500" s="1">
        <v>39898</v>
      </c>
    </row>
    <row r="5501" spans="1:6" x14ac:dyDescent="0.3">
      <c r="A5501" t="s">
        <v>18</v>
      </c>
      <c r="B5501">
        <v>15733</v>
      </c>
      <c r="C5501" s="1">
        <v>39881</v>
      </c>
      <c r="D5501">
        <v>0</v>
      </c>
      <c r="F5501" s="1">
        <v>39898</v>
      </c>
    </row>
    <row r="5502" spans="1:6" x14ac:dyDescent="0.3">
      <c r="A5502" t="s">
        <v>18</v>
      </c>
      <c r="B5502">
        <v>15733</v>
      </c>
      <c r="C5502" s="1">
        <v>39882</v>
      </c>
      <c r="D5502">
        <v>0</v>
      </c>
      <c r="F5502" s="1">
        <v>39898</v>
      </c>
    </row>
    <row r="5503" spans="1:6" x14ac:dyDescent="0.3">
      <c r="A5503" t="s">
        <v>18</v>
      </c>
      <c r="B5503">
        <v>15733</v>
      </c>
      <c r="C5503" s="1">
        <v>39883</v>
      </c>
      <c r="D5503">
        <v>0</v>
      </c>
      <c r="F5503" s="1">
        <v>39898</v>
      </c>
    </row>
    <row r="5504" spans="1:6" x14ac:dyDescent="0.3">
      <c r="A5504" t="s">
        <v>18</v>
      </c>
      <c r="B5504">
        <v>15733</v>
      </c>
      <c r="C5504" s="1">
        <v>39884</v>
      </c>
      <c r="D5504">
        <v>0</v>
      </c>
      <c r="F5504" s="1">
        <v>39898</v>
      </c>
    </row>
    <row r="5505" spans="1:6" x14ac:dyDescent="0.3">
      <c r="A5505" t="s">
        <v>18</v>
      </c>
      <c r="B5505">
        <v>15733</v>
      </c>
      <c r="C5505" s="1">
        <v>39885</v>
      </c>
      <c r="D5505">
        <v>0</v>
      </c>
      <c r="F5505" s="1">
        <v>39898</v>
      </c>
    </row>
    <row r="5506" spans="1:6" x14ac:dyDescent="0.3">
      <c r="A5506" t="s">
        <v>18</v>
      </c>
      <c r="B5506">
        <v>15733</v>
      </c>
      <c r="C5506" s="1">
        <v>39886</v>
      </c>
      <c r="D5506">
        <v>0</v>
      </c>
      <c r="F5506" s="1">
        <v>39898</v>
      </c>
    </row>
    <row r="5507" spans="1:6" x14ac:dyDescent="0.3">
      <c r="A5507" t="s">
        <v>18</v>
      </c>
      <c r="B5507">
        <v>15733</v>
      </c>
      <c r="C5507" s="1">
        <v>39887</v>
      </c>
      <c r="D5507">
        <v>0</v>
      </c>
      <c r="E5507" t="s">
        <v>32</v>
      </c>
      <c r="F5507" s="1">
        <v>39898</v>
      </c>
    </row>
    <row r="5508" spans="1:6" x14ac:dyDescent="0.3">
      <c r="A5508" t="s">
        <v>18</v>
      </c>
      <c r="B5508">
        <v>15733</v>
      </c>
      <c r="C5508" s="1">
        <v>39888</v>
      </c>
      <c r="D5508">
        <v>0</v>
      </c>
      <c r="F5508" s="1">
        <v>39898</v>
      </c>
    </row>
    <row r="5509" spans="1:6" x14ac:dyDescent="0.3">
      <c r="A5509" t="s">
        <v>18</v>
      </c>
      <c r="B5509">
        <v>15733</v>
      </c>
      <c r="C5509" s="1">
        <v>39889</v>
      </c>
      <c r="D5509">
        <v>0</v>
      </c>
      <c r="F5509" s="1">
        <v>39898</v>
      </c>
    </row>
    <row r="5510" spans="1:6" x14ac:dyDescent="0.3">
      <c r="A5510" t="s">
        <v>18</v>
      </c>
      <c r="B5510">
        <v>15733</v>
      </c>
      <c r="C5510" s="1">
        <v>39890</v>
      </c>
      <c r="D5510">
        <v>0</v>
      </c>
      <c r="F5510" s="1">
        <v>39898</v>
      </c>
    </row>
    <row r="5511" spans="1:6" x14ac:dyDescent="0.3">
      <c r="A5511" t="s">
        <v>18</v>
      </c>
      <c r="B5511">
        <v>15733</v>
      </c>
      <c r="C5511" s="1">
        <v>39891</v>
      </c>
      <c r="D5511">
        <v>0</v>
      </c>
      <c r="F5511" s="1">
        <v>39898</v>
      </c>
    </row>
    <row r="5512" spans="1:6" x14ac:dyDescent="0.3">
      <c r="A5512" t="s">
        <v>18</v>
      </c>
      <c r="B5512">
        <v>15733</v>
      </c>
      <c r="C5512" s="1">
        <v>39892</v>
      </c>
      <c r="D5512">
        <v>0</v>
      </c>
      <c r="F5512" s="1">
        <v>39898</v>
      </c>
    </row>
    <row r="5513" spans="1:6" x14ac:dyDescent="0.3">
      <c r="A5513" t="s">
        <v>18</v>
      </c>
      <c r="B5513">
        <v>15733</v>
      </c>
      <c r="C5513" s="1">
        <v>39893</v>
      </c>
      <c r="D5513">
        <v>0</v>
      </c>
      <c r="F5513" s="1">
        <v>39898</v>
      </c>
    </row>
    <row r="5514" spans="1:6" x14ac:dyDescent="0.3">
      <c r="A5514" t="s">
        <v>18</v>
      </c>
      <c r="B5514">
        <v>15733</v>
      </c>
      <c r="C5514" s="1">
        <v>39894</v>
      </c>
      <c r="D5514">
        <v>0</v>
      </c>
      <c r="F5514" s="1">
        <v>39898</v>
      </c>
    </row>
    <row r="5515" spans="1:6" x14ac:dyDescent="0.3">
      <c r="A5515" t="s">
        <v>18</v>
      </c>
      <c r="B5515">
        <v>15733</v>
      </c>
      <c r="C5515" s="1">
        <v>39895</v>
      </c>
      <c r="D5515">
        <v>0</v>
      </c>
      <c r="F5515" s="1">
        <v>39898</v>
      </c>
    </row>
    <row r="5516" spans="1:6" x14ac:dyDescent="0.3">
      <c r="A5516" t="s">
        <v>18</v>
      </c>
      <c r="B5516">
        <v>15733</v>
      </c>
      <c r="C5516" s="1">
        <v>39896</v>
      </c>
      <c r="D5516">
        <v>0</v>
      </c>
      <c r="F5516" s="1">
        <v>39898</v>
      </c>
    </row>
    <row r="5517" spans="1:6" x14ac:dyDescent="0.3">
      <c r="A5517" t="s">
        <v>18</v>
      </c>
      <c r="B5517">
        <v>15733</v>
      </c>
      <c r="C5517" s="1">
        <v>39897</v>
      </c>
      <c r="D5517">
        <v>0</v>
      </c>
      <c r="F5517" s="1">
        <v>39898</v>
      </c>
    </row>
    <row r="5518" spans="1:6" x14ac:dyDescent="0.3">
      <c r="A5518" t="s">
        <v>18</v>
      </c>
      <c r="B5518">
        <v>15733</v>
      </c>
      <c r="C5518" s="1">
        <v>39898</v>
      </c>
      <c r="D5518">
        <v>0</v>
      </c>
      <c r="F5518" s="1">
        <v>39905</v>
      </c>
    </row>
    <row r="5519" spans="1:6" x14ac:dyDescent="0.3">
      <c r="A5519" t="s">
        <v>18</v>
      </c>
      <c r="B5519">
        <v>15733</v>
      </c>
      <c r="C5519" s="1">
        <v>39899</v>
      </c>
      <c r="D5519">
        <v>0</v>
      </c>
      <c r="F5519" s="1">
        <v>39905</v>
      </c>
    </row>
    <row r="5520" spans="1:6" x14ac:dyDescent="0.3">
      <c r="A5520" t="s">
        <v>18</v>
      </c>
      <c r="B5520">
        <v>15733</v>
      </c>
      <c r="C5520" s="1">
        <v>39900</v>
      </c>
      <c r="D5520">
        <v>0</v>
      </c>
      <c r="F5520" s="1">
        <v>39905</v>
      </c>
    </row>
    <row r="5521" spans="1:6" x14ac:dyDescent="0.3">
      <c r="A5521" t="s">
        <v>18</v>
      </c>
      <c r="B5521">
        <v>15733</v>
      </c>
      <c r="C5521" s="1">
        <v>39901</v>
      </c>
      <c r="D5521">
        <v>0</v>
      </c>
      <c r="F5521" s="1">
        <v>39905</v>
      </c>
    </row>
    <row r="5522" spans="1:6" x14ac:dyDescent="0.3">
      <c r="A5522" t="s">
        <v>18</v>
      </c>
      <c r="B5522">
        <v>15733</v>
      </c>
      <c r="C5522" s="1">
        <v>39902</v>
      </c>
      <c r="D5522">
        <v>0</v>
      </c>
      <c r="F5522" s="1">
        <v>39905</v>
      </c>
    </row>
    <row r="5523" spans="1:6" x14ac:dyDescent="0.3">
      <c r="A5523" t="s">
        <v>18</v>
      </c>
      <c r="B5523">
        <v>15733</v>
      </c>
      <c r="C5523" s="1">
        <v>39903</v>
      </c>
      <c r="D5523">
        <v>0</v>
      </c>
      <c r="F5523" s="1">
        <v>39905</v>
      </c>
    </row>
    <row r="5524" spans="1:6" x14ac:dyDescent="0.3">
      <c r="A5524" t="s">
        <v>18</v>
      </c>
      <c r="B5524">
        <v>15733</v>
      </c>
      <c r="C5524" s="1">
        <v>39904</v>
      </c>
      <c r="D5524">
        <v>0</v>
      </c>
      <c r="F5524" s="1">
        <v>39911</v>
      </c>
    </row>
    <row r="5525" spans="1:6" x14ac:dyDescent="0.3">
      <c r="A5525" t="s">
        <v>18</v>
      </c>
      <c r="B5525">
        <v>15733</v>
      </c>
      <c r="C5525" s="1">
        <v>39905</v>
      </c>
      <c r="D5525">
        <v>0</v>
      </c>
      <c r="F5525" s="1">
        <v>39911</v>
      </c>
    </row>
    <row r="5526" spans="1:6" x14ac:dyDescent="0.3">
      <c r="A5526" t="s">
        <v>18</v>
      </c>
      <c r="B5526">
        <v>15733</v>
      </c>
      <c r="C5526" s="1">
        <v>39906</v>
      </c>
      <c r="D5526">
        <v>0</v>
      </c>
      <c r="F5526" s="1">
        <v>39911</v>
      </c>
    </row>
    <row r="5527" spans="1:6" x14ac:dyDescent="0.3">
      <c r="A5527" t="s">
        <v>18</v>
      </c>
      <c r="B5527">
        <v>15733</v>
      </c>
      <c r="C5527" s="1">
        <v>39907</v>
      </c>
      <c r="D5527">
        <v>0</v>
      </c>
      <c r="F5527" s="1">
        <v>39911</v>
      </c>
    </row>
    <row r="5528" spans="1:6" x14ac:dyDescent="0.3">
      <c r="A5528" t="s">
        <v>18</v>
      </c>
      <c r="B5528">
        <v>15733</v>
      </c>
      <c r="C5528" s="1">
        <v>39908</v>
      </c>
      <c r="D5528">
        <v>0</v>
      </c>
      <c r="F5528" s="1">
        <v>39911</v>
      </c>
    </row>
    <row r="5529" spans="1:6" x14ac:dyDescent="0.3">
      <c r="A5529" t="s">
        <v>18</v>
      </c>
      <c r="B5529">
        <v>15733</v>
      </c>
      <c r="C5529" s="1">
        <v>39909</v>
      </c>
      <c r="D5529">
        <v>0</v>
      </c>
      <c r="F5529" s="1">
        <v>39911</v>
      </c>
    </row>
    <row r="5530" spans="1:6" x14ac:dyDescent="0.3">
      <c r="A5530" t="s">
        <v>18</v>
      </c>
      <c r="B5530">
        <v>15733</v>
      </c>
      <c r="C5530" s="1">
        <v>39910</v>
      </c>
      <c r="D5530">
        <v>0</v>
      </c>
      <c r="F5530" s="1">
        <v>39911</v>
      </c>
    </row>
    <row r="5531" spans="1:6" x14ac:dyDescent="0.3">
      <c r="A5531" t="s">
        <v>18</v>
      </c>
      <c r="B5531">
        <v>15733</v>
      </c>
      <c r="C5531" s="1">
        <v>39911</v>
      </c>
      <c r="D5531">
        <v>0</v>
      </c>
      <c r="F5531" s="1">
        <v>39918</v>
      </c>
    </row>
    <row r="5532" spans="1:6" x14ac:dyDescent="0.3">
      <c r="A5532" t="s">
        <v>18</v>
      </c>
      <c r="B5532">
        <v>15733</v>
      </c>
      <c r="C5532" s="1">
        <v>39912</v>
      </c>
      <c r="D5532">
        <v>0</v>
      </c>
      <c r="F5532" s="1">
        <v>39918</v>
      </c>
    </row>
    <row r="5533" spans="1:6" x14ac:dyDescent="0.3">
      <c r="A5533" t="s">
        <v>18</v>
      </c>
      <c r="B5533">
        <v>15733</v>
      </c>
      <c r="C5533" s="1">
        <v>39913</v>
      </c>
      <c r="D5533">
        <v>0</v>
      </c>
      <c r="F5533" s="1">
        <v>39918</v>
      </c>
    </row>
    <row r="5534" spans="1:6" x14ac:dyDescent="0.3">
      <c r="A5534" t="s">
        <v>18</v>
      </c>
      <c r="B5534">
        <v>15733</v>
      </c>
      <c r="C5534" s="1">
        <v>39914</v>
      </c>
      <c r="D5534">
        <v>0</v>
      </c>
      <c r="F5534" s="1">
        <v>39918</v>
      </c>
    </row>
    <row r="5535" spans="1:6" x14ac:dyDescent="0.3">
      <c r="A5535" t="s">
        <v>18</v>
      </c>
      <c r="B5535">
        <v>15733</v>
      </c>
      <c r="C5535" s="1">
        <v>39915</v>
      </c>
      <c r="D5535">
        <v>0</v>
      </c>
      <c r="F5535" s="1">
        <v>39918</v>
      </c>
    </row>
    <row r="5536" spans="1:6" x14ac:dyDescent="0.3">
      <c r="A5536" t="s">
        <v>18</v>
      </c>
      <c r="B5536">
        <v>15733</v>
      </c>
      <c r="C5536" s="1">
        <v>39916</v>
      </c>
      <c r="D5536">
        <v>0</v>
      </c>
      <c r="F5536" s="1">
        <v>39918</v>
      </c>
    </row>
    <row r="5537" spans="1:6" x14ac:dyDescent="0.3">
      <c r="A5537" t="s">
        <v>18</v>
      </c>
      <c r="B5537">
        <v>15733</v>
      </c>
      <c r="C5537" s="1">
        <v>39917</v>
      </c>
      <c r="D5537">
        <v>0</v>
      </c>
      <c r="F5537" s="1">
        <v>39924</v>
      </c>
    </row>
    <row r="5538" spans="1:6" x14ac:dyDescent="0.3">
      <c r="A5538" t="s">
        <v>18</v>
      </c>
      <c r="B5538">
        <v>15733</v>
      </c>
      <c r="C5538" s="1">
        <v>39918</v>
      </c>
      <c r="D5538">
        <v>0</v>
      </c>
      <c r="F5538" s="1">
        <v>39924</v>
      </c>
    </row>
    <row r="5539" spans="1:6" x14ac:dyDescent="0.3">
      <c r="A5539" t="s">
        <v>18</v>
      </c>
      <c r="B5539">
        <v>15733</v>
      </c>
      <c r="C5539" s="1">
        <v>39919</v>
      </c>
      <c r="D5539">
        <v>0</v>
      </c>
      <c r="F5539" s="1">
        <v>39924</v>
      </c>
    </row>
    <row r="5540" spans="1:6" x14ac:dyDescent="0.3">
      <c r="A5540" t="s">
        <v>18</v>
      </c>
      <c r="B5540">
        <v>15733</v>
      </c>
      <c r="C5540" s="1">
        <v>39920</v>
      </c>
      <c r="D5540">
        <v>0</v>
      </c>
      <c r="F5540" s="1">
        <v>39924</v>
      </c>
    </row>
    <row r="5541" spans="1:6" x14ac:dyDescent="0.3">
      <c r="A5541" t="s">
        <v>18</v>
      </c>
      <c r="B5541">
        <v>15733</v>
      </c>
      <c r="C5541" s="1">
        <v>39921</v>
      </c>
      <c r="D5541">
        <v>0</v>
      </c>
      <c r="F5541" s="1">
        <v>39924</v>
      </c>
    </row>
    <row r="5542" spans="1:6" x14ac:dyDescent="0.3">
      <c r="A5542" t="s">
        <v>18</v>
      </c>
      <c r="B5542">
        <v>15733</v>
      </c>
      <c r="C5542" s="1">
        <v>39922</v>
      </c>
      <c r="D5542">
        <v>0</v>
      </c>
      <c r="F5542" s="1">
        <v>39924</v>
      </c>
    </row>
    <row r="5543" spans="1:6" x14ac:dyDescent="0.3">
      <c r="A5543" t="s">
        <v>18</v>
      </c>
      <c r="B5543">
        <v>15733</v>
      </c>
      <c r="C5543" s="1">
        <v>39923</v>
      </c>
      <c r="D5543">
        <v>0</v>
      </c>
      <c r="F5543" s="1">
        <v>39924</v>
      </c>
    </row>
    <row r="5544" spans="1:6" x14ac:dyDescent="0.3">
      <c r="A5544" t="s">
        <v>18</v>
      </c>
      <c r="B5544">
        <v>15733</v>
      </c>
      <c r="C5544" s="1">
        <v>39924</v>
      </c>
      <c r="D5544">
        <v>0</v>
      </c>
      <c r="F5544" s="1">
        <v>39931</v>
      </c>
    </row>
    <row r="5545" spans="1:6" x14ac:dyDescent="0.3">
      <c r="A5545" t="s">
        <v>18</v>
      </c>
      <c r="B5545">
        <v>15733</v>
      </c>
      <c r="C5545" s="1">
        <v>39925</v>
      </c>
      <c r="D5545">
        <v>0</v>
      </c>
      <c r="F5545" s="1">
        <v>39931</v>
      </c>
    </row>
    <row r="5546" spans="1:6" x14ac:dyDescent="0.3">
      <c r="A5546" t="s">
        <v>18</v>
      </c>
      <c r="B5546">
        <v>15733</v>
      </c>
      <c r="C5546" s="1">
        <v>39926</v>
      </c>
      <c r="D5546">
        <v>0</v>
      </c>
      <c r="F5546" s="1">
        <v>39931</v>
      </c>
    </row>
    <row r="5547" spans="1:6" x14ac:dyDescent="0.3">
      <c r="A5547" t="s">
        <v>18</v>
      </c>
      <c r="B5547">
        <v>15733</v>
      </c>
      <c r="C5547" s="1">
        <v>39927</v>
      </c>
      <c r="D5547">
        <v>0</v>
      </c>
      <c r="F5547" s="1">
        <v>39931</v>
      </c>
    </row>
    <row r="5548" spans="1:6" x14ac:dyDescent="0.3">
      <c r="A5548" t="s">
        <v>18</v>
      </c>
      <c r="B5548">
        <v>15733</v>
      </c>
      <c r="C5548" s="1">
        <v>39928</v>
      </c>
      <c r="D5548">
        <v>0</v>
      </c>
      <c r="F5548" s="1">
        <v>39931</v>
      </c>
    </row>
    <row r="5549" spans="1:6" x14ac:dyDescent="0.3">
      <c r="A5549" t="s">
        <v>18</v>
      </c>
      <c r="B5549">
        <v>15733</v>
      </c>
      <c r="C5549" s="1">
        <v>39929</v>
      </c>
      <c r="D5549">
        <v>0</v>
      </c>
      <c r="F5549" s="1">
        <v>39931</v>
      </c>
    </row>
    <row r="5550" spans="1:6" x14ac:dyDescent="0.3">
      <c r="A5550" t="s">
        <v>18</v>
      </c>
      <c r="B5550">
        <v>15733</v>
      </c>
      <c r="C5550" s="1">
        <v>39930</v>
      </c>
      <c r="D5550">
        <v>0</v>
      </c>
      <c r="F5550" s="1">
        <v>39939</v>
      </c>
    </row>
    <row r="5551" spans="1:6" x14ac:dyDescent="0.3">
      <c r="A5551" t="s">
        <v>18</v>
      </c>
      <c r="B5551">
        <v>15733</v>
      </c>
      <c r="C5551" s="1">
        <v>39931</v>
      </c>
      <c r="D5551">
        <v>0</v>
      </c>
      <c r="F5551" s="1">
        <v>39939</v>
      </c>
    </row>
    <row r="5552" spans="1:6" x14ac:dyDescent="0.3">
      <c r="A5552" t="s">
        <v>18</v>
      </c>
      <c r="B5552">
        <v>15733</v>
      </c>
      <c r="C5552" s="1">
        <v>39932</v>
      </c>
      <c r="D5552">
        <v>0</v>
      </c>
      <c r="F5552" s="1">
        <v>39939</v>
      </c>
    </row>
    <row r="5553" spans="1:6" x14ac:dyDescent="0.3">
      <c r="A5553" t="s">
        <v>18</v>
      </c>
      <c r="B5553">
        <v>15733</v>
      </c>
      <c r="C5553" s="1">
        <v>39933</v>
      </c>
      <c r="D5553">
        <v>0</v>
      </c>
      <c r="F5553" s="1">
        <v>39939</v>
      </c>
    </row>
    <row r="5554" spans="1:6" x14ac:dyDescent="0.3">
      <c r="A5554" t="s">
        <v>18</v>
      </c>
      <c r="B5554">
        <v>15733</v>
      </c>
      <c r="C5554" s="1">
        <v>39934</v>
      </c>
      <c r="D5554">
        <v>0</v>
      </c>
      <c r="F5554" s="1">
        <v>39939</v>
      </c>
    </row>
    <row r="5555" spans="1:6" x14ac:dyDescent="0.3">
      <c r="A5555" t="s">
        <v>18</v>
      </c>
      <c r="B5555">
        <v>15733</v>
      </c>
      <c r="C5555" s="1">
        <v>39935</v>
      </c>
      <c r="D5555">
        <v>0</v>
      </c>
      <c r="F5555" s="1">
        <v>39939</v>
      </c>
    </row>
    <row r="5556" spans="1:6" x14ac:dyDescent="0.3">
      <c r="A5556" t="s">
        <v>18</v>
      </c>
      <c r="B5556">
        <v>15733</v>
      </c>
      <c r="C5556" s="1">
        <v>39936</v>
      </c>
      <c r="D5556">
        <v>0</v>
      </c>
      <c r="F5556" s="1">
        <v>39939</v>
      </c>
    </row>
    <row r="5557" spans="1:6" x14ac:dyDescent="0.3">
      <c r="A5557" t="s">
        <v>18</v>
      </c>
      <c r="B5557">
        <v>15733</v>
      </c>
      <c r="C5557" s="1">
        <v>39937</v>
      </c>
      <c r="D5557">
        <v>0</v>
      </c>
      <c r="F5557" s="1">
        <v>39939</v>
      </c>
    </row>
    <row r="5558" spans="1:6" x14ac:dyDescent="0.3">
      <c r="A5558" t="s">
        <v>18</v>
      </c>
      <c r="B5558">
        <v>15733</v>
      </c>
      <c r="C5558" s="1">
        <v>39938</v>
      </c>
      <c r="D5558">
        <v>0</v>
      </c>
      <c r="F5558" s="1">
        <v>39944</v>
      </c>
    </row>
    <row r="5559" spans="1:6" x14ac:dyDescent="0.3">
      <c r="A5559" t="s">
        <v>18</v>
      </c>
      <c r="B5559">
        <v>15733</v>
      </c>
      <c r="C5559" s="1">
        <v>39939</v>
      </c>
      <c r="D5559">
        <v>0</v>
      </c>
      <c r="F5559" s="1">
        <v>39944</v>
      </c>
    </row>
    <row r="5560" spans="1:6" x14ac:dyDescent="0.3">
      <c r="A5560" t="s">
        <v>18</v>
      </c>
      <c r="B5560">
        <v>15733</v>
      </c>
      <c r="C5560" s="1">
        <v>39940</v>
      </c>
      <c r="D5560">
        <v>0</v>
      </c>
      <c r="F5560" s="1">
        <v>39944</v>
      </c>
    </row>
    <row r="5561" spans="1:6" x14ac:dyDescent="0.3">
      <c r="A5561" t="s">
        <v>18</v>
      </c>
      <c r="B5561">
        <v>15733</v>
      </c>
      <c r="C5561" s="1">
        <v>39941</v>
      </c>
      <c r="D5561">
        <v>0</v>
      </c>
      <c r="F5561" s="1">
        <v>39944</v>
      </c>
    </row>
    <row r="5562" spans="1:6" x14ac:dyDescent="0.3">
      <c r="A5562" t="s">
        <v>18</v>
      </c>
      <c r="B5562">
        <v>15733</v>
      </c>
      <c r="C5562" s="1">
        <v>39942</v>
      </c>
      <c r="D5562">
        <v>0</v>
      </c>
      <c r="F5562" s="1">
        <v>39944</v>
      </c>
    </row>
    <row r="5563" spans="1:6" x14ac:dyDescent="0.3">
      <c r="A5563" t="s">
        <v>18</v>
      </c>
      <c r="B5563">
        <v>15733</v>
      </c>
      <c r="C5563" s="1">
        <v>39943</v>
      </c>
      <c r="D5563">
        <v>0</v>
      </c>
      <c r="F5563" s="1">
        <v>39965</v>
      </c>
    </row>
    <row r="5564" spans="1:6" x14ac:dyDescent="0.3">
      <c r="A5564" t="s">
        <v>18</v>
      </c>
      <c r="B5564">
        <v>15733</v>
      </c>
      <c r="C5564" s="1">
        <v>39944</v>
      </c>
      <c r="D5564">
        <v>0</v>
      </c>
      <c r="F5564" s="1">
        <v>39965</v>
      </c>
    </row>
    <row r="5565" spans="1:6" x14ac:dyDescent="0.3">
      <c r="A5565" t="s">
        <v>18</v>
      </c>
      <c r="B5565">
        <v>15733</v>
      </c>
      <c r="C5565" s="1">
        <v>39945</v>
      </c>
      <c r="D5565">
        <v>0</v>
      </c>
      <c r="F5565" s="1">
        <v>39965</v>
      </c>
    </row>
    <row r="5566" spans="1:6" x14ac:dyDescent="0.3">
      <c r="A5566" t="s">
        <v>18</v>
      </c>
      <c r="B5566">
        <v>15733</v>
      </c>
      <c r="C5566" s="1">
        <v>39946</v>
      </c>
      <c r="D5566">
        <v>0</v>
      </c>
      <c r="F5566" s="1">
        <v>39965</v>
      </c>
    </row>
    <row r="5567" spans="1:6" x14ac:dyDescent="0.3">
      <c r="A5567" t="s">
        <v>18</v>
      </c>
      <c r="B5567">
        <v>15733</v>
      </c>
      <c r="C5567" s="1">
        <v>39947</v>
      </c>
      <c r="D5567">
        <v>0</v>
      </c>
      <c r="F5567" s="1">
        <v>39965</v>
      </c>
    </row>
    <row r="5568" spans="1:6" x14ac:dyDescent="0.3">
      <c r="A5568" t="s">
        <v>18</v>
      </c>
      <c r="B5568">
        <v>15733</v>
      </c>
      <c r="C5568" s="1">
        <v>39948</v>
      </c>
      <c r="D5568">
        <v>0</v>
      </c>
      <c r="F5568" s="1">
        <v>39965</v>
      </c>
    </row>
    <row r="5569" spans="1:6" x14ac:dyDescent="0.3">
      <c r="A5569" t="s">
        <v>18</v>
      </c>
      <c r="B5569">
        <v>15733</v>
      </c>
      <c r="C5569" s="1">
        <v>39949</v>
      </c>
      <c r="D5569">
        <v>0</v>
      </c>
      <c r="F5569" s="1">
        <v>39965</v>
      </c>
    </row>
    <row r="5570" spans="1:6" x14ac:dyDescent="0.3">
      <c r="A5570" t="s">
        <v>18</v>
      </c>
      <c r="B5570">
        <v>15733</v>
      </c>
      <c r="C5570" s="1">
        <v>39950</v>
      </c>
      <c r="D5570">
        <v>0</v>
      </c>
      <c r="F5570" s="1">
        <v>39965</v>
      </c>
    </row>
    <row r="5571" spans="1:6" x14ac:dyDescent="0.3">
      <c r="A5571" t="s">
        <v>18</v>
      </c>
      <c r="B5571">
        <v>15733</v>
      </c>
      <c r="C5571" s="1">
        <v>39951</v>
      </c>
      <c r="D5571">
        <v>0</v>
      </c>
      <c r="F5571" s="1">
        <v>39965</v>
      </c>
    </row>
    <row r="5572" spans="1:6" x14ac:dyDescent="0.3">
      <c r="A5572" t="s">
        <v>18</v>
      </c>
      <c r="B5572">
        <v>15733</v>
      </c>
      <c r="C5572" s="1">
        <v>39952</v>
      </c>
      <c r="D5572">
        <v>0</v>
      </c>
      <c r="F5572" s="1">
        <v>39965</v>
      </c>
    </row>
    <row r="5573" spans="1:6" x14ac:dyDescent="0.3">
      <c r="A5573" t="s">
        <v>18</v>
      </c>
      <c r="B5573">
        <v>15733</v>
      </c>
      <c r="C5573" s="1">
        <v>39953</v>
      </c>
      <c r="D5573">
        <v>0</v>
      </c>
      <c r="F5573" s="1">
        <v>39965</v>
      </c>
    </row>
    <row r="5574" spans="1:6" x14ac:dyDescent="0.3">
      <c r="A5574" t="s">
        <v>18</v>
      </c>
      <c r="B5574">
        <v>15733</v>
      </c>
      <c r="C5574" s="1">
        <v>39954</v>
      </c>
      <c r="D5574">
        <v>0</v>
      </c>
      <c r="F5574" s="1">
        <v>39965</v>
      </c>
    </row>
    <row r="5575" spans="1:6" x14ac:dyDescent="0.3">
      <c r="A5575" t="s">
        <v>18</v>
      </c>
      <c r="B5575">
        <v>15733</v>
      </c>
      <c r="C5575" s="1">
        <v>39955</v>
      </c>
      <c r="D5575">
        <v>0</v>
      </c>
      <c r="F5575" s="1">
        <v>39965</v>
      </c>
    </row>
    <row r="5576" spans="1:6" x14ac:dyDescent="0.3">
      <c r="A5576" t="s">
        <v>18</v>
      </c>
      <c r="B5576">
        <v>15733</v>
      </c>
      <c r="C5576" s="1">
        <v>39956</v>
      </c>
      <c r="D5576">
        <v>0</v>
      </c>
      <c r="F5576" s="1">
        <v>39965</v>
      </c>
    </row>
    <row r="5577" spans="1:6" x14ac:dyDescent="0.3">
      <c r="A5577" t="s">
        <v>18</v>
      </c>
      <c r="B5577">
        <v>15733</v>
      </c>
      <c r="C5577" s="1">
        <v>39957</v>
      </c>
      <c r="D5577">
        <v>0</v>
      </c>
      <c r="F5577" s="1">
        <v>39965</v>
      </c>
    </row>
    <row r="5578" spans="1:6" x14ac:dyDescent="0.3">
      <c r="A5578" t="s">
        <v>18</v>
      </c>
      <c r="B5578">
        <v>15733</v>
      </c>
      <c r="C5578" s="1">
        <v>39958</v>
      </c>
      <c r="D5578">
        <v>0</v>
      </c>
      <c r="F5578" s="1">
        <v>39965</v>
      </c>
    </row>
    <row r="5579" spans="1:6" x14ac:dyDescent="0.3">
      <c r="A5579" t="s">
        <v>18</v>
      </c>
      <c r="B5579">
        <v>15733</v>
      </c>
      <c r="C5579" s="1">
        <v>39959</v>
      </c>
      <c r="D5579">
        <v>0</v>
      </c>
      <c r="E5579" t="s">
        <v>32</v>
      </c>
      <c r="F5579" s="1">
        <v>39965</v>
      </c>
    </row>
    <row r="5580" spans="1:6" x14ac:dyDescent="0.3">
      <c r="A5580" t="s">
        <v>18</v>
      </c>
      <c r="B5580">
        <v>15733</v>
      </c>
      <c r="C5580" s="1">
        <v>39960</v>
      </c>
      <c r="D5580">
        <v>0</v>
      </c>
      <c r="E5580" t="s">
        <v>32</v>
      </c>
      <c r="F5580" s="1">
        <v>39965</v>
      </c>
    </row>
    <row r="5581" spans="1:6" x14ac:dyDescent="0.3">
      <c r="A5581" t="s">
        <v>18</v>
      </c>
      <c r="B5581">
        <v>15733</v>
      </c>
      <c r="C5581" s="1">
        <v>39961</v>
      </c>
      <c r="D5581">
        <v>0</v>
      </c>
      <c r="F5581" s="1">
        <v>39969</v>
      </c>
    </row>
    <row r="5582" spans="1:6" x14ac:dyDescent="0.3">
      <c r="A5582" t="s">
        <v>18</v>
      </c>
      <c r="B5582">
        <v>15733</v>
      </c>
      <c r="C5582" s="1">
        <v>39962</v>
      </c>
      <c r="D5582">
        <v>0</v>
      </c>
      <c r="F5582" s="1">
        <v>39969</v>
      </c>
    </row>
    <row r="5583" spans="1:6" x14ac:dyDescent="0.3">
      <c r="A5583" t="s">
        <v>18</v>
      </c>
      <c r="B5583">
        <v>15733</v>
      </c>
      <c r="C5583" s="1">
        <v>39963</v>
      </c>
      <c r="D5583">
        <v>0</v>
      </c>
      <c r="F5583" s="1">
        <v>39969</v>
      </c>
    </row>
    <row r="5584" spans="1:6" x14ac:dyDescent="0.3">
      <c r="A5584" t="s">
        <v>18</v>
      </c>
      <c r="B5584">
        <v>15733</v>
      </c>
      <c r="C5584" s="1">
        <v>39964</v>
      </c>
      <c r="D5584">
        <v>0</v>
      </c>
      <c r="F5584" s="1">
        <v>39969</v>
      </c>
    </row>
    <row r="5585" spans="1:6" x14ac:dyDescent="0.3">
      <c r="A5585" t="s">
        <v>18</v>
      </c>
      <c r="B5585">
        <v>15733</v>
      </c>
      <c r="C5585" s="1">
        <v>39965</v>
      </c>
      <c r="D5585">
        <v>0</v>
      </c>
      <c r="F5585" s="1">
        <v>39969</v>
      </c>
    </row>
    <row r="5586" spans="1:6" x14ac:dyDescent="0.3">
      <c r="A5586" t="s">
        <v>18</v>
      </c>
      <c r="B5586">
        <v>15733</v>
      </c>
      <c r="C5586" s="1">
        <v>39966</v>
      </c>
      <c r="D5586">
        <v>0</v>
      </c>
      <c r="F5586" s="1">
        <v>39969</v>
      </c>
    </row>
    <row r="5587" spans="1:6" x14ac:dyDescent="0.3">
      <c r="A5587" t="s">
        <v>18</v>
      </c>
      <c r="B5587">
        <v>15733</v>
      </c>
      <c r="C5587" s="1">
        <v>39967</v>
      </c>
      <c r="D5587">
        <v>0</v>
      </c>
      <c r="F5587" s="1">
        <v>39969</v>
      </c>
    </row>
    <row r="5588" spans="1:6" x14ac:dyDescent="0.3">
      <c r="A5588" t="s">
        <v>18</v>
      </c>
      <c r="B5588">
        <v>15733</v>
      </c>
      <c r="C5588" s="1">
        <v>39968</v>
      </c>
      <c r="D5588">
        <v>0</v>
      </c>
      <c r="F5588" s="1">
        <v>39969</v>
      </c>
    </row>
    <row r="5589" spans="1:6" x14ac:dyDescent="0.3">
      <c r="A5589" t="s">
        <v>18</v>
      </c>
      <c r="B5589">
        <v>15733</v>
      </c>
      <c r="C5589" s="1">
        <v>39969</v>
      </c>
      <c r="D5589">
        <v>0</v>
      </c>
      <c r="F5589" s="1">
        <v>39981</v>
      </c>
    </row>
    <row r="5590" spans="1:6" x14ac:dyDescent="0.3">
      <c r="A5590" t="s">
        <v>18</v>
      </c>
      <c r="B5590">
        <v>15733</v>
      </c>
      <c r="C5590" s="1">
        <v>39970</v>
      </c>
      <c r="D5590">
        <v>0</v>
      </c>
      <c r="F5590" s="1">
        <v>39981</v>
      </c>
    </row>
    <row r="5591" spans="1:6" x14ac:dyDescent="0.3">
      <c r="A5591" t="s">
        <v>18</v>
      </c>
      <c r="B5591">
        <v>15733</v>
      </c>
      <c r="C5591" s="1">
        <v>39971</v>
      </c>
      <c r="D5591">
        <v>0</v>
      </c>
      <c r="F5591" s="1">
        <v>39981</v>
      </c>
    </row>
    <row r="5592" spans="1:6" x14ac:dyDescent="0.3">
      <c r="A5592" t="s">
        <v>18</v>
      </c>
      <c r="B5592">
        <v>15733</v>
      </c>
      <c r="C5592" s="1">
        <v>39972</v>
      </c>
      <c r="D5592">
        <v>0</v>
      </c>
      <c r="F5592" s="1">
        <v>39981</v>
      </c>
    </row>
    <row r="5593" spans="1:6" x14ac:dyDescent="0.3">
      <c r="A5593" t="s">
        <v>18</v>
      </c>
      <c r="B5593">
        <v>15733</v>
      </c>
      <c r="C5593" s="1">
        <v>39973</v>
      </c>
      <c r="D5593">
        <v>0</v>
      </c>
      <c r="F5593" s="1">
        <v>39981</v>
      </c>
    </row>
    <row r="5594" spans="1:6" x14ac:dyDescent="0.3">
      <c r="A5594" t="s">
        <v>18</v>
      </c>
      <c r="B5594">
        <v>15733</v>
      </c>
      <c r="C5594" s="1">
        <v>39974</v>
      </c>
      <c r="D5594">
        <v>0</v>
      </c>
      <c r="F5594" s="1">
        <v>39981</v>
      </c>
    </row>
    <row r="5595" spans="1:6" x14ac:dyDescent="0.3">
      <c r="A5595" t="s">
        <v>18</v>
      </c>
      <c r="B5595">
        <v>15733</v>
      </c>
      <c r="C5595" s="1">
        <v>39975</v>
      </c>
      <c r="D5595">
        <v>0</v>
      </c>
      <c r="F5595" s="1">
        <v>39981</v>
      </c>
    </row>
    <row r="5596" spans="1:6" x14ac:dyDescent="0.3">
      <c r="A5596" t="s">
        <v>18</v>
      </c>
      <c r="B5596">
        <v>15733</v>
      </c>
      <c r="C5596" s="1">
        <v>39976</v>
      </c>
      <c r="D5596">
        <v>0</v>
      </c>
      <c r="F5596" s="1">
        <v>39981</v>
      </c>
    </row>
    <row r="5597" spans="1:6" x14ac:dyDescent="0.3">
      <c r="A5597" t="s">
        <v>18</v>
      </c>
      <c r="B5597">
        <v>15733</v>
      </c>
      <c r="C5597" s="1">
        <v>39977</v>
      </c>
      <c r="D5597">
        <v>0</v>
      </c>
      <c r="F5597" s="1">
        <v>39981</v>
      </c>
    </row>
    <row r="5598" spans="1:6" x14ac:dyDescent="0.3">
      <c r="A5598" t="s">
        <v>18</v>
      </c>
      <c r="B5598">
        <v>15733</v>
      </c>
      <c r="C5598" s="1">
        <v>39978</v>
      </c>
      <c r="D5598">
        <v>0</v>
      </c>
      <c r="F5598" s="1">
        <v>39981</v>
      </c>
    </row>
    <row r="5599" spans="1:6" x14ac:dyDescent="0.3">
      <c r="A5599" t="s">
        <v>18</v>
      </c>
      <c r="B5599">
        <v>15733</v>
      </c>
      <c r="C5599" s="1">
        <v>39979</v>
      </c>
      <c r="D5599">
        <v>0</v>
      </c>
      <c r="F5599" s="1">
        <v>39981</v>
      </c>
    </row>
    <row r="5600" spans="1:6" x14ac:dyDescent="0.3">
      <c r="A5600" t="s">
        <v>18</v>
      </c>
      <c r="B5600">
        <v>15733</v>
      </c>
      <c r="C5600" s="1">
        <v>39980</v>
      </c>
      <c r="D5600">
        <v>0</v>
      </c>
      <c r="F5600" s="1">
        <v>39989</v>
      </c>
    </row>
    <row r="5601" spans="1:6" x14ac:dyDescent="0.3">
      <c r="A5601" t="s">
        <v>18</v>
      </c>
      <c r="B5601">
        <v>15733</v>
      </c>
      <c r="C5601" s="1">
        <v>39981</v>
      </c>
      <c r="D5601">
        <v>66.19</v>
      </c>
      <c r="F5601" s="1">
        <v>39989</v>
      </c>
    </row>
    <row r="5602" spans="1:6" x14ac:dyDescent="0.3">
      <c r="A5602" t="s">
        <v>18</v>
      </c>
      <c r="B5602">
        <v>15733</v>
      </c>
      <c r="C5602" s="1">
        <v>39982</v>
      </c>
      <c r="D5602">
        <v>20.93</v>
      </c>
      <c r="F5602" s="1">
        <v>39989</v>
      </c>
    </row>
    <row r="5603" spans="1:6" x14ac:dyDescent="0.3">
      <c r="A5603" t="s">
        <v>18</v>
      </c>
      <c r="B5603">
        <v>15733</v>
      </c>
      <c r="C5603" s="1">
        <v>39983</v>
      </c>
      <c r="D5603">
        <v>0</v>
      </c>
      <c r="E5603" t="s">
        <v>32</v>
      </c>
      <c r="F5603" s="1">
        <v>39989</v>
      </c>
    </row>
    <row r="5604" spans="1:6" x14ac:dyDescent="0.3">
      <c r="A5604" t="s">
        <v>18</v>
      </c>
      <c r="B5604">
        <v>15733</v>
      </c>
      <c r="C5604" s="1">
        <v>39984</v>
      </c>
      <c r="D5604">
        <v>0</v>
      </c>
      <c r="F5604" s="1">
        <v>39989</v>
      </c>
    </row>
    <row r="5605" spans="1:6" x14ac:dyDescent="0.3">
      <c r="A5605" t="s">
        <v>18</v>
      </c>
      <c r="B5605">
        <v>15733</v>
      </c>
      <c r="C5605" s="1">
        <v>39985</v>
      </c>
      <c r="D5605">
        <v>0</v>
      </c>
      <c r="F5605" s="1">
        <v>39989</v>
      </c>
    </row>
    <row r="5606" spans="1:6" x14ac:dyDescent="0.3">
      <c r="A5606" t="s">
        <v>18</v>
      </c>
      <c r="B5606">
        <v>15733</v>
      </c>
      <c r="C5606" s="1">
        <v>39986</v>
      </c>
      <c r="D5606">
        <v>0</v>
      </c>
      <c r="F5606" s="1">
        <v>39989</v>
      </c>
    </row>
    <row r="5607" spans="1:6" x14ac:dyDescent="0.3">
      <c r="A5607" t="s">
        <v>18</v>
      </c>
      <c r="B5607">
        <v>15733</v>
      </c>
      <c r="C5607" s="1">
        <v>39987</v>
      </c>
      <c r="D5607">
        <v>0</v>
      </c>
      <c r="F5607" s="1">
        <v>39989</v>
      </c>
    </row>
    <row r="5608" spans="1:6" x14ac:dyDescent="0.3">
      <c r="A5608" t="s">
        <v>18</v>
      </c>
      <c r="B5608">
        <v>15733</v>
      </c>
      <c r="C5608" s="1">
        <v>39988</v>
      </c>
      <c r="D5608">
        <v>0</v>
      </c>
      <c r="F5608" s="1">
        <v>39989</v>
      </c>
    </row>
    <row r="5609" spans="1:6" x14ac:dyDescent="0.3">
      <c r="A5609" t="s">
        <v>18</v>
      </c>
      <c r="B5609">
        <v>15733</v>
      </c>
      <c r="C5609" s="1">
        <v>39989</v>
      </c>
      <c r="D5609">
        <v>42.05</v>
      </c>
      <c r="F5609" s="1">
        <v>39996</v>
      </c>
    </row>
    <row r="5610" spans="1:6" x14ac:dyDescent="0.3">
      <c r="A5610" t="s">
        <v>18</v>
      </c>
      <c r="B5610">
        <v>15733</v>
      </c>
      <c r="C5610" s="1">
        <v>39990</v>
      </c>
      <c r="D5610">
        <v>0</v>
      </c>
      <c r="F5610" s="1">
        <v>39996</v>
      </c>
    </row>
    <row r="5611" spans="1:6" x14ac:dyDescent="0.3">
      <c r="A5611" t="s">
        <v>18</v>
      </c>
      <c r="B5611">
        <v>15733</v>
      </c>
      <c r="C5611" s="1">
        <v>39991</v>
      </c>
      <c r="D5611">
        <v>0</v>
      </c>
      <c r="F5611" s="1">
        <v>39996</v>
      </c>
    </row>
    <row r="5612" spans="1:6" x14ac:dyDescent="0.3">
      <c r="A5612" t="s">
        <v>18</v>
      </c>
      <c r="B5612">
        <v>15733</v>
      </c>
      <c r="C5612" s="1">
        <v>39992</v>
      </c>
      <c r="D5612">
        <v>0</v>
      </c>
      <c r="F5612" s="1">
        <v>39996</v>
      </c>
    </row>
    <row r="5613" spans="1:6" x14ac:dyDescent="0.3">
      <c r="A5613" t="s">
        <v>18</v>
      </c>
      <c r="B5613">
        <v>15733</v>
      </c>
      <c r="C5613" s="1">
        <v>39993</v>
      </c>
      <c r="D5613">
        <v>0</v>
      </c>
      <c r="F5613" s="1">
        <v>39996</v>
      </c>
    </row>
    <row r="5614" spans="1:6" x14ac:dyDescent="0.3">
      <c r="A5614" t="s">
        <v>18</v>
      </c>
      <c r="B5614">
        <v>15733</v>
      </c>
      <c r="C5614" s="1">
        <v>39994</v>
      </c>
      <c r="D5614">
        <v>0</v>
      </c>
      <c r="F5614" s="1">
        <v>39996</v>
      </c>
    </row>
    <row r="5615" spans="1:6" x14ac:dyDescent="0.3">
      <c r="A5615" t="s">
        <v>18</v>
      </c>
      <c r="B5615">
        <v>15733</v>
      </c>
      <c r="C5615" s="1">
        <v>39995</v>
      </c>
      <c r="D5615">
        <v>0</v>
      </c>
      <c r="F5615" s="1">
        <v>40003</v>
      </c>
    </row>
    <row r="5616" spans="1:6" x14ac:dyDescent="0.3">
      <c r="A5616" t="s">
        <v>18</v>
      </c>
      <c r="B5616">
        <v>15733</v>
      </c>
      <c r="C5616" s="1">
        <v>39996</v>
      </c>
      <c r="D5616">
        <v>236.05</v>
      </c>
      <c r="F5616" s="1">
        <v>40003</v>
      </c>
    </row>
    <row r="5617" spans="1:6" x14ac:dyDescent="0.3">
      <c r="A5617" t="s">
        <v>18</v>
      </c>
      <c r="B5617">
        <v>15733</v>
      </c>
      <c r="C5617" s="1">
        <v>39997</v>
      </c>
      <c r="D5617">
        <v>1127.06</v>
      </c>
      <c r="F5617" s="1">
        <v>40003</v>
      </c>
    </row>
    <row r="5618" spans="1:6" x14ac:dyDescent="0.3">
      <c r="A5618" t="s">
        <v>18</v>
      </c>
      <c r="B5618">
        <v>15733</v>
      </c>
      <c r="C5618" s="1">
        <v>39998</v>
      </c>
      <c r="D5618">
        <v>624.1</v>
      </c>
      <c r="F5618" s="1">
        <v>40003</v>
      </c>
    </row>
    <row r="5619" spans="1:6" x14ac:dyDescent="0.3">
      <c r="A5619" t="s">
        <v>18</v>
      </c>
      <c r="B5619">
        <v>15733</v>
      </c>
      <c r="C5619" s="1">
        <v>39999</v>
      </c>
      <c r="D5619">
        <v>484.24</v>
      </c>
      <c r="F5619" s="1">
        <v>40003</v>
      </c>
    </row>
    <row r="5620" spans="1:6" x14ac:dyDescent="0.3">
      <c r="A5620" t="s">
        <v>18</v>
      </c>
      <c r="B5620">
        <v>15733</v>
      </c>
      <c r="C5620" s="1">
        <v>40000</v>
      </c>
      <c r="D5620">
        <v>436.86</v>
      </c>
      <c r="F5620" s="1">
        <v>40003</v>
      </c>
    </row>
    <row r="5621" spans="1:6" x14ac:dyDescent="0.3">
      <c r="A5621" t="s">
        <v>18</v>
      </c>
      <c r="B5621">
        <v>15733</v>
      </c>
      <c r="C5621" s="1">
        <v>40001</v>
      </c>
      <c r="D5621">
        <v>358.68</v>
      </c>
      <c r="F5621" s="1">
        <v>40003</v>
      </c>
    </row>
    <row r="5622" spans="1:6" x14ac:dyDescent="0.3">
      <c r="A5622" t="s">
        <v>18</v>
      </c>
      <c r="B5622">
        <v>15733</v>
      </c>
      <c r="C5622" s="1">
        <v>40002</v>
      </c>
      <c r="D5622">
        <v>287.79000000000002</v>
      </c>
      <c r="F5622" s="1">
        <v>40015</v>
      </c>
    </row>
    <row r="5623" spans="1:6" x14ac:dyDescent="0.3">
      <c r="A5623" t="s">
        <v>18</v>
      </c>
      <c r="B5623">
        <v>15733</v>
      </c>
      <c r="C5623" s="1">
        <v>40003</v>
      </c>
      <c r="D5623">
        <v>0</v>
      </c>
      <c r="F5623" s="1">
        <v>40015</v>
      </c>
    </row>
    <row r="5624" spans="1:6" x14ac:dyDescent="0.3">
      <c r="A5624" t="s">
        <v>18</v>
      </c>
      <c r="B5624">
        <v>15733</v>
      </c>
      <c r="C5624" s="1">
        <v>40004</v>
      </c>
      <c r="D5624">
        <v>0</v>
      </c>
      <c r="F5624" s="1">
        <v>40015</v>
      </c>
    </row>
    <row r="5625" spans="1:6" x14ac:dyDescent="0.3">
      <c r="A5625" t="s">
        <v>18</v>
      </c>
      <c r="B5625">
        <v>15733</v>
      </c>
      <c r="C5625" s="1">
        <v>40005</v>
      </c>
      <c r="D5625">
        <v>0</v>
      </c>
      <c r="F5625" s="1">
        <v>40015</v>
      </c>
    </row>
    <row r="5626" spans="1:6" x14ac:dyDescent="0.3">
      <c r="A5626" t="s">
        <v>18</v>
      </c>
      <c r="B5626">
        <v>15733</v>
      </c>
      <c r="C5626" s="1">
        <v>40006</v>
      </c>
      <c r="D5626">
        <v>0</v>
      </c>
      <c r="F5626" s="1">
        <v>40015</v>
      </c>
    </row>
    <row r="5627" spans="1:6" x14ac:dyDescent="0.3">
      <c r="A5627" t="s">
        <v>18</v>
      </c>
      <c r="B5627">
        <v>15733</v>
      </c>
      <c r="C5627" s="1">
        <v>40007</v>
      </c>
      <c r="D5627">
        <v>247.04</v>
      </c>
      <c r="F5627" s="1">
        <v>40015</v>
      </c>
    </row>
    <row r="5628" spans="1:6" x14ac:dyDescent="0.3">
      <c r="A5628" t="s">
        <v>18</v>
      </c>
      <c r="B5628">
        <v>15733</v>
      </c>
      <c r="C5628" s="1">
        <v>40008</v>
      </c>
      <c r="D5628">
        <v>169.64</v>
      </c>
      <c r="F5628" s="1">
        <v>40015</v>
      </c>
    </row>
    <row r="5629" spans="1:6" x14ac:dyDescent="0.3">
      <c r="A5629" t="s">
        <v>18</v>
      </c>
      <c r="B5629">
        <v>15733</v>
      </c>
      <c r="C5629" s="1">
        <v>40009</v>
      </c>
      <c r="D5629">
        <v>307.75</v>
      </c>
      <c r="F5629" s="1">
        <v>40015</v>
      </c>
    </row>
    <row r="5630" spans="1:6" x14ac:dyDescent="0.3">
      <c r="A5630" t="s">
        <v>18</v>
      </c>
      <c r="B5630">
        <v>15733</v>
      </c>
      <c r="C5630" s="1">
        <v>40010</v>
      </c>
      <c r="D5630">
        <v>0</v>
      </c>
      <c r="F5630" s="1">
        <v>40015</v>
      </c>
    </row>
    <row r="5631" spans="1:6" x14ac:dyDescent="0.3">
      <c r="A5631" t="s">
        <v>18</v>
      </c>
      <c r="B5631">
        <v>15733</v>
      </c>
      <c r="C5631" s="1">
        <v>40011</v>
      </c>
      <c r="D5631">
        <v>0</v>
      </c>
      <c r="F5631" s="1">
        <v>40015</v>
      </c>
    </row>
    <row r="5632" spans="1:6" x14ac:dyDescent="0.3">
      <c r="A5632" t="s">
        <v>18</v>
      </c>
      <c r="B5632">
        <v>15733</v>
      </c>
      <c r="C5632" s="1">
        <v>40012</v>
      </c>
      <c r="D5632">
        <v>0</v>
      </c>
      <c r="F5632" s="1">
        <v>40015</v>
      </c>
    </row>
    <row r="5633" spans="1:6" x14ac:dyDescent="0.3">
      <c r="A5633" t="s">
        <v>18</v>
      </c>
      <c r="B5633">
        <v>15733</v>
      </c>
      <c r="C5633" s="1">
        <v>40013</v>
      </c>
      <c r="D5633">
        <v>0</v>
      </c>
      <c r="F5633" s="1">
        <v>40015</v>
      </c>
    </row>
    <row r="5634" spans="1:6" x14ac:dyDescent="0.3">
      <c r="A5634" t="s">
        <v>18</v>
      </c>
      <c r="B5634">
        <v>15733</v>
      </c>
      <c r="C5634" s="1">
        <v>40014</v>
      </c>
      <c r="D5634">
        <v>0</v>
      </c>
      <c r="F5634" s="1">
        <v>40024</v>
      </c>
    </row>
    <row r="5635" spans="1:6" x14ac:dyDescent="0.3">
      <c r="A5635" t="s">
        <v>18</v>
      </c>
      <c r="B5635">
        <v>15733</v>
      </c>
      <c r="C5635" s="1">
        <v>40015</v>
      </c>
      <c r="D5635">
        <v>0</v>
      </c>
      <c r="F5635" s="1">
        <v>40024</v>
      </c>
    </row>
    <row r="5636" spans="1:6" x14ac:dyDescent="0.3">
      <c r="A5636" t="s">
        <v>18</v>
      </c>
      <c r="B5636">
        <v>15733</v>
      </c>
      <c r="C5636" s="1">
        <v>40016</v>
      </c>
      <c r="D5636">
        <v>0</v>
      </c>
      <c r="F5636" s="1">
        <v>40024</v>
      </c>
    </row>
    <row r="5637" spans="1:6" x14ac:dyDescent="0.3">
      <c r="A5637" t="s">
        <v>18</v>
      </c>
      <c r="B5637">
        <v>15733</v>
      </c>
      <c r="C5637" s="1">
        <v>40017</v>
      </c>
      <c r="D5637">
        <v>0</v>
      </c>
      <c r="F5637" s="1">
        <v>40024</v>
      </c>
    </row>
    <row r="5638" spans="1:6" x14ac:dyDescent="0.3">
      <c r="A5638" t="s">
        <v>18</v>
      </c>
      <c r="B5638">
        <v>15733</v>
      </c>
      <c r="C5638" s="1">
        <v>40018</v>
      </c>
      <c r="D5638">
        <v>0</v>
      </c>
      <c r="F5638" s="1">
        <v>40024</v>
      </c>
    </row>
    <row r="5639" spans="1:6" x14ac:dyDescent="0.3">
      <c r="A5639" t="s">
        <v>18</v>
      </c>
      <c r="B5639">
        <v>15733</v>
      </c>
      <c r="C5639" s="1">
        <v>40019</v>
      </c>
      <c r="D5639">
        <v>0</v>
      </c>
      <c r="F5639" s="1">
        <v>40024</v>
      </c>
    </row>
    <row r="5640" spans="1:6" x14ac:dyDescent="0.3">
      <c r="A5640" t="s">
        <v>18</v>
      </c>
      <c r="B5640">
        <v>15733</v>
      </c>
      <c r="C5640" s="1">
        <v>40020</v>
      </c>
      <c r="D5640">
        <v>0</v>
      </c>
      <c r="F5640" s="1">
        <v>40024</v>
      </c>
    </row>
    <row r="5641" spans="1:6" x14ac:dyDescent="0.3">
      <c r="A5641" t="s">
        <v>18</v>
      </c>
      <c r="B5641">
        <v>15733</v>
      </c>
      <c r="C5641" s="1">
        <v>40021</v>
      </c>
      <c r="D5641">
        <v>0</v>
      </c>
      <c r="F5641" s="1">
        <v>40024</v>
      </c>
    </row>
    <row r="5642" spans="1:6" x14ac:dyDescent="0.3">
      <c r="A5642" t="s">
        <v>18</v>
      </c>
      <c r="B5642">
        <v>15733</v>
      </c>
      <c r="C5642" s="1">
        <v>40022</v>
      </c>
      <c r="D5642">
        <v>116.75</v>
      </c>
      <c r="F5642" s="1">
        <v>40024</v>
      </c>
    </row>
    <row r="5643" spans="1:6" x14ac:dyDescent="0.3">
      <c r="A5643" t="s">
        <v>18</v>
      </c>
      <c r="B5643">
        <v>15733</v>
      </c>
      <c r="C5643" s="1">
        <v>40023</v>
      </c>
      <c r="D5643">
        <v>88.98</v>
      </c>
      <c r="F5643" s="1">
        <v>40036</v>
      </c>
    </row>
    <row r="5644" spans="1:6" x14ac:dyDescent="0.3">
      <c r="A5644" t="s">
        <v>18</v>
      </c>
      <c r="B5644">
        <v>15733</v>
      </c>
      <c r="C5644" s="1">
        <v>40024</v>
      </c>
      <c r="D5644">
        <v>0</v>
      </c>
      <c r="F5644" s="1">
        <v>40036</v>
      </c>
    </row>
    <row r="5645" spans="1:6" x14ac:dyDescent="0.3">
      <c r="A5645" t="s">
        <v>18</v>
      </c>
      <c r="B5645">
        <v>15733</v>
      </c>
      <c r="C5645" s="1">
        <v>40025</v>
      </c>
      <c r="D5645">
        <v>325.01</v>
      </c>
      <c r="F5645" s="1">
        <v>40036</v>
      </c>
    </row>
    <row r="5646" spans="1:6" x14ac:dyDescent="0.3">
      <c r="A5646" t="s">
        <v>18</v>
      </c>
      <c r="B5646">
        <v>15733</v>
      </c>
      <c r="C5646" s="1">
        <v>40026</v>
      </c>
      <c r="D5646">
        <v>270.25</v>
      </c>
      <c r="F5646" s="1">
        <v>40036</v>
      </c>
    </row>
    <row r="5647" spans="1:6" x14ac:dyDescent="0.3">
      <c r="A5647" t="s">
        <v>18</v>
      </c>
      <c r="B5647">
        <v>15733</v>
      </c>
      <c r="C5647" s="1">
        <v>40027</v>
      </c>
      <c r="D5647">
        <v>0</v>
      </c>
      <c r="F5647" s="1">
        <v>40036</v>
      </c>
    </row>
    <row r="5648" spans="1:6" x14ac:dyDescent="0.3">
      <c r="A5648" t="s">
        <v>18</v>
      </c>
      <c r="B5648">
        <v>15733</v>
      </c>
      <c r="C5648" s="1">
        <v>40028</v>
      </c>
      <c r="D5648">
        <v>0</v>
      </c>
      <c r="F5648" s="1">
        <v>40036</v>
      </c>
    </row>
    <row r="5649" spans="1:6" x14ac:dyDescent="0.3">
      <c r="A5649" t="s">
        <v>18</v>
      </c>
      <c r="B5649">
        <v>15733</v>
      </c>
      <c r="C5649" s="1">
        <v>40029</v>
      </c>
      <c r="D5649">
        <v>0</v>
      </c>
      <c r="F5649" s="1">
        <v>40036</v>
      </c>
    </row>
    <row r="5650" spans="1:6" x14ac:dyDescent="0.3">
      <c r="A5650" t="s">
        <v>18</v>
      </c>
      <c r="B5650">
        <v>15733</v>
      </c>
      <c r="C5650" s="1">
        <v>40030</v>
      </c>
      <c r="D5650">
        <v>0</v>
      </c>
      <c r="F5650" s="1">
        <v>40036</v>
      </c>
    </row>
    <row r="5651" spans="1:6" x14ac:dyDescent="0.3">
      <c r="A5651" t="s">
        <v>18</v>
      </c>
      <c r="B5651">
        <v>15733</v>
      </c>
      <c r="C5651" s="1">
        <v>40031</v>
      </c>
      <c r="D5651">
        <v>0</v>
      </c>
      <c r="F5651" s="1">
        <v>40036</v>
      </c>
    </row>
    <row r="5652" spans="1:6" x14ac:dyDescent="0.3">
      <c r="A5652" t="s">
        <v>18</v>
      </c>
      <c r="B5652">
        <v>15733</v>
      </c>
      <c r="C5652" s="1">
        <v>40032</v>
      </c>
      <c r="D5652">
        <v>0</v>
      </c>
      <c r="F5652" s="1">
        <v>40036</v>
      </c>
    </row>
    <row r="5653" spans="1:6" x14ac:dyDescent="0.3">
      <c r="A5653" t="s">
        <v>18</v>
      </c>
      <c r="B5653">
        <v>15733</v>
      </c>
      <c r="C5653" s="1">
        <v>40033</v>
      </c>
      <c r="D5653">
        <v>242.17</v>
      </c>
      <c r="F5653" s="1">
        <v>40036</v>
      </c>
    </row>
    <row r="5654" spans="1:6" x14ac:dyDescent="0.3">
      <c r="A5654" t="s">
        <v>18</v>
      </c>
      <c r="B5654">
        <v>15733</v>
      </c>
      <c r="C5654" s="1">
        <v>40034</v>
      </c>
      <c r="D5654">
        <v>217.94</v>
      </c>
      <c r="F5654" s="1">
        <v>40036</v>
      </c>
    </row>
    <row r="5655" spans="1:6" x14ac:dyDescent="0.3">
      <c r="A5655" t="s">
        <v>18</v>
      </c>
      <c r="B5655">
        <v>15733</v>
      </c>
      <c r="C5655" s="1">
        <v>40035</v>
      </c>
      <c r="D5655">
        <v>0</v>
      </c>
      <c r="F5655" s="1">
        <v>40036</v>
      </c>
    </row>
    <row r="5656" spans="1:6" x14ac:dyDescent="0.3">
      <c r="A5656" t="s">
        <v>18</v>
      </c>
      <c r="B5656">
        <v>15733</v>
      </c>
      <c r="C5656" s="1">
        <v>40036</v>
      </c>
      <c r="D5656">
        <v>41.36</v>
      </c>
      <c r="F5656" s="1">
        <v>40065</v>
      </c>
    </row>
    <row r="5657" spans="1:6" x14ac:dyDescent="0.3">
      <c r="A5657" t="s">
        <v>18</v>
      </c>
      <c r="B5657">
        <v>15733</v>
      </c>
      <c r="C5657" s="1">
        <v>40037</v>
      </c>
      <c r="D5657">
        <v>0</v>
      </c>
      <c r="F5657" s="1">
        <v>40065</v>
      </c>
    </row>
    <row r="5658" spans="1:6" x14ac:dyDescent="0.3">
      <c r="A5658" t="s">
        <v>18</v>
      </c>
      <c r="B5658">
        <v>15733</v>
      </c>
      <c r="C5658" s="1">
        <v>40038</v>
      </c>
      <c r="D5658">
        <v>0</v>
      </c>
      <c r="F5658" s="1">
        <v>40065</v>
      </c>
    </row>
    <row r="5659" spans="1:6" x14ac:dyDescent="0.3">
      <c r="A5659" t="s">
        <v>18</v>
      </c>
      <c r="B5659">
        <v>15733</v>
      </c>
      <c r="C5659" s="1">
        <v>40039</v>
      </c>
      <c r="D5659">
        <v>0</v>
      </c>
      <c r="F5659" s="1">
        <v>40065</v>
      </c>
    </row>
    <row r="5660" spans="1:6" x14ac:dyDescent="0.3">
      <c r="A5660" t="s">
        <v>18</v>
      </c>
      <c r="B5660">
        <v>15733</v>
      </c>
      <c r="C5660" s="1">
        <v>40040</v>
      </c>
      <c r="D5660">
        <v>339.33</v>
      </c>
      <c r="F5660" s="1">
        <v>40065</v>
      </c>
    </row>
    <row r="5661" spans="1:6" x14ac:dyDescent="0.3">
      <c r="A5661" t="s">
        <v>18</v>
      </c>
      <c r="B5661">
        <v>15733</v>
      </c>
      <c r="C5661" s="1">
        <v>40041</v>
      </c>
      <c r="D5661">
        <v>171.63</v>
      </c>
      <c r="F5661" s="1">
        <v>40065</v>
      </c>
    </row>
    <row r="5662" spans="1:6" x14ac:dyDescent="0.3">
      <c r="A5662" t="s">
        <v>18</v>
      </c>
      <c r="B5662">
        <v>15733</v>
      </c>
      <c r="C5662" s="1">
        <v>40042</v>
      </c>
      <c r="D5662">
        <v>0</v>
      </c>
      <c r="F5662" s="1">
        <v>40065</v>
      </c>
    </row>
    <row r="5663" spans="1:6" x14ac:dyDescent="0.3">
      <c r="A5663" t="s">
        <v>18</v>
      </c>
      <c r="B5663">
        <v>15733</v>
      </c>
      <c r="C5663" s="1">
        <v>40043</v>
      </c>
      <c r="D5663">
        <v>0</v>
      </c>
      <c r="F5663" s="1">
        <v>40065</v>
      </c>
    </row>
    <row r="5664" spans="1:6" x14ac:dyDescent="0.3">
      <c r="A5664" t="s">
        <v>18</v>
      </c>
      <c r="B5664">
        <v>15733</v>
      </c>
      <c r="C5664" s="1">
        <v>40044</v>
      </c>
      <c r="D5664">
        <v>0</v>
      </c>
      <c r="F5664" s="1">
        <v>40065</v>
      </c>
    </row>
    <row r="5665" spans="1:6" x14ac:dyDescent="0.3">
      <c r="A5665" t="s">
        <v>18</v>
      </c>
      <c r="B5665">
        <v>15733</v>
      </c>
      <c r="C5665" s="1">
        <v>40045</v>
      </c>
      <c r="D5665">
        <v>0</v>
      </c>
      <c r="F5665" s="1">
        <v>40065</v>
      </c>
    </row>
    <row r="5666" spans="1:6" x14ac:dyDescent="0.3">
      <c r="A5666" t="s">
        <v>18</v>
      </c>
      <c r="B5666">
        <v>15733</v>
      </c>
      <c r="C5666" s="1">
        <v>40046</v>
      </c>
      <c r="D5666">
        <v>0</v>
      </c>
      <c r="F5666" s="1">
        <v>40065</v>
      </c>
    </row>
    <row r="5667" spans="1:6" x14ac:dyDescent="0.3">
      <c r="A5667" t="s">
        <v>18</v>
      </c>
      <c r="B5667">
        <v>15733</v>
      </c>
      <c r="C5667" s="1">
        <v>40047</v>
      </c>
      <c r="D5667">
        <v>0</v>
      </c>
      <c r="F5667" s="1">
        <v>40065</v>
      </c>
    </row>
    <row r="5668" spans="1:6" x14ac:dyDescent="0.3">
      <c r="A5668" t="s">
        <v>18</v>
      </c>
      <c r="B5668">
        <v>15733</v>
      </c>
      <c r="C5668" s="1">
        <v>40048</v>
      </c>
      <c r="D5668">
        <v>0</v>
      </c>
      <c r="F5668" s="1">
        <v>40065</v>
      </c>
    </row>
    <row r="5669" spans="1:6" x14ac:dyDescent="0.3">
      <c r="A5669" t="s">
        <v>18</v>
      </c>
      <c r="B5669">
        <v>15733</v>
      </c>
      <c r="C5669" s="1">
        <v>40049</v>
      </c>
      <c r="D5669">
        <v>0</v>
      </c>
      <c r="F5669" s="1">
        <v>40065</v>
      </c>
    </row>
    <row r="5670" spans="1:6" x14ac:dyDescent="0.3">
      <c r="A5670" t="s">
        <v>18</v>
      </c>
      <c r="B5670">
        <v>15733</v>
      </c>
      <c r="C5670" s="1">
        <v>40050</v>
      </c>
      <c r="D5670">
        <v>0</v>
      </c>
      <c r="F5670" s="1">
        <v>40065</v>
      </c>
    </row>
    <row r="5671" spans="1:6" x14ac:dyDescent="0.3">
      <c r="A5671" t="s">
        <v>18</v>
      </c>
      <c r="B5671">
        <v>15733</v>
      </c>
      <c r="C5671" s="1">
        <v>40051</v>
      </c>
      <c r="D5671">
        <v>119.45</v>
      </c>
      <c r="F5671" s="1">
        <v>40065</v>
      </c>
    </row>
    <row r="5672" spans="1:6" x14ac:dyDescent="0.3">
      <c r="A5672" t="s">
        <v>18</v>
      </c>
      <c r="B5672">
        <v>15733</v>
      </c>
      <c r="C5672" s="1">
        <v>40052</v>
      </c>
      <c r="D5672">
        <v>226.19</v>
      </c>
      <c r="F5672" s="1">
        <v>40065</v>
      </c>
    </row>
    <row r="5673" spans="1:6" x14ac:dyDescent="0.3">
      <c r="A5673" t="s">
        <v>18</v>
      </c>
      <c r="B5673">
        <v>15733</v>
      </c>
      <c r="C5673" s="1">
        <v>40053</v>
      </c>
      <c r="D5673">
        <v>0</v>
      </c>
      <c r="F5673" s="1">
        <v>40065</v>
      </c>
    </row>
    <row r="5674" spans="1:6" x14ac:dyDescent="0.3">
      <c r="A5674" t="s">
        <v>18</v>
      </c>
      <c r="B5674">
        <v>15733</v>
      </c>
      <c r="C5674" s="1">
        <v>40054</v>
      </c>
      <c r="D5674">
        <v>0</v>
      </c>
      <c r="F5674" s="1">
        <v>40065</v>
      </c>
    </row>
    <row r="5675" spans="1:6" x14ac:dyDescent="0.3">
      <c r="A5675" t="s">
        <v>18</v>
      </c>
      <c r="B5675">
        <v>15733</v>
      </c>
      <c r="C5675" s="1">
        <v>40055</v>
      </c>
      <c r="D5675">
        <v>0</v>
      </c>
      <c r="F5675" s="1">
        <v>40065</v>
      </c>
    </row>
    <row r="5676" spans="1:6" x14ac:dyDescent="0.3">
      <c r="A5676" t="s">
        <v>18</v>
      </c>
      <c r="B5676">
        <v>15733</v>
      </c>
      <c r="C5676" s="1">
        <v>40056</v>
      </c>
      <c r="D5676">
        <v>0</v>
      </c>
      <c r="F5676" s="1">
        <v>40065</v>
      </c>
    </row>
    <row r="5677" spans="1:6" x14ac:dyDescent="0.3">
      <c r="A5677" t="s">
        <v>18</v>
      </c>
      <c r="B5677">
        <v>15733</v>
      </c>
      <c r="C5677" s="1">
        <v>40057</v>
      </c>
      <c r="D5677">
        <v>81.39</v>
      </c>
      <c r="F5677" s="1">
        <v>40065</v>
      </c>
    </row>
    <row r="5678" spans="1:6" x14ac:dyDescent="0.3">
      <c r="A5678" t="s">
        <v>18</v>
      </c>
      <c r="B5678">
        <v>15733</v>
      </c>
      <c r="C5678" s="1">
        <v>40058</v>
      </c>
      <c r="D5678">
        <v>465.83</v>
      </c>
      <c r="F5678" s="1">
        <v>40065</v>
      </c>
    </row>
    <row r="5679" spans="1:6" x14ac:dyDescent="0.3">
      <c r="A5679" t="s">
        <v>18</v>
      </c>
      <c r="B5679">
        <v>15733</v>
      </c>
      <c r="C5679" s="1">
        <v>40059</v>
      </c>
      <c r="D5679">
        <v>594.20000000000005</v>
      </c>
      <c r="F5679" s="1">
        <v>40065</v>
      </c>
    </row>
    <row r="5680" spans="1:6" x14ac:dyDescent="0.3">
      <c r="A5680" t="s">
        <v>18</v>
      </c>
      <c r="B5680">
        <v>15733</v>
      </c>
      <c r="C5680" s="1">
        <v>40060</v>
      </c>
      <c r="D5680">
        <v>329.19</v>
      </c>
      <c r="F5680" s="1">
        <v>40065</v>
      </c>
    </row>
    <row r="5681" spans="1:6" x14ac:dyDescent="0.3">
      <c r="A5681" t="s">
        <v>18</v>
      </c>
      <c r="B5681">
        <v>15733</v>
      </c>
      <c r="C5681" s="1">
        <v>40061</v>
      </c>
      <c r="D5681">
        <v>158.53</v>
      </c>
      <c r="F5681" s="1">
        <v>40065</v>
      </c>
    </row>
    <row r="5682" spans="1:6" x14ac:dyDescent="0.3">
      <c r="A5682" t="s">
        <v>18</v>
      </c>
      <c r="B5682">
        <v>15733</v>
      </c>
      <c r="C5682" s="1">
        <v>40062</v>
      </c>
      <c r="D5682">
        <v>298.95999999999998</v>
      </c>
      <c r="F5682" s="1">
        <v>40065</v>
      </c>
    </row>
    <row r="5683" spans="1:6" x14ac:dyDescent="0.3">
      <c r="A5683" t="s">
        <v>18</v>
      </c>
      <c r="B5683">
        <v>15733</v>
      </c>
      <c r="C5683" s="1">
        <v>40063</v>
      </c>
      <c r="D5683">
        <v>112.44</v>
      </c>
      <c r="F5683" s="1">
        <v>40065</v>
      </c>
    </row>
    <row r="5684" spans="1:6" x14ac:dyDescent="0.3">
      <c r="A5684" t="s">
        <v>18</v>
      </c>
      <c r="B5684">
        <v>15733</v>
      </c>
      <c r="C5684" s="1">
        <v>40064</v>
      </c>
      <c r="D5684">
        <v>175.54</v>
      </c>
      <c r="F5684" s="1">
        <v>40091</v>
      </c>
    </row>
    <row r="5685" spans="1:6" x14ac:dyDescent="0.3">
      <c r="A5685" t="s">
        <v>18</v>
      </c>
      <c r="B5685">
        <v>15733</v>
      </c>
      <c r="C5685" s="1">
        <v>40065</v>
      </c>
      <c r="D5685">
        <v>97.7</v>
      </c>
      <c r="F5685" s="1">
        <v>40091</v>
      </c>
    </row>
    <row r="5686" spans="1:6" x14ac:dyDescent="0.3">
      <c r="A5686" t="s">
        <v>18</v>
      </c>
      <c r="B5686">
        <v>15733</v>
      </c>
      <c r="C5686" s="1">
        <v>40066</v>
      </c>
      <c r="D5686">
        <v>0</v>
      </c>
      <c r="F5686" s="1">
        <v>40091</v>
      </c>
    </row>
    <row r="5687" spans="1:6" x14ac:dyDescent="0.3">
      <c r="A5687" t="s">
        <v>18</v>
      </c>
      <c r="B5687">
        <v>15733</v>
      </c>
      <c r="C5687" s="1">
        <v>40067</v>
      </c>
      <c r="D5687">
        <v>0</v>
      </c>
      <c r="F5687" s="1">
        <v>40091</v>
      </c>
    </row>
    <row r="5688" spans="1:6" x14ac:dyDescent="0.3">
      <c r="A5688" t="s">
        <v>18</v>
      </c>
      <c r="B5688">
        <v>15733</v>
      </c>
      <c r="C5688" s="1">
        <v>40068</v>
      </c>
      <c r="D5688">
        <v>0</v>
      </c>
      <c r="F5688" s="1">
        <v>40091</v>
      </c>
    </row>
    <row r="5689" spans="1:6" x14ac:dyDescent="0.3">
      <c r="A5689" t="s">
        <v>18</v>
      </c>
      <c r="B5689">
        <v>15733</v>
      </c>
      <c r="C5689" s="1">
        <v>40069</v>
      </c>
      <c r="D5689">
        <v>0</v>
      </c>
      <c r="F5689" s="1">
        <v>40091</v>
      </c>
    </row>
    <row r="5690" spans="1:6" x14ac:dyDescent="0.3">
      <c r="A5690" t="s">
        <v>18</v>
      </c>
      <c r="B5690">
        <v>15733</v>
      </c>
      <c r="C5690" s="1">
        <v>40070</v>
      </c>
      <c r="D5690">
        <v>0</v>
      </c>
      <c r="F5690" s="1">
        <v>40091</v>
      </c>
    </row>
    <row r="5691" spans="1:6" x14ac:dyDescent="0.3">
      <c r="A5691" t="s">
        <v>18</v>
      </c>
      <c r="B5691">
        <v>15733</v>
      </c>
      <c r="C5691" s="1">
        <v>40071</v>
      </c>
      <c r="D5691">
        <v>0</v>
      </c>
      <c r="F5691" s="1">
        <v>40091</v>
      </c>
    </row>
    <row r="5692" spans="1:6" x14ac:dyDescent="0.3">
      <c r="A5692" t="s">
        <v>18</v>
      </c>
      <c r="B5692">
        <v>15733</v>
      </c>
      <c r="C5692" s="1">
        <v>40072</v>
      </c>
      <c r="D5692">
        <v>0</v>
      </c>
      <c r="F5692" s="1">
        <v>40091</v>
      </c>
    </row>
    <row r="5693" spans="1:6" x14ac:dyDescent="0.3">
      <c r="A5693" t="s">
        <v>18</v>
      </c>
      <c r="B5693">
        <v>15733</v>
      </c>
      <c r="C5693" s="1">
        <v>40073</v>
      </c>
      <c r="D5693">
        <v>0</v>
      </c>
      <c r="F5693" s="1">
        <v>40091</v>
      </c>
    </row>
    <row r="5694" spans="1:6" x14ac:dyDescent="0.3">
      <c r="A5694" t="s">
        <v>18</v>
      </c>
      <c r="B5694">
        <v>15733</v>
      </c>
      <c r="C5694" s="1">
        <v>40074</v>
      </c>
      <c r="D5694">
        <v>0</v>
      </c>
      <c r="F5694" s="1">
        <v>40091</v>
      </c>
    </row>
    <row r="5695" spans="1:6" x14ac:dyDescent="0.3">
      <c r="A5695" t="s">
        <v>18</v>
      </c>
      <c r="B5695">
        <v>15733</v>
      </c>
      <c r="C5695" s="1">
        <v>40075</v>
      </c>
      <c r="D5695">
        <v>0</v>
      </c>
      <c r="F5695" s="1">
        <v>40091</v>
      </c>
    </row>
    <row r="5696" spans="1:6" x14ac:dyDescent="0.3">
      <c r="A5696" t="s">
        <v>18</v>
      </c>
      <c r="B5696">
        <v>15733</v>
      </c>
      <c r="C5696" s="1">
        <v>40076</v>
      </c>
      <c r="D5696">
        <v>0</v>
      </c>
      <c r="F5696" s="1">
        <v>40091</v>
      </c>
    </row>
    <row r="5697" spans="1:6" x14ac:dyDescent="0.3">
      <c r="A5697" t="s">
        <v>18</v>
      </c>
      <c r="B5697">
        <v>15733</v>
      </c>
      <c r="C5697" s="1">
        <v>40077</v>
      </c>
      <c r="D5697">
        <v>0</v>
      </c>
      <c r="F5697" s="1">
        <v>40091</v>
      </c>
    </row>
    <row r="5698" spans="1:6" x14ac:dyDescent="0.3">
      <c r="A5698" t="s">
        <v>18</v>
      </c>
      <c r="B5698">
        <v>15733</v>
      </c>
      <c r="C5698" s="1">
        <v>40078</v>
      </c>
      <c r="D5698">
        <v>0</v>
      </c>
      <c r="F5698" s="1">
        <v>40091</v>
      </c>
    </row>
    <row r="5699" spans="1:6" x14ac:dyDescent="0.3">
      <c r="A5699" t="s">
        <v>18</v>
      </c>
      <c r="B5699">
        <v>15733</v>
      </c>
      <c r="C5699" s="1">
        <v>40079</v>
      </c>
      <c r="D5699">
        <v>0</v>
      </c>
      <c r="F5699" s="1">
        <v>40091</v>
      </c>
    </row>
    <row r="5700" spans="1:6" x14ac:dyDescent="0.3">
      <c r="A5700" t="s">
        <v>18</v>
      </c>
      <c r="B5700">
        <v>15733</v>
      </c>
      <c r="C5700" s="1">
        <v>40080</v>
      </c>
      <c r="D5700">
        <v>0</v>
      </c>
      <c r="F5700" s="1">
        <v>40091</v>
      </c>
    </row>
    <row r="5701" spans="1:6" x14ac:dyDescent="0.3">
      <c r="A5701" t="s">
        <v>18</v>
      </c>
      <c r="B5701">
        <v>15733</v>
      </c>
      <c r="C5701" s="1">
        <v>40081</v>
      </c>
      <c r="D5701">
        <v>0</v>
      </c>
      <c r="F5701" s="1">
        <v>40091</v>
      </c>
    </row>
    <row r="5702" spans="1:6" x14ac:dyDescent="0.3">
      <c r="A5702" t="s">
        <v>18</v>
      </c>
      <c r="B5702">
        <v>15733</v>
      </c>
      <c r="C5702" s="1">
        <v>40082</v>
      </c>
      <c r="D5702">
        <v>0</v>
      </c>
      <c r="F5702" s="1">
        <v>40091</v>
      </c>
    </row>
    <row r="5703" spans="1:6" x14ac:dyDescent="0.3">
      <c r="A5703" t="s">
        <v>18</v>
      </c>
      <c r="B5703">
        <v>15733</v>
      </c>
      <c r="C5703" s="1">
        <v>40083</v>
      </c>
      <c r="D5703">
        <v>0</v>
      </c>
      <c r="F5703" s="1">
        <v>40091</v>
      </c>
    </row>
    <row r="5704" spans="1:6" x14ac:dyDescent="0.3">
      <c r="A5704" t="s">
        <v>18</v>
      </c>
      <c r="B5704">
        <v>15733</v>
      </c>
      <c r="C5704" s="1">
        <v>40084</v>
      </c>
      <c r="D5704">
        <v>0</v>
      </c>
      <c r="F5704" s="1">
        <v>40091</v>
      </c>
    </row>
    <row r="5705" spans="1:6" x14ac:dyDescent="0.3">
      <c r="A5705" t="s">
        <v>18</v>
      </c>
      <c r="B5705">
        <v>15733</v>
      </c>
      <c r="C5705" s="1">
        <v>40085</v>
      </c>
      <c r="D5705">
        <v>0</v>
      </c>
      <c r="F5705" s="1">
        <v>40091</v>
      </c>
    </row>
    <row r="5706" spans="1:6" x14ac:dyDescent="0.3">
      <c r="A5706" t="s">
        <v>18</v>
      </c>
      <c r="B5706">
        <v>15733</v>
      </c>
      <c r="C5706" s="1">
        <v>40086</v>
      </c>
      <c r="D5706">
        <v>0</v>
      </c>
      <c r="F5706" s="1">
        <v>40091</v>
      </c>
    </row>
    <row r="5707" spans="1:6" x14ac:dyDescent="0.3">
      <c r="A5707" t="s">
        <v>18</v>
      </c>
      <c r="B5707">
        <v>15733</v>
      </c>
      <c r="C5707" s="1">
        <v>40087</v>
      </c>
      <c r="D5707">
        <v>0</v>
      </c>
      <c r="F5707" s="1">
        <v>40091</v>
      </c>
    </row>
    <row r="5708" spans="1:6" x14ac:dyDescent="0.3">
      <c r="A5708" t="s">
        <v>18</v>
      </c>
      <c r="B5708">
        <v>15733</v>
      </c>
      <c r="C5708" s="1">
        <v>40088</v>
      </c>
      <c r="D5708">
        <v>0</v>
      </c>
      <c r="F5708" s="1">
        <v>40095</v>
      </c>
    </row>
    <row r="5709" spans="1:6" x14ac:dyDescent="0.3">
      <c r="A5709" t="s">
        <v>18</v>
      </c>
      <c r="B5709">
        <v>15733</v>
      </c>
      <c r="C5709" s="1">
        <v>40089</v>
      </c>
      <c r="D5709">
        <v>0</v>
      </c>
      <c r="F5709" s="1">
        <v>40095</v>
      </c>
    </row>
    <row r="5710" spans="1:6" x14ac:dyDescent="0.3">
      <c r="A5710" t="s">
        <v>18</v>
      </c>
      <c r="B5710">
        <v>15733</v>
      </c>
      <c r="C5710" s="1">
        <v>40090</v>
      </c>
      <c r="D5710">
        <v>0</v>
      </c>
      <c r="F5710" s="1">
        <v>40095</v>
      </c>
    </row>
    <row r="5711" spans="1:6" x14ac:dyDescent="0.3">
      <c r="A5711" t="s">
        <v>18</v>
      </c>
      <c r="B5711">
        <v>15733</v>
      </c>
      <c r="C5711" s="1">
        <v>40091</v>
      </c>
      <c r="D5711">
        <v>0</v>
      </c>
      <c r="F5711" s="1">
        <v>40095</v>
      </c>
    </row>
    <row r="5712" spans="1:6" x14ac:dyDescent="0.3">
      <c r="A5712" t="s">
        <v>18</v>
      </c>
      <c r="B5712">
        <v>15733</v>
      </c>
      <c r="C5712" s="1">
        <v>40092</v>
      </c>
      <c r="D5712">
        <v>0</v>
      </c>
      <c r="F5712" s="1">
        <v>40095</v>
      </c>
    </row>
    <row r="5713" spans="1:6" x14ac:dyDescent="0.3">
      <c r="A5713" t="s">
        <v>18</v>
      </c>
      <c r="B5713">
        <v>15733</v>
      </c>
      <c r="C5713" s="1">
        <v>40093</v>
      </c>
      <c r="D5713">
        <v>0</v>
      </c>
      <c r="F5713" s="1">
        <v>40095</v>
      </c>
    </row>
    <row r="5714" spans="1:6" x14ac:dyDescent="0.3">
      <c r="A5714" t="s">
        <v>18</v>
      </c>
      <c r="B5714">
        <v>15733</v>
      </c>
      <c r="C5714" s="1">
        <v>40094</v>
      </c>
      <c r="D5714">
        <v>0</v>
      </c>
      <c r="F5714" s="1">
        <v>40095</v>
      </c>
    </row>
    <row r="5715" spans="1:6" x14ac:dyDescent="0.3">
      <c r="A5715" t="s">
        <v>18</v>
      </c>
      <c r="B5715">
        <v>15733</v>
      </c>
      <c r="C5715" s="1">
        <v>40095</v>
      </c>
      <c r="D5715">
        <v>0</v>
      </c>
      <c r="F5715" s="1">
        <v>40113</v>
      </c>
    </row>
    <row r="5716" spans="1:6" x14ac:dyDescent="0.3">
      <c r="A5716" t="s">
        <v>18</v>
      </c>
      <c r="B5716">
        <v>15733</v>
      </c>
      <c r="C5716" s="1">
        <v>40096</v>
      </c>
      <c r="D5716">
        <v>0</v>
      </c>
      <c r="F5716" s="1">
        <v>40113</v>
      </c>
    </row>
    <row r="5717" spans="1:6" x14ac:dyDescent="0.3">
      <c r="A5717" t="s">
        <v>18</v>
      </c>
      <c r="B5717">
        <v>15733</v>
      </c>
      <c r="C5717" s="1">
        <v>40097</v>
      </c>
      <c r="D5717">
        <v>0</v>
      </c>
      <c r="F5717" s="1">
        <v>40113</v>
      </c>
    </row>
    <row r="5718" spans="1:6" x14ac:dyDescent="0.3">
      <c r="A5718" t="s">
        <v>18</v>
      </c>
      <c r="B5718">
        <v>15733</v>
      </c>
      <c r="C5718" s="1">
        <v>40098</v>
      </c>
      <c r="D5718">
        <v>0</v>
      </c>
      <c r="F5718" s="1">
        <v>40113</v>
      </c>
    </row>
    <row r="5719" spans="1:6" x14ac:dyDescent="0.3">
      <c r="A5719" t="s">
        <v>18</v>
      </c>
      <c r="B5719">
        <v>15733</v>
      </c>
      <c r="C5719" s="1">
        <v>40099</v>
      </c>
      <c r="D5719">
        <v>0</v>
      </c>
      <c r="F5719" s="1">
        <v>40113</v>
      </c>
    </row>
    <row r="5720" spans="1:6" x14ac:dyDescent="0.3">
      <c r="A5720" t="s">
        <v>18</v>
      </c>
      <c r="B5720">
        <v>15733</v>
      </c>
      <c r="C5720" s="1">
        <v>40100</v>
      </c>
      <c r="D5720">
        <v>0</v>
      </c>
      <c r="F5720" s="1">
        <v>40113</v>
      </c>
    </row>
    <row r="5721" spans="1:6" x14ac:dyDescent="0.3">
      <c r="A5721" t="s">
        <v>18</v>
      </c>
      <c r="B5721">
        <v>15733</v>
      </c>
      <c r="C5721" s="1">
        <v>40101</v>
      </c>
      <c r="D5721">
        <v>0</v>
      </c>
      <c r="F5721" s="1">
        <v>40113</v>
      </c>
    </row>
    <row r="5722" spans="1:6" x14ac:dyDescent="0.3">
      <c r="A5722" t="s">
        <v>18</v>
      </c>
      <c r="B5722">
        <v>15733</v>
      </c>
      <c r="C5722" s="1">
        <v>40102</v>
      </c>
      <c r="D5722">
        <v>15.35</v>
      </c>
      <c r="F5722" s="1">
        <v>40113</v>
      </c>
    </row>
    <row r="5723" spans="1:6" x14ac:dyDescent="0.3">
      <c r="A5723" t="s">
        <v>18</v>
      </c>
      <c r="B5723">
        <v>15733</v>
      </c>
      <c r="C5723" s="1">
        <v>40103</v>
      </c>
      <c r="D5723">
        <v>0</v>
      </c>
      <c r="F5723" s="1">
        <v>40113</v>
      </c>
    </row>
    <row r="5724" spans="1:6" x14ac:dyDescent="0.3">
      <c r="A5724" t="s">
        <v>18</v>
      </c>
      <c r="B5724">
        <v>15733</v>
      </c>
      <c r="C5724" s="1">
        <v>40104</v>
      </c>
      <c r="D5724">
        <v>0</v>
      </c>
      <c r="F5724" s="1">
        <v>40113</v>
      </c>
    </row>
    <row r="5725" spans="1:6" x14ac:dyDescent="0.3">
      <c r="A5725" t="s">
        <v>18</v>
      </c>
      <c r="B5725">
        <v>15733</v>
      </c>
      <c r="C5725" s="1">
        <v>40105</v>
      </c>
      <c r="D5725">
        <v>0</v>
      </c>
      <c r="F5725" s="1">
        <v>40113</v>
      </c>
    </row>
    <row r="5726" spans="1:6" x14ac:dyDescent="0.3">
      <c r="A5726" t="s">
        <v>18</v>
      </c>
      <c r="B5726">
        <v>15733</v>
      </c>
      <c r="C5726" s="1">
        <v>40106</v>
      </c>
      <c r="D5726">
        <v>0</v>
      </c>
      <c r="F5726" s="1">
        <v>40113</v>
      </c>
    </row>
    <row r="5727" spans="1:6" x14ac:dyDescent="0.3">
      <c r="A5727" t="s">
        <v>18</v>
      </c>
      <c r="B5727">
        <v>15733</v>
      </c>
      <c r="C5727" s="1">
        <v>40107</v>
      </c>
      <c r="D5727">
        <v>0</v>
      </c>
      <c r="F5727" s="1">
        <v>40113</v>
      </c>
    </row>
    <row r="5728" spans="1:6" x14ac:dyDescent="0.3">
      <c r="A5728" t="s">
        <v>18</v>
      </c>
      <c r="B5728">
        <v>15733</v>
      </c>
      <c r="C5728" s="1">
        <v>40108</v>
      </c>
      <c r="D5728">
        <v>33.770000000000003</v>
      </c>
      <c r="F5728" s="1">
        <v>40113</v>
      </c>
    </row>
    <row r="5729" spans="1:6" x14ac:dyDescent="0.3">
      <c r="A5729" t="s">
        <v>18</v>
      </c>
      <c r="B5729">
        <v>15733</v>
      </c>
      <c r="C5729" s="1">
        <v>40109</v>
      </c>
      <c r="D5729">
        <v>32.28</v>
      </c>
      <c r="F5729" s="1">
        <v>40113</v>
      </c>
    </row>
    <row r="5730" spans="1:6" x14ac:dyDescent="0.3">
      <c r="A5730" t="s">
        <v>18</v>
      </c>
      <c r="B5730">
        <v>15733</v>
      </c>
      <c r="C5730" s="1">
        <v>40110</v>
      </c>
      <c r="D5730">
        <v>0</v>
      </c>
      <c r="F5730" s="1">
        <v>40113</v>
      </c>
    </row>
    <row r="5731" spans="1:6" x14ac:dyDescent="0.3">
      <c r="A5731" t="s">
        <v>18</v>
      </c>
      <c r="B5731">
        <v>15733</v>
      </c>
      <c r="C5731" s="1">
        <v>40111</v>
      </c>
      <c r="D5731">
        <v>0</v>
      </c>
      <c r="F5731" s="1">
        <v>40113</v>
      </c>
    </row>
    <row r="5732" spans="1:6" x14ac:dyDescent="0.3">
      <c r="A5732" t="s">
        <v>18</v>
      </c>
      <c r="B5732">
        <v>15733</v>
      </c>
      <c r="C5732" s="1">
        <v>40112</v>
      </c>
      <c r="D5732">
        <v>0</v>
      </c>
      <c r="F5732" s="1">
        <v>40122</v>
      </c>
    </row>
    <row r="5733" spans="1:6" x14ac:dyDescent="0.3">
      <c r="A5733" t="s">
        <v>18</v>
      </c>
      <c r="B5733">
        <v>15733</v>
      </c>
      <c r="C5733" s="1">
        <v>40113</v>
      </c>
      <c r="D5733">
        <v>0</v>
      </c>
      <c r="F5733" s="1">
        <v>40122</v>
      </c>
    </row>
    <row r="5734" spans="1:6" x14ac:dyDescent="0.3">
      <c r="A5734" t="s">
        <v>18</v>
      </c>
      <c r="B5734">
        <v>15733</v>
      </c>
      <c r="C5734" s="1">
        <v>40114</v>
      </c>
      <c r="D5734">
        <v>0</v>
      </c>
      <c r="F5734" s="1">
        <v>40122</v>
      </c>
    </row>
    <row r="5735" spans="1:6" x14ac:dyDescent="0.3">
      <c r="A5735" t="s">
        <v>18</v>
      </c>
      <c r="B5735">
        <v>15733</v>
      </c>
      <c r="C5735" s="1">
        <v>40115</v>
      </c>
      <c r="D5735">
        <v>34.78</v>
      </c>
      <c r="F5735" s="1">
        <v>40122</v>
      </c>
    </row>
    <row r="5736" spans="1:6" x14ac:dyDescent="0.3">
      <c r="A5736" t="s">
        <v>18</v>
      </c>
      <c r="B5736">
        <v>15733</v>
      </c>
      <c r="C5736" s="1">
        <v>40116</v>
      </c>
      <c r="D5736">
        <v>0</v>
      </c>
      <c r="F5736" s="1">
        <v>40122</v>
      </c>
    </row>
    <row r="5737" spans="1:6" x14ac:dyDescent="0.3">
      <c r="A5737" t="s">
        <v>18</v>
      </c>
      <c r="B5737">
        <v>15733</v>
      </c>
      <c r="C5737" s="1">
        <v>40117</v>
      </c>
      <c r="D5737">
        <v>0</v>
      </c>
      <c r="F5737" s="1">
        <v>40122</v>
      </c>
    </row>
    <row r="5738" spans="1:6" x14ac:dyDescent="0.3">
      <c r="A5738" t="s">
        <v>18</v>
      </c>
      <c r="B5738">
        <v>15733</v>
      </c>
      <c r="C5738" s="1">
        <v>40118</v>
      </c>
      <c r="D5738">
        <v>0</v>
      </c>
      <c r="F5738" s="1">
        <v>40122</v>
      </c>
    </row>
    <row r="5739" spans="1:6" x14ac:dyDescent="0.3">
      <c r="A5739" t="s">
        <v>18</v>
      </c>
      <c r="B5739">
        <v>15733</v>
      </c>
      <c r="C5739" s="1">
        <v>40119</v>
      </c>
      <c r="D5739">
        <v>0</v>
      </c>
      <c r="F5739" s="1">
        <v>40122</v>
      </c>
    </row>
    <row r="5740" spans="1:6" x14ac:dyDescent="0.3">
      <c r="A5740" t="s">
        <v>18</v>
      </c>
      <c r="B5740">
        <v>15733</v>
      </c>
      <c r="C5740" s="1">
        <v>40120</v>
      </c>
      <c r="D5740">
        <v>0</v>
      </c>
      <c r="F5740" s="1">
        <v>40127</v>
      </c>
    </row>
    <row r="5741" spans="1:6" x14ac:dyDescent="0.3">
      <c r="A5741" t="s">
        <v>18</v>
      </c>
      <c r="B5741">
        <v>15733</v>
      </c>
      <c r="C5741" s="1">
        <v>40121</v>
      </c>
      <c r="D5741">
        <v>0</v>
      </c>
      <c r="E5741" t="s">
        <v>32</v>
      </c>
      <c r="F5741" s="1">
        <v>40127</v>
      </c>
    </row>
    <row r="5742" spans="1:6" x14ac:dyDescent="0.3">
      <c r="A5742" t="s">
        <v>18</v>
      </c>
      <c r="B5742">
        <v>15733</v>
      </c>
      <c r="C5742" s="1">
        <v>40122</v>
      </c>
      <c r="D5742">
        <v>0</v>
      </c>
      <c r="E5742" t="s">
        <v>32</v>
      </c>
      <c r="F5742" s="1">
        <v>40127</v>
      </c>
    </row>
    <row r="5743" spans="1:6" x14ac:dyDescent="0.3">
      <c r="A5743" t="s">
        <v>18</v>
      </c>
      <c r="B5743">
        <v>15733</v>
      </c>
      <c r="C5743" s="1">
        <v>40123</v>
      </c>
      <c r="D5743">
        <v>0</v>
      </c>
      <c r="F5743" s="1">
        <v>40127</v>
      </c>
    </row>
    <row r="5744" spans="1:6" x14ac:dyDescent="0.3">
      <c r="A5744" t="s">
        <v>18</v>
      </c>
      <c r="B5744">
        <v>15733</v>
      </c>
      <c r="C5744" s="1">
        <v>40124</v>
      </c>
      <c r="D5744">
        <v>0</v>
      </c>
      <c r="F5744" s="1">
        <v>40127</v>
      </c>
    </row>
    <row r="5745" spans="1:6" x14ac:dyDescent="0.3">
      <c r="A5745" t="s">
        <v>18</v>
      </c>
      <c r="B5745">
        <v>15733</v>
      </c>
      <c r="C5745" s="1">
        <v>40125</v>
      </c>
      <c r="D5745">
        <v>0</v>
      </c>
      <c r="F5745" s="1">
        <v>40127</v>
      </c>
    </row>
    <row r="5746" spans="1:6" x14ac:dyDescent="0.3">
      <c r="A5746" t="s">
        <v>18</v>
      </c>
      <c r="B5746">
        <v>15733</v>
      </c>
      <c r="C5746" s="1">
        <v>40126</v>
      </c>
      <c r="D5746">
        <v>0</v>
      </c>
      <c r="F5746" s="1">
        <v>40127</v>
      </c>
    </row>
    <row r="5747" spans="1:6" x14ac:dyDescent="0.3">
      <c r="A5747" t="s">
        <v>18</v>
      </c>
      <c r="B5747">
        <v>15733</v>
      </c>
      <c r="C5747" s="1">
        <v>40127</v>
      </c>
      <c r="D5747">
        <v>0</v>
      </c>
      <c r="F5747" s="1">
        <v>40141</v>
      </c>
    </row>
    <row r="5748" spans="1:6" x14ac:dyDescent="0.3">
      <c r="A5748" t="s">
        <v>18</v>
      </c>
      <c r="B5748">
        <v>15733</v>
      </c>
      <c r="C5748" s="1">
        <v>40128</v>
      </c>
      <c r="D5748">
        <v>0</v>
      </c>
      <c r="F5748" s="1">
        <v>40141</v>
      </c>
    </row>
    <row r="5749" spans="1:6" x14ac:dyDescent="0.3">
      <c r="A5749" t="s">
        <v>18</v>
      </c>
      <c r="B5749">
        <v>15733</v>
      </c>
      <c r="C5749" s="1">
        <v>40129</v>
      </c>
      <c r="D5749">
        <v>0</v>
      </c>
      <c r="F5749" s="1">
        <v>40141</v>
      </c>
    </row>
    <row r="5750" spans="1:6" x14ac:dyDescent="0.3">
      <c r="A5750" t="s">
        <v>18</v>
      </c>
      <c r="B5750">
        <v>15733</v>
      </c>
      <c r="C5750" s="1">
        <v>40130</v>
      </c>
      <c r="D5750">
        <v>0</v>
      </c>
      <c r="F5750" s="1">
        <v>40141</v>
      </c>
    </row>
    <row r="5751" spans="1:6" x14ac:dyDescent="0.3">
      <c r="A5751" t="s">
        <v>18</v>
      </c>
      <c r="B5751">
        <v>15733</v>
      </c>
      <c r="C5751" s="1">
        <v>40131</v>
      </c>
      <c r="D5751">
        <v>0</v>
      </c>
      <c r="F5751" s="1">
        <v>40141</v>
      </c>
    </row>
    <row r="5752" spans="1:6" x14ac:dyDescent="0.3">
      <c r="A5752" t="s">
        <v>18</v>
      </c>
      <c r="B5752">
        <v>15733</v>
      </c>
      <c r="C5752" s="1">
        <v>40132</v>
      </c>
      <c r="D5752">
        <v>0</v>
      </c>
      <c r="F5752" s="1">
        <v>40141</v>
      </c>
    </row>
    <row r="5753" spans="1:6" x14ac:dyDescent="0.3">
      <c r="A5753" t="s">
        <v>18</v>
      </c>
      <c r="B5753">
        <v>15733</v>
      </c>
      <c r="C5753" s="1">
        <v>40133</v>
      </c>
      <c r="D5753">
        <v>0</v>
      </c>
      <c r="F5753" s="1">
        <v>40141</v>
      </c>
    </row>
    <row r="5754" spans="1:6" x14ac:dyDescent="0.3">
      <c r="A5754" t="s">
        <v>18</v>
      </c>
      <c r="B5754">
        <v>15733</v>
      </c>
      <c r="C5754" s="1">
        <v>40134</v>
      </c>
      <c r="D5754">
        <v>0</v>
      </c>
      <c r="F5754" s="1">
        <v>40141</v>
      </c>
    </row>
    <row r="5755" spans="1:6" x14ac:dyDescent="0.3">
      <c r="A5755" t="s">
        <v>18</v>
      </c>
      <c r="B5755">
        <v>15733</v>
      </c>
      <c r="C5755" s="1">
        <v>40135</v>
      </c>
      <c r="D5755">
        <v>0</v>
      </c>
      <c r="F5755" s="1">
        <v>40141</v>
      </c>
    </row>
    <row r="5756" spans="1:6" x14ac:dyDescent="0.3">
      <c r="A5756" t="s">
        <v>18</v>
      </c>
      <c r="B5756">
        <v>15733</v>
      </c>
      <c r="C5756" s="1">
        <v>40136</v>
      </c>
      <c r="D5756">
        <v>0</v>
      </c>
      <c r="F5756" s="1">
        <v>40141</v>
      </c>
    </row>
    <row r="5757" spans="1:6" x14ac:dyDescent="0.3">
      <c r="A5757" t="s">
        <v>18</v>
      </c>
      <c r="B5757">
        <v>15733</v>
      </c>
      <c r="C5757" s="1">
        <v>40137</v>
      </c>
      <c r="D5757">
        <v>0</v>
      </c>
      <c r="F5757" s="1">
        <v>40141</v>
      </c>
    </row>
    <row r="5758" spans="1:6" x14ac:dyDescent="0.3">
      <c r="A5758" t="s">
        <v>18</v>
      </c>
      <c r="B5758">
        <v>15733</v>
      </c>
      <c r="C5758" s="1">
        <v>40138</v>
      </c>
      <c r="D5758">
        <v>0</v>
      </c>
      <c r="F5758" s="1">
        <v>40141</v>
      </c>
    </row>
    <row r="5759" spans="1:6" x14ac:dyDescent="0.3">
      <c r="A5759" t="s">
        <v>18</v>
      </c>
      <c r="B5759">
        <v>15733</v>
      </c>
      <c r="C5759" s="1">
        <v>40139</v>
      </c>
      <c r="D5759">
        <v>0</v>
      </c>
      <c r="F5759" s="1">
        <v>40141</v>
      </c>
    </row>
    <row r="5760" spans="1:6" x14ac:dyDescent="0.3">
      <c r="A5760" t="s">
        <v>18</v>
      </c>
      <c r="B5760">
        <v>15733</v>
      </c>
      <c r="C5760" s="1">
        <v>40140</v>
      </c>
      <c r="D5760">
        <v>0</v>
      </c>
      <c r="F5760" s="1">
        <v>40155</v>
      </c>
    </row>
    <row r="5761" spans="1:6" x14ac:dyDescent="0.3">
      <c r="A5761" t="s">
        <v>18</v>
      </c>
      <c r="B5761">
        <v>15733</v>
      </c>
      <c r="C5761" s="1">
        <v>40141</v>
      </c>
      <c r="D5761">
        <v>0</v>
      </c>
      <c r="F5761" s="1">
        <v>40155</v>
      </c>
    </row>
    <row r="5762" spans="1:6" x14ac:dyDescent="0.3">
      <c r="A5762" t="s">
        <v>18</v>
      </c>
      <c r="B5762">
        <v>15733</v>
      </c>
      <c r="C5762" s="1">
        <v>40142</v>
      </c>
      <c r="D5762">
        <v>0</v>
      </c>
      <c r="F5762" s="1">
        <v>40155</v>
      </c>
    </row>
    <row r="5763" spans="1:6" x14ac:dyDescent="0.3">
      <c r="A5763" t="s">
        <v>18</v>
      </c>
      <c r="B5763">
        <v>15733</v>
      </c>
      <c r="C5763" s="1">
        <v>40143</v>
      </c>
      <c r="D5763">
        <v>0</v>
      </c>
      <c r="F5763" s="1">
        <v>40155</v>
      </c>
    </row>
    <row r="5764" spans="1:6" x14ac:dyDescent="0.3">
      <c r="A5764" t="s">
        <v>18</v>
      </c>
      <c r="B5764">
        <v>15733</v>
      </c>
      <c r="C5764" s="1">
        <v>40144</v>
      </c>
      <c r="D5764">
        <v>0</v>
      </c>
      <c r="F5764" s="1">
        <v>40155</v>
      </c>
    </row>
    <row r="5765" spans="1:6" x14ac:dyDescent="0.3">
      <c r="A5765" t="s">
        <v>18</v>
      </c>
      <c r="B5765">
        <v>15733</v>
      </c>
      <c r="C5765" s="1">
        <v>40145</v>
      </c>
      <c r="D5765">
        <v>0</v>
      </c>
      <c r="F5765" s="1">
        <v>40155</v>
      </c>
    </row>
    <row r="5766" spans="1:6" x14ac:dyDescent="0.3">
      <c r="A5766" t="s">
        <v>18</v>
      </c>
      <c r="B5766">
        <v>15733</v>
      </c>
      <c r="C5766" s="1">
        <v>40146</v>
      </c>
      <c r="D5766">
        <v>0</v>
      </c>
      <c r="F5766" s="1">
        <v>40155</v>
      </c>
    </row>
    <row r="5767" spans="1:6" x14ac:dyDescent="0.3">
      <c r="A5767" t="s">
        <v>18</v>
      </c>
      <c r="B5767">
        <v>15733</v>
      </c>
      <c r="C5767" s="1">
        <v>40147</v>
      </c>
      <c r="D5767">
        <v>0</v>
      </c>
      <c r="F5767" s="1">
        <v>40155</v>
      </c>
    </row>
    <row r="5768" spans="1:6" x14ac:dyDescent="0.3">
      <c r="A5768" t="s">
        <v>18</v>
      </c>
      <c r="B5768">
        <v>15733</v>
      </c>
      <c r="C5768" s="1">
        <v>40148</v>
      </c>
      <c r="D5768">
        <v>0</v>
      </c>
      <c r="F5768" s="1">
        <v>40155</v>
      </c>
    </row>
    <row r="5769" spans="1:6" x14ac:dyDescent="0.3">
      <c r="A5769" t="s">
        <v>18</v>
      </c>
      <c r="B5769">
        <v>15733</v>
      </c>
      <c r="C5769" s="1">
        <v>40149</v>
      </c>
      <c r="D5769">
        <v>0</v>
      </c>
      <c r="F5769" s="1">
        <v>40155</v>
      </c>
    </row>
    <row r="5770" spans="1:6" x14ac:dyDescent="0.3">
      <c r="A5770" t="s">
        <v>18</v>
      </c>
      <c r="B5770">
        <v>15733</v>
      </c>
      <c r="C5770" s="1">
        <v>40150</v>
      </c>
      <c r="D5770">
        <v>0</v>
      </c>
      <c r="F5770" s="1">
        <v>40155</v>
      </c>
    </row>
    <row r="5771" spans="1:6" x14ac:dyDescent="0.3">
      <c r="A5771" t="s">
        <v>18</v>
      </c>
      <c r="B5771">
        <v>15733</v>
      </c>
      <c r="C5771" s="1">
        <v>40151</v>
      </c>
      <c r="D5771">
        <v>0</v>
      </c>
      <c r="F5771" s="1">
        <v>40155</v>
      </c>
    </row>
    <row r="5772" spans="1:6" x14ac:dyDescent="0.3">
      <c r="A5772" t="s">
        <v>18</v>
      </c>
      <c r="B5772">
        <v>15733</v>
      </c>
      <c r="C5772" s="1">
        <v>40152</v>
      </c>
      <c r="D5772">
        <v>0</v>
      </c>
      <c r="F5772" s="1">
        <v>40155</v>
      </c>
    </row>
    <row r="5773" spans="1:6" x14ac:dyDescent="0.3">
      <c r="A5773" t="s">
        <v>18</v>
      </c>
      <c r="B5773">
        <v>15733</v>
      </c>
      <c r="C5773" s="1">
        <v>40153</v>
      </c>
      <c r="D5773">
        <v>0</v>
      </c>
      <c r="F5773" s="1">
        <v>40155</v>
      </c>
    </row>
    <row r="5774" spans="1:6" x14ac:dyDescent="0.3">
      <c r="A5774" t="s">
        <v>18</v>
      </c>
      <c r="B5774">
        <v>15733</v>
      </c>
      <c r="C5774" s="1">
        <v>40154</v>
      </c>
      <c r="D5774">
        <v>0</v>
      </c>
      <c r="F5774" s="1">
        <v>40176</v>
      </c>
    </row>
    <row r="5775" spans="1:6" x14ac:dyDescent="0.3">
      <c r="A5775" t="s">
        <v>18</v>
      </c>
      <c r="B5775">
        <v>15733</v>
      </c>
      <c r="C5775" s="1">
        <v>40155</v>
      </c>
      <c r="D5775">
        <v>0</v>
      </c>
      <c r="F5775" s="1">
        <v>40176</v>
      </c>
    </row>
    <row r="5776" spans="1:6" x14ac:dyDescent="0.3">
      <c r="A5776" t="s">
        <v>18</v>
      </c>
      <c r="B5776">
        <v>15733</v>
      </c>
      <c r="C5776" s="1">
        <v>40156</v>
      </c>
      <c r="D5776">
        <v>0</v>
      </c>
      <c r="F5776" s="1">
        <v>40176</v>
      </c>
    </row>
    <row r="5777" spans="1:6" x14ac:dyDescent="0.3">
      <c r="A5777" t="s">
        <v>18</v>
      </c>
      <c r="B5777">
        <v>15733</v>
      </c>
      <c r="C5777" s="1">
        <v>40157</v>
      </c>
      <c r="D5777">
        <v>0</v>
      </c>
      <c r="F5777" s="1">
        <v>40176</v>
      </c>
    </row>
    <row r="5778" spans="1:6" x14ac:dyDescent="0.3">
      <c r="A5778" t="s">
        <v>18</v>
      </c>
      <c r="B5778">
        <v>15733</v>
      </c>
      <c r="C5778" s="1">
        <v>40158</v>
      </c>
      <c r="D5778">
        <v>0</v>
      </c>
      <c r="F5778" s="1">
        <v>40176</v>
      </c>
    </row>
    <row r="5779" spans="1:6" x14ac:dyDescent="0.3">
      <c r="A5779" t="s">
        <v>18</v>
      </c>
      <c r="B5779">
        <v>15733</v>
      </c>
      <c r="C5779" s="1">
        <v>40159</v>
      </c>
      <c r="D5779">
        <v>0</v>
      </c>
      <c r="F5779" s="1">
        <v>40176</v>
      </c>
    </row>
    <row r="5780" spans="1:6" x14ac:dyDescent="0.3">
      <c r="A5780" t="s">
        <v>18</v>
      </c>
      <c r="B5780">
        <v>15733</v>
      </c>
      <c r="C5780" s="1">
        <v>40160</v>
      </c>
      <c r="D5780">
        <v>0</v>
      </c>
      <c r="F5780" s="1">
        <v>40176</v>
      </c>
    </row>
    <row r="5781" spans="1:6" x14ac:dyDescent="0.3">
      <c r="A5781" t="s">
        <v>18</v>
      </c>
      <c r="B5781">
        <v>15733</v>
      </c>
      <c r="C5781" s="1">
        <v>40161</v>
      </c>
      <c r="D5781">
        <v>0</v>
      </c>
      <c r="F5781" s="1">
        <v>40176</v>
      </c>
    </row>
    <row r="5782" spans="1:6" x14ac:dyDescent="0.3">
      <c r="A5782" t="s">
        <v>18</v>
      </c>
      <c r="B5782">
        <v>15733</v>
      </c>
      <c r="C5782" s="1">
        <v>40162</v>
      </c>
      <c r="D5782">
        <v>0</v>
      </c>
      <c r="F5782" s="1">
        <v>40176</v>
      </c>
    </row>
    <row r="5783" spans="1:6" x14ac:dyDescent="0.3">
      <c r="A5783" t="s">
        <v>18</v>
      </c>
      <c r="B5783">
        <v>15733</v>
      </c>
      <c r="C5783" s="1">
        <v>40163</v>
      </c>
      <c r="D5783">
        <v>0</v>
      </c>
      <c r="F5783" s="1">
        <v>40176</v>
      </c>
    </row>
    <row r="5784" spans="1:6" x14ac:dyDescent="0.3">
      <c r="A5784" t="s">
        <v>18</v>
      </c>
      <c r="B5784">
        <v>15733</v>
      </c>
      <c r="C5784" s="1">
        <v>40164</v>
      </c>
      <c r="D5784">
        <v>0</v>
      </c>
      <c r="F5784" s="1">
        <v>40176</v>
      </c>
    </row>
    <row r="5785" spans="1:6" x14ac:dyDescent="0.3">
      <c r="A5785" t="s">
        <v>18</v>
      </c>
      <c r="B5785">
        <v>15733</v>
      </c>
      <c r="C5785" s="1">
        <v>40165</v>
      </c>
      <c r="D5785">
        <v>0</v>
      </c>
      <c r="F5785" s="1">
        <v>40176</v>
      </c>
    </row>
    <row r="5786" spans="1:6" x14ac:dyDescent="0.3">
      <c r="A5786" t="s">
        <v>18</v>
      </c>
      <c r="B5786">
        <v>15733</v>
      </c>
      <c r="C5786" s="1">
        <v>40166</v>
      </c>
      <c r="D5786">
        <v>0</v>
      </c>
      <c r="F5786" s="1">
        <v>40176</v>
      </c>
    </row>
    <row r="5787" spans="1:6" x14ac:dyDescent="0.3">
      <c r="A5787" t="s">
        <v>18</v>
      </c>
      <c r="B5787">
        <v>15733</v>
      </c>
      <c r="C5787" s="1">
        <v>40167</v>
      </c>
      <c r="D5787">
        <v>0</v>
      </c>
      <c r="F5787" s="1">
        <v>40176</v>
      </c>
    </row>
    <row r="5788" spans="1:6" x14ac:dyDescent="0.3">
      <c r="A5788" t="s">
        <v>18</v>
      </c>
      <c r="B5788">
        <v>15733</v>
      </c>
      <c r="C5788" s="1">
        <v>40168</v>
      </c>
      <c r="D5788">
        <v>0</v>
      </c>
      <c r="F5788" s="1">
        <v>40176</v>
      </c>
    </row>
    <row r="5789" spans="1:6" x14ac:dyDescent="0.3">
      <c r="A5789" t="s">
        <v>18</v>
      </c>
      <c r="B5789">
        <v>15733</v>
      </c>
      <c r="C5789" s="1">
        <v>40169</v>
      </c>
      <c r="D5789">
        <v>0</v>
      </c>
      <c r="F5789" s="1">
        <v>40176</v>
      </c>
    </row>
    <row r="5790" spans="1:6" x14ac:dyDescent="0.3">
      <c r="A5790" t="s">
        <v>18</v>
      </c>
      <c r="B5790">
        <v>15733</v>
      </c>
      <c r="C5790" s="1">
        <v>40170</v>
      </c>
      <c r="D5790">
        <v>0</v>
      </c>
      <c r="F5790" s="1">
        <v>40176</v>
      </c>
    </row>
    <row r="5791" spans="1:6" x14ac:dyDescent="0.3">
      <c r="A5791" t="s">
        <v>18</v>
      </c>
      <c r="B5791">
        <v>15733</v>
      </c>
      <c r="C5791" s="1">
        <v>40171</v>
      </c>
      <c r="D5791">
        <v>0</v>
      </c>
      <c r="F5791" s="1">
        <v>40176</v>
      </c>
    </row>
    <row r="5792" spans="1:6" x14ac:dyDescent="0.3">
      <c r="A5792" t="s">
        <v>18</v>
      </c>
      <c r="B5792">
        <v>15733</v>
      </c>
      <c r="C5792" s="1">
        <v>40172</v>
      </c>
      <c r="D5792">
        <v>0</v>
      </c>
      <c r="F5792" s="1">
        <v>40176</v>
      </c>
    </row>
    <row r="5793" spans="1:6" x14ac:dyDescent="0.3">
      <c r="A5793" t="s">
        <v>18</v>
      </c>
      <c r="B5793">
        <v>15733</v>
      </c>
      <c r="C5793" s="1">
        <v>40173</v>
      </c>
      <c r="D5793">
        <v>0</v>
      </c>
      <c r="F5793" s="1">
        <v>40176</v>
      </c>
    </row>
    <row r="5794" spans="1:6" x14ac:dyDescent="0.3">
      <c r="A5794" t="s">
        <v>18</v>
      </c>
      <c r="B5794">
        <v>15733</v>
      </c>
      <c r="C5794" s="1">
        <v>40174</v>
      </c>
      <c r="D5794">
        <v>0</v>
      </c>
      <c r="F5794" s="1">
        <v>40176</v>
      </c>
    </row>
    <row r="5795" spans="1:6" x14ac:dyDescent="0.3">
      <c r="A5795" t="s">
        <v>18</v>
      </c>
      <c r="B5795">
        <v>15733</v>
      </c>
      <c r="C5795" s="1">
        <v>40175</v>
      </c>
      <c r="D5795">
        <v>0</v>
      </c>
      <c r="F5795" s="1">
        <v>40176</v>
      </c>
    </row>
    <row r="5796" spans="1:6" x14ac:dyDescent="0.3">
      <c r="A5796" t="s">
        <v>18</v>
      </c>
      <c r="B5796">
        <v>15733</v>
      </c>
      <c r="C5796" s="1">
        <v>40176</v>
      </c>
      <c r="D5796">
        <v>0</v>
      </c>
      <c r="F5796" s="1">
        <v>40183</v>
      </c>
    </row>
    <row r="5797" spans="1:6" x14ac:dyDescent="0.3">
      <c r="A5797" t="s">
        <v>18</v>
      </c>
      <c r="B5797">
        <v>15733</v>
      </c>
      <c r="C5797" s="1">
        <v>40177</v>
      </c>
      <c r="D5797">
        <v>0</v>
      </c>
      <c r="F5797" s="1">
        <v>40183</v>
      </c>
    </row>
    <row r="5798" spans="1:6" x14ac:dyDescent="0.3">
      <c r="A5798" t="s">
        <v>18</v>
      </c>
      <c r="B5798">
        <v>15733</v>
      </c>
      <c r="C5798" s="1">
        <v>40178</v>
      </c>
      <c r="D5798">
        <v>0</v>
      </c>
      <c r="F5798" s="1">
        <v>40183</v>
      </c>
    </row>
    <row r="5799" spans="1:6" x14ac:dyDescent="0.3">
      <c r="A5799" t="s">
        <v>18</v>
      </c>
      <c r="B5799">
        <v>15733</v>
      </c>
      <c r="C5799" s="1">
        <v>40179</v>
      </c>
      <c r="D5799">
        <v>0</v>
      </c>
      <c r="F5799" s="1">
        <v>40183</v>
      </c>
    </row>
    <row r="5800" spans="1:6" x14ac:dyDescent="0.3">
      <c r="A5800" t="s">
        <v>18</v>
      </c>
      <c r="B5800">
        <v>15733</v>
      </c>
      <c r="C5800" s="1">
        <v>40180</v>
      </c>
      <c r="D5800">
        <v>0</v>
      </c>
      <c r="F5800" s="1">
        <v>40183</v>
      </c>
    </row>
    <row r="5801" spans="1:6" x14ac:dyDescent="0.3">
      <c r="A5801" t="s">
        <v>18</v>
      </c>
      <c r="B5801">
        <v>15733</v>
      </c>
      <c r="C5801" s="1">
        <v>40181</v>
      </c>
      <c r="D5801">
        <v>0</v>
      </c>
      <c r="F5801" s="1">
        <v>40183</v>
      </c>
    </row>
    <row r="5802" spans="1:6" x14ac:dyDescent="0.3">
      <c r="A5802" t="s">
        <v>18</v>
      </c>
      <c r="B5802">
        <v>15733</v>
      </c>
      <c r="C5802" s="1">
        <v>40182</v>
      </c>
      <c r="D5802">
        <v>0</v>
      </c>
      <c r="F5802" s="1">
        <v>40183</v>
      </c>
    </row>
    <row r="5803" spans="1:6" x14ac:dyDescent="0.3">
      <c r="A5803" t="s">
        <v>18</v>
      </c>
      <c r="B5803">
        <v>15733</v>
      </c>
      <c r="C5803" s="1">
        <v>40183</v>
      </c>
      <c r="D5803">
        <v>0</v>
      </c>
      <c r="F5803" s="1">
        <v>40191</v>
      </c>
    </row>
    <row r="5804" spans="1:6" x14ac:dyDescent="0.3">
      <c r="A5804" t="s">
        <v>18</v>
      </c>
      <c r="B5804">
        <v>15733</v>
      </c>
      <c r="C5804" s="1">
        <v>40184</v>
      </c>
      <c r="D5804">
        <v>0</v>
      </c>
      <c r="F5804" s="1">
        <v>40191</v>
      </c>
    </row>
    <row r="5805" spans="1:6" x14ac:dyDescent="0.3">
      <c r="A5805" t="s">
        <v>18</v>
      </c>
      <c r="B5805">
        <v>15733</v>
      </c>
      <c r="C5805" s="1">
        <v>40185</v>
      </c>
      <c r="D5805">
        <v>0</v>
      </c>
      <c r="F5805" s="1">
        <v>40191</v>
      </c>
    </row>
    <row r="5806" spans="1:6" x14ac:dyDescent="0.3">
      <c r="A5806" t="s">
        <v>18</v>
      </c>
      <c r="B5806">
        <v>15733</v>
      </c>
      <c r="C5806" s="1">
        <v>40186</v>
      </c>
      <c r="D5806">
        <v>0</v>
      </c>
      <c r="F5806" s="1">
        <v>40191</v>
      </c>
    </row>
    <row r="5807" spans="1:6" x14ac:dyDescent="0.3">
      <c r="A5807" t="s">
        <v>18</v>
      </c>
      <c r="B5807">
        <v>15733</v>
      </c>
      <c r="C5807" s="1">
        <v>40187</v>
      </c>
      <c r="D5807">
        <v>0</v>
      </c>
      <c r="F5807" s="1">
        <v>40191</v>
      </c>
    </row>
    <row r="5808" spans="1:6" x14ac:dyDescent="0.3">
      <c r="A5808" t="s">
        <v>18</v>
      </c>
      <c r="B5808">
        <v>15733</v>
      </c>
      <c r="C5808" s="1">
        <v>40188</v>
      </c>
      <c r="D5808">
        <v>0</v>
      </c>
      <c r="F5808" s="1">
        <v>40191</v>
      </c>
    </row>
    <row r="5809" spans="1:6" x14ac:dyDescent="0.3">
      <c r="A5809" t="s">
        <v>18</v>
      </c>
      <c r="B5809">
        <v>15733</v>
      </c>
      <c r="C5809" s="1">
        <v>40189</v>
      </c>
      <c r="D5809">
        <v>0</v>
      </c>
      <c r="F5809" s="1">
        <v>40191</v>
      </c>
    </row>
    <row r="5810" spans="1:6" x14ac:dyDescent="0.3">
      <c r="A5810" t="s">
        <v>18</v>
      </c>
      <c r="B5810">
        <v>15733</v>
      </c>
      <c r="C5810" s="1">
        <v>40190</v>
      </c>
      <c r="D5810">
        <v>0</v>
      </c>
      <c r="F5810" s="1">
        <v>40191</v>
      </c>
    </row>
    <row r="5811" spans="1:6" x14ac:dyDescent="0.3">
      <c r="A5811" t="s">
        <v>18</v>
      </c>
      <c r="B5811">
        <v>15733</v>
      </c>
      <c r="C5811" s="1">
        <v>40191</v>
      </c>
      <c r="D5811">
        <v>0</v>
      </c>
      <c r="F5811" s="1">
        <v>40207</v>
      </c>
    </row>
    <row r="5812" spans="1:6" x14ac:dyDescent="0.3">
      <c r="A5812" t="s">
        <v>18</v>
      </c>
      <c r="B5812">
        <v>15733</v>
      </c>
      <c r="C5812" s="1">
        <v>40192</v>
      </c>
      <c r="D5812">
        <v>0</v>
      </c>
      <c r="F5812" s="1">
        <v>40207</v>
      </c>
    </row>
    <row r="5813" spans="1:6" x14ac:dyDescent="0.3">
      <c r="A5813" t="s">
        <v>18</v>
      </c>
      <c r="B5813">
        <v>15733</v>
      </c>
      <c r="C5813" s="1">
        <v>40193</v>
      </c>
      <c r="D5813">
        <v>0</v>
      </c>
      <c r="F5813" s="1">
        <v>40207</v>
      </c>
    </row>
    <row r="5814" spans="1:6" x14ac:dyDescent="0.3">
      <c r="A5814" t="s">
        <v>18</v>
      </c>
      <c r="B5814">
        <v>15733</v>
      </c>
      <c r="C5814" s="1">
        <v>40194</v>
      </c>
      <c r="D5814">
        <v>0</v>
      </c>
      <c r="F5814" s="1">
        <v>40207</v>
      </c>
    </row>
    <row r="5815" spans="1:6" x14ac:dyDescent="0.3">
      <c r="A5815" t="s">
        <v>18</v>
      </c>
      <c r="B5815">
        <v>15733</v>
      </c>
      <c r="C5815" s="1">
        <v>40195</v>
      </c>
      <c r="D5815">
        <v>0</v>
      </c>
      <c r="F5815" s="1">
        <v>40207</v>
      </c>
    </row>
    <row r="5816" spans="1:6" x14ac:dyDescent="0.3">
      <c r="A5816" t="s">
        <v>18</v>
      </c>
      <c r="B5816">
        <v>15733</v>
      </c>
      <c r="C5816" s="1">
        <v>40196</v>
      </c>
      <c r="D5816">
        <v>0</v>
      </c>
      <c r="F5816" s="1">
        <v>40207</v>
      </c>
    </row>
    <row r="5817" spans="1:6" x14ac:dyDescent="0.3">
      <c r="A5817" t="s">
        <v>18</v>
      </c>
      <c r="B5817">
        <v>15733</v>
      </c>
      <c r="C5817" s="1">
        <v>40197</v>
      </c>
      <c r="D5817">
        <v>0</v>
      </c>
      <c r="F5817" s="1">
        <v>40207</v>
      </c>
    </row>
    <row r="5818" spans="1:6" x14ac:dyDescent="0.3">
      <c r="A5818" t="s">
        <v>18</v>
      </c>
      <c r="B5818">
        <v>15733</v>
      </c>
      <c r="C5818" s="1">
        <v>40198</v>
      </c>
      <c r="D5818">
        <v>0</v>
      </c>
      <c r="F5818" s="1">
        <v>40207</v>
      </c>
    </row>
    <row r="5819" spans="1:6" x14ac:dyDescent="0.3">
      <c r="A5819" t="s">
        <v>18</v>
      </c>
      <c r="B5819">
        <v>15733</v>
      </c>
      <c r="C5819" s="1">
        <v>40199</v>
      </c>
      <c r="D5819">
        <v>0</v>
      </c>
      <c r="F5819" s="1">
        <v>40207</v>
      </c>
    </row>
    <row r="5820" spans="1:6" x14ac:dyDescent="0.3">
      <c r="A5820" t="s">
        <v>18</v>
      </c>
      <c r="B5820">
        <v>15733</v>
      </c>
      <c r="C5820" s="1">
        <v>40200</v>
      </c>
      <c r="D5820">
        <v>0</v>
      </c>
      <c r="F5820" s="1">
        <v>40207</v>
      </c>
    </row>
    <row r="5821" spans="1:6" x14ac:dyDescent="0.3">
      <c r="A5821" t="s">
        <v>18</v>
      </c>
      <c r="B5821">
        <v>15733</v>
      </c>
      <c r="C5821" s="1">
        <v>40201</v>
      </c>
      <c r="D5821">
        <v>0</v>
      </c>
      <c r="F5821" s="1">
        <v>40207</v>
      </c>
    </row>
    <row r="5822" spans="1:6" x14ac:dyDescent="0.3">
      <c r="A5822" t="s">
        <v>18</v>
      </c>
      <c r="B5822">
        <v>15733</v>
      </c>
      <c r="C5822" s="1">
        <v>40202</v>
      </c>
      <c r="D5822">
        <v>0</v>
      </c>
      <c r="F5822" s="1">
        <v>40207</v>
      </c>
    </row>
    <row r="5823" spans="1:6" x14ac:dyDescent="0.3">
      <c r="A5823" t="s">
        <v>18</v>
      </c>
      <c r="B5823">
        <v>15733</v>
      </c>
      <c r="C5823" s="1">
        <v>40203</v>
      </c>
      <c r="D5823">
        <v>0</v>
      </c>
      <c r="F5823" s="1">
        <v>40207</v>
      </c>
    </row>
    <row r="5824" spans="1:6" x14ac:dyDescent="0.3">
      <c r="A5824" t="s">
        <v>18</v>
      </c>
      <c r="B5824">
        <v>15733</v>
      </c>
      <c r="C5824" s="1">
        <v>40204</v>
      </c>
      <c r="D5824">
        <v>0</v>
      </c>
      <c r="F5824" s="1">
        <v>40207</v>
      </c>
    </row>
    <row r="5825" spans="1:6" x14ac:dyDescent="0.3">
      <c r="A5825" t="s">
        <v>18</v>
      </c>
      <c r="B5825">
        <v>15733</v>
      </c>
      <c r="C5825" s="1">
        <v>40205</v>
      </c>
      <c r="D5825">
        <v>0</v>
      </c>
      <c r="F5825" s="1">
        <v>40207</v>
      </c>
    </row>
    <row r="5826" spans="1:6" x14ac:dyDescent="0.3">
      <c r="A5826" t="s">
        <v>18</v>
      </c>
      <c r="B5826">
        <v>15733</v>
      </c>
      <c r="C5826" s="1">
        <v>40206</v>
      </c>
      <c r="D5826">
        <v>0</v>
      </c>
      <c r="F5826" s="1">
        <v>40221</v>
      </c>
    </row>
    <row r="5827" spans="1:6" x14ac:dyDescent="0.3">
      <c r="A5827" t="s">
        <v>18</v>
      </c>
      <c r="B5827">
        <v>15733</v>
      </c>
      <c r="C5827" s="1">
        <v>40207</v>
      </c>
      <c r="D5827">
        <v>0</v>
      </c>
      <c r="F5827" s="1">
        <v>40221</v>
      </c>
    </row>
    <row r="5828" spans="1:6" x14ac:dyDescent="0.3">
      <c r="A5828" t="s">
        <v>18</v>
      </c>
      <c r="B5828">
        <v>15733</v>
      </c>
      <c r="C5828" s="1">
        <v>40208</v>
      </c>
      <c r="D5828">
        <v>0</v>
      </c>
      <c r="F5828" s="1">
        <v>40221</v>
      </c>
    </row>
    <row r="5829" spans="1:6" x14ac:dyDescent="0.3">
      <c r="A5829" t="s">
        <v>18</v>
      </c>
      <c r="B5829">
        <v>15733</v>
      </c>
      <c r="C5829" s="1">
        <v>40209</v>
      </c>
      <c r="D5829">
        <v>0</v>
      </c>
      <c r="F5829" s="1">
        <v>40221</v>
      </c>
    </row>
    <row r="5830" spans="1:6" x14ac:dyDescent="0.3">
      <c r="A5830" t="s">
        <v>18</v>
      </c>
      <c r="B5830">
        <v>15733</v>
      </c>
      <c r="C5830" s="1">
        <v>40210</v>
      </c>
      <c r="D5830">
        <v>0</v>
      </c>
      <c r="F5830" s="1">
        <v>40221</v>
      </c>
    </row>
    <row r="5831" spans="1:6" x14ac:dyDescent="0.3">
      <c r="A5831" t="s">
        <v>18</v>
      </c>
      <c r="B5831">
        <v>15733</v>
      </c>
      <c r="C5831" s="1">
        <v>40211</v>
      </c>
      <c r="D5831">
        <v>99.49</v>
      </c>
      <c r="F5831" s="1">
        <v>40221</v>
      </c>
    </row>
    <row r="5832" spans="1:6" x14ac:dyDescent="0.3">
      <c r="A5832" t="s">
        <v>18</v>
      </c>
      <c r="B5832">
        <v>15733</v>
      </c>
      <c r="C5832" s="1">
        <v>40212</v>
      </c>
      <c r="D5832">
        <v>0</v>
      </c>
      <c r="F5832" s="1">
        <v>40221</v>
      </c>
    </row>
    <row r="5833" spans="1:6" x14ac:dyDescent="0.3">
      <c r="A5833" t="s">
        <v>18</v>
      </c>
      <c r="B5833">
        <v>15733</v>
      </c>
      <c r="C5833" s="1">
        <v>40213</v>
      </c>
      <c r="D5833">
        <v>0</v>
      </c>
      <c r="F5833" s="1">
        <v>40221</v>
      </c>
    </row>
    <row r="5834" spans="1:6" x14ac:dyDescent="0.3">
      <c r="A5834" t="s">
        <v>18</v>
      </c>
      <c r="B5834">
        <v>15733</v>
      </c>
      <c r="C5834" s="1">
        <v>40214</v>
      </c>
      <c r="D5834">
        <v>0</v>
      </c>
      <c r="F5834" s="1">
        <v>40221</v>
      </c>
    </row>
    <row r="5835" spans="1:6" x14ac:dyDescent="0.3">
      <c r="A5835" t="s">
        <v>18</v>
      </c>
      <c r="B5835">
        <v>15733</v>
      </c>
      <c r="C5835" s="1">
        <v>40215</v>
      </c>
      <c r="D5835">
        <v>0</v>
      </c>
      <c r="F5835" s="1">
        <v>40221</v>
      </c>
    </row>
    <row r="5836" spans="1:6" x14ac:dyDescent="0.3">
      <c r="A5836" t="s">
        <v>18</v>
      </c>
      <c r="B5836">
        <v>15733</v>
      </c>
      <c r="C5836" s="1">
        <v>40216</v>
      </c>
      <c r="D5836">
        <v>0</v>
      </c>
      <c r="F5836" s="1">
        <v>40221</v>
      </c>
    </row>
    <row r="5837" spans="1:6" x14ac:dyDescent="0.3">
      <c r="A5837" t="s">
        <v>18</v>
      </c>
      <c r="B5837">
        <v>15733</v>
      </c>
      <c r="C5837" s="1">
        <v>40217</v>
      </c>
      <c r="D5837">
        <v>0</v>
      </c>
      <c r="F5837" s="1">
        <v>40221</v>
      </c>
    </row>
    <row r="5838" spans="1:6" x14ac:dyDescent="0.3">
      <c r="A5838" t="s">
        <v>18</v>
      </c>
      <c r="B5838">
        <v>15733</v>
      </c>
      <c r="C5838" s="1">
        <v>40218</v>
      </c>
      <c r="D5838">
        <v>0</v>
      </c>
      <c r="F5838" s="1">
        <v>40221</v>
      </c>
    </row>
    <row r="5839" spans="1:6" x14ac:dyDescent="0.3">
      <c r="A5839" t="s">
        <v>18</v>
      </c>
      <c r="B5839">
        <v>15733</v>
      </c>
      <c r="C5839" s="1">
        <v>40219</v>
      </c>
      <c r="D5839">
        <v>0</v>
      </c>
      <c r="F5839" s="1">
        <v>40221</v>
      </c>
    </row>
    <row r="5840" spans="1:6" x14ac:dyDescent="0.3">
      <c r="A5840" t="s">
        <v>18</v>
      </c>
      <c r="B5840">
        <v>15733</v>
      </c>
      <c r="C5840" s="1">
        <v>40220</v>
      </c>
      <c r="D5840">
        <v>0</v>
      </c>
      <c r="F5840" s="1">
        <v>40221</v>
      </c>
    </row>
    <row r="5841" spans="1:6" x14ac:dyDescent="0.3">
      <c r="A5841" t="s">
        <v>18</v>
      </c>
      <c r="B5841">
        <v>15733</v>
      </c>
      <c r="C5841" s="1">
        <v>40221</v>
      </c>
      <c r="D5841">
        <v>0</v>
      </c>
      <c r="F5841" s="1">
        <v>40233</v>
      </c>
    </row>
    <row r="5842" spans="1:6" x14ac:dyDescent="0.3">
      <c r="A5842" t="s">
        <v>18</v>
      </c>
      <c r="B5842">
        <v>15733</v>
      </c>
      <c r="C5842" s="1">
        <v>40222</v>
      </c>
      <c r="D5842">
        <v>0</v>
      </c>
      <c r="F5842" s="1">
        <v>40233</v>
      </c>
    </row>
    <row r="5843" spans="1:6" x14ac:dyDescent="0.3">
      <c r="A5843" t="s">
        <v>18</v>
      </c>
      <c r="B5843">
        <v>15733</v>
      </c>
      <c r="C5843" s="1">
        <v>40223</v>
      </c>
      <c r="D5843">
        <v>0</v>
      </c>
      <c r="F5843" s="1">
        <v>40233</v>
      </c>
    </row>
    <row r="5844" spans="1:6" x14ac:dyDescent="0.3">
      <c r="A5844" t="s">
        <v>18</v>
      </c>
      <c r="B5844">
        <v>15733</v>
      </c>
      <c r="C5844" s="1">
        <v>40224</v>
      </c>
      <c r="D5844">
        <v>0</v>
      </c>
      <c r="F5844" s="1">
        <v>40233</v>
      </c>
    </row>
    <row r="5845" spans="1:6" x14ac:dyDescent="0.3">
      <c r="A5845" t="s">
        <v>18</v>
      </c>
      <c r="B5845">
        <v>15733</v>
      </c>
      <c r="C5845" s="1">
        <v>40225</v>
      </c>
      <c r="D5845">
        <v>0</v>
      </c>
      <c r="F5845" s="1">
        <v>40233</v>
      </c>
    </row>
    <row r="5846" spans="1:6" x14ac:dyDescent="0.3">
      <c r="A5846" t="s">
        <v>18</v>
      </c>
      <c r="B5846">
        <v>15733</v>
      </c>
      <c r="C5846" s="1">
        <v>40226</v>
      </c>
      <c r="D5846">
        <v>0</v>
      </c>
      <c r="F5846" s="1">
        <v>40233</v>
      </c>
    </row>
    <row r="5847" spans="1:6" x14ac:dyDescent="0.3">
      <c r="A5847" t="s">
        <v>18</v>
      </c>
      <c r="B5847">
        <v>15733</v>
      </c>
      <c r="C5847" s="1">
        <v>40227</v>
      </c>
      <c r="D5847">
        <v>0</v>
      </c>
      <c r="F5847" s="1">
        <v>40233</v>
      </c>
    </row>
    <row r="5848" spans="1:6" x14ac:dyDescent="0.3">
      <c r="A5848" t="s">
        <v>18</v>
      </c>
      <c r="B5848">
        <v>15733</v>
      </c>
      <c r="C5848" s="1">
        <v>40228</v>
      </c>
      <c r="D5848">
        <v>0</v>
      </c>
      <c r="F5848" s="1">
        <v>40233</v>
      </c>
    </row>
    <row r="5849" spans="1:6" x14ac:dyDescent="0.3">
      <c r="A5849" t="s">
        <v>18</v>
      </c>
      <c r="B5849">
        <v>15733</v>
      </c>
      <c r="C5849" s="1">
        <v>40229</v>
      </c>
      <c r="D5849">
        <v>0</v>
      </c>
      <c r="F5849" s="1">
        <v>40233</v>
      </c>
    </row>
    <row r="5850" spans="1:6" x14ac:dyDescent="0.3">
      <c r="A5850" t="s">
        <v>18</v>
      </c>
      <c r="B5850">
        <v>15733</v>
      </c>
      <c r="C5850" s="1">
        <v>40230</v>
      </c>
      <c r="D5850">
        <v>0</v>
      </c>
      <c r="F5850" s="1">
        <v>40233</v>
      </c>
    </row>
    <row r="5851" spans="1:6" x14ac:dyDescent="0.3">
      <c r="A5851" t="s">
        <v>18</v>
      </c>
      <c r="B5851">
        <v>15733</v>
      </c>
      <c r="C5851" s="1">
        <v>40231</v>
      </c>
      <c r="D5851">
        <v>0</v>
      </c>
      <c r="F5851" s="1">
        <v>40233</v>
      </c>
    </row>
    <row r="5852" spans="1:6" x14ac:dyDescent="0.3">
      <c r="A5852" t="s">
        <v>18</v>
      </c>
      <c r="B5852">
        <v>15733</v>
      </c>
      <c r="C5852" s="1">
        <v>40232</v>
      </c>
      <c r="D5852">
        <v>0</v>
      </c>
      <c r="F5852" s="1">
        <v>40233</v>
      </c>
    </row>
    <row r="5853" spans="1:6" x14ac:dyDescent="0.3">
      <c r="A5853" t="s">
        <v>18</v>
      </c>
      <c r="B5853">
        <v>15733</v>
      </c>
      <c r="C5853" s="1">
        <v>40233</v>
      </c>
      <c r="D5853">
        <v>0</v>
      </c>
      <c r="F5853" s="1">
        <v>40240</v>
      </c>
    </row>
    <row r="5854" spans="1:6" x14ac:dyDescent="0.3">
      <c r="A5854" t="s">
        <v>18</v>
      </c>
      <c r="B5854">
        <v>15733</v>
      </c>
      <c r="C5854" s="1">
        <v>40234</v>
      </c>
      <c r="D5854">
        <v>0</v>
      </c>
      <c r="F5854" s="1">
        <v>40240</v>
      </c>
    </row>
    <row r="5855" spans="1:6" x14ac:dyDescent="0.3">
      <c r="A5855" t="s">
        <v>18</v>
      </c>
      <c r="B5855">
        <v>15733</v>
      </c>
      <c r="C5855" s="1">
        <v>40235</v>
      </c>
      <c r="D5855">
        <v>0</v>
      </c>
      <c r="F5855" s="1">
        <v>40240</v>
      </c>
    </row>
    <row r="5856" spans="1:6" x14ac:dyDescent="0.3">
      <c r="A5856" t="s">
        <v>18</v>
      </c>
      <c r="B5856">
        <v>15733</v>
      </c>
      <c r="C5856" s="1">
        <v>40236</v>
      </c>
      <c r="D5856">
        <v>0</v>
      </c>
      <c r="F5856" s="1">
        <v>40240</v>
      </c>
    </row>
    <row r="5857" spans="1:6" x14ac:dyDescent="0.3">
      <c r="A5857" t="s">
        <v>18</v>
      </c>
      <c r="B5857">
        <v>15733</v>
      </c>
      <c r="C5857" s="1">
        <v>40237</v>
      </c>
      <c r="D5857">
        <v>0</v>
      </c>
      <c r="F5857" s="1">
        <v>40240</v>
      </c>
    </row>
    <row r="5858" spans="1:6" x14ac:dyDescent="0.3">
      <c r="A5858" t="s">
        <v>18</v>
      </c>
      <c r="B5858">
        <v>15733</v>
      </c>
      <c r="C5858" s="1">
        <v>40238</v>
      </c>
      <c r="D5858">
        <v>0</v>
      </c>
      <c r="F5858" s="1">
        <v>40240</v>
      </c>
    </row>
    <row r="5859" spans="1:6" x14ac:dyDescent="0.3">
      <c r="A5859" t="s">
        <v>18</v>
      </c>
      <c r="B5859">
        <v>15733</v>
      </c>
      <c r="C5859" s="1">
        <v>40239</v>
      </c>
      <c r="D5859">
        <v>0</v>
      </c>
      <c r="F5859" s="1">
        <v>40246</v>
      </c>
    </row>
    <row r="5860" spans="1:6" x14ac:dyDescent="0.3">
      <c r="A5860" t="s">
        <v>18</v>
      </c>
      <c r="B5860">
        <v>15733</v>
      </c>
      <c r="C5860" s="1">
        <v>40240</v>
      </c>
      <c r="D5860">
        <v>0</v>
      </c>
      <c r="F5860" s="1">
        <v>40246</v>
      </c>
    </row>
    <row r="5861" spans="1:6" x14ac:dyDescent="0.3">
      <c r="A5861" t="s">
        <v>18</v>
      </c>
      <c r="B5861">
        <v>15733</v>
      </c>
      <c r="C5861" s="1">
        <v>40241</v>
      </c>
      <c r="D5861">
        <v>123.18</v>
      </c>
      <c r="F5861" s="1">
        <v>40246</v>
      </c>
    </row>
    <row r="5862" spans="1:6" x14ac:dyDescent="0.3">
      <c r="A5862" t="s">
        <v>18</v>
      </c>
      <c r="B5862">
        <v>15733</v>
      </c>
      <c r="C5862" s="1">
        <v>40242</v>
      </c>
      <c r="D5862">
        <v>0</v>
      </c>
      <c r="F5862" s="1">
        <v>40246</v>
      </c>
    </row>
    <row r="5863" spans="1:6" x14ac:dyDescent="0.3">
      <c r="A5863" t="s">
        <v>18</v>
      </c>
      <c r="B5863">
        <v>15733</v>
      </c>
      <c r="C5863" s="1">
        <v>40243</v>
      </c>
      <c r="D5863">
        <v>0</v>
      </c>
      <c r="F5863" s="1">
        <v>40246</v>
      </c>
    </row>
    <row r="5864" spans="1:6" x14ac:dyDescent="0.3">
      <c r="A5864" t="s">
        <v>18</v>
      </c>
      <c r="B5864">
        <v>15733</v>
      </c>
      <c r="C5864" s="1">
        <v>40244</v>
      </c>
      <c r="D5864">
        <v>0</v>
      </c>
      <c r="F5864" s="1">
        <v>40246</v>
      </c>
    </row>
    <row r="5865" spans="1:6" x14ac:dyDescent="0.3">
      <c r="A5865" t="s">
        <v>18</v>
      </c>
      <c r="B5865">
        <v>15733</v>
      </c>
      <c r="C5865" s="1">
        <v>40245</v>
      </c>
      <c r="D5865">
        <v>0</v>
      </c>
      <c r="F5865" s="1">
        <v>40246</v>
      </c>
    </row>
    <row r="5866" spans="1:6" x14ac:dyDescent="0.3">
      <c r="A5866" t="s">
        <v>18</v>
      </c>
      <c r="B5866">
        <v>15733</v>
      </c>
      <c r="C5866" s="1">
        <v>40246</v>
      </c>
      <c r="D5866">
        <v>0</v>
      </c>
      <c r="F5866" s="1">
        <v>40261</v>
      </c>
    </row>
    <row r="5867" spans="1:6" x14ac:dyDescent="0.3">
      <c r="A5867" t="s">
        <v>18</v>
      </c>
      <c r="B5867">
        <v>15733</v>
      </c>
      <c r="C5867" s="1">
        <v>40247</v>
      </c>
      <c r="D5867">
        <v>0</v>
      </c>
      <c r="F5867" s="1">
        <v>40261</v>
      </c>
    </row>
    <row r="5868" spans="1:6" x14ac:dyDescent="0.3">
      <c r="A5868" t="s">
        <v>18</v>
      </c>
      <c r="B5868">
        <v>15733</v>
      </c>
      <c r="C5868" s="1">
        <v>40248</v>
      </c>
      <c r="D5868">
        <v>0</v>
      </c>
      <c r="F5868" s="1">
        <v>40261</v>
      </c>
    </row>
    <row r="5869" spans="1:6" x14ac:dyDescent="0.3">
      <c r="A5869" t="s">
        <v>18</v>
      </c>
      <c r="B5869">
        <v>15733</v>
      </c>
      <c r="C5869" s="1">
        <v>40249</v>
      </c>
      <c r="D5869">
        <v>1072.1099999999999</v>
      </c>
      <c r="F5869" s="1">
        <v>40261</v>
      </c>
    </row>
    <row r="5870" spans="1:6" x14ac:dyDescent="0.3">
      <c r="A5870" t="s">
        <v>18</v>
      </c>
      <c r="B5870">
        <v>15733</v>
      </c>
      <c r="C5870" s="1">
        <v>40250</v>
      </c>
      <c r="D5870">
        <v>1284.1199999999999</v>
      </c>
      <c r="F5870" s="1">
        <v>40261</v>
      </c>
    </row>
    <row r="5871" spans="1:6" x14ac:dyDescent="0.3">
      <c r="A5871" t="s">
        <v>18</v>
      </c>
      <c r="B5871">
        <v>15733</v>
      </c>
      <c r="C5871" s="1">
        <v>40251</v>
      </c>
      <c r="D5871">
        <v>684.58</v>
      </c>
      <c r="F5871" s="1">
        <v>40261</v>
      </c>
    </row>
    <row r="5872" spans="1:6" x14ac:dyDescent="0.3">
      <c r="A5872" t="s">
        <v>18</v>
      </c>
      <c r="B5872">
        <v>15733</v>
      </c>
      <c r="C5872" s="1">
        <v>40252</v>
      </c>
      <c r="D5872">
        <v>337.19</v>
      </c>
      <c r="F5872" s="1">
        <v>40261</v>
      </c>
    </row>
    <row r="5873" spans="1:6" x14ac:dyDescent="0.3">
      <c r="A5873" t="s">
        <v>18</v>
      </c>
      <c r="B5873">
        <v>15733</v>
      </c>
      <c r="C5873" s="1">
        <v>40253</v>
      </c>
      <c r="D5873">
        <v>247.95</v>
      </c>
      <c r="F5873" s="1">
        <v>40261</v>
      </c>
    </row>
    <row r="5874" spans="1:6" x14ac:dyDescent="0.3">
      <c r="A5874" t="s">
        <v>18</v>
      </c>
      <c r="B5874">
        <v>15733</v>
      </c>
      <c r="C5874" s="1">
        <v>40254</v>
      </c>
      <c r="D5874">
        <v>236.97</v>
      </c>
      <c r="F5874" s="1">
        <v>40261</v>
      </c>
    </row>
    <row r="5875" spans="1:6" x14ac:dyDescent="0.3">
      <c r="A5875" t="s">
        <v>18</v>
      </c>
      <c r="B5875">
        <v>15733</v>
      </c>
      <c r="C5875" s="1">
        <v>40255</v>
      </c>
      <c r="D5875">
        <v>260.56</v>
      </c>
      <c r="F5875" s="1">
        <v>40261</v>
      </c>
    </row>
    <row r="5876" spans="1:6" x14ac:dyDescent="0.3">
      <c r="A5876" t="s">
        <v>18</v>
      </c>
      <c r="B5876">
        <v>15733</v>
      </c>
      <c r="C5876" s="1">
        <v>40256</v>
      </c>
      <c r="D5876">
        <v>0</v>
      </c>
      <c r="F5876" s="1">
        <v>40261</v>
      </c>
    </row>
    <row r="5877" spans="1:6" x14ac:dyDescent="0.3">
      <c r="A5877" t="s">
        <v>18</v>
      </c>
      <c r="B5877">
        <v>15733</v>
      </c>
      <c r="C5877" s="1">
        <v>40257</v>
      </c>
      <c r="D5877">
        <v>207.3</v>
      </c>
      <c r="F5877" s="1">
        <v>40261</v>
      </c>
    </row>
    <row r="5878" spans="1:6" x14ac:dyDescent="0.3">
      <c r="A5878" t="s">
        <v>18</v>
      </c>
      <c r="B5878">
        <v>15733</v>
      </c>
      <c r="C5878" s="1">
        <v>40258</v>
      </c>
      <c r="D5878">
        <v>0</v>
      </c>
      <c r="F5878" s="1">
        <v>40261</v>
      </c>
    </row>
    <row r="5879" spans="1:6" x14ac:dyDescent="0.3">
      <c r="A5879" t="s">
        <v>18</v>
      </c>
      <c r="B5879">
        <v>15733</v>
      </c>
      <c r="C5879" s="1">
        <v>40259</v>
      </c>
      <c r="D5879">
        <v>136.09</v>
      </c>
      <c r="F5879" s="1">
        <v>40261</v>
      </c>
    </row>
    <row r="5880" spans="1:6" x14ac:dyDescent="0.3">
      <c r="A5880" t="s">
        <v>18</v>
      </c>
      <c r="B5880">
        <v>15733</v>
      </c>
      <c r="C5880" s="1">
        <v>40260</v>
      </c>
      <c r="D5880">
        <v>175.55</v>
      </c>
      <c r="F5880" s="1">
        <v>40274</v>
      </c>
    </row>
    <row r="5881" spans="1:6" x14ac:dyDescent="0.3">
      <c r="A5881" t="s">
        <v>18</v>
      </c>
      <c r="B5881">
        <v>15733</v>
      </c>
      <c r="C5881" s="1">
        <v>40261</v>
      </c>
      <c r="D5881">
        <v>0</v>
      </c>
      <c r="F5881" s="1">
        <v>40274</v>
      </c>
    </row>
    <row r="5882" spans="1:6" x14ac:dyDescent="0.3">
      <c r="A5882" t="s">
        <v>18</v>
      </c>
      <c r="B5882">
        <v>15733</v>
      </c>
      <c r="C5882" s="1">
        <v>40262</v>
      </c>
      <c r="D5882">
        <v>0</v>
      </c>
      <c r="F5882" s="1">
        <v>40274</v>
      </c>
    </row>
    <row r="5883" spans="1:6" x14ac:dyDescent="0.3">
      <c r="A5883" t="s">
        <v>18</v>
      </c>
      <c r="B5883">
        <v>15733</v>
      </c>
      <c r="C5883" s="1">
        <v>40263</v>
      </c>
      <c r="D5883">
        <v>143.44999999999999</v>
      </c>
      <c r="F5883" s="1">
        <v>40274</v>
      </c>
    </row>
    <row r="5884" spans="1:6" x14ac:dyDescent="0.3">
      <c r="A5884" t="s">
        <v>18</v>
      </c>
      <c r="B5884">
        <v>15733</v>
      </c>
      <c r="C5884" s="1">
        <v>40264</v>
      </c>
      <c r="D5884">
        <v>79.37</v>
      </c>
      <c r="F5884" s="1">
        <v>40274</v>
      </c>
    </row>
    <row r="5885" spans="1:6" x14ac:dyDescent="0.3">
      <c r="A5885" t="s">
        <v>18</v>
      </c>
      <c r="B5885">
        <v>15733</v>
      </c>
      <c r="C5885" s="1">
        <v>40265</v>
      </c>
      <c r="D5885">
        <v>0</v>
      </c>
      <c r="F5885" s="1">
        <v>40274</v>
      </c>
    </row>
    <row r="5886" spans="1:6" x14ac:dyDescent="0.3">
      <c r="A5886" t="s">
        <v>18</v>
      </c>
      <c r="B5886">
        <v>15733</v>
      </c>
      <c r="C5886" s="1">
        <v>40266</v>
      </c>
      <c r="D5886">
        <v>424.5</v>
      </c>
      <c r="F5886" s="1">
        <v>40274</v>
      </c>
    </row>
    <row r="5887" spans="1:6" x14ac:dyDescent="0.3">
      <c r="A5887" t="s">
        <v>18</v>
      </c>
      <c r="B5887">
        <v>15733</v>
      </c>
      <c r="C5887" s="1">
        <v>40267</v>
      </c>
      <c r="D5887">
        <v>488.72</v>
      </c>
      <c r="F5887" s="1">
        <v>40274</v>
      </c>
    </row>
    <row r="5888" spans="1:6" x14ac:dyDescent="0.3">
      <c r="A5888" t="s">
        <v>18</v>
      </c>
      <c r="B5888">
        <v>15733</v>
      </c>
      <c r="C5888" s="1">
        <v>40268</v>
      </c>
      <c r="D5888">
        <v>139.16999999999999</v>
      </c>
      <c r="F5888" s="1">
        <v>40274</v>
      </c>
    </row>
    <row r="5889" spans="1:6" x14ac:dyDescent="0.3">
      <c r="A5889" t="s">
        <v>18</v>
      </c>
      <c r="B5889">
        <v>15733</v>
      </c>
      <c r="C5889" s="1">
        <v>40269</v>
      </c>
      <c r="D5889">
        <v>0</v>
      </c>
      <c r="F5889" s="1">
        <v>40274</v>
      </c>
    </row>
    <row r="5890" spans="1:6" x14ac:dyDescent="0.3">
      <c r="A5890" t="s">
        <v>18</v>
      </c>
      <c r="B5890">
        <v>15733</v>
      </c>
      <c r="C5890" s="1">
        <v>40270</v>
      </c>
      <c r="D5890">
        <v>0</v>
      </c>
      <c r="F5890" s="1">
        <v>40274</v>
      </c>
    </row>
    <row r="5891" spans="1:6" x14ac:dyDescent="0.3">
      <c r="A5891" t="s">
        <v>18</v>
      </c>
      <c r="B5891">
        <v>15733</v>
      </c>
      <c r="C5891" s="1">
        <v>40271</v>
      </c>
      <c r="D5891">
        <v>0</v>
      </c>
      <c r="F5891" s="1">
        <v>40274</v>
      </c>
    </row>
    <row r="5892" spans="1:6" x14ac:dyDescent="0.3">
      <c r="A5892" t="s">
        <v>18</v>
      </c>
      <c r="B5892">
        <v>15733</v>
      </c>
      <c r="C5892" s="1">
        <v>40272</v>
      </c>
      <c r="D5892">
        <v>0</v>
      </c>
      <c r="F5892" s="1">
        <v>40274</v>
      </c>
    </row>
    <row r="5893" spans="1:6" x14ac:dyDescent="0.3">
      <c r="A5893" t="s">
        <v>18</v>
      </c>
      <c r="B5893">
        <v>15733</v>
      </c>
      <c r="C5893" s="1">
        <v>40273</v>
      </c>
      <c r="D5893">
        <v>0</v>
      </c>
      <c r="F5893" s="1">
        <v>40274</v>
      </c>
    </row>
    <row r="5894" spans="1:6" x14ac:dyDescent="0.3">
      <c r="A5894" t="s">
        <v>18</v>
      </c>
      <c r="B5894">
        <v>15733</v>
      </c>
      <c r="C5894" s="1">
        <v>40274</v>
      </c>
      <c r="D5894">
        <v>0</v>
      </c>
      <c r="F5894" s="1">
        <v>40289</v>
      </c>
    </row>
    <row r="5895" spans="1:6" x14ac:dyDescent="0.3">
      <c r="A5895" t="s">
        <v>18</v>
      </c>
      <c r="B5895">
        <v>15733</v>
      </c>
      <c r="C5895" s="1">
        <v>40275</v>
      </c>
      <c r="D5895">
        <v>0</v>
      </c>
      <c r="F5895" s="1">
        <v>40289</v>
      </c>
    </row>
    <row r="5896" spans="1:6" x14ac:dyDescent="0.3">
      <c r="A5896" t="s">
        <v>18</v>
      </c>
      <c r="B5896">
        <v>15733</v>
      </c>
      <c r="C5896" s="1">
        <v>40276</v>
      </c>
      <c r="D5896">
        <v>0</v>
      </c>
      <c r="F5896" s="1">
        <v>40289</v>
      </c>
    </row>
    <row r="5897" spans="1:6" x14ac:dyDescent="0.3">
      <c r="A5897" t="s">
        <v>18</v>
      </c>
      <c r="B5897">
        <v>15733</v>
      </c>
      <c r="C5897" s="1">
        <v>40277</v>
      </c>
      <c r="D5897">
        <v>0</v>
      </c>
      <c r="F5897" s="1">
        <v>40289</v>
      </c>
    </row>
    <row r="5898" spans="1:6" x14ac:dyDescent="0.3">
      <c r="A5898" t="s">
        <v>18</v>
      </c>
      <c r="B5898">
        <v>15733</v>
      </c>
      <c r="C5898" s="1">
        <v>40278</v>
      </c>
      <c r="D5898">
        <v>0</v>
      </c>
      <c r="F5898" s="1">
        <v>40289</v>
      </c>
    </row>
    <row r="5899" spans="1:6" x14ac:dyDescent="0.3">
      <c r="A5899" t="s">
        <v>18</v>
      </c>
      <c r="B5899">
        <v>15733</v>
      </c>
      <c r="C5899" s="1">
        <v>40279</v>
      </c>
      <c r="D5899">
        <v>0</v>
      </c>
      <c r="F5899" s="1">
        <v>40289</v>
      </c>
    </row>
    <row r="5900" spans="1:6" x14ac:dyDescent="0.3">
      <c r="A5900" t="s">
        <v>18</v>
      </c>
      <c r="B5900">
        <v>15733</v>
      </c>
      <c r="C5900" s="1">
        <v>40280</v>
      </c>
      <c r="D5900">
        <v>0</v>
      </c>
      <c r="F5900" s="1">
        <v>40289</v>
      </c>
    </row>
    <row r="5901" spans="1:6" x14ac:dyDescent="0.3">
      <c r="A5901" t="s">
        <v>18</v>
      </c>
      <c r="B5901">
        <v>15733</v>
      </c>
      <c r="C5901" s="1">
        <v>40281</v>
      </c>
      <c r="D5901">
        <v>0</v>
      </c>
      <c r="F5901" s="1">
        <v>40289</v>
      </c>
    </row>
    <row r="5902" spans="1:6" x14ac:dyDescent="0.3">
      <c r="A5902" t="s">
        <v>18</v>
      </c>
      <c r="B5902">
        <v>15733</v>
      </c>
      <c r="C5902" s="1">
        <v>40282</v>
      </c>
      <c r="D5902">
        <v>0</v>
      </c>
      <c r="F5902" s="1">
        <v>40289</v>
      </c>
    </row>
    <row r="5903" spans="1:6" x14ac:dyDescent="0.3">
      <c r="A5903" t="s">
        <v>18</v>
      </c>
      <c r="B5903">
        <v>15733</v>
      </c>
      <c r="C5903" s="1">
        <v>40283</v>
      </c>
      <c r="D5903">
        <v>0</v>
      </c>
      <c r="F5903" s="1">
        <v>40289</v>
      </c>
    </row>
    <row r="5904" spans="1:6" x14ac:dyDescent="0.3">
      <c r="A5904" t="s">
        <v>18</v>
      </c>
      <c r="B5904">
        <v>15733</v>
      </c>
      <c r="C5904" s="1">
        <v>40284</v>
      </c>
      <c r="D5904">
        <v>0</v>
      </c>
      <c r="F5904" s="1">
        <v>40289</v>
      </c>
    </row>
    <row r="5905" spans="1:6" x14ac:dyDescent="0.3">
      <c r="A5905" t="s">
        <v>18</v>
      </c>
      <c r="B5905">
        <v>15733</v>
      </c>
      <c r="C5905" s="1">
        <v>40285</v>
      </c>
      <c r="D5905">
        <v>0</v>
      </c>
      <c r="F5905" s="1">
        <v>40289</v>
      </c>
    </row>
    <row r="5906" spans="1:6" x14ac:dyDescent="0.3">
      <c r="A5906" t="s">
        <v>18</v>
      </c>
      <c r="B5906">
        <v>15733</v>
      </c>
      <c r="C5906" s="1">
        <v>40286</v>
      </c>
      <c r="D5906">
        <v>0</v>
      </c>
      <c r="F5906" s="1">
        <v>40289</v>
      </c>
    </row>
    <row r="5907" spans="1:6" x14ac:dyDescent="0.3">
      <c r="A5907" t="s">
        <v>18</v>
      </c>
      <c r="B5907">
        <v>15733</v>
      </c>
      <c r="C5907" s="1">
        <v>40287</v>
      </c>
      <c r="D5907">
        <v>0</v>
      </c>
      <c r="F5907" s="1">
        <v>40289</v>
      </c>
    </row>
    <row r="5908" spans="1:6" x14ac:dyDescent="0.3">
      <c r="A5908" t="s">
        <v>18</v>
      </c>
      <c r="B5908">
        <v>15733</v>
      </c>
      <c r="C5908" s="1">
        <v>40288</v>
      </c>
      <c r="D5908">
        <v>284.10000000000002</v>
      </c>
      <c r="F5908" s="1">
        <v>40305</v>
      </c>
    </row>
    <row r="5909" spans="1:6" x14ac:dyDescent="0.3">
      <c r="A5909" t="s">
        <v>18</v>
      </c>
      <c r="B5909">
        <v>15733</v>
      </c>
      <c r="C5909" s="1">
        <v>40289</v>
      </c>
      <c r="D5909">
        <v>536.77</v>
      </c>
      <c r="F5909" s="1">
        <v>40305</v>
      </c>
    </row>
    <row r="5910" spans="1:6" x14ac:dyDescent="0.3">
      <c r="A5910" t="s">
        <v>18</v>
      </c>
      <c r="B5910">
        <v>15733</v>
      </c>
      <c r="C5910" s="1">
        <v>40290</v>
      </c>
      <c r="D5910">
        <v>317.83</v>
      </c>
      <c r="F5910" s="1">
        <v>40305</v>
      </c>
    </row>
    <row r="5911" spans="1:6" x14ac:dyDescent="0.3">
      <c r="A5911" t="s">
        <v>18</v>
      </c>
      <c r="B5911">
        <v>15733</v>
      </c>
      <c r="C5911" s="1">
        <v>40291</v>
      </c>
      <c r="D5911">
        <v>50.67</v>
      </c>
      <c r="F5911" s="1">
        <v>40305</v>
      </c>
    </row>
    <row r="5912" spans="1:6" x14ac:dyDescent="0.3">
      <c r="A5912" t="s">
        <v>18</v>
      </c>
      <c r="B5912">
        <v>15733</v>
      </c>
      <c r="C5912" s="1">
        <v>40292</v>
      </c>
      <c r="D5912">
        <v>0</v>
      </c>
      <c r="F5912" s="1">
        <v>40305</v>
      </c>
    </row>
    <row r="5913" spans="1:6" x14ac:dyDescent="0.3">
      <c r="A5913" t="s">
        <v>18</v>
      </c>
      <c r="B5913">
        <v>15733</v>
      </c>
      <c r="C5913" s="1">
        <v>40293</v>
      </c>
      <c r="D5913">
        <v>0</v>
      </c>
      <c r="F5913" s="1">
        <v>40305</v>
      </c>
    </row>
    <row r="5914" spans="1:6" x14ac:dyDescent="0.3">
      <c r="A5914" t="s">
        <v>18</v>
      </c>
      <c r="B5914">
        <v>15733</v>
      </c>
      <c r="C5914" s="1">
        <v>40294</v>
      </c>
      <c r="D5914">
        <v>502.07</v>
      </c>
      <c r="F5914" s="1">
        <v>40305</v>
      </c>
    </row>
    <row r="5915" spans="1:6" x14ac:dyDescent="0.3">
      <c r="A5915" t="s">
        <v>18</v>
      </c>
      <c r="B5915">
        <v>15733</v>
      </c>
      <c r="C5915" s="1">
        <v>40295</v>
      </c>
      <c r="D5915">
        <v>954.93</v>
      </c>
      <c r="F5915" s="1">
        <v>40305</v>
      </c>
    </row>
    <row r="5916" spans="1:6" x14ac:dyDescent="0.3">
      <c r="A5916" t="s">
        <v>18</v>
      </c>
      <c r="B5916">
        <v>15733</v>
      </c>
      <c r="C5916" s="1">
        <v>40296</v>
      </c>
      <c r="D5916">
        <v>588.28</v>
      </c>
      <c r="F5916" s="1">
        <v>40305</v>
      </c>
    </row>
    <row r="5917" spans="1:6" x14ac:dyDescent="0.3">
      <c r="A5917" t="s">
        <v>18</v>
      </c>
      <c r="B5917">
        <v>15733</v>
      </c>
      <c r="C5917" s="1">
        <v>40297</v>
      </c>
      <c r="D5917">
        <v>405.34</v>
      </c>
      <c r="F5917" s="1">
        <v>40305</v>
      </c>
    </row>
    <row r="5918" spans="1:6" x14ac:dyDescent="0.3">
      <c r="A5918" t="s">
        <v>18</v>
      </c>
      <c r="B5918">
        <v>15733</v>
      </c>
      <c r="C5918" s="1">
        <v>40298</v>
      </c>
      <c r="D5918">
        <v>237.67</v>
      </c>
      <c r="F5918" s="1">
        <v>40305</v>
      </c>
    </row>
    <row r="5919" spans="1:6" x14ac:dyDescent="0.3">
      <c r="A5919" t="s">
        <v>18</v>
      </c>
      <c r="B5919">
        <v>15733</v>
      </c>
      <c r="C5919" s="1">
        <v>40299</v>
      </c>
      <c r="D5919">
        <v>0</v>
      </c>
      <c r="F5919" s="1">
        <v>40305</v>
      </c>
    </row>
    <row r="5920" spans="1:6" x14ac:dyDescent="0.3">
      <c r="A5920" t="s">
        <v>18</v>
      </c>
      <c r="B5920">
        <v>15733</v>
      </c>
      <c r="C5920" s="1">
        <v>40300</v>
      </c>
      <c r="D5920">
        <v>0</v>
      </c>
      <c r="F5920" s="1">
        <v>40305</v>
      </c>
    </row>
    <row r="5921" spans="1:6" x14ac:dyDescent="0.3">
      <c r="A5921" t="s">
        <v>18</v>
      </c>
      <c r="B5921">
        <v>15733</v>
      </c>
      <c r="C5921" s="1">
        <v>40301</v>
      </c>
      <c r="D5921">
        <v>0</v>
      </c>
      <c r="F5921" s="1">
        <v>40305</v>
      </c>
    </row>
    <row r="5922" spans="1:6" x14ac:dyDescent="0.3">
      <c r="A5922" t="s">
        <v>18</v>
      </c>
      <c r="B5922">
        <v>15733</v>
      </c>
      <c r="C5922" s="1">
        <v>40302</v>
      </c>
      <c r="D5922">
        <v>0</v>
      </c>
      <c r="F5922" s="1">
        <v>40305</v>
      </c>
    </row>
    <row r="5923" spans="1:6" x14ac:dyDescent="0.3">
      <c r="A5923" t="s">
        <v>18</v>
      </c>
      <c r="B5923">
        <v>15733</v>
      </c>
      <c r="C5923" s="1">
        <v>40303</v>
      </c>
      <c r="D5923">
        <v>0</v>
      </c>
      <c r="F5923" s="1">
        <v>40305</v>
      </c>
    </row>
    <row r="5924" spans="1:6" x14ac:dyDescent="0.3">
      <c r="A5924" t="s">
        <v>18</v>
      </c>
      <c r="B5924">
        <v>15733</v>
      </c>
      <c r="C5924" s="1">
        <v>40304</v>
      </c>
      <c r="D5924">
        <v>0</v>
      </c>
      <c r="F5924" s="1">
        <v>40309</v>
      </c>
    </row>
    <row r="5925" spans="1:6" x14ac:dyDescent="0.3">
      <c r="A5925" t="s">
        <v>18</v>
      </c>
      <c r="B5925">
        <v>15733</v>
      </c>
      <c r="C5925" s="1">
        <v>40305</v>
      </c>
      <c r="D5925">
        <v>156.06</v>
      </c>
      <c r="F5925" s="1">
        <v>40309</v>
      </c>
    </row>
    <row r="5926" spans="1:6" x14ac:dyDescent="0.3">
      <c r="A5926" t="s">
        <v>18</v>
      </c>
      <c r="B5926">
        <v>15733</v>
      </c>
      <c r="C5926" s="1">
        <v>40306</v>
      </c>
      <c r="D5926">
        <v>0</v>
      </c>
      <c r="F5926" s="1">
        <v>40309</v>
      </c>
    </row>
    <row r="5927" spans="1:6" x14ac:dyDescent="0.3">
      <c r="A5927" t="s">
        <v>18</v>
      </c>
      <c r="B5927">
        <v>15733</v>
      </c>
      <c r="C5927" s="1">
        <v>40307</v>
      </c>
      <c r="D5927">
        <v>0</v>
      </c>
      <c r="F5927" s="1">
        <v>40309</v>
      </c>
    </row>
    <row r="5928" spans="1:6" x14ac:dyDescent="0.3">
      <c r="A5928" t="s">
        <v>18</v>
      </c>
      <c r="B5928">
        <v>15733</v>
      </c>
      <c r="C5928" s="1">
        <v>40308</v>
      </c>
      <c r="D5928">
        <v>0</v>
      </c>
      <c r="F5928" s="1">
        <v>40309</v>
      </c>
    </row>
    <row r="5929" spans="1:6" x14ac:dyDescent="0.3">
      <c r="A5929" t="s">
        <v>18</v>
      </c>
      <c r="B5929">
        <v>15733</v>
      </c>
      <c r="C5929" s="1">
        <v>40309</v>
      </c>
      <c r="D5929">
        <v>0</v>
      </c>
      <c r="F5929" s="1">
        <v>40324</v>
      </c>
    </row>
    <row r="5930" spans="1:6" x14ac:dyDescent="0.3">
      <c r="A5930" t="s">
        <v>18</v>
      </c>
      <c r="B5930">
        <v>15733</v>
      </c>
      <c r="C5930" s="1">
        <v>40310</v>
      </c>
      <c r="D5930">
        <v>0</v>
      </c>
      <c r="F5930" s="1">
        <v>40324</v>
      </c>
    </row>
    <row r="5931" spans="1:6" x14ac:dyDescent="0.3">
      <c r="A5931" t="s">
        <v>18</v>
      </c>
      <c r="B5931">
        <v>15733</v>
      </c>
      <c r="C5931" s="1">
        <v>40311</v>
      </c>
      <c r="D5931">
        <v>0</v>
      </c>
      <c r="F5931" s="1">
        <v>40324</v>
      </c>
    </row>
    <row r="5932" spans="1:6" x14ac:dyDescent="0.3">
      <c r="A5932" t="s">
        <v>18</v>
      </c>
      <c r="B5932">
        <v>15733</v>
      </c>
      <c r="C5932" s="1">
        <v>40312</v>
      </c>
      <c r="D5932">
        <v>0</v>
      </c>
      <c r="F5932" s="1">
        <v>40324</v>
      </c>
    </row>
    <row r="5933" spans="1:6" x14ac:dyDescent="0.3">
      <c r="A5933" t="s">
        <v>18</v>
      </c>
      <c r="B5933">
        <v>15733</v>
      </c>
      <c r="C5933" s="1">
        <v>40313</v>
      </c>
      <c r="D5933">
        <v>0</v>
      </c>
      <c r="F5933" s="1">
        <v>40324</v>
      </c>
    </row>
    <row r="5934" spans="1:6" x14ac:dyDescent="0.3">
      <c r="A5934" t="s">
        <v>18</v>
      </c>
      <c r="B5934">
        <v>15733</v>
      </c>
      <c r="C5934" s="1">
        <v>40314</v>
      </c>
      <c r="D5934">
        <v>0</v>
      </c>
      <c r="F5934" s="1">
        <v>40324</v>
      </c>
    </row>
    <row r="5935" spans="1:6" x14ac:dyDescent="0.3">
      <c r="A5935" t="s">
        <v>18</v>
      </c>
      <c r="B5935">
        <v>15733</v>
      </c>
      <c r="C5935" s="1">
        <v>40315</v>
      </c>
      <c r="D5935">
        <v>0</v>
      </c>
      <c r="F5935" s="1">
        <v>40324</v>
      </c>
    </row>
    <row r="5936" spans="1:6" x14ac:dyDescent="0.3">
      <c r="A5936" t="s">
        <v>18</v>
      </c>
      <c r="B5936">
        <v>15733</v>
      </c>
      <c r="C5936" s="1">
        <v>40316</v>
      </c>
      <c r="D5936">
        <v>0</v>
      </c>
      <c r="F5936" s="1">
        <v>40324</v>
      </c>
    </row>
    <row r="5937" spans="1:6" x14ac:dyDescent="0.3">
      <c r="A5937" t="s">
        <v>18</v>
      </c>
      <c r="B5937">
        <v>15733</v>
      </c>
      <c r="C5937" s="1">
        <v>40317</v>
      </c>
      <c r="D5937">
        <v>0</v>
      </c>
      <c r="F5937" s="1">
        <v>40324</v>
      </c>
    </row>
    <row r="5938" spans="1:6" x14ac:dyDescent="0.3">
      <c r="A5938" t="s">
        <v>18</v>
      </c>
      <c r="B5938">
        <v>15733</v>
      </c>
      <c r="C5938" s="1">
        <v>40318</v>
      </c>
      <c r="D5938">
        <v>104.95</v>
      </c>
      <c r="F5938" s="1">
        <v>40324</v>
      </c>
    </row>
    <row r="5939" spans="1:6" x14ac:dyDescent="0.3">
      <c r="A5939" t="s">
        <v>18</v>
      </c>
      <c r="B5939">
        <v>15733</v>
      </c>
      <c r="C5939" s="1">
        <v>40319</v>
      </c>
      <c r="D5939">
        <v>0</v>
      </c>
      <c r="F5939" s="1">
        <v>40324</v>
      </c>
    </row>
    <row r="5940" spans="1:6" x14ac:dyDescent="0.3">
      <c r="A5940" t="s">
        <v>18</v>
      </c>
      <c r="B5940">
        <v>15733</v>
      </c>
      <c r="C5940" s="1">
        <v>40320</v>
      </c>
      <c r="D5940">
        <v>0</v>
      </c>
      <c r="F5940" s="1">
        <v>40324</v>
      </c>
    </row>
    <row r="5941" spans="1:6" x14ac:dyDescent="0.3">
      <c r="A5941" t="s">
        <v>18</v>
      </c>
      <c r="B5941">
        <v>15733</v>
      </c>
      <c r="C5941" s="1">
        <v>40321</v>
      </c>
      <c r="D5941">
        <v>0</v>
      </c>
      <c r="F5941" s="1">
        <v>40324</v>
      </c>
    </row>
    <row r="5942" spans="1:6" x14ac:dyDescent="0.3">
      <c r="A5942" t="s">
        <v>18</v>
      </c>
      <c r="B5942">
        <v>15733</v>
      </c>
      <c r="C5942" s="1">
        <v>40322</v>
      </c>
      <c r="D5942">
        <v>0</v>
      </c>
      <c r="F5942" s="1">
        <v>40324</v>
      </c>
    </row>
    <row r="5943" spans="1:6" x14ac:dyDescent="0.3">
      <c r="A5943" t="s">
        <v>18</v>
      </c>
      <c r="B5943">
        <v>15733</v>
      </c>
      <c r="C5943" s="1">
        <v>40323</v>
      </c>
      <c r="D5943">
        <v>0</v>
      </c>
      <c r="F5943" s="1">
        <v>40324</v>
      </c>
    </row>
    <row r="5944" spans="1:6" x14ac:dyDescent="0.3">
      <c r="A5944" t="s">
        <v>18</v>
      </c>
      <c r="B5944">
        <v>15733</v>
      </c>
      <c r="C5944" s="1">
        <v>40324</v>
      </c>
      <c r="D5944">
        <v>0</v>
      </c>
      <c r="F5944" s="1">
        <v>40333</v>
      </c>
    </row>
    <row r="5945" spans="1:6" x14ac:dyDescent="0.3">
      <c r="A5945" t="s">
        <v>18</v>
      </c>
      <c r="B5945">
        <v>15733</v>
      </c>
      <c r="C5945" s="1">
        <v>40325</v>
      </c>
      <c r="D5945">
        <v>0</v>
      </c>
      <c r="F5945" s="1">
        <v>40333</v>
      </c>
    </row>
    <row r="5946" spans="1:6" x14ac:dyDescent="0.3">
      <c r="A5946" t="s">
        <v>18</v>
      </c>
      <c r="B5946">
        <v>15733</v>
      </c>
      <c r="C5946" s="1">
        <v>40326</v>
      </c>
      <c r="D5946">
        <v>0</v>
      </c>
      <c r="F5946" s="1">
        <v>40333</v>
      </c>
    </row>
    <row r="5947" spans="1:6" x14ac:dyDescent="0.3">
      <c r="A5947" t="s">
        <v>18</v>
      </c>
      <c r="B5947">
        <v>15733</v>
      </c>
      <c r="C5947" s="1">
        <v>40327</v>
      </c>
      <c r="D5947">
        <v>0</v>
      </c>
      <c r="F5947" s="1">
        <v>40333</v>
      </c>
    </row>
    <row r="5948" spans="1:6" x14ac:dyDescent="0.3">
      <c r="A5948" t="s">
        <v>18</v>
      </c>
      <c r="B5948">
        <v>15733</v>
      </c>
      <c r="C5948" s="1">
        <v>40328</v>
      </c>
      <c r="D5948">
        <v>0</v>
      </c>
      <c r="F5948" s="1">
        <v>40333</v>
      </c>
    </row>
    <row r="5949" spans="1:6" x14ac:dyDescent="0.3">
      <c r="A5949" t="s">
        <v>18</v>
      </c>
      <c r="B5949">
        <v>15733</v>
      </c>
      <c r="C5949" s="1">
        <v>40329</v>
      </c>
      <c r="D5949">
        <v>0</v>
      </c>
      <c r="F5949" s="1">
        <v>40333</v>
      </c>
    </row>
    <row r="5950" spans="1:6" x14ac:dyDescent="0.3">
      <c r="A5950" t="s">
        <v>18</v>
      </c>
      <c r="B5950">
        <v>15733</v>
      </c>
      <c r="C5950" s="1">
        <v>40330</v>
      </c>
      <c r="D5950">
        <v>54.38</v>
      </c>
      <c r="F5950" s="1">
        <v>40333</v>
      </c>
    </row>
    <row r="5951" spans="1:6" x14ac:dyDescent="0.3">
      <c r="A5951" t="s">
        <v>18</v>
      </c>
      <c r="B5951">
        <v>15733</v>
      </c>
      <c r="C5951" s="1">
        <v>40331</v>
      </c>
      <c r="D5951">
        <v>0</v>
      </c>
      <c r="F5951" s="1">
        <v>40333</v>
      </c>
    </row>
    <row r="5952" spans="1:6" x14ac:dyDescent="0.3">
      <c r="A5952" t="s">
        <v>18</v>
      </c>
      <c r="B5952">
        <v>15733</v>
      </c>
      <c r="C5952" s="1">
        <v>40332</v>
      </c>
      <c r="D5952">
        <v>276.19</v>
      </c>
      <c r="F5952" s="1">
        <v>40340</v>
      </c>
    </row>
    <row r="5953" spans="1:6" x14ac:dyDescent="0.3">
      <c r="A5953" t="s">
        <v>18</v>
      </c>
      <c r="B5953">
        <v>15733</v>
      </c>
      <c r="C5953" s="1">
        <v>40333</v>
      </c>
      <c r="D5953">
        <v>410.61</v>
      </c>
      <c r="F5953" s="1">
        <v>40340</v>
      </c>
    </row>
    <row r="5954" spans="1:6" x14ac:dyDescent="0.3">
      <c r="A5954" t="s">
        <v>18</v>
      </c>
      <c r="B5954">
        <v>15733</v>
      </c>
      <c r="C5954" s="1">
        <v>40334</v>
      </c>
      <c r="D5954">
        <v>81.599999999999994</v>
      </c>
      <c r="F5954" s="1">
        <v>40340</v>
      </c>
    </row>
    <row r="5955" spans="1:6" x14ac:dyDescent="0.3">
      <c r="A5955" t="s">
        <v>18</v>
      </c>
      <c r="B5955">
        <v>15733</v>
      </c>
      <c r="C5955" s="1">
        <v>40335</v>
      </c>
      <c r="D5955">
        <v>90.26</v>
      </c>
      <c r="F5955" s="1">
        <v>40340</v>
      </c>
    </row>
    <row r="5956" spans="1:6" x14ac:dyDescent="0.3">
      <c r="A5956" t="s">
        <v>18</v>
      </c>
      <c r="B5956">
        <v>15733</v>
      </c>
      <c r="C5956" s="1">
        <v>40336</v>
      </c>
      <c r="D5956">
        <v>0</v>
      </c>
      <c r="F5956" s="1">
        <v>40340</v>
      </c>
    </row>
    <row r="5957" spans="1:6" x14ac:dyDescent="0.3">
      <c r="A5957" t="s">
        <v>18</v>
      </c>
      <c r="B5957">
        <v>15733</v>
      </c>
      <c r="C5957" s="1">
        <v>40337</v>
      </c>
      <c r="D5957">
        <v>0</v>
      </c>
      <c r="F5957" s="1">
        <v>40340</v>
      </c>
    </row>
    <row r="5958" spans="1:6" x14ac:dyDescent="0.3">
      <c r="A5958" t="s">
        <v>18</v>
      </c>
      <c r="B5958">
        <v>15733</v>
      </c>
      <c r="C5958" s="1">
        <v>40338</v>
      </c>
      <c r="D5958">
        <v>0</v>
      </c>
      <c r="F5958" s="1">
        <v>40340</v>
      </c>
    </row>
    <row r="5959" spans="1:6" x14ac:dyDescent="0.3">
      <c r="A5959" t="s">
        <v>18</v>
      </c>
      <c r="B5959">
        <v>15733</v>
      </c>
      <c r="C5959" s="1">
        <v>40339</v>
      </c>
      <c r="D5959">
        <v>0</v>
      </c>
      <c r="F5959" s="1">
        <v>40340</v>
      </c>
    </row>
    <row r="5960" spans="1:6" x14ac:dyDescent="0.3">
      <c r="A5960" t="s">
        <v>18</v>
      </c>
      <c r="B5960">
        <v>15733</v>
      </c>
      <c r="C5960" s="1">
        <v>40340</v>
      </c>
      <c r="D5960">
        <v>0</v>
      </c>
      <c r="F5960" s="1">
        <v>40353</v>
      </c>
    </row>
    <row r="5961" spans="1:6" x14ac:dyDescent="0.3">
      <c r="A5961" t="s">
        <v>18</v>
      </c>
      <c r="B5961">
        <v>15733</v>
      </c>
      <c r="C5961" s="1">
        <v>40341</v>
      </c>
      <c r="D5961">
        <v>0</v>
      </c>
      <c r="F5961" s="1">
        <v>40353</v>
      </c>
    </row>
    <row r="5962" spans="1:6" x14ac:dyDescent="0.3">
      <c r="A5962" t="s">
        <v>18</v>
      </c>
      <c r="B5962">
        <v>15733</v>
      </c>
      <c r="C5962" s="1">
        <v>40342</v>
      </c>
      <c r="D5962">
        <v>0</v>
      </c>
      <c r="F5962" s="1">
        <v>40353</v>
      </c>
    </row>
    <row r="5963" spans="1:6" x14ac:dyDescent="0.3">
      <c r="A5963" t="s">
        <v>18</v>
      </c>
      <c r="B5963">
        <v>15733</v>
      </c>
      <c r="C5963" s="1">
        <v>40343</v>
      </c>
      <c r="D5963">
        <v>0</v>
      </c>
      <c r="F5963" s="1">
        <v>40353</v>
      </c>
    </row>
    <row r="5964" spans="1:6" x14ac:dyDescent="0.3">
      <c r="A5964" t="s">
        <v>18</v>
      </c>
      <c r="B5964">
        <v>15733</v>
      </c>
      <c r="C5964" s="1">
        <v>40344</v>
      </c>
      <c r="D5964">
        <v>0</v>
      </c>
      <c r="F5964" s="1">
        <v>40353</v>
      </c>
    </row>
    <row r="5965" spans="1:6" x14ac:dyDescent="0.3">
      <c r="A5965" t="s">
        <v>18</v>
      </c>
      <c r="B5965">
        <v>15733</v>
      </c>
      <c r="C5965" s="1">
        <v>40345</v>
      </c>
      <c r="D5965">
        <v>0</v>
      </c>
      <c r="F5965" s="1">
        <v>40353</v>
      </c>
    </row>
    <row r="5966" spans="1:6" x14ac:dyDescent="0.3">
      <c r="A5966" t="s">
        <v>18</v>
      </c>
      <c r="B5966">
        <v>15733</v>
      </c>
      <c r="C5966" s="1">
        <v>40346</v>
      </c>
      <c r="D5966">
        <v>0</v>
      </c>
      <c r="F5966" s="1">
        <v>40353</v>
      </c>
    </row>
    <row r="5967" spans="1:6" x14ac:dyDescent="0.3">
      <c r="A5967" t="s">
        <v>18</v>
      </c>
      <c r="B5967">
        <v>15733</v>
      </c>
      <c r="C5967" s="1">
        <v>40347</v>
      </c>
      <c r="D5967">
        <v>0</v>
      </c>
      <c r="F5967" s="1">
        <v>40353</v>
      </c>
    </row>
    <row r="5968" spans="1:6" x14ac:dyDescent="0.3">
      <c r="A5968" t="s">
        <v>18</v>
      </c>
      <c r="B5968">
        <v>15733</v>
      </c>
      <c r="C5968" s="1">
        <v>40348</v>
      </c>
      <c r="D5968">
        <v>0</v>
      </c>
      <c r="F5968" s="1">
        <v>40353</v>
      </c>
    </row>
    <row r="5969" spans="1:6" x14ac:dyDescent="0.3">
      <c r="A5969" t="s">
        <v>18</v>
      </c>
      <c r="B5969">
        <v>15733</v>
      </c>
      <c r="C5969" s="1">
        <v>40349</v>
      </c>
      <c r="D5969">
        <v>0</v>
      </c>
      <c r="F5969" s="1">
        <v>40353</v>
      </c>
    </row>
    <row r="5970" spans="1:6" x14ac:dyDescent="0.3">
      <c r="A5970" t="s">
        <v>18</v>
      </c>
      <c r="B5970">
        <v>15733</v>
      </c>
      <c r="C5970" s="1">
        <v>40350</v>
      </c>
      <c r="D5970">
        <v>0</v>
      </c>
      <c r="F5970" s="1">
        <v>40353</v>
      </c>
    </row>
    <row r="5971" spans="1:6" x14ac:dyDescent="0.3">
      <c r="A5971" t="s">
        <v>18</v>
      </c>
      <c r="B5971">
        <v>15733</v>
      </c>
      <c r="C5971" s="1">
        <v>40351</v>
      </c>
      <c r="D5971">
        <v>0</v>
      </c>
      <c r="F5971" s="1">
        <v>40353</v>
      </c>
    </row>
    <row r="5972" spans="1:6" x14ac:dyDescent="0.3">
      <c r="A5972" t="s">
        <v>18</v>
      </c>
      <c r="B5972">
        <v>15733</v>
      </c>
      <c r="C5972" s="1">
        <v>40352</v>
      </c>
      <c r="D5972">
        <v>0</v>
      </c>
      <c r="F5972" s="1">
        <v>40367</v>
      </c>
    </row>
    <row r="5973" spans="1:6" x14ac:dyDescent="0.3">
      <c r="A5973" t="s">
        <v>18</v>
      </c>
      <c r="B5973">
        <v>15733</v>
      </c>
      <c r="C5973" s="1">
        <v>40353</v>
      </c>
      <c r="D5973">
        <v>0</v>
      </c>
      <c r="F5973" s="1">
        <v>40367</v>
      </c>
    </row>
    <row r="5974" spans="1:6" x14ac:dyDescent="0.3">
      <c r="A5974" t="s">
        <v>18</v>
      </c>
      <c r="B5974">
        <v>15733</v>
      </c>
      <c r="C5974" s="1">
        <v>40354</v>
      </c>
      <c r="D5974">
        <v>0</v>
      </c>
      <c r="F5974" s="1">
        <v>40367</v>
      </c>
    </row>
    <row r="5975" spans="1:6" x14ac:dyDescent="0.3">
      <c r="A5975" t="s">
        <v>18</v>
      </c>
      <c r="B5975">
        <v>15733</v>
      </c>
      <c r="C5975" s="1">
        <v>40355</v>
      </c>
      <c r="D5975">
        <v>0</v>
      </c>
      <c r="F5975" s="1">
        <v>40367</v>
      </c>
    </row>
    <row r="5976" spans="1:6" x14ac:dyDescent="0.3">
      <c r="A5976" t="s">
        <v>18</v>
      </c>
      <c r="B5976">
        <v>15733</v>
      </c>
      <c r="C5976" s="1">
        <v>40356</v>
      </c>
      <c r="D5976">
        <v>0</v>
      </c>
      <c r="F5976" s="1">
        <v>40367</v>
      </c>
    </row>
    <row r="5977" spans="1:6" x14ac:dyDescent="0.3">
      <c r="A5977" t="s">
        <v>18</v>
      </c>
      <c r="B5977">
        <v>15733</v>
      </c>
      <c r="C5977" s="1">
        <v>40357</v>
      </c>
      <c r="D5977">
        <v>0</v>
      </c>
      <c r="F5977" s="1">
        <v>40367</v>
      </c>
    </row>
    <row r="5978" spans="1:6" x14ac:dyDescent="0.3">
      <c r="A5978" t="s">
        <v>18</v>
      </c>
      <c r="B5978">
        <v>15733</v>
      </c>
      <c r="C5978" s="1">
        <v>40358</v>
      </c>
      <c r="D5978">
        <v>0</v>
      </c>
      <c r="F5978" s="1">
        <v>40367</v>
      </c>
    </row>
    <row r="5979" spans="1:6" x14ac:dyDescent="0.3">
      <c r="A5979" t="s">
        <v>18</v>
      </c>
      <c r="B5979">
        <v>15733</v>
      </c>
      <c r="C5979" s="1">
        <v>40359</v>
      </c>
      <c r="D5979">
        <v>0</v>
      </c>
      <c r="F5979" s="1">
        <v>40367</v>
      </c>
    </row>
    <row r="5980" spans="1:6" x14ac:dyDescent="0.3">
      <c r="A5980" t="s">
        <v>18</v>
      </c>
      <c r="B5980">
        <v>15733</v>
      </c>
      <c r="C5980" s="1">
        <v>40360</v>
      </c>
      <c r="D5980">
        <v>42.99</v>
      </c>
      <c r="F5980" s="1">
        <v>40367</v>
      </c>
    </row>
    <row r="5981" spans="1:6" x14ac:dyDescent="0.3">
      <c r="A5981" t="s">
        <v>18</v>
      </c>
      <c r="B5981">
        <v>15733</v>
      </c>
      <c r="C5981" s="1">
        <v>40361</v>
      </c>
      <c r="D5981">
        <v>74.88</v>
      </c>
      <c r="F5981" s="1">
        <v>40367</v>
      </c>
    </row>
    <row r="5982" spans="1:6" x14ac:dyDescent="0.3">
      <c r="A5982" t="s">
        <v>18</v>
      </c>
      <c r="B5982">
        <v>15733</v>
      </c>
      <c r="C5982" s="1">
        <v>40362</v>
      </c>
      <c r="D5982">
        <v>0</v>
      </c>
      <c r="F5982" s="1">
        <v>40367</v>
      </c>
    </row>
    <row r="5983" spans="1:6" x14ac:dyDescent="0.3">
      <c r="A5983" t="s">
        <v>18</v>
      </c>
      <c r="B5983">
        <v>15733</v>
      </c>
      <c r="C5983" s="1">
        <v>40363</v>
      </c>
      <c r="D5983">
        <v>0</v>
      </c>
      <c r="F5983" s="1">
        <v>40367</v>
      </c>
    </row>
    <row r="5984" spans="1:6" x14ac:dyDescent="0.3">
      <c r="A5984" t="s">
        <v>18</v>
      </c>
      <c r="B5984">
        <v>15733</v>
      </c>
      <c r="C5984" s="1">
        <v>40364</v>
      </c>
      <c r="D5984">
        <v>357.8</v>
      </c>
      <c r="F5984" s="1">
        <v>40367</v>
      </c>
    </row>
    <row r="5985" spans="1:6" x14ac:dyDescent="0.3">
      <c r="A5985" t="s">
        <v>18</v>
      </c>
      <c r="B5985">
        <v>15733</v>
      </c>
      <c r="C5985" s="1">
        <v>40365</v>
      </c>
      <c r="D5985">
        <v>591.28</v>
      </c>
      <c r="F5985" s="1">
        <v>40403</v>
      </c>
    </row>
    <row r="5986" spans="1:6" x14ac:dyDescent="0.3">
      <c r="A5986" t="s">
        <v>18</v>
      </c>
      <c r="B5986">
        <v>15733</v>
      </c>
      <c r="C5986" s="1">
        <v>40366</v>
      </c>
      <c r="D5986">
        <v>353.34</v>
      </c>
      <c r="F5986" s="1">
        <v>40403</v>
      </c>
    </row>
    <row r="5987" spans="1:6" x14ac:dyDescent="0.3">
      <c r="A5987" t="s">
        <v>18</v>
      </c>
      <c r="B5987">
        <v>15733</v>
      </c>
      <c r="C5987" s="1">
        <v>40367</v>
      </c>
      <c r="D5987">
        <v>378.94</v>
      </c>
      <c r="F5987" s="1">
        <v>40403</v>
      </c>
    </row>
    <row r="5988" spans="1:6" x14ac:dyDescent="0.3">
      <c r="A5988" t="s">
        <v>18</v>
      </c>
      <c r="B5988">
        <v>15733</v>
      </c>
      <c r="C5988" s="1">
        <v>40368</v>
      </c>
      <c r="D5988">
        <v>0</v>
      </c>
      <c r="F5988" s="1">
        <v>40403</v>
      </c>
    </row>
    <row r="5989" spans="1:6" x14ac:dyDescent="0.3">
      <c r="A5989" t="s">
        <v>18</v>
      </c>
      <c r="B5989">
        <v>15733</v>
      </c>
      <c r="C5989" s="1">
        <v>40369</v>
      </c>
      <c r="D5989">
        <v>0</v>
      </c>
      <c r="F5989" s="1">
        <v>40403</v>
      </c>
    </row>
    <row r="5990" spans="1:6" x14ac:dyDescent="0.3">
      <c r="A5990" t="s">
        <v>18</v>
      </c>
      <c r="B5990">
        <v>15733</v>
      </c>
      <c r="C5990" s="1">
        <v>40370</v>
      </c>
      <c r="D5990">
        <v>0</v>
      </c>
      <c r="F5990" s="1">
        <v>40403</v>
      </c>
    </row>
    <row r="5991" spans="1:6" x14ac:dyDescent="0.3">
      <c r="A5991" t="s">
        <v>18</v>
      </c>
      <c r="B5991">
        <v>15733</v>
      </c>
      <c r="C5991" s="1">
        <v>40371</v>
      </c>
      <c r="D5991">
        <v>0</v>
      </c>
      <c r="F5991" s="1">
        <v>40403</v>
      </c>
    </row>
    <row r="5992" spans="1:6" x14ac:dyDescent="0.3">
      <c r="A5992" t="s">
        <v>18</v>
      </c>
      <c r="B5992">
        <v>15733</v>
      </c>
      <c r="C5992" s="1">
        <v>40372</v>
      </c>
      <c r="D5992">
        <v>0</v>
      </c>
      <c r="F5992" s="1">
        <v>40403</v>
      </c>
    </row>
    <row r="5993" spans="1:6" x14ac:dyDescent="0.3">
      <c r="A5993" t="s">
        <v>18</v>
      </c>
      <c r="B5993">
        <v>15733</v>
      </c>
      <c r="C5993" s="1">
        <v>40373</v>
      </c>
      <c r="D5993">
        <v>0</v>
      </c>
      <c r="F5993" s="1">
        <v>40403</v>
      </c>
    </row>
    <row r="5994" spans="1:6" x14ac:dyDescent="0.3">
      <c r="A5994" t="s">
        <v>18</v>
      </c>
      <c r="B5994">
        <v>15733</v>
      </c>
      <c r="C5994" s="1">
        <v>40374</v>
      </c>
      <c r="D5994">
        <v>0</v>
      </c>
      <c r="F5994" s="1">
        <v>40403</v>
      </c>
    </row>
    <row r="5995" spans="1:6" x14ac:dyDescent="0.3">
      <c r="A5995" t="s">
        <v>18</v>
      </c>
      <c r="B5995">
        <v>15733</v>
      </c>
      <c r="C5995" s="1">
        <v>40375</v>
      </c>
      <c r="D5995">
        <v>0</v>
      </c>
      <c r="F5995" s="1">
        <v>40403</v>
      </c>
    </row>
    <row r="5996" spans="1:6" x14ac:dyDescent="0.3">
      <c r="A5996" t="s">
        <v>18</v>
      </c>
      <c r="B5996">
        <v>15733</v>
      </c>
      <c r="C5996" s="1">
        <v>40376</v>
      </c>
      <c r="D5996">
        <v>0</v>
      </c>
      <c r="F5996" s="1">
        <v>40403</v>
      </c>
    </row>
    <row r="5997" spans="1:6" x14ac:dyDescent="0.3">
      <c r="A5997" t="s">
        <v>18</v>
      </c>
      <c r="B5997">
        <v>15733</v>
      </c>
      <c r="C5997" s="1">
        <v>40377</v>
      </c>
      <c r="D5997">
        <v>0</v>
      </c>
      <c r="F5997" s="1">
        <v>40403</v>
      </c>
    </row>
    <row r="5998" spans="1:6" x14ac:dyDescent="0.3">
      <c r="A5998" t="s">
        <v>18</v>
      </c>
      <c r="B5998">
        <v>15733</v>
      </c>
      <c r="C5998" s="1">
        <v>40378</v>
      </c>
      <c r="D5998">
        <v>0</v>
      </c>
      <c r="F5998" s="1">
        <v>40403</v>
      </c>
    </row>
    <row r="5999" spans="1:6" x14ac:dyDescent="0.3">
      <c r="A5999" t="s">
        <v>18</v>
      </c>
      <c r="B5999">
        <v>15733</v>
      </c>
      <c r="C5999" s="1">
        <v>40379</v>
      </c>
      <c r="D5999">
        <v>0</v>
      </c>
      <c r="F5999" s="1">
        <v>40403</v>
      </c>
    </row>
    <row r="6000" spans="1:6" x14ac:dyDescent="0.3">
      <c r="A6000" t="s">
        <v>18</v>
      </c>
      <c r="B6000">
        <v>15733</v>
      </c>
      <c r="C6000" s="1">
        <v>40380</v>
      </c>
      <c r="D6000">
        <v>0</v>
      </c>
      <c r="F6000" s="1">
        <v>40403</v>
      </c>
    </row>
    <row r="6001" spans="1:6" x14ac:dyDescent="0.3">
      <c r="A6001" t="s">
        <v>18</v>
      </c>
      <c r="B6001">
        <v>15733</v>
      </c>
      <c r="C6001" s="1">
        <v>40381</v>
      </c>
      <c r="D6001">
        <v>0</v>
      </c>
      <c r="F6001" s="1">
        <v>40403</v>
      </c>
    </row>
    <row r="6002" spans="1:6" x14ac:dyDescent="0.3">
      <c r="A6002" t="s">
        <v>18</v>
      </c>
      <c r="B6002">
        <v>15733</v>
      </c>
      <c r="C6002" s="1">
        <v>40382</v>
      </c>
      <c r="D6002">
        <v>0</v>
      </c>
      <c r="F6002" s="1">
        <v>40403</v>
      </c>
    </row>
    <row r="6003" spans="1:6" x14ac:dyDescent="0.3">
      <c r="A6003" t="s">
        <v>18</v>
      </c>
      <c r="B6003">
        <v>15733</v>
      </c>
      <c r="C6003" s="1">
        <v>40383</v>
      </c>
      <c r="D6003">
        <v>0</v>
      </c>
      <c r="F6003" s="1">
        <v>40403</v>
      </c>
    </row>
    <row r="6004" spans="1:6" x14ac:dyDescent="0.3">
      <c r="A6004" t="s">
        <v>18</v>
      </c>
      <c r="B6004">
        <v>15733</v>
      </c>
      <c r="C6004" s="1">
        <v>40384</v>
      </c>
      <c r="D6004">
        <v>0</v>
      </c>
      <c r="F6004" s="1">
        <v>40403</v>
      </c>
    </row>
    <row r="6005" spans="1:6" x14ac:dyDescent="0.3">
      <c r="A6005" t="s">
        <v>18</v>
      </c>
      <c r="B6005">
        <v>15733</v>
      </c>
      <c r="C6005" s="1">
        <v>40385</v>
      </c>
      <c r="D6005">
        <v>0</v>
      </c>
      <c r="F6005" s="1">
        <v>40403</v>
      </c>
    </row>
    <row r="6006" spans="1:6" x14ac:dyDescent="0.3">
      <c r="A6006" t="s">
        <v>18</v>
      </c>
      <c r="B6006">
        <v>15733</v>
      </c>
      <c r="C6006" s="1">
        <v>40386</v>
      </c>
      <c r="D6006">
        <v>0</v>
      </c>
      <c r="F6006" s="1">
        <v>40403</v>
      </c>
    </row>
    <row r="6007" spans="1:6" x14ac:dyDescent="0.3">
      <c r="A6007" t="s">
        <v>18</v>
      </c>
      <c r="B6007">
        <v>15733</v>
      </c>
      <c r="C6007" s="1">
        <v>40387</v>
      </c>
      <c r="D6007">
        <v>0</v>
      </c>
      <c r="F6007" s="1">
        <v>40403</v>
      </c>
    </row>
    <row r="6008" spans="1:6" x14ac:dyDescent="0.3">
      <c r="A6008" t="s">
        <v>18</v>
      </c>
      <c r="B6008">
        <v>15733</v>
      </c>
      <c r="C6008" s="1">
        <v>40388</v>
      </c>
      <c r="D6008">
        <v>0</v>
      </c>
      <c r="F6008" s="1">
        <v>40403</v>
      </c>
    </row>
    <row r="6009" spans="1:6" x14ac:dyDescent="0.3">
      <c r="A6009" t="s">
        <v>18</v>
      </c>
      <c r="B6009">
        <v>15733</v>
      </c>
      <c r="C6009" s="1">
        <v>40389</v>
      </c>
      <c r="D6009">
        <v>0</v>
      </c>
      <c r="F6009" s="1">
        <v>40403</v>
      </c>
    </row>
    <row r="6010" spans="1:6" x14ac:dyDescent="0.3">
      <c r="A6010" t="s">
        <v>18</v>
      </c>
      <c r="B6010">
        <v>15733</v>
      </c>
      <c r="C6010" s="1">
        <v>40390</v>
      </c>
      <c r="D6010">
        <v>0</v>
      </c>
      <c r="F6010" s="1">
        <v>40403</v>
      </c>
    </row>
    <row r="6011" spans="1:6" x14ac:dyDescent="0.3">
      <c r="A6011" t="s">
        <v>18</v>
      </c>
      <c r="B6011">
        <v>15733</v>
      </c>
      <c r="C6011" s="1">
        <v>40391</v>
      </c>
      <c r="D6011">
        <v>0</v>
      </c>
      <c r="F6011" s="1">
        <v>40403</v>
      </c>
    </row>
    <row r="6012" spans="1:6" x14ac:dyDescent="0.3">
      <c r="A6012" t="s">
        <v>18</v>
      </c>
      <c r="B6012">
        <v>15733</v>
      </c>
      <c r="C6012" s="1">
        <v>40392</v>
      </c>
      <c r="D6012">
        <v>0</v>
      </c>
      <c r="F6012" s="1">
        <v>40403</v>
      </c>
    </row>
    <row r="6013" spans="1:6" x14ac:dyDescent="0.3">
      <c r="A6013" t="s">
        <v>18</v>
      </c>
      <c r="B6013">
        <v>15733</v>
      </c>
      <c r="C6013" s="1">
        <v>40393</v>
      </c>
      <c r="D6013">
        <v>0</v>
      </c>
      <c r="F6013" s="1">
        <v>40403</v>
      </c>
    </row>
    <row r="6014" spans="1:6" x14ac:dyDescent="0.3">
      <c r="A6014" t="s">
        <v>18</v>
      </c>
      <c r="B6014">
        <v>15733</v>
      </c>
      <c r="C6014" s="1">
        <v>40394</v>
      </c>
      <c r="D6014">
        <v>0</v>
      </c>
      <c r="F6014" s="1">
        <v>40403</v>
      </c>
    </row>
    <row r="6015" spans="1:6" x14ac:dyDescent="0.3">
      <c r="A6015" t="s">
        <v>18</v>
      </c>
      <c r="B6015">
        <v>15733</v>
      </c>
      <c r="C6015" s="1">
        <v>40395</v>
      </c>
      <c r="D6015">
        <v>0</v>
      </c>
      <c r="F6015" s="1">
        <v>40403</v>
      </c>
    </row>
    <row r="6016" spans="1:6" x14ac:dyDescent="0.3">
      <c r="A6016" t="s">
        <v>18</v>
      </c>
      <c r="B6016">
        <v>15733</v>
      </c>
      <c r="C6016" s="1">
        <v>40396</v>
      </c>
      <c r="D6016">
        <v>0</v>
      </c>
      <c r="F6016" s="1">
        <v>40403</v>
      </c>
    </row>
    <row r="6017" spans="1:6" x14ac:dyDescent="0.3">
      <c r="A6017" t="s">
        <v>18</v>
      </c>
      <c r="B6017">
        <v>15733</v>
      </c>
      <c r="C6017" s="1">
        <v>40397</v>
      </c>
      <c r="D6017">
        <v>0</v>
      </c>
      <c r="F6017" s="1">
        <v>40403</v>
      </c>
    </row>
    <row r="6018" spans="1:6" x14ac:dyDescent="0.3">
      <c r="A6018" t="s">
        <v>18</v>
      </c>
      <c r="B6018">
        <v>15733</v>
      </c>
      <c r="C6018" s="1">
        <v>40398</v>
      </c>
      <c r="D6018">
        <v>0</v>
      </c>
      <c r="F6018" s="1">
        <v>40403</v>
      </c>
    </row>
    <row r="6019" spans="1:6" x14ac:dyDescent="0.3">
      <c r="A6019" t="s">
        <v>18</v>
      </c>
      <c r="B6019">
        <v>15733</v>
      </c>
      <c r="C6019" s="1">
        <v>40399</v>
      </c>
      <c r="D6019">
        <v>0</v>
      </c>
      <c r="F6019" s="1">
        <v>40403</v>
      </c>
    </row>
    <row r="6020" spans="1:6" x14ac:dyDescent="0.3">
      <c r="A6020" t="s">
        <v>18</v>
      </c>
      <c r="B6020">
        <v>15733</v>
      </c>
      <c r="C6020" s="1">
        <v>40400</v>
      </c>
      <c r="D6020">
        <v>0</v>
      </c>
      <c r="F6020" s="1">
        <v>40403</v>
      </c>
    </row>
    <row r="6021" spans="1:6" x14ac:dyDescent="0.3">
      <c r="A6021" t="s">
        <v>18</v>
      </c>
      <c r="B6021">
        <v>15733</v>
      </c>
      <c r="C6021" s="1">
        <v>40401</v>
      </c>
      <c r="D6021">
        <v>175.23</v>
      </c>
      <c r="F6021" s="1">
        <v>40403</v>
      </c>
    </row>
    <row r="6022" spans="1:6" x14ac:dyDescent="0.3">
      <c r="A6022" t="s">
        <v>18</v>
      </c>
      <c r="B6022">
        <v>15733</v>
      </c>
      <c r="C6022" s="1">
        <v>40402</v>
      </c>
      <c r="D6022">
        <v>188.45</v>
      </c>
      <c r="F6022" s="1">
        <v>40421</v>
      </c>
    </row>
    <row r="6023" spans="1:6" x14ac:dyDescent="0.3">
      <c r="A6023" t="s">
        <v>18</v>
      </c>
      <c r="B6023">
        <v>15733</v>
      </c>
      <c r="C6023" s="1">
        <v>40403</v>
      </c>
      <c r="D6023">
        <v>0</v>
      </c>
      <c r="F6023" s="1">
        <v>40421</v>
      </c>
    </row>
    <row r="6024" spans="1:6" x14ac:dyDescent="0.3">
      <c r="A6024" t="s">
        <v>18</v>
      </c>
      <c r="B6024">
        <v>15733</v>
      </c>
      <c r="C6024" s="1">
        <v>40404</v>
      </c>
      <c r="D6024">
        <v>0</v>
      </c>
      <c r="F6024" s="1">
        <v>40421</v>
      </c>
    </row>
    <row r="6025" spans="1:6" x14ac:dyDescent="0.3">
      <c r="A6025" t="s">
        <v>18</v>
      </c>
      <c r="B6025">
        <v>15733</v>
      </c>
      <c r="C6025" s="1">
        <v>40405</v>
      </c>
      <c r="D6025">
        <v>0</v>
      </c>
      <c r="F6025" s="1">
        <v>40421</v>
      </c>
    </row>
    <row r="6026" spans="1:6" x14ac:dyDescent="0.3">
      <c r="A6026" t="s">
        <v>18</v>
      </c>
      <c r="B6026">
        <v>15733</v>
      </c>
      <c r="C6026" s="1">
        <v>40406</v>
      </c>
      <c r="D6026">
        <v>0</v>
      </c>
      <c r="F6026" s="1">
        <v>40421</v>
      </c>
    </row>
    <row r="6027" spans="1:6" x14ac:dyDescent="0.3">
      <c r="A6027" t="s">
        <v>18</v>
      </c>
      <c r="B6027">
        <v>15733</v>
      </c>
      <c r="C6027" s="1">
        <v>40407</v>
      </c>
      <c r="D6027">
        <v>0</v>
      </c>
      <c r="F6027" s="1">
        <v>40421</v>
      </c>
    </row>
    <row r="6028" spans="1:6" x14ac:dyDescent="0.3">
      <c r="A6028" t="s">
        <v>18</v>
      </c>
      <c r="B6028">
        <v>15733</v>
      </c>
      <c r="C6028" s="1">
        <v>40408</v>
      </c>
      <c r="D6028">
        <v>190.22</v>
      </c>
      <c r="F6028" s="1">
        <v>40421</v>
      </c>
    </row>
    <row r="6029" spans="1:6" x14ac:dyDescent="0.3">
      <c r="A6029" t="s">
        <v>18</v>
      </c>
      <c r="B6029">
        <v>15733</v>
      </c>
      <c r="C6029" s="1">
        <v>40409</v>
      </c>
      <c r="D6029">
        <v>0</v>
      </c>
      <c r="F6029" s="1">
        <v>40421</v>
      </c>
    </row>
    <row r="6030" spans="1:6" x14ac:dyDescent="0.3">
      <c r="A6030" t="s">
        <v>18</v>
      </c>
      <c r="B6030">
        <v>15733</v>
      </c>
      <c r="C6030" s="1">
        <v>40410</v>
      </c>
      <c r="D6030">
        <v>0</v>
      </c>
      <c r="F6030" s="1">
        <v>40421</v>
      </c>
    </row>
    <row r="6031" spans="1:6" x14ac:dyDescent="0.3">
      <c r="A6031" t="s">
        <v>18</v>
      </c>
      <c r="B6031">
        <v>15733</v>
      </c>
      <c r="C6031" s="1">
        <v>40411</v>
      </c>
      <c r="D6031">
        <v>0</v>
      </c>
      <c r="F6031" s="1">
        <v>40421</v>
      </c>
    </row>
    <row r="6032" spans="1:6" x14ac:dyDescent="0.3">
      <c r="A6032" t="s">
        <v>18</v>
      </c>
      <c r="B6032">
        <v>15733</v>
      </c>
      <c r="C6032" s="1">
        <v>40412</v>
      </c>
      <c r="D6032">
        <v>275.98</v>
      </c>
      <c r="F6032" s="1">
        <v>40421</v>
      </c>
    </row>
    <row r="6033" spans="1:6" x14ac:dyDescent="0.3">
      <c r="A6033" t="s">
        <v>18</v>
      </c>
      <c r="B6033">
        <v>15733</v>
      </c>
      <c r="C6033" s="1">
        <v>40413</v>
      </c>
      <c r="D6033">
        <v>336.04</v>
      </c>
      <c r="F6033" s="1">
        <v>40421</v>
      </c>
    </row>
    <row r="6034" spans="1:6" x14ac:dyDescent="0.3">
      <c r="A6034" t="s">
        <v>18</v>
      </c>
      <c r="B6034">
        <v>15733</v>
      </c>
      <c r="C6034" s="1">
        <v>40414</v>
      </c>
      <c r="D6034">
        <v>246.82</v>
      </c>
      <c r="F6034" s="1">
        <v>40421</v>
      </c>
    </row>
    <row r="6035" spans="1:6" x14ac:dyDescent="0.3">
      <c r="A6035" t="s">
        <v>18</v>
      </c>
      <c r="B6035">
        <v>15733</v>
      </c>
      <c r="C6035" s="1">
        <v>40415</v>
      </c>
      <c r="D6035">
        <v>231.43</v>
      </c>
      <c r="F6035" s="1">
        <v>40421</v>
      </c>
    </row>
    <row r="6036" spans="1:6" x14ac:dyDescent="0.3">
      <c r="A6036" t="s">
        <v>18</v>
      </c>
      <c r="B6036">
        <v>15733</v>
      </c>
      <c r="C6036" s="1">
        <v>40416</v>
      </c>
      <c r="D6036">
        <v>0</v>
      </c>
      <c r="F6036" s="1">
        <v>40421</v>
      </c>
    </row>
    <row r="6037" spans="1:6" x14ac:dyDescent="0.3">
      <c r="A6037" t="s">
        <v>18</v>
      </c>
      <c r="B6037">
        <v>15733</v>
      </c>
      <c r="C6037" s="1">
        <v>40417</v>
      </c>
      <c r="D6037">
        <v>0</v>
      </c>
      <c r="F6037" s="1">
        <v>40421</v>
      </c>
    </row>
    <row r="6038" spans="1:6" x14ac:dyDescent="0.3">
      <c r="A6038" t="s">
        <v>18</v>
      </c>
      <c r="B6038">
        <v>15733</v>
      </c>
      <c r="C6038" s="1">
        <v>40418</v>
      </c>
      <c r="D6038">
        <v>0</v>
      </c>
      <c r="F6038" s="1">
        <v>40421</v>
      </c>
    </row>
    <row r="6039" spans="1:6" x14ac:dyDescent="0.3">
      <c r="A6039" t="s">
        <v>18</v>
      </c>
      <c r="B6039">
        <v>15733</v>
      </c>
      <c r="C6039" s="1">
        <v>40419</v>
      </c>
      <c r="D6039">
        <v>0</v>
      </c>
      <c r="F6039" s="1">
        <v>40421</v>
      </c>
    </row>
    <row r="6040" spans="1:6" x14ac:dyDescent="0.3">
      <c r="A6040" t="s">
        <v>18</v>
      </c>
      <c r="B6040">
        <v>15733</v>
      </c>
      <c r="C6040" s="1">
        <v>40420</v>
      </c>
      <c r="D6040">
        <v>0</v>
      </c>
      <c r="F6040" s="1">
        <v>40444</v>
      </c>
    </row>
    <row r="6041" spans="1:6" x14ac:dyDescent="0.3">
      <c r="A6041" t="s">
        <v>18</v>
      </c>
      <c r="B6041">
        <v>15733</v>
      </c>
      <c r="C6041" s="1">
        <v>40421</v>
      </c>
      <c r="D6041">
        <v>0</v>
      </c>
      <c r="F6041" s="1">
        <v>40444</v>
      </c>
    </row>
    <row r="6042" spans="1:6" x14ac:dyDescent="0.3">
      <c r="A6042" t="s">
        <v>18</v>
      </c>
      <c r="B6042">
        <v>15733</v>
      </c>
      <c r="C6042" s="1">
        <v>40422</v>
      </c>
      <c r="D6042">
        <v>0</v>
      </c>
      <c r="F6042" s="1">
        <v>40444</v>
      </c>
    </row>
    <row r="6043" spans="1:6" x14ac:dyDescent="0.3">
      <c r="A6043" t="s">
        <v>18</v>
      </c>
      <c r="B6043">
        <v>15733</v>
      </c>
      <c r="C6043" s="1">
        <v>40423</v>
      </c>
      <c r="D6043">
        <v>0</v>
      </c>
      <c r="F6043" s="1">
        <v>40444</v>
      </c>
    </row>
    <row r="6044" spans="1:6" x14ac:dyDescent="0.3">
      <c r="A6044" t="s">
        <v>18</v>
      </c>
      <c r="B6044">
        <v>15733</v>
      </c>
      <c r="C6044" s="1">
        <v>40424</v>
      </c>
      <c r="D6044">
        <v>0</v>
      </c>
      <c r="F6044" s="1">
        <v>40444</v>
      </c>
    </row>
    <row r="6045" spans="1:6" x14ac:dyDescent="0.3">
      <c r="A6045" t="s">
        <v>18</v>
      </c>
      <c r="B6045">
        <v>15733</v>
      </c>
      <c r="C6045" s="1">
        <v>40425</v>
      </c>
      <c r="D6045">
        <v>0</v>
      </c>
      <c r="F6045" s="1">
        <v>40444</v>
      </c>
    </row>
    <row r="6046" spans="1:6" x14ac:dyDescent="0.3">
      <c r="A6046" t="s">
        <v>18</v>
      </c>
      <c r="B6046">
        <v>15733</v>
      </c>
      <c r="C6046" s="1">
        <v>40426</v>
      </c>
      <c r="D6046">
        <v>0</v>
      </c>
      <c r="F6046" s="1">
        <v>40444</v>
      </c>
    </row>
    <row r="6047" spans="1:6" x14ac:dyDescent="0.3">
      <c r="A6047" t="s">
        <v>18</v>
      </c>
      <c r="B6047">
        <v>15733</v>
      </c>
      <c r="C6047" s="1">
        <v>40427</v>
      </c>
      <c r="D6047">
        <v>139.24</v>
      </c>
      <c r="F6047" s="1">
        <v>40444</v>
      </c>
    </row>
    <row r="6048" spans="1:6" x14ac:dyDescent="0.3">
      <c r="A6048" t="s">
        <v>18</v>
      </c>
      <c r="B6048">
        <v>15733</v>
      </c>
      <c r="C6048" s="1">
        <v>40428</v>
      </c>
      <c r="D6048">
        <v>321.79000000000002</v>
      </c>
      <c r="F6048" s="1">
        <v>40444</v>
      </c>
    </row>
    <row r="6049" spans="1:6" x14ac:dyDescent="0.3">
      <c r="A6049" t="s">
        <v>18</v>
      </c>
      <c r="B6049">
        <v>15733</v>
      </c>
      <c r="C6049" s="1">
        <v>40429</v>
      </c>
      <c r="D6049">
        <v>367.54</v>
      </c>
      <c r="F6049" s="1">
        <v>40444</v>
      </c>
    </row>
    <row r="6050" spans="1:6" x14ac:dyDescent="0.3">
      <c r="A6050" t="s">
        <v>18</v>
      </c>
      <c r="B6050">
        <v>15733</v>
      </c>
      <c r="C6050" s="1">
        <v>40430</v>
      </c>
      <c r="D6050">
        <v>0</v>
      </c>
      <c r="F6050" s="1">
        <v>40444</v>
      </c>
    </row>
    <row r="6051" spans="1:6" x14ac:dyDescent="0.3">
      <c r="A6051" t="s">
        <v>18</v>
      </c>
      <c r="B6051">
        <v>15733</v>
      </c>
      <c r="C6051" s="1">
        <v>40431</v>
      </c>
      <c r="D6051">
        <v>0</v>
      </c>
      <c r="F6051" s="1">
        <v>40444</v>
      </c>
    </row>
    <row r="6052" spans="1:6" x14ac:dyDescent="0.3">
      <c r="A6052" t="s">
        <v>18</v>
      </c>
      <c r="B6052">
        <v>15733</v>
      </c>
      <c r="C6052" s="1">
        <v>40432</v>
      </c>
      <c r="D6052">
        <v>0</v>
      </c>
      <c r="F6052" s="1">
        <v>40444</v>
      </c>
    </row>
    <row r="6053" spans="1:6" x14ac:dyDescent="0.3">
      <c r="A6053" t="s">
        <v>18</v>
      </c>
      <c r="B6053">
        <v>15733</v>
      </c>
      <c r="C6053" s="1">
        <v>40433</v>
      </c>
      <c r="D6053">
        <v>0</v>
      </c>
      <c r="F6053" s="1">
        <v>40444</v>
      </c>
    </row>
    <row r="6054" spans="1:6" x14ac:dyDescent="0.3">
      <c r="A6054" t="s">
        <v>18</v>
      </c>
      <c r="B6054">
        <v>15733</v>
      </c>
      <c r="C6054" s="1">
        <v>40434</v>
      </c>
      <c r="D6054">
        <v>0</v>
      </c>
      <c r="F6054" s="1">
        <v>40444</v>
      </c>
    </row>
    <row r="6055" spans="1:6" x14ac:dyDescent="0.3">
      <c r="A6055" t="s">
        <v>18</v>
      </c>
      <c r="B6055">
        <v>15733</v>
      </c>
      <c r="C6055" s="1">
        <v>40435</v>
      </c>
      <c r="D6055">
        <v>0</v>
      </c>
      <c r="F6055" s="1">
        <v>40444</v>
      </c>
    </row>
    <row r="6056" spans="1:6" x14ac:dyDescent="0.3">
      <c r="A6056" t="s">
        <v>18</v>
      </c>
      <c r="B6056">
        <v>15733</v>
      </c>
      <c r="C6056" s="1">
        <v>40436</v>
      </c>
      <c r="D6056">
        <v>26.77</v>
      </c>
      <c r="F6056" s="1">
        <v>40444</v>
      </c>
    </row>
    <row r="6057" spans="1:6" x14ac:dyDescent="0.3">
      <c r="A6057" t="s">
        <v>18</v>
      </c>
      <c r="B6057">
        <v>15733</v>
      </c>
      <c r="C6057" s="1">
        <v>40437</v>
      </c>
      <c r="D6057">
        <v>0</v>
      </c>
      <c r="F6057" s="1">
        <v>40444</v>
      </c>
    </row>
    <row r="6058" spans="1:6" x14ac:dyDescent="0.3">
      <c r="A6058" t="s">
        <v>18</v>
      </c>
      <c r="B6058">
        <v>15733</v>
      </c>
      <c r="C6058" s="1">
        <v>40438</v>
      </c>
      <c r="D6058">
        <v>0</v>
      </c>
      <c r="F6058" s="1">
        <v>40444</v>
      </c>
    </row>
    <row r="6059" spans="1:6" x14ac:dyDescent="0.3">
      <c r="A6059" t="s">
        <v>18</v>
      </c>
      <c r="B6059">
        <v>15733</v>
      </c>
      <c r="C6059" s="1">
        <v>40439</v>
      </c>
      <c r="D6059">
        <v>0</v>
      </c>
      <c r="F6059" s="1">
        <v>40444</v>
      </c>
    </row>
    <row r="6060" spans="1:6" x14ac:dyDescent="0.3">
      <c r="A6060" t="s">
        <v>18</v>
      </c>
      <c r="B6060">
        <v>15733</v>
      </c>
      <c r="C6060" s="1">
        <v>40440</v>
      </c>
      <c r="D6060">
        <v>0</v>
      </c>
      <c r="F6060" s="1">
        <v>40444</v>
      </c>
    </row>
    <row r="6061" spans="1:6" x14ac:dyDescent="0.3">
      <c r="A6061" t="s">
        <v>18</v>
      </c>
      <c r="B6061">
        <v>15733</v>
      </c>
      <c r="C6061" s="1">
        <v>40441</v>
      </c>
      <c r="D6061">
        <v>0</v>
      </c>
      <c r="F6061" s="1">
        <v>40444</v>
      </c>
    </row>
    <row r="6062" spans="1:6" x14ac:dyDescent="0.3">
      <c r="A6062" t="s">
        <v>18</v>
      </c>
      <c r="B6062">
        <v>15733</v>
      </c>
      <c r="C6062" s="1">
        <v>40442</v>
      </c>
      <c r="D6062">
        <v>0</v>
      </c>
      <c r="F6062" s="1">
        <v>40444</v>
      </c>
    </row>
    <row r="6063" spans="1:6" x14ac:dyDescent="0.3">
      <c r="A6063" t="s">
        <v>18</v>
      </c>
      <c r="B6063">
        <v>15733</v>
      </c>
      <c r="C6063" s="1">
        <v>40443</v>
      </c>
      <c r="D6063">
        <v>0</v>
      </c>
      <c r="F6063" s="1">
        <v>40455</v>
      </c>
    </row>
    <row r="6064" spans="1:6" x14ac:dyDescent="0.3">
      <c r="A6064" t="s">
        <v>18</v>
      </c>
      <c r="B6064">
        <v>15733</v>
      </c>
      <c r="C6064" s="1">
        <v>40444</v>
      </c>
      <c r="D6064">
        <v>41.09</v>
      </c>
      <c r="F6064" s="1">
        <v>40455</v>
      </c>
    </row>
    <row r="6065" spans="1:6" x14ac:dyDescent="0.3">
      <c r="A6065" t="s">
        <v>18</v>
      </c>
      <c r="B6065">
        <v>15733</v>
      </c>
      <c r="C6065" s="1">
        <v>40445</v>
      </c>
      <c r="D6065">
        <v>0</v>
      </c>
      <c r="F6065" s="1">
        <v>40455</v>
      </c>
    </row>
    <row r="6066" spans="1:6" x14ac:dyDescent="0.3">
      <c r="A6066" t="s">
        <v>18</v>
      </c>
      <c r="B6066">
        <v>15733</v>
      </c>
      <c r="C6066" s="1">
        <v>40446</v>
      </c>
      <c r="D6066">
        <v>0</v>
      </c>
      <c r="F6066" s="1">
        <v>40455</v>
      </c>
    </row>
    <row r="6067" spans="1:6" x14ac:dyDescent="0.3">
      <c r="A6067" t="s">
        <v>18</v>
      </c>
      <c r="B6067">
        <v>15733</v>
      </c>
      <c r="C6067" s="1">
        <v>40447</v>
      </c>
      <c r="D6067">
        <v>0</v>
      </c>
      <c r="F6067" s="1">
        <v>40455</v>
      </c>
    </row>
    <row r="6068" spans="1:6" x14ac:dyDescent="0.3">
      <c r="A6068" t="s">
        <v>18</v>
      </c>
      <c r="B6068">
        <v>15733</v>
      </c>
      <c r="C6068" s="1">
        <v>40448</v>
      </c>
      <c r="D6068">
        <v>0</v>
      </c>
      <c r="F6068" s="1">
        <v>40455</v>
      </c>
    </row>
    <row r="6069" spans="1:6" x14ac:dyDescent="0.3">
      <c r="A6069" t="s">
        <v>18</v>
      </c>
      <c r="B6069">
        <v>15733</v>
      </c>
      <c r="C6069" s="1">
        <v>40449</v>
      </c>
      <c r="D6069">
        <v>142.84</v>
      </c>
      <c r="F6069" s="1">
        <v>40455</v>
      </c>
    </row>
    <row r="6070" spans="1:6" x14ac:dyDescent="0.3">
      <c r="A6070" t="s">
        <v>18</v>
      </c>
      <c r="B6070">
        <v>15733</v>
      </c>
      <c r="C6070" s="1">
        <v>40450</v>
      </c>
      <c r="D6070">
        <v>111.75</v>
      </c>
      <c r="F6070" s="1">
        <v>40455</v>
      </c>
    </row>
    <row r="6071" spans="1:6" x14ac:dyDescent="0.3">
      <c r="A6071" t="s">
        <v>18</v>
      </c>
      <c r="B6071">
        <v>15733</v>
      </c>
      <c r="C6071" s="1">
        <v>40451</v>
      </c>
      <c r="D6071">
        <v>0</v>
      </c>
      <c r="F6071" s="1">
        <v>40455</v>
      </c>
    </row>
    <row r="6072" spans="1:6" x14ac:dyDescent="0.3">
      <c r="A6072" t="s">
        <v>18</v>
      </c>
      <c r="B6072">
        <v>15733</v>
      </c>
      <c r="C6072" s="1">
        <v>40452</v>
      </c>
      <c r="D6072">
        <v>0</v>
      </c>
      <c r="F6072" s="1">
        <v>40455</v>
      </c>
    </row>
    <row r="6073" spans="1:6" x14ac:dyDescent="0.3">
      <c r="A6073" t="s">
        <v>18</v>
      </c>
      <c r="B6073">
        <v>15733</v>
      </c>
      <c r="C6073" s="1">
        <v>40453</v>
      </c>
      <c r="D6073">
        <v>0</v>
      </c>
      <c r="F6073" s="1">
        <v>40455</v>
      </c>
    </row>
    <row r="6074" spans="1:6" x14ac:dyDescent="0.3">
      <c r="A6074" t="s">
        <v>18</v>
      </c>
      <c r="B6074">
        <v>15733</v>
      </c>
      <c r="C6074" s="1">
        <v>40454</v>
      </c>
      <c r="D6074">
        <v>0</v>
      </c>
      <c r="F6074" s="1">
        <v>40459</v>
      </c>
    </row>
    <row r="6075" spans="1:6" x14ac:dyDescent="0.3">
      <c r="A6075" t="s">
        <v>18</v>
      </c>
      <c r="B6075">
        <v>15733</v>
      </c>
      <c r="C6075" s="1">
        <v>40455</v>
      </c>
      <c r="D6075">
        <v>0</v>
      </c>
      <c r="F6075" s="1">
        <v>40459</v>
      </c>
    </row>
    <row r="6076" spans="1:6" x14ac:dyDescent="0.3">
      <c r="A6076" t="s">
        <v>18</v>
      </c>
      <c r="B6076">
        <v>15733</v>
      </c>
      <c r="C6076" s="1">
        <v>40456</v>
      </c>
      <c r="D6076">
        <v>0</v>
      </c>
      <c r="F6076" s="1">
        <v>40459</v>
      </c>
    </row>
    <row r="6077" spans="1:6" x14ac:dyDescent="0.3">
      <c r="A6077" t="s">
        <v>18</v>
      </c>
      <c r="B6077">
        <v>15733</v>
      </c>
      <c r="C6077" s="1">
        <v>40457</v>
      </c>
      <c r="D6077">
        <v>99.74</v>
      </c>
      <c r="F6077" s="1">
        <v>40459</v>
      </c>
    </row>
    <row r="6078" spans="1:6" x14ac:dyDescent="0.3">
      <c r="A6078" t="s">
        <v>18</v>
      </c>
      <c r="B6078">
        <v>15733</v>
      </c>
      <c r="C6078" s="1">
        <v>40458</v>
      </c>
      <c r="D6078">
        <v>0</v>
      </c>
      <c r="F6078" s="1">
        <v>40470</v>
      </c>
    </row>
    <row r="6079" spans="1:6" x14ac:dyDescent="0.3">
      <c r="A6079" t="s">
        <v>18</v>
      </c>
      <c r="B6079">
        <v>15733</v>
      </c>
      <c r="C6079" s="1">
        <v>40459</v>
      </c>
      <c r="D6079">
        <v>0</v>
      </c>
      <c r="F6079" s="1">
        <v>40470</v>
      </c>
    </row>
    <row r="6080" spans="1:6" x14ac:dyDescent="0.3">
      <c r="A6080" t="s">
        <v>18</v>
      </c>
      <c r="B6080">
        <v>15733</v>
      </c>
      <c r="C6080" s="1">
        <v>40460</v>
      </c>
      <c r="D6080">
        <v>0</v>
      </c>
      <c r="F6080" s="1">
        <v>40470</v>
      </c>
    </row>
    <row r="6081" spans="1:6" x14ac:dyDescent="0.3">
      <c r="A6081" t="s">
        <v>18</v>
      </c>
      <c r="B6081">
        <v>15733</v>
      </c>
      <c r="C6081" s="1">
        <v>40461</v>
      </c>
      <c r="D6081">
        <v>0</v>
      </c>
      <c r="F6081" s="1">
        <v>40470</v>
      </c>
    </row>
    <row r="6082" spans="1:6" x14ac:dyDescent="0.3">
      <c r="A6082" t="s">
        <v>18</v>
      </c>
      <c r="B6082">
        <v>15733</v>
      </c>
      <c r="C6082" s="1">
        <v>40462</v>
      </c>
      <c r="D6082">
        <v>0</v>
      </c>
      <c r="F6082" s="1">
        <v>40470</v>
      </c>
    </row>
    <row r="6083" spans="1:6" x14ac:dyDescent="0.3">
      <c r="A6083" t="s">
        <v>18</v>
      </c>
      <c r="B6083">
        <v>15733</v>
      </c>
      <c r="C6083" s="1">
        <v>40463</v>
      </c>
      <c r="D6083">
        <v>0</v>
      </c>
      <c r="F6083" s="1">
        <v>40470</v>
      </c>
    </row>
    <row r="6084" spans="1:6" x14ac:dyDescent="0.3">
      <c r="A6084" t="s">
        <v>18</v>
      </c>
      <c r="B6084">
        <v>15733</v>
      </c>
      <c r="C6084" s="1">
        <v>40464</v>
      </c>
      <c r="D6084">
        <v>69.97</v>
      </c>
      <c r="F6084" s="1">
        <v>40470</v>
      </c>
    </row>
    <row r="6085" spans="1:6" x14ac:dyDescent="0.3">
      <c r="A6085" t="s">
        <v>18</v>
      </c>
      <c r="B6085">
        <v>15733</v>
      </c>
      <c r="C6085" s="1">
        <v>40465</v>
      </c>
      <c r="D6085">
        <v>0</v>
      </c>
      <c r="F6085" s="1">
        <v>40470</v>
      </c>
    </row>
    <row r="6086" spans="1:6" x14ac:dyDescent="0.3">
      <c r="A6086" t="s">
        <v>18</v>
      </c>
      <c r="B6086">
        <v>15733</v>
      </c>
      <c r="C6086" s="1">
        <v>40466</v>
      </c>
      <c r="D6086">
        <v>0</v>
      </c>
      <c r="F6086" s="1">
        <v>40470</v>
      </c>
    </row>
    <row r="6087" spans="1:6" x14ac:dyDescent="0.3">
      <c r="A6087" t="s">
        <v>18</v>
      </c>
      <c r="B6087">
        <v>15733</v>
      </c>
      <c r="C6087" s="1">
        <v>40467</v>
      </c>
      <c r="D6087">
        <v>0</v>
      </c>
      <c r="F6087" s="1">
        <v>40470</v>
      </c>
    </row>
    <row r="6088" spans="1:6" x14ac:dyDescent="0.3">
      <c r="A6088" t="s">
        <v>18</v>
      </c>
      <c r="B6088">
        <v>15733</v>
      </c>
      <c r="C6088" s="1">
        <v>40468</v>
      </c>
      <c r="D6088">
        <v>0</v>
      </c>
      <c r="F6088" s="1">
        <v>40470</v>
      </c>
    </row>
    <row r="6089" spans="1:6" x14ac:dyDescent="0.3">
      <c r="A6089" t="s">
        <v>18</v>
      </c>
      <c r="B6089">
        <v>15733</v>
      </c>
      <c r="C6089" s="1">
        <v>40469</v>
      </c>
      <c r="D6089">
        <v>0</v>
      </c>
      <c r="F6089" s="1">
        <v>40470</v>
      </c>
    </row>
    <row r="6090" spans="1:6" x14ac:dyDescent="0.3">
      <c r="A6090" t="s">
        <v>18</v>
      </c>
      <c r="B6090">
        <v>15733</v>
      </c>
      <c r="C6090" s="1">
        <v>40470</v>
      </c>
      <c r="D6090">
        <v>0</v>
      </c>
      <c r="F6090" s="1">
        <v>40483</v>
      </c>
    </row>
    <row r="6091" spans="1:6" x14ac:dyDescent="0.3">
      <c r="A6091" t="s">
        <v>18</v>
      </c>
      <c r="B6091">
        <v>15733</v>
      </c>
      <c r="C6091" s="1">
        <v>40471</v>
      </c>
      <c r="D6091">
        <v>36.67</v>
      </c>
      <c r="F6091" s="1">
        <v>40483</v>
      </c>
    </row>
    <row r="6092" spans="1:6" x14ac:dyDescent="0.3">
      <c r="A6092" t="s">
        <v>18</v>
      </c>
      <c r="B6092">
        <v>15733</v>
      </c>
      <c r="C6092" s="1">
        <v>40472</v>
      </c>
      <c r="D6092">
        <v>0</v>
      </c>
      <c r="F6092" s="1">
        <v>40483</v>
      </c>
    </row>
    <row r="6093" spans="1:6" x14ac:dyDescent="0.3">
      <c r="A6093" t="s">
        <v>18</v>
      </c>
      <c r="B6093">
        <v>15733</v>
      </c>
      <c r="C6093" s="1">
        <v>40473</v>
      </c>
      <c r="D6093">
        <v>0</v>
      </c>
      <c r="F6093" s="1">
        <v>40483</v>
      </c>
    </row>
    <row r="6094" spans="1:6" x14ac:dyDescent="0.3">
      <c r="A6094" t="s">
        <v>18</v>
      </c>
      <c r="B6094">
        <v>15733</v>
      </c>
      <c r="C6094" s="1">
        <v>40474</v>
      </c>
      <c r="D6094">
        <v>0</v>
      </c>
      <c r="F6094" s="1">
        <v>40483</v>
      </c>
    </row>
    <row r="6095" spans="1:6" x14ac:dyDescent="0.3">
      <c r="A6095" t="s">
        <v>18</v>
      </c>
      <c r="B6095">
        <v>15733</v>
      </c>
      <c r="C6095" s="1">
        <v>40475</v>
      </c>
      <c r="D6095">
        <v>0</v>
      </c>
      <c r="F6095" s="1">
        <v>40483</v>
      </c>
    </row>
    <row r="6096" spans="1:6" x14ac:dyDescent="0.3">
      <c r="A6096" t="s">
        <v>18</v>
      </c>
      <c r="B6096">
        <v>15733</v>
      </c>
      <c r="C6096" s="1">
        <v>40476</v>
      </c>
      <c r="D6096">
        <v>0</v>
      </c>
      <c r="F6096" s="1">
        <v>40483</v>
      </c>
    </row>
    <row r="6097" spans="1:6" x14ac:dyDescent="0.3">
      <c r="A6097" t="s">
        <v>18</v>
      </c>
      <c r="B6097">
        <v>15733</v>
      </c>
      <c r="C6097" s="1">
        <v>40477</v>
      </c>
      <c r="D6097">
        <v>0</v>
      </c>
      <c r="F6097" s="1">
        <v>40483</v>
      </c>
    </row>
    <row r="6098" spans="1:6" x14ac:dyDescent="0.3">
      <c r="A6098" t="s">
        <v>18</v>
      </c>
      <c r="B6098">
        <v>15733</v>
      </c>
      <c r="C6098" s="1">
        <v>40478</v>
      </c>
      <c r="D6098">
        <v>0</v>
      </c>
      <c r="F6098" s="1">
        <v>40483</v>
      </c>
    </row>
    <row r="6099" spans="1:6" x14ac:dyDescent="0.3">
      <c r="A6099" t="s">
        <v>18</v>
      </c>
      <c r="B6099">
        <v>15733</v>
      </c>
      <c r="C6099" s="1">
        <v>40479</v>
      </c>
      <c r="D6099">
        <v>0</v>
      </c>
      <c r="F6099" s="1">
        <v>40483</v>
      </c>
    </row>
    <row r="6100" spans="1:6" x14ac:dyDescent="0.3">
      <c r="A6100" t="s">
        <v>18</v>
      </c>
      <c r="B6100">
        <v>15733</v>
      </c>
      <c r="C6100" s="1">
        <v>40480</v>
      </c>
      <c r="D6100">
        <v>0</v>
      </c>
      <c r="F6100" s="1">
        <v>40483</v>
      </c>
    </row>
    <row r="6101" spans="1:6" x14ac:dyDescent="0.3">
      <c r="A6101" t="s">
        <v>18</v>
      </c>
      <c r="B6101">
        <v>15733</v>
      </c>
      <c r="C6101" s="1">
        <v>40481</v>
      </c>
      <c r="D6101">
        <v>0</v>
      </c>
      <c r="F6101" s="1">
        <v>40483</v>
      </c>
    </row>
    <row r="6102" spans="1:6" x14ac:dyDescent="0.3">
      <c r="A6102" t="s">
        <v>18</v>
      </c>
      <c r="B6102">
        <v>15733</v>
      </c>
      <c r="C6102" s="1">
        <v>40482</v>
      </c>
      <c r="D6102">
        <v>0</v>
      </c>
      <c r="F6102" s="1">
        <v>40504</v>
      </c>
    </row>
    <row r="6103" spans="1:6" x14ac:dyDescent="0.3">
      <c r="A6103" t="s">
        <v>18</v>
      </c>
      <c r="B6103">
        <v>15733</v>
      </c>
      <c r="C6103" s="1">
        <v>40483</v>
      </c>
      <c r="D6103">
        <v>0</v>
      </c>
      <c r="F6103" s="1">
        <v>40504</v>
      </c>
    </row>
    <row r="6104" spans="1:6" x14ac:dyDescent="0.3">
      <c r="A6104" t="s">
        <v>18</v>
      </c>
      <c r="B6104">
        <v>15733</v>
      </c>
      <c r="C6104" s="1">
        <v>40484</v>
      </c>
      <c r="D6104">
        <v>0</v>
      </c>
      <c r="F6104" s="1">
        <v>40504</v>
      </c>
    </row>
    <row r="6105" spans="1:6" x14ac:dyDescent="0.3">
      <c r="A6105" t="s">
        <v>18</v>
      </c>
      <c r="B6105">
        <v>15733</v>
      </c>
      <c r="C6105" s="1">
        <v>40485</v>
      </c>
      <c r="D6105">
        <v>115.56</v>
      </c>
      <c r="F6105" s="1">
        <v>40504</v>
      </c>
    </row>
    <row r="6106" spans="1:6" x14ac:dyDescent="0.3">
      <c r="A6106" t="s">
        <v>18</v>
      </c>
      <c r="B6106">
        <v>15733</v>
      </c>
      <c r="C6106" s="1">
        <v>40486</v>
      </c>
      <c r="D6106">
        <v>0</v>
      </c>
      <c r="F6106" s="1">
        <v>40504</v>
      </c>
    </row>
    <row r="6107" spans="1:6" x14ac:dyDescent="0.3">
      <c r="A6107" t="s">
        <v>18</v>
      </c>
      <c r="B6107">
        <v>15733</v>
      </c>
      <c r="C6107" s="1">
        <v>40487</v>
      </c>
      <c r="D6107">
        <v>0</v>
      </c>
      <c r="F6107" s="1">
        <v>40504</v>
      </c>
    </row>
    <row r="6108" spans="1:6" x14ac:dyDescent="0.3">
      <c r="A6108" t="s">
        <v>18</v>
      </c>
      <c r="B6108">
        <v>15733</v>
      </c>
      <c r="C6108" s="1">
        <v>40488</v>
      </c>
      <c r="D6108">
        <v>0</v>
      </c>
      <c r="F6108" s="1">
        <v>40504</v>
      </c>
    </row>
    <row r="6109" spans="1:6" x14ac:dyDescent="0.3">
      <c r="A6109" t="s">
        <v>18</v>
      </c>
      <c r="B6109">
        <v>15733</v>
      </c>
      <c r="C6109" s="1">
        <v>40489</v>
      </c>
      <c r="D6109">
        <v>0</v>
      </c>
      <c r="F6109" s="1">
        <v>40504</v>
      </c>
    </row>
    <row r="6110" spans="1:6" x14ac:dyDescent="0.3">
      <c r="A6110" t="s">
        <v>18</v>
      </c>
      <c r="B6110">
        <v>15733</v>
      </c>
      <c r="C6110" s="1">
        <v>40490</v>
      </c>
      <c r="D6110">
        <v>0</v>
      </c>
      <c r="F6110" s="1">
        <v>40504</v>
      </c>
    </row>
    <row r="6111" spans="1:6" x14ac:dyDescent="0.3">
      <c r="A6111" t="s">
        <v>18</v>
      </c>
      <c r="B6111">
        <v>15733</v>
      </c>
      <c r="C6111" s="1">
        <v>40491</v>
      </c>
      <c r="D6111">
        <v>0</v>
      </c>
      <c r="F6111" s="1">
        <v>40504</v>
      </c>
    </row>
    <row r="6112" spans="1:6" x14ac:dyDescent="0.3">
      <c r="A6112" t="s">
        <v>18</v>
      </c>
      <c r="B6112">
        <v>15733</v>
      </c>
      <c r="C6112" s="1">
        <v>40492</v>
      </c>
      <c r="D6112">
        <v>0</v>
      </c>
      <c r="F6112" s="1">
        <v>40504</v>
      </c>
    </row>
    <row r="6113" spans="1:6" x14ac:dyDescent="0.3">
      <c r="A6113" t="s">
        <v>18</v>
      </c>
      <c r="B6113">
        <v>15733</v>
      </c>
      <c r="C6113" s="1">
        <v>40493</v>
      </c>
      <c r="D6113">
        <v>0</v>
      </c>
      <c r="F6113" s="1">
        <v>40504</v>
      </c>
    </row>
    <row r="6114" spans="1:6" x14ac:dyDescent="0.3">
      <c r="A6114" t="s">
        <v>18</v>
      </c>
      <c r="B6114">
        <v>15733</v>
      </c>
      <c r="C6114" s="1">
        <v>40494</v>
      </c>
      <c r="D6114">
        <v>0</v>
      </c>
      <c r="F6114" s="1">
        <v>40504</v>
      </c>
    </row>
    <row r="6115" spans="1:6" x14ac:dyDescent="0.3">
      <c r="A6115" t="s">
        <v>18</v>
      </c>
      <c r="B6115">
        <v>15733</v>
      </c>
      <c r="C6115" s="1">
        <v>40495</v>
      </c>
      <c r="D6115">
        <v>0</v>
      </c>
      <c r="F6115" s="1">
        <v>40504</v>
      </c>
    </row>
    <row r="6116" spans="1:6" x14ac:dyDescent="0.3">
      <c r="A6116" t="s">
        <v>18</v>
      </c>
      <c r="B6116">
        <v>15733</v>
      </c>
      <c r="C6116" s="1">
        <v>40496</v>
      </c>
      <c r="D6116">
        <v>0</v>
      </c>
      <c r="F6116" s="1">
        <v>40504</v>
      </c>
    </row>
    <row r="6117" spans="1:6" x14ac:dyDescent="0.3">
      <c r="A6117" t="s">
        <v>18</v>
      </c>
      <c r="B6117">
        <v>15733</v>
      </c>
      <c r="C6117" s="1">
        <v>40497</v>
      </c>
      <c r="D6117">
        <v>0</v>
      </c>
      <c r="F6117" s="1">
        <v>40504</v>
      </c>
    </row>
    <row r="6118" spans="1:6" x14ac:dyDescent="0.3">
      <c r="A6118" t="s">
        <v>18</v>
      </c>
      <c r="B6118">
        <v>15733</v>
      </c>
      <c r="C6118" s="1">
        <v>40498</v>
      </c>
      <c r="D6118">
        <v>0</v>
      </c>
      <c r="F6118" s="1">
        <v>40504</v>
      </c>
    </row>
    <row r="6119" spans="1:6" x14ac:dyDescent="0.3">
      <c r="A6119" t="s">
        <v>18</v>
      </c>
      <c r="B6119">
        <v>15733</v>
      </c>
      <c r="C6119" s="1">
        <v>40499</v>
      </c>
      <c r="D6119">
        <v>0</v>
      </c>
      <c r="F6119" s="1">
        <v>40504</v>
      </c>
    </row>
    <row r="6120" spans="1:6" x14ac:dyDescent="0.3">
      <c r="A6120" t="s">
        <v>18</v>
      </c>
      <c r="B6120">
        <v>15733</v>
      </c>
      <c r="C6120" s="1">
        <v>40500</v>
      </c>
      <c r="D6120">
        <v>73.88</v>
      </c>
      <c r="F6120" s="1">
        <v>40504</v>
      </c>
    </row>
    <row r="6121" spans="1:6" x14ac:dyDescent="0.3">
      <c r="A6121" t="s">
        <v>18</v>
      </c>
      <c r="B6121">
        <v>15733</v>
      </c>
      <c r="C6121" s="1">
        <v>40501</v>
      </c>
      <c r="D6121">
        <v>0</v>
      </c>
      <c r="F6121" s="1">
        <v>40504</v>
      </c>
    </row>
    <row r="6122" spans="1:6" x14ac:dyDescent="0.3">
      <c r="A6122" t="s">
        <v>18</v>
      </c>
      <c r="B6122">
        <v>15733</v>
      </c>
      <c r="C6122" s="1">
        <v>40502</v>
      </c>
      <c r="D6122">
        <v>0</v>
      </c>
      <c r="F6122" s="1">
        <v>40504</v>
      </c>
    </row>
    <row r="6123" spans="1:6" x14ac:dyDescent="0.3">
      <c r="A6123" t="s">
        <v>18</v>
      </c>
      <c r="B6123">
        <v>15733</v>
      </c>
      <c r="C6123" s="1">
        <v>40503</v>
      </c>
      <c r="D6123">
        <v>0</v>
      </c>
      <c r="F6123" s="1">
        <v>40504</v>
      </c>
    </row>
    <row r="6124" spans="1:6" x14ac:dyDescent="0.3">
      <c r="A6124" t="s">
        <v>18</v>
      </c>
      <c r="B6124">
        <v>15733</v>
      </c>
      <c r="C6124" s="1">
        <v>40504</v>
      </c>
      <c r="D6124">
        <v>0</v>
      </c>
      <c r="F6124" s="1">
        <v>40522</v>
      </c>
    </row>
    <row r="6125" spans="1:6" x14ac:dyDescent="0.3">
      <c r="A6125" t="s">
        <v>18</v>
      </c>
      <c r="B6125">
        <v>15733</v>
      </c>
      <c r="C6125" s="1">
        <v>40505</v>
      </c>
      <c r="D6125">
        <v>0</v>
      </c>
      <c r="F6125" s="1">
        <v>40522</v>
      </c>
    </row>
    <row r="6126" spans="1:6" x14ac:dyDescent="0.3">
      <c r="A6126" t="s">
        <v>18</v>
      </c>
      <c r="B6126">
        <v>15733</v>
      </c>
      <c r="C6126" s="1">
        <v>40506</v>
      </c>
      <c r="D6126">
        <v>0</v>
      </c>
      <c r="F6126" s="1">
        <v>40522</v>
      </c>
    </row>
    <row r="6127" spans="1:6" x14ac:dyDescent="0.3">
      <c r="A6127" t="s">
        <v>18</v>
      </c>
      <c r="B6127">
        <v>15733</v>
      </c>
      <c r="C6127" s="1">
        <v>40507</v>
      </c>
      <c r="D6127">
        <v>0</v>
      </c>
      <c r="F6127" s="1">
        <v>40522</v>
      </c>
    </row>
    <row r="6128" spans="1:6" x14ac:dyDescent="0.3">
      <c r="A6128" t="s">
        <v>18</v>
      </c>
      <c r="B6128">
        <v>15733</v>
      </c>
      <c r="C6128" s="1">
        <v>40508</v>
      </c>
      <c r="D6128">
        <v>0</v>
      </c>
      <c r="F6128" s="1">
        <v>40522</v>
      </c>
    </row>
    <row r="6129" spans="1:6" x14ac:dyDescent="0.3">
      <c r="A6129" t="s">
        <v>18</v>
      </c>
      <c r="B6129">
        <v>15733</v>
      </c>
      <c r="C6129" s="1">
        <v>40509</v>
      </c>
      <c r="D6129">
        <v>0</v>
      </c>
      <c r="F6129" s="1">
        <v>40522</v>
      </c>
    </row>
    <row r="6130" spans="1:6" x14ac:dyDescent="0.3">
      <c r="A6130" t="s">
        <v>18</v>
      </c>
      <c r="B6130">
        <v>15733</v>
      </c>
      <c r="C6130" s="1">
        <v>40510</v>
      </c>
      <c r="D6130">
        <v>0</v>
      </c>
      <c r="F6130" s="1">
        <v>40522</v>
      </c>
    </row>
    <row r="6131" spans="1:6" x14ac:dyDescent="0.3">
      <c r="A6131" t="s">
        <v>18</v>
      </c>
      <c r="B6131">
        <v>15733</v>
      </c>
      <c r="C6131" s="1">
        <v>40511</v>
      </c>
      <c r="D6131">
        <v>0</v>
      </c>
      <c r="F6131" s="1">
        <v>40522</v>
      </c>
    </row>
    <row r="6132" spans="1:6" x14ac:dyDescent="0.3">
      <c r="A6132" t="s">
        <v>18</v>
      </c>
      <c r="B6132">
        <v>15733</v>
      </c>
      <c r="C6132" s="1">
        <v>40512</v>
      </c>
      <c r="D6132">
        <v>0</v>
      </c>
      <c r="F6132" s="1">
        <v>40522</v>
      </c>
    </row>
    <row r="6133" spans="1:6" x14ac:dyDescent="0.3">
      <c r="A6133" t="s">
        <v>18</v>
      </c>
      <c r="B6133">
        <v>15733</v>
      </c>
      <c r="C6133" s="1">
        <v>40513</v>
      </c>
      <c r="D6133">
        <v>0</v>
      </c>
      <c r="F6133" s="1">
        <v>40522</v>
      </c>
    </row>
    <row r="6134" spans="1:6" x14ac:dyDescent="0.3">
      <c r="A6134" t="s">
        <v>18</v>
      </c>
      <c r="B6134">
        <v>15733</v>
      </c>
      <c r="C6134" s="1">
        <v>40514</v>
      </c>
      <c r="D6134">
        <v>38.42</v>
      </c>
      <c r="F6134" s="1">
        <v>40522</v>
      </c>
    </row>
    <row r="6135" spans="1:6" x14ac:dyDescent="0.3">
      <c r="A6135" t="s">
        <v>18</v>
      </c>
      <c r="B6135">
        <v>15733</v>
      </c>
      <c r="C6135" s="1">
        <v>40515</v>
      </c>
      <c r="D6135">
        <v>0</v>
      </c>
      <c r="F6135" s="1">
        <v>40522</v>
      </c>
    </row>
    <row r="6136" spans="1:6" x14ac:dyDescent="0.3">
      <c r="A6136" t="s">
        <v>18</v>
      </c>
      <c r="B6136">
        <v>15733</v>
      </c>
      <c r="C6136" s="1">
        <v>40516</v>
      </c>
      <c r="D6136">
        <v>0</v>
      </c>
      <c r="F6136" s="1">
        <v>40522</v>
      </c>
    </row>
    <row r="6137" spans="1:6" x14ac:dyDescent="0.3">
      <c r="A6137" t="s">
        <v>18</v>
      </c>
      <c r="B6137">
        <v>15733</v>
      </c>
      <c r="C6137" s="1">
        <v>40517</v>
      </c>
      <c r="D6137">
        <v>0</v>
      </c>
      <c r="F6137" s="1">
        <v>40522</v>
      </c>
    </row>
    <row r="6138" spans="1:6" x14ac:dyDescent="0.3">
      <c r="A6138" t="s">
        <v>18</v>
      </c>
      <c r="B6138">
        <v>15733</v>
      </c>
      <c r="C6138" s="1">
        <v>40518</v>
      </c>
      <c r="D6138">
        <v>0</v>
      </c>
      <c r="F6138" s="1">
        <v>40522</v>
      </c>
    </row>
    <row r="6139" spans="1:6" x14ac:dyDescent="0.3">
      <c r="A6139" t="s">
        <v>18</v>
      </c>
      <c r="B6139">
        <v>15733</v>
      </c>
      <c r="C6139" s="1">
        <v>40519</v>
      </c>
      <c r="D6139">
        <v>0</v>
      </c>
      <c r="F6139" s="1">
        <v>40522</v>
      </c>
    </row>
    <row r="6140" spans="1:6" x14ac:dyDescent="0.3">
      <c r="A6140" t="s">
        <v>18</v>
      </c>
      <c r="B6140">
        <v>15733</v>
      </c>
      <c r="C6140" s="1">
        <v>40520</v>
      </c>
      <c r="D6140">
        <v>0</v>
      </c>
      <c r="F6140" s="1">
        <v>40522</v>
      </c>
    </row>
    <row r="6141" spans="1:6" x14ac:dyDescent="0.3">
      <c r="A6141" t="s">
        <v>18</v>
      </c>
      <c r="B6141">
        <v>15733</v>
      </c>
      <c r="C6141" s="1">
        <v>40521</v>
      </c>
      <c r="D6141">
        <v>0</v>
      </c>
      <c r="F6141" s="1">
        <v>40522</v>
      </c>
    </row>
    <row r="6142" spans="1:6" x14ac:dyDescent="0.3">
      <c r="A6142" t="s">
        <v>18</v>
      </c>
      <c r="B6142">
        <v>15733</v>
      </c>
      <c r="C6142" s="1">
        <v>40522</v>
      </c>
      <c r="D6142">
        <v>0</v>
      </c>
      <c r="F6142" s="1">
        <v>40535</v>
      </c>
    </row>
    <row r="6143" spans="1:6" x14ac:dyDescent="0.3">
      <c r="A6143" t="s">
        <v>18</v>
      </c>
      <c r="B6143">
        <v>15733</v>
      </c>
      <c r="C6143" s="1">
        <v>40523</v>
      </c>
      <c r="D6143">
        <v>0</v>
      </c>
      <c r="F6143" s="1">
        <v>40535</v>
      </c>
    </row>
    <row r="6144" spans="1:6" x14ac:dyDescent="0.3">
      <c r="A6144" t="s">
        <v>18</v>
      </c>
      <c r="B6144">
        <v>15733</v>
      </c>
      <c r="C6144" s="1">
        <v>40524</v>
      </c>
      <c r="D6144">
        <v>0</v>
      </c>
      <c r="F6144" s="1">
        <v>40535</v>
      </c>
    </row>
    <row r="6145" spans="1:6" x14ac:dyDescent="0.3">
      <c r="A6145" t="s">
        <v>18</v>
      </c>
      <c r="B6145">
        <v>15733</v>
      </c>
      <c r="C6145" s="1">
        <v>40525</v>
      </c>
      <c r="D6145">
        <v>0</v>
      </c>
      <c r="F6145" s="1">
        <v>40535</v>
      </c>
    </row>
    <row r="6146" spans="1:6" x14ac:dyDescent="0.3">
      <c r="A6146" t="s">
        <v>18</v>
      </c>
      <c r="B6146">
        <v>15733</v>
      </c>
      <c r="C6146" s="1">
        <v>40526</v>
      </c>
      <c r="D6146">
        <v>0</v>
      </c>
      <c r="F6146" s="1">
        <v>40535</v>
      </c>
    </row>
    <row r="6147" spans="1:6" x14ac:dyDescent="0.3">
      <c r="A6147" t="s">
        <v>18</v>
      </c>
      <c r="B6147">
        <v>15733</v>
      </c>
      <c r="C6147" s="1">
        <v>40527</v>
      </c>
      <c r="D6147">
        <v>0</v>
      </c>
      <c r="F6147" s="1">
        <v>40535</v>
      </c>
    </row>
    <row r="6148" spans="1:6" x14ac:dyDescent="0.3">
      <c r="A6148" t="s">
        <v>18</v>
      </c>
      <c r="B6148">
        <v>15733</v>
      </c>
      <c r="C6148" s="1">
        <v>40528</v>
      </c>
      <c r="D6148">
        <v>0</v>
      </c>
      <c r="F6148" s="1">
        <v>40535</v>
      </c>
    </row>
    <row r="6149" spans="1:6" x14ac:dyDescent="0.3">
      <c r="A6149" t="s">
        <v>18</v>
      </c>
      <c r="B6149">
        <v>15733</v>
      </c>
      <c r="C6149" s="1">
        <v>40529</v>
      </c>
      <c r="D6149">
        <v>0</v>
      </c>
      <c r="F6149" s="1">
        <v>40535</v>
      </c>
    </row>
    <row r="6150" spans="1:6" x14ac:dyDescent="0.3">
      <c r="A6150" t="s">
        <v>18</v>
      </c>
      <c r="B6150">
        <v>15733</v>
      </c>
      <c r="C6150" s="1">
        <v>40530</v>
      </c>
      <c r="D6150">
        <v>0</v>
      </c>
      <c r="F6150" s="1">
        <v>40535</v>
      </c>
    </row>
    <row r="6151" spans="1:6" x14ac:dyDescent="0.3">
      <c r="A6151" t="s">
        <v>18</v>
      </c>
      <c r="B6151">
        <v>15733</v>
      </c>
      <c r="C6151" s="1">
        <v>40531</v>
      </c>
      <c r="D6151">
        <v>0</v>
      </c>
      <c r="F6151" s="1">
        <v>40535</v>
      </c>
    </row>
    <row r="6152" spans="1:6" x14ac:dyDescent="0.3">
      <c r="A6152" t="s">
        <v>18</v>
      </c>
      <c r="B6152">
        <v>15733</v>
      </c>
      <c r="C6152" s="1">
        <v>40532</v>
      </c>
      <c r="D6152">
        <v>0</v>
      </c>
      <c r="F6152" s="1">
        <v>40535</v>
      </c>
    </row>
    <row r="6153" spans="1:6" x14ac:dyDescent="0.3">
      <c r="A6153" t="s">
        <v>18</v>
      </c>
      <c r="B6153">
        <v>15733</v>
      </c>
      <c r="C6153" s="1">
        <v>40533</v>
      </c>
      <c r="D6153">
        <v>0</v>
      </c>
      <c r="F6153" s="1">
        <v>40535</v>
      </c>
    </row>
    <row r="6154" spans="1:6" x14ac:dyDescent="0.3">
      <c r="A6154" t="s">
        <v>18</v>
      </c>
      <c r="B6154">
        <v>15733</v>
      </c>
      <c r="C6154" s="1">
        <v>40534</v>
      </c>
      <c r="D6154">
        <v>0</v>
      </c>
      <c r="F6154" s="1">
        <v>40535</v>
      </c>
    </row>
    <row r="6155" spans="1:6" x14ac:dyDescent="0.3">
      <c r="A6155" t="s">
        <v>18</v>
      </c>
      <c r="B6155">
        <v>15733</v>
      </c>
      <c r="C6155" s="1">
        <v>40535</v>
      </c>
      <c r="D6155">
        <v>0</v>
      </c>
      <c r="F6155" s="1">
        <v>40576</v>
      </c>
    </row>
    <row r="6156" spans="1:6" x14ac:dyDescent="0.3">
      <c r="A6156" t="s">
        <v>18</v>
      </c>
      <c r="B6156">
        <v>15733</v>
      </c>
      <c r="C6156" s="1">
        <v>40536</v>
      </c>
      <c r="D6156">
        <v>0</v>
      </c>
      <c r="F6156" s="1">
        <v>40576</v>
      </c>
    </row>
    <row r="6157" spans="1:6" x14ac:dyDescent="0.3">
      <c r="A6157" t="s">
        <v>18</v>
      </c>
      <c r="B6157">
        <v>15733</v>
      </c>
      <c r="C6157" s="1">
        <v>40537</v>
      </c>
      <c r="D6157">
        <v>0</v>
      </c>
      <c r="F6157" s="1">
        <v>40576</v>
      </c>
    </row>
    <row r="6158" spans="1:6" x14ac:dyDescent="0.3">
      <c r="A6158" t="s">
        <v>18</v>
      </c>
      <c r="B6158">
        <v>15733</v>
      </c>
      <c r="C6158" s="1">
        <v>40538</v>
      </c>
      <c r="D6158">
        <v>0</v>
      </c>
      <c r="F6158" s="1">
        <v>40576</v>
      </c>
    </row>
    <row r="6159" spans="1:6" x14ac:dyDescent="0.3">
      <c r="A6159" t="s">
        <v>18</v>
      </c>
      <c r="B6159">
        <v>15733</v>
      </c>
      <c r="C6159" s="1">
        <v>40539</v>
      </c>
      <c r="D6159">
        <v>0</v>
      </c>
      <c r="F6159" s="1">
        <v>40576</v>
      </c>
    </row>
    <row r="6160" spans="1:6" x14ac:dyDescent="0.3">
      <c r="A6160" t="s">
        <v>18</v>
      </c>
      <c r="B6160">
        <v>15733</v>
      </c>
      <c r="C6160" s="1">
        <v>40540</v>
      </c>
      <c r="D6160">
        <v>0</v>
      </c>
      <c r="F6160" s="1">
        <v>40576</v>
      </c>
    </row>
    <row r="6161" spans="1:6" x14ac:dyDescent="0.3">
      <c r="A6161" t="s">
        <v>18</v>
      </c>
      <c r="B6161">
        <v>15733</v>
      </c>
      <c r="C6161" s="1">
        <v>40541</v>
      </c>
      <c r="D6161">
        <v>0</v>
      </c>
      <c r="F6161" s="1">
        <v>40576</v>
      </c>
    </row>
    <row r="6162" spans="1:6" x14ac:dyDescent="0.3">
      <c r="A6162" t="s">
        <v>18</v>
      </c>
      <c r="B6162">
        <v>15733</v>
      </c>
      <c r="C6162" s="1">
        <v>40542</v>
      </c>
      <c r="D6162">
        <v>0</v>
      </c>
      <c r="F6162" s="1">
        <v>40576</v>
      </c>
    </row>
    <row r="6163" spans="1:6" x14ac:dyDescent="0.3">
      <c r="A6163" t="s">
        <v>18</v>
      </c>
      <c r="B6163">
        <v>15733</v>
      </c>
      <c r="C6163" s="1">
        <v>40543</v>
      </c>
      <c r="D6163">
        <v>0</v>
      </c>
      <c r="F6163" s="1">
        <v>40576</v>
      </c>
    </row>
    <row r="6164" spans="1:6" x14ac:dyDescent="0.3">
      <c r="A6164" t="s">
        <v>18</v>
      </c>
      <c r="B6164">
        <v>15733</v>
      </c>
      <c r="C6164" s="1">
        <v>40544</v>
      </c>
      <c r="D6164">
        <v>0</v>
      </c>
      <c r="F6164" s="1">
        <v>40576</v>
      </c>
    </row>
    <row r="6165" spans="1:6" x14ac:dyDescent="0.3">
      <c r="A6165" t="s">
        <v>18</v>
      </c>
      <c r="B6165">
        <v>15733</v>
      </c>
      <c r="C6165" s="1">
        <v>40545</v>
      </c>
      <c r="D6165">
        <v>0</v>
      </c>
      <c r="F6165" s="1">
        <v>40576</v>
      </c>
    </row>
    <row r="6166" spans="1:6" x14ac:dyDescent="0.3">
      <c r="A6166" t="s">
        <v>18</v>
      </c>
      <c r="B6166">
        <v>15733</v>
      </c>
      <c r="C6166" s="1">
        <v>40546</v>
      </c>
      <c r="D6166">
        <v>0</v>
      </c>
      <c r="F6166" s="1">
        <v>40576</v>
      </c>
    </row>
    <row r="6167" spans="1:6" x14ac:dyDescent="0.3">
      <c r="A6167" t="s">
        <v>18</v>
      </c>
      <c r="B6167">
        <v>15733</v>
      </c>
      <c r="C6167" s="1">
        <v>40547</v>
      </c>
      <c r="D6167">
        <v>0</v>
      </c>
      <c r="F6167" s="1">
        <v>40576</v>
      </c>
    </row>
    <row r="6168" spans="1:6" x14ac:dyDescent="0.3">
      <c r="A6168" t="s">
        <v>18</v>
      </c>
      <c r="B6168">
        <v>15733</v>
      </c>
      <c r="C6168" s="1">
        <v>40548</v>
      </c>
      <c r="D6168">
        <v>0</v>
      </c>
      <c r="F6168" s="1">
        <v>40576</v>
      </c>
    </row>
    <row r="6169" spans="1:6" x14ac:dyDescent="0.3">
      <c r="A6169" t="s">
        <v>18</v>
      </c>
      <c r="B6169">
        <v>15733</v>
      </c>
      <c r="C6169" s="1">
        <v>40549</v>
      </c>
      <c r="D6169">
        <v>83.57</v>
      </c>
      <c r="F6169" s="1">
        <v>41331</v>
      </c>
    </row>
    <row r="6170" spans="1:6" x14ac:dyDescent="0.3">
      <c r="A6170" t="s">
        <v>18</v>
      </c>
      <c r="B6170">
        <v>15733</v>
      </c>
      <c r="C6170" s="1">
        <v>40550</v>
      </c>
      <c r="D6170">
        <v>0</v>
      </c>
      <c r="F6170" s="1">
        <v>40576</v>
      </c>
    </row>
    <row r="6171" spans="1:6" x14ac:dyDescent="0.3">
      <c r="A6171" t="s">
        <v>18</v>
      </c>
      <c r="B6171">
        <v>15733</v>
      </c>
      <c r="C6171" s="1">
        <v>40551</v>
      </c>
      <c r="D6171">
        <v>0</v>
      </c>
      <c r="F6171" s="1">
        <v>40576</v>
      </c>
    </row>
    <row r="6172" spans="1:6" x14ac:dyDescent="0.3">
      <c r="A6172" t="s">
        <v>18</v>
      </c>
      <c r="B6172">
        <v>15733</v>
      </c>
      <c r="C6172" s="1">
        <v>40552</v>
      </c>
      <c r="D6172">
        <v>0</v>
      </c>
      <c r="F6172" s="1">
        <v>40576</v>
      </c>
    </row>
    <row r="6173" spans="1:6" x14ac:dyDescent="0.3">
      <c r="A6173" t="s">
        <v>18</v>
      </c>
      <c r="B6173">
        <v>15733</v>
      </c>
      <c r="C6173" s="1">
        <v>40553</v>
      </c>
      <c r="D6173">
        <v>0</v>
      </c>
      <c r="F6173" s="1">
        <v>40576</v>
      </c>
    </row>
    <row r="6174" spans="1:6" x14ac:dyDescent="0.3">
      <c r="A6174" t="s">
        <v>18</v>
      </c>
      <c r="B6174">
        <v>15733</v>
      </c>
      <c r="C6174" s="1">
        <v>40554</v>
      </c>
      <c r="D6174">
        <v>0</v>
      </c>
      <c r="F6174" s="1">
        <v>40576</v>
      </c>
    </row>
    <row r="6175" spans="1:6" x14ac:dyDescent="0.3">
      <c r="A6175" t="s">
        <v>18</v>
      </c>
      <c r="B6175">
        <v>15733</v>
      </c>
      <c r="C6175" s="1">
        <v>40555</v>
      </c>
      <c r="D6175">
        <v>0</v>
      </c>
      <c r="F6175" s="1">
        <v>40576</v>
      </c>
    </row>
    <row r="6176" spans="1:6" x14ac:dyDescent="0.3">
      <c r="A6176" t="s">
        <v>18</v>
      </c>
      <c r="B6176">
        <v>15733</v>
      </c>
      <c r="C6176" s="1">
        <v>40556</v>
      </c>
      <c r="D6176">
        <v>0</v>
      </c>
      <c r="F6176" s="1">
        <v>40576</v>
      </c>
    </row>
    <row r="6177" spans="1:6" x14ac:dyDescent="0.3">
      <c r="A6177" t="s">
        <v>18</v>
      </c>
      <c r="B6177">
        <v>15733</v>
      </c>
      <c r="C6177" s="1">
        <v>40557</v>
      </c>
      <c r="D6177">
        <v>0</v>
      </c>
      <c r="F6177" s="1">
        <v>40576</v>
      </c>
    </row>
    <row r="6178" spans="1:6" x14ac:dyDescent="0.3">
      <c r="A6178" t="s">
        <v>18</v>
      </c>
      <c r="B6178">
        <v>15733</v>
      </c>
      <c r="C6178" s="1">
        <v>40558</v>
      </c>
      <c r="D6178">
        <v>0</v>
      </c>
      <c r="F6178" s="1">
        <v>40576</v>
      </c>
    </row>
    <row r="6179" spans="1:6" x14ac:dyDescent="0.3">
      <c r="A6179" t="s">
        <v>18</v>
      </c>
      <c r="B6179">
        <v>15733</v>
      </c>
      <c r="C6179" s="1">
        <v>40559</v>
      </c>
      <c r="D6179">
        <v>0</v>
      </c>
      <c r="F6179" s="1">
        <v>40576</v>
      </c>
    </row>
    <row r="6180" spans="1:6" x14ac:dyDescent="0.3">
      <c r="A6180" t="s">
        <v>18</v>
      </c>
      <c r="B6180">
        <v>15733</v>
      </c>
      <c r="C6180" s="1">
        <v>40560</v>
      </c>
      <c r="D6180">
        <v>0</v>
      </c>
      <c r="F6180" s="1">
        <v>40576</v>
      </c>
    </row>
    <row r="6181" spans="1:6" x14ac:dyDescent="0.3">
      <c r="A6181" t="s">
        <v>18</v>
      </c>
      <c r="B6181">
        <v>15733</v>
      </c>
      <c r="C6181" s="1">
        <v>40561</v>
      </c>
      <c r="D6181">
        <v>0</v>
      </c>
      <c r="F6181" s="1">
        <v>40576</v>
      </c>
    </row>
    <row r="6182" spans="1:6" x14ac:dyDescent="0.3">
      <c r="A6182" t="s">
        <v>18</v>
      </c>
      <c r="B6182">
        <v>15733</v>
      </c>
      <c r="C6182" s="1">
        <v>40562</v>
      </c>
      <c r="D6182">
        <v>0</v>
      </c>
      <c r="F6182" s="1">
        <v>40576</v>
      </c>
    </row>
    <row r="6183" spans="1:6" x14ac:dyDescent="0.3">
      <c r="A6183" t="s">
        <v>18</v>
      </c>
      <c r="B6183">
        <v>15733</v>
      </c>
      <c r="C6183" s="1">
        <v>40563</v>
      </c>
      <c r="D6183">
        <v>46.49</v>
      </c>
      <c r="F6183" s="1">
        <v>41331</v>
      </c>
    </row>
    <row r="6184" spans="1:6" x14ac:dyDescent="0.3">
      <c r="A6184" t="s">
        <v>18</v>
      </c>
      <c r="B6184">
        <v>15733</v>
      </c>
      <c r="C6184" s="1">
        <v>40564</v>
      </c>
      <c r="D6184">
        <v>0</v>
      </c>
      <c r="F6184" s="1">
        <v>40576</v>
      </c>
    </row>
    <row r="6185" spans="1:6" x14ac:dyDescent="0.3">
      <c r="A6185" t="s">
        <v>18</v>
      </c>
      <c r="B6185">
        <v>15733</v>
      </c>
      <c r="C6185" s="1">
        <v>40565</v>
      </c>
      <c r="D6185">
        <v>0</v>
      </c>
      <c r="F6185" s="1">
        <v>40576</v>
      </c>
    </row>
    <row r="6186" spans="1:6" x14ac:dyDescent="0.3">
      <c r="A6186" t="s">
        <v>18</v>
      </c>
      <c r="B6186">
        <v>15733</v>
      </c>
      <c r="C6186" s="1">
        <v>40566</v>
      </c>
      <c r="D6186">
        <v>0</v>
      </c>
      <c r="F6186" s="1">
        <v>40576</v>
      </c>
    </row>
    <row r="6187" spans="1:6" x14ac:dyDescent="0.3">
      <c r="A6187" t="s">
        <v>18</v>
      </c>
      <c r="B6187">
        <v>15733</v>
      </c>
      <c r="C6187" s="1">
        <v>40567</v>
      </c>
      <c r="D6187">
        <v>0</v>
      </c>
      <c r="F6187" s="1">
        <v>40576</v>
      </c>
    </row>
    <row r="6188" spans="1:6" x14ac:dyDescent="0.3">
      <c r="A6188" t="s">
        <v>18</v>
      </c>
      <c r="B6188">
        <v>15733</v>
      </c>
      <c r="C6188" s="1">
        <v>40568</v>
      </c>
      <c r="D6188">
        <v>0</v>
      </c>
      <c r="F6188" s="1">
        <v>40576</v>
      </c>
    </row>
    <row r="6189" spans="1:6" x14ac:dyDescent="0.3">
      <c r="A6189" t="s">
        <v>18</v>
      </c>
      <c r="B6189">
        <v>15733</v>
      </c>
      <c r="C6189" s="1">
        <v>40569</v>
      </c>
      <c r="D6189">
        <v>0</v>
      </c>
      <c r="F6189" s="1">
        <v>40576</v>
      </c>
    </row>
    <row r="6190" spans="1:6" x14ac:dyDescent="0.3">
      <c r="A6190" t="s">
        <v>18</v>
      </c>
      <c r="B6190">
        <v>15733</v>
      </c>
      <c r="C6190" s="1">
        <v>40570</v>
      </c>
      <c r="D6190">
        <v>43.46</v>
      </c>
      <c r="F6190" s="1">
        <v>41331</v>
      </c>
    </row>
    <row r="6191" spans="1:6" x14ac:dyDescent="0.3">
      <c r="A6191" t="s">
        <v>18</v>
      </c>
      <c r="B6191">
        <v>15733</v>
      </c>
      <c r="C6191" s="1">
        <v>40571</v>
      </c>
      <c r="D6191">
        <v>0</v>
      </c>
      <c r="F6191" s="1">
        <v>40576</v>
      </c>
    </row>
    <row r="6192" spans="1:6" x14ac:dyDescent="0.3">
      <c r="A6192" t="s">
        <v>18</v>
      </c>
      <c r="B6192">
        <v>15733</v>
      </c>
      <c r="C6192" s="1">
        <v>40572</v>
      </c>
      <c r="D6192">
        <v>0</v>
      </c>
      <c r="F6192" s="1">
        <v>40576</v>
      </c>
    </row>
    <row r="6193" spans="1:6" x14ac:dyDescent="0.3">
      <c r="A6193" t="s">
        <v>18</v>
      </c>
      <c r="B6193">
        <v>15733</v>
      </c>
      <c r="C6193" s="1">
        <v>40573</v>
      </c>
      <c r="D6193">
        <v>0</v>
      </c>
      <c r="F6193" s="1">
        <v>40576</v>
      </c>
    </row>
    <row r="6194" spans="1:6" x14ac:dyDescent="0.3">
      <c r="A6194" t="s">
        <v>18</v>
      </c>
      <c r="B6194">
        <v>15733</v>
      </c>
      <c r="C6194" s="1">
        <v>40574</v>
      </c>
      <c r="D6194">
        <v>0</v>
      </c>
      <c r="F6194" s="1">
        <v>40576</v>
      </c>
    </row>
    <row r="6195" spans="1:6" x14ac:dyDescent="0.3">
      <c r="A6195" t="s">
        <v>18</v>
      </c>
      <c r="B6195">
        <v>15733</v>
      </c>
      <c r="C6195" s="1">
        <v>40575</v>
      </c>
      <c r="D6195">
        <v>0</v>
      </c>
      <c r="F6195" s="1">
        <v>40672</v>
      </c>
    </row>
    <row r="6196" spans="1:6" x14ac:dyDescent="0.3">
      <c r="A6196" t="s">
        <v>18</v>
      </c>
      <c r="B6196">
        <v>15733</v>
      </c>
      <c r="C6196" s="1">
        <v>40576</v>
      </c>
      <c r="D6196">
        <v>0</v>
      </c>
      <c r="F6196" s="1">
        <v>40672</v>
      </c>
    </row>
    <row r="6197" spans="1:6" x14ac:dyDescent="0.3">
      <c r="A6197" t="s">
        <v>18</v>
      </c>
      <c r="B6197">
        <v>15733</v>
      </c>
      <c r="C6197" s="1">
        <v>40577</v>
      </c>
      <c r="D6197">
        <v>0</v>
      </c>
      <c r="E6197" t="s">
        <v>32</v>
      </c>
      <c r="F6197" s="1">
        <v>40672</v>
      </c>
    </row>
    <row r="6198" spans="1:6" x14ac:dyDescent="0.3">
      <c r="A6198" t="s">
        <v>18</v>
      </c>
      <c r="B6198">
        <v>15733</v>
      </c>
      <c r="C6198" s="1">
        <v>40578</v>
      </c>
      <c r="D6198">
        <v>0</v>
      </c>
      <c r="F6198" s="1">
        <v>40672</v>
      </c>
    </row>
    <row r="6199" spans="1:6" x14ac:dyDescent="0.3">
      <c r="A6199" t="s">
        <v>18</v>
      </c>
      <c r="B6199">
        <v>15733</v>
      </c>
      <c r="C6199" s="1">
        <v>40579</v>
      </c>
      <c r="D6199">
        <v>0</v>
      </c>
      <c r="F6199" s="1">
        <v>40672</v>
      </c>
    </row>
    <row r="6200" spans="1:6" x14ac:dyDescent="0.3">
      <c r="A6200" t="s">
        <v>18</v>
      </c>
      <c r="B6200">
        <v>15733</v>
      </c>
      <c r="C6200" s="1">
        <v>40580</v>
      </c>
      <c r="D6200">
        <v>0</v>
      </c>
      <c r="F6200" s="1">
        <v>40612</v>
      </c>
    </row>
    <row r="6201" spans="1:6" x14ac:dyDescent="0.3">
      <c r="A6201" t="s">
        <v>18</v>
      </c>
      <c r="B6201">
        <v>15733</v>
      </c>
      <c r="C6201" s="1">
        <v>40581</v>
      </c>
      <c r="D6201">
        <v>0</v>
      </c>
      <c r="F6201" s="1">
        <v>40612</v>
      </c>
    </row>
    <row r="6202" spans="1:6" x14ac:dyDescent="0.3">
      <c r="A6202" t="s">
        <v>18</v>
      </c>
      <c r="B6202">
        <v>15733</v>
      </c>
      <c r="C6202" s="1">
        <v>40582</v>
      </c>
      <c r="D6202">
        <v>0</v>
      </c>
      <c r="F6202" s="1">
        <v>40612</v>
      </c>
    </row>
    <row r="6203" spans="1:6" x14ac:dyDescent="0.3">
      <c r="A6203" t="s">
        <v>18</v>
      </c>
      <c r="B6203">
        <v>15733</v>
      </c>
      <c r="C6203" s="1">
        <v>40583</v>
      </c>
      <c r="D6203">
        <v>0</v>
      </c>
      <c r="F6203" s="1">
        <v>40612</v>
      </c>
    </row>
    <row r="6204" spans="1:6" x14ac:dyDescent="0.3">
      <c r="A6204" t="s">
        <v>18</v>
      </c>
      <c r="B6204">
        <v>15733</v>
      </c>
      <c r="C6204" s="1">
        <v>40584</v>
      </c>
      <c r="D6204">
        <v>44.01</v>
      </c>
      <c r="F6204" s="1">
        <v>41331</v>
      </c>
    </row>
    <row r="6205" spans="1:6" x14ac:dyDescent="0.3">
      <c r="A6205" t="s">
        <v>18</v>
      </c>
      <c r="B6205">
        <v>15733</v>
      </c>
      <c r="C6205" s="1">
        <v>40585</v>
      </c>
      <c r="D6205">
        <v>0</v>
      </c>
      <c r="F6205" s="1">
        <v>40612</v>
      </c>
    </row>
    <row r="6206" spans="1:6" x14ac:dyDescent="0.3">
      <c r="A6206" t="s">
        <v>18</v>
      </c>
      <c r="B6206">
        <v>15733</v>
      </c>
      <c r="C6206" s="1">
        <v>40586</v>
      </c>
      <c r="D6206">
        <v>0</v>
      </c>
      <c r="F6206" s="1">
        <v>40612</v>
      </c>
    </row>
    <row r="6207" spans="1:6" x14ac:dyDescent="0.3">
      <c r="A6207" t="s">
        <v>18</v>
      </c>
      <c r="B6207">
        <v>15733</v>
      </c>
      <c r="C6207" s="1">
        <v>40587</v>
      </c>
      <c r="D6207">
        <v>0</v>
      </c>
      <c r="F6207" s="1">
        <v>40612</v>
      </c>
    </row>
    <row r="6208" spans="1:6" x14ac:dyDescent="0.3">
      <c r="A6208" t="s">
        <v>18</v>
      </c>
      <c r="B6208">
        <v>15733</v>
      </c>
      <c r="C6208" s="1">
        <v>40588</v>
      </c>
      <c r="D6208">
        <v>0</v>
      </c>
      <c r="F6208" s="1">
        <v>40612</v>
      </c>
    </row>
    <row r="6209" spans="1:6" x14ac:dyDescent="0.3">
      <c r="A6209" t="s">
        <v>18</v>
      </c>
      <c r="B6209">
        <v>15733</v>
      </c>
      <c r="C6209" s="1">
        <v>40589</v>
      </c>
      <c r="D6209">
        <v>0</v>
      </c>
      <c r="F6209" s="1">
        <v>40612</v>
      </c>
    </row>
    <row r="6210" spans="1:6" x14ac:dyDescent="0.3">
      <c r="A6210" t="s">
        <v>18</v>
      </c>
      <c r="B6210">
        <v>15733</v>
      </c>
      <c r="C6210" s="1">
        <v>40590</v>
      </c>
      <c r="D6210">
        <v>48.46</v>
      </c>
      <c r="F6210" s="1">
        <v>41331</v>
      </c>
    </row>
    <row r="6211" spans="1:6" x14ac:dyDescent="0.3">
      <c r="A6211" t="s">
        <v>18</v>
      </c>
      <c r="B6211">
        <v>15733</v>
      </c>
      <c r="C6211" s="1">
        <v>40591</v>
      </c>
      <c r="D6211">
        <v>0</v>
      </c>
      <c r="F6211" s="1">
        <v>40612</v>
      </c>
    </row>
    <row r="6212" spans="1:6" x14ac:dyDescent="0.3">
      <c r="A6212" t="s">
        <v>18</v>
      </c>
      <c r="B6212">
        <v>15733</v>
      </c>
      <c r="C6212" s="1">
        <v>40592</v>
      </c>
      <c r="D6212">
        <v>0</v>
      </c>
      <c r="F6212" s="1">
        <v>40612</v>
      </c>
    </row>
    <row r="6213" spans="1:6" x14ac:dyDescent="0.3">
      <c r="A6213" t="s">
        <v>18</v>
      </c>
      <c r="B6213">
        <v>15733</v>
      </c>
      <c r="C6213" s="1">
        <v>40593</v>
      </c>
      <c r="D6213">
        <v>0</v>
      </c>
      <c r="F6213" s="1">
        <v>40612</v>
      </c>
    </row>
    <row r="6214" spans="1:6" x14ac:dyDescent="0.3">
      <c r="A6214" t="s">
        <v>18</v>
      </c>
      <c r="B6214">
        <v>15733</v>
      </c>
      <c r="C6214" s="1">
        <v>40594</v>
      </c>
      <c r="D6214">
        <v>0</v>
      </c>
      <c r="F6214" s="1">
        <v>40612</v>
      </c>
    </row>
    <row r="6215" spans="1:6" x14ac:dyDescent="0.3">
      <c r="A6215" t="s">
        <v>18</v>
      </c>
      <c r="B6215">
        <v>15733</v>
      </c>
      <c r="C6215" s="1">
        <v>40595</v>
      </c>
      <c r="D6215">
        <v>0</v>
      </c>
      <c r="F6215" s="1">
        <v>40612</v>
      </c>
    </row>
    <row r="6216" spans="1:6" x14ac:dyDescent="0.3">
      <c r="A6216" t="s">
        <v>18</v>
      </c>
      <c r="B6216">
        <v>15733</v>
      </c>
      <c r="C6216" s="1">
        <v>40596</v>
      </c>
      <c r="D6216">
        <v>0</v>
      </c>
      <c r="F6216" s="1">
        <v>40612</v>
      </c>
    </row>
    <row r="6217" spans="1:6" x14ac:dyDescent="0.3">
      <c r="A6217" t="s">
        <v>18</v>
      </c>
      <c r="B6217">
        <v>15733</v>
      </c>
      <c r="C6217" s="1">
        <v>40597</v>
      </c>
      <c r="D6217">
        <v>0</v>
      </c>
      <c r="F6217" s="1">
        <v>40612</v>
      </c>
    </row>
    <row r="6218" spans="1:6" x14ac:dyDescent="0.3">
      <c r="A6218" t="s">
        <v>18</v>
      </c>
      <c r="B6218">
        <v>15733</v>
      </c>
      <c r="C6218" s="1">
        <v>40598</v>
      </c>
      <c r="D6218">
        <v>0</v>
      </c>
      <c r="F6218" s="1">
        <v>40612</v>
      </c>
    </row>
    <row r="6219" spans="1:6" x14ac:dyDescent="0.3">
      <c r="A6219" t="s">
        <v>18</v>
      </c>
      <c r="B6219">
        <v>15733</v>
      </c>
      <c r="C6219" s="1">
        <v>40599</v>
      </c>
      <c r="D6219">
        <v>0</v>
      </c>
      <c r="F6219" s="1">
        <v>40612</v>
      </c>
    </row>
    <row r="6220" spans="1:6" x14ac:dyDescent="0.3">
      <c r="A6220" t="s">
        <v>18</v>
      </c>
      <c r="B6220">
        <v>15733</v>
      </c>
      <c r="C6220" s="1">
        <v>40600</v>
      </c>
      <c r="D6220">
        <v>0</v>
      </c>
      <c r="F6220" s="1">
        <v>40612</v>
      </c>
    </row>
    <row r="6221" spans="1:6" x14ac:dyDescent="0.3">
      <c r="A6221" t="s">
        <v>18</v>
      </c>
      <c r="B6221">
        <v>15733</v>
      </c>
      <c r="C6221" s="1">
        <v>40601</v>
      </c>
      <c r="D6221">
        <v>0</v>
      </c>
      <c r="F6221" s="1">
        <v>40612</v>
      </c>
    </row>
    <row r="6222" spans="1:6" x14ac:dyDescent="0.3">
      <c r="A6222" t="s">
        <v>18</v>
      </c>
      <c r="B6222">
        <v>15733</v>
      </c>
      <c r="C6222" s="1">
        <v>40602</v>
      </c>
      <c r="D6222">
        <v>0</v>
      </c>
      <c r="F6222" s="1">
        <v>40612</v>
      </c>
    </row>
    <row r="6223" spans="1:6" x14ac:dyDescent="0.3">
      <c r="A6223" t="s">
        <v>18</v>
      </c>
      <c r="B6223">
        <v>15733</v>
      </c>
      <c r="C6223" s="1">
        <v>40603</v>
      </c>
      <c r="D6223">
        <v>0</v>
      </c>
      <c r="F6223" s="1">
        <v>40612</v>
      </c>
    </row>
    <row r="6224" spans="1:6" x14ac:dyDescent="0.3">
      <c r="A6224" t="s">
        <v>18</v>
      </c>
      <c r="B6224">
        <v>15733</v>
      </c>
      <c r="C6224" s="1">
        <v>40604</v>
      </c>
      <c r="D6224">
        <v>44.72</v>
      </c>
      <c r="F6224" s="1">
        <v>40612</v>
      </c>
    </row>
    <row r="6225" spans="1:6" x14ac:dyDescent="0.3">
      <c r="A6225" t="s">
        <v>18</v>
      </c>
      <c r="B6225">
        <v>15733</v>
      </c>
      <c r="C6225" s="1">
        <v>40605</v>
      </c>
      <c r="D6225">
        <v>0</v>
      </c>
      <c r="F6225" s="1">
        <v>40612</v>
      </c>
    </row>
    <row r="6226" spans="1:6" x14ac:dyDescent="0.3">
      <c r="A6226" t="s">
        <v>18</v>
      </c>
      <c r="B6226">
        <v>15733</v>
      </c>
      <c r="C6226" s="1">
        <v>40606</v>
      </c>
      <c r="D6226">
        <v>0</v>
      </c>
      <c r="F6226" s="1">
        <v>40612</v>
      </c>
    </row>
    <row r="6227" spans="1:6" x14ac:dyDescent="0.3">
      <c r="A6227" t="s">
        <v>18</v>
      </c>
      <c r="B6227">
        <v>15733</v>
      </c>
      <c r="C6227" s="1">
        <v>40607</v>
      </c>
      <c r="D6227">
        <v>0</v>
      </c>
      <c r="F6227" s="1">
        <v>40612</v>
      </c>
    </row>
    <row r="6228" spans="1:6" x14ac:dyDescent="0.3">
      <c r="A6228" t="s">
        <v>18</v>
      </c>
      <c r="B6228">
        <v>15733</v>
      </c>
      <c r="C6228" s="1">
        <v>40608</v>
      </c>
      <c r="D6228">
        <v>0</v>
      </c>
      <c r="F6228" s="1">
        <v>40612</v>
      </c>
    </row>
    <row r="6229" spans="1:6" x14ac:dyDescent="0.3">
      <c r="A6229" t="s">
        <v>18</v>
      </c>
      <c r="B6229">
        <v>15733</v>
      </c>
      <c r="C6229" s="1">
        <v>40609</v>
      </c>
      <c r="D6229">
        <v>0</v>
      </c>
      <c r="F6229" s="1">
        <v>40612</v>
      </c>
    </row>
    <row r="6230" spans="1:6" x14ac:dyDescent="0.3">
      <c r="A6230" t="s">
        <v>18</v>
      </c>
      <c r="B6230">
        <v>15733</v>
      </c>
      <c r="C6230" s="1">
        <v>40610</v>
      </c>
      <c r="D6230">
        <v>0</v>
      </c>
      <c r="F6230" s="1">
        <v>40612</v>
      </c>
    </row>
    <row r="6231" spans="1:6" x14ac:dyDescent="0.3">
      <c r="A6231" t="s">
        <v>18</v>
      </c>
      <c r="B6231">
        <v>15733</v>
      </c>
      <c r="C6231" s="1">
        <v>40611</v>
      </c>
      <c r="D6231">
        <v>40.61</v>
      </c>
      <c r="F6231" s="1">
        <v>40632</v>
      </c>
    </row>
    <row r="6232" spans="1:6" x14ac:dyDescent="0.3">
      <c r="A6232" t="s">
        <v>18</v>
      </c>
      <c r="B6232">
        <v>15733</v>
      </c>
      <c r="C6232" s="1">
        <v>40612</v>
      </c>
      <c r="D6232">
        <v>0</v>
      </c>
      <c r="F6232" s="1">
        <v>40632</v>
      </c>
    </row>
    <row r="6233" spans="1:6" x14ac:dyDescent="0.3">
      <c r="A6233" t="s">
        <v>18</v>
      </c>
      <c r="B6233">
        <v>15733</v>
      </c>
      <c r="C6233" s="1">
        <v>40613</v>
      </c>
      <c r="D6233">
        <v>0</v>
      </c>
      <c r="F6233" s="1">
        <v>40632</v>
      </c>
    </row>
    <row r="6234" spans="1:6" x14ac:dyDescent="0.3">
      <c r="A6234" t="s">
        <v>18</v>
      </c>
      <c r="B6234">
        <v>15733</v>
      </c>
      <c r="C6234" s="1">
        <v>40614</v>
      </c>
      <c r="D6234">
        <v>0</v>
      </c>
      <c r="F6234" s="1">
        <v>40632</v>
      </c>
    </row>
    <row r="6235" spans="1:6" x14ac:dyDescent="0.3">
      <c r="A6235" t="s">
        <v>18</v>
      </c>
      <c r="B6235">
        <v>15733</v>
      </c>
      <c r="C6235" s="1">
        <v>40615</v>
      </c>
      <c r="D6235">
        <v>0</v>
      </c>
      <c r="F6235" s="1">
        <v>40632</v>
      </c>
    </row>
    <row r="6236" spans="1:6" x14ac:dyDescent="0.3">
      <c r="A6236" t="s">
        <v>18</v>
      </c>
      <c r="B6236">
        <v>15733</v>
      </c>
      <c r="C6236" s="1">
        <v>40616</v>
      </c>
      <c r="D6236">
        <v>0</v>
      </c>
      <c r="F6236" s="1">
        <v>40632</v>
      </c>
    </row>
    <row r="6237" spans="1:6" x14ac:dyDescent="0.3">
      <c r="A6237" t="s">
        <v>18</v>
      </c>
      <c r="B6237">
        <v>15733</v>
      </c>
      <c r="C6237" s="1">
        <v>40617</v>
      </c>
      <c r="D6237">
        <v>0</v>
      </c>
      <c r="F6237" s="1">
        <v>40632</v>
      </c>
    </row>
    <row r="6238" spans="1:6" x14ac:dyDescent="0.3">
      <c r="A6238" t="s">
        <v>18</v>
      </c>
      <c r="B6238">
        <v>15733</v>
      </c>
      <c r="C6238" s="1">
        <v>40618</v>
      </c>
      <c r="D6238">
        <v>0</v>
      </c>
      <c r="F6238" s="1">
        <v>40632</v>
      </c>
    </row>
    <row r="6239" spans="1:6" x14ac:dyDescent="0.3">
      <c r="A6239" t="s">
        <v>18</v>
      </c>
      <c r="B6239">
        <v>15733</v>
      </c>
      <c r="C6239" s="1">
        <v>40619</v>
      </c>
      <c r="D6239">
        <v>42.63</v>
      </c>
      <c r="F6239" s="1">
        <v>40632</v>
      </c>
    </row>
    <row r="6240" spans="1:6" x14ac:dyDescent="0.3">
      <c r="A6240" t="s">
        <v>18</v>
      </c>
      <c r="B6240">
        <v>15733</v>
      </c>
      <c r="C6240" s="1">
        <v>40620</v>
      </c>
      <c r="D6240">
        <v>0</v>
      </c>
      <c r="F6240" s="1">
        <v>40632</v>
      </c>
    </row>
    <row r="6241" spans="1:6" x14ac:dyDescent="0.3">
      <c r="A6241" t="s">
        <v>18</v>
      </c>
      <c r="B6241">
        <v>15733</v>
      </c>
      <c r="C6241" s="1">
        <v>40621</v>
      </c>
      <c r="D6241">
        <v>0</v>
      </c>
      <c r="F6241" s="1">
        <v>40632</v>
      </c>
    </row>
    <row r="6242" spans="1:6" x14ac:dyDescent="0.3">
      <c r="A6242" t="s">
        <v>18</v>
      </c>
      <c r="B6242">
        <v>15733</v>
      </c>
      <c r="C6242" s="1">
        <v>40622</v>
      </c>
      <c r="D6242">
        <v>0</v>
      </c>
      <c r="F6242" s="1">
        <v>40632</v>
      </c>
    </row>
    <row r="6243" spans="1:6" x14ac:dyDescent="0.3">
      <c r="A6243" t="s">
        <v>18</v>
      </c>
      <c r="B6243">
        <v>15733</v>
      </c>
      <c r="C6243" s="1">
        <v>40623</v>
      </c>
      <c r="D6243">
        <v>0</v>
      </c>
      <c r="F6243" s="1">
        <v>40632</v>
      </c>
    </row>
    <row r="6244" spans="1:6" x14ac:dyDescent="0.3">
      <c r="A6244" t="s">
        <v>18</v>
      </c>
      <c r="B6244">
        <v>15733</v>
      </c>
      <c r="C6244" s="1">
        <v>40624</v>
      </c>
      <c r="D6244">
        <v>0</v>
      </c>
      <c r="F6244" s="1">
        <v>40632</v>
      </c>
    </row>
    <row r="6245" spans="1:6" x14ac:dyDescent="0.3">
      <c r="A6245" t="s">
        <v>18</v>
      </c>
      <c r="B6245">
        <v>15733</v>
      </c>
      <c r="C6245" s="1">
        <v>40625</v>
      </c>
      <c r="D6245">
        <v>0</v>
      </c>
      <c r="F6245" s="1">
        <v>40632</v>
      </c>
    </row>
    <row r="6246" spans="1:6" x14ac:dyDescent="0.3">
      <c r="A6246" t="s">
        <v>18</v>
      </c>
      <c r="B6246">
        <v>15733</v>
      </c>
      <c r="C6246" s="1">
        <v>40626</v>
      </c>
      <c r="D6246">
        <v>0</v>
      </c>
      <c r="F6246" s="1">
        <v>40632</v>
      </c>
    </row>
    <row r="6247" spans="1:6" x14ac:dyDescent="0.3">
      <c r="A6247" t="s">
        <v>18</v>
      </c>
      <c r="B6247">
        <v>15733</v>
      </c>
      <c r="C6247" s="1">
        <v>40627</v>
      </c>
      <c r="D6247">
        <v>0</v>
      </c>
      <c r="F6247" s="1">
        <v>40632</v>
      </c>
    </row>
    <row r="6248" spans="1:6" x14ac:dyDescent="0.3">
      <c r="A6248" t="s">
        <v>18</v>
      </c>
      <c r="B6248">
        <v>15733</v>
      </c>
      <c r="C6248" s="1">
        <v>40628</v>
      </c>
      <c r="D6248">
        <v>0</v>
      </c>
      <c r="F6248" s="1">
        <v>40632</v>
      </c>
    </row>
    <row r="6249" spans="1:6" x14ac:dyDescent="0.3">
      <c r="A6249" t="s">
        <v>18</v>
      </c>
      <c r="B6249">
        <v>15733</v>
      </c>
      <c r="C6249" s="1">
        <v>40629</v>
      </c>
      <c r="D6249">
        <v>0</v>
      </c>
      <c r="F6249" s="1">
        <v>40632</v>
      </c>
    </row>
    <row r="6250" spans="1:6" x14ac:dyDescent="0.3">
      <c r="A6250" t="s">
        <v>18</v>
      </c>
      <c r="B6250">
        <v>15733</v>
      </c>
      <c r="C6250" s="1">
        <v>40630</v>
      </c>
      <c r="D6250">
        <v>0</v>
      </c>
      <c r="F6250" s="1">
        <v>40632</v>
      </c>
    </row>
    <row r="6251" spans="1:6" x14ac:dyDescent="0.3">
      <c r="A6251" t="s">
        <v>18</v>
      </c>
      <c r="B6251">
        <v>15733</v>
      </c>
      <c r="C6251" s="1">
        <v>40631</v>
      </c>
      <c r="D6251">
        <v>0</v>
      </c>
      <c r="F6251" s="1">
        <v>40632</v>
      </c>
    </row>
    <row r="6252" spans="1:6" x14ac:dyDescent="0.3">
      <c r="A6252" t="s">
        <v>18</v>
      </c>
      <c r="B6252">
        <v>15733</v>
      </c>
      <c r="C6252" s="1">
        <v>40632</v>
      </c>
      <c r="D6252">
        <v>0</v>
      </c>
      <c r="F6252" s="1">
        <v>40644</v>
      </c>
    </row>
    <row r="6253" spans="1:6" x14ac:dyDescent="0.3">
      <c r="A6253" t="s">
        <v>18</v>
      </c>
      <c r="B6253">
        <v>15733</v>
      </c>
      <c r="C6253" s="1">
        <v>40633</v>
      </c>
      <c r="D6253">
        <v>0</v>
      </c>
      <c r="F6253" s="1">
        <v>40644</v>
      </c>
    </row>
    <row r="6254" spans="1:6" x14ac:dyDescent="0.3">
      <c r="A6254" t="s">
        <v>18</v>
      </c>
      <c r="B6254">
        <v>15733</v>
      </c>
      <c r="C6254" s="1">
        <v>40634</v>
      </c>
      <c r="D6254">
        <v>0</v>
      </c>
      <c r="F6254" s="1">
        <v>40644</v>
      </c>
    </row>
    <row r="6255" spans="1:6" x14ac:dyDescent="0.3">
      <c r="A6255" t="s">
        <v>18</v>
      </c>
      <c r="B6255">
        <v>15733</v>
      </c>
      <c r="C6255" s="1">
        <v>40635</v>
      </c>
      <c r="D6255">
        <v>0</v>
      </c>
      <c r="F6255" s="1">
        <v>40644</v>
      </c>
    </row>
    <row r="6256" spans="1:6" x14ac:dyDescent="0.3">
      <c r="A6256" t="s">
        <v>18</v>
      </c>
      <c r="B6256">
        <v>15733</v>
      </c>
      <c r="C6256" s="1">
        <v>40636</v>
      </c>
      <c r="D6256">
        <v>0</v>
      </c>
      <c r="F6256" s="1">
        <v>40644</v>
      </c>
    </row>
    <row r="6257" spans="1:6" x14ac:dyDescent="0.3">
      <c r="A6257" t="s">
        <v>18</v>
      </c>
      <c r="B6257">
        <v>15733</v>
      </c>
      <c r="C6257" s="1">
        <v>40637</v>
      </c>
      <c r="D6257">
        <v>0</v>
      </c>
      <c r="F6257" s="1">
        <v>40644</v>
      </c>
    </row>
    <row r="6258" spans="1:6" x14ac:dyDescent="0.3">
      <c r="A6258" t="s">
        <v>18</v>
      </c>
      <c r="B6258">
        <v>15733</v>
      </c>
      <c r="C6258" s="1">
        <v>40638</v>
      </c>
      <c r="D6258">
        <v>0</v>
      </c>
      <c r="F6258" s="1">
        <v>40644</v>
      </c>
    </row>
    <row r="6259" spans="1:6" x14ac:dyDescent="0.3">
      <c r="A6259" t="s">
        <v>18</v>
      </c>
      <c r="B6259">
        <v>15733</v>
      </c>
      <c r="C6259" s="1">
        <v>40639</v>
      </c>
      <c r="D6259">
        <v>0</v>
      </c>
      <c r="F6259" s="1">
        <v>40644</v>
      </c>
    </row>
    <row r="6260" spans="1:6" x14ac:dyDescent="0.3">
      <c r="A6260" t="s">
        <v>18</v>
      </c>
      <c r="B6260">
        <v>15733</v>
      </c>
      <c r="C6260" s="1">
        <v>40640</v>
      </c>
      <c r="D6260">
        <v>0</v>
      </c>
      <c r="F6260" s="1">
        <v>40644</v>
      </c>
    </row>
    <row r="6261" spans="1:6" x14ac:dyDescent="0.3">
      <c r="A6261" t="s">
        <v>18</v>
      </c>
      <c r="B6261">
        <v>15733</v>
      </c>
      <c r="C6261" s="1">
        <v>40641</v>
      </c>
      <c r="D6261">
        <v>0</v>
      </c>
      <c r="F6261" s="1">
        <v>40644</v>
      </c>
    </row>
    <row r="6262" spans="1:6" x14ac:dyDescent="0.3">
      <c r="A6262" t="s">
        <v>18</v>
      </c>
      <c r="B6262">
        <v>15733</v>
      </c>
      <c r="C6262" s="1">
        <v>40642</v>
      </c>
      <c r="D6262">
        <v>0</v>
      </c>
      <c r="F6262" s="1">
        <v>40644</v>
      </c>
    </row>
    <row r="6263" spans="1:6" x14ac:dyDescent="0.3">
      <c r="A6263" t="s">
        <v>18</v>
      </c>
      <c r="B6263">
        <v>15733</v>
      </c>
      <c r="C6263" s="1">
        <v>40643</v>
      </c>
      <c r="D6263">
        <v>0</v>
      </c>
      <c r="F6263" s="1">
        <v>40644</v>
      </c>
    </row>
    <row r="6264" spans="1:6" x14ac:dyDescent="0.3">
      <c r="A6264" t="s">
        <v>18</v>
      </c>
      <c r="B6264">
        <v>15733</v>
      </c>
      <c r="C6264" s="1">
        <v>40644</v>
      </c>
      <c r="D6264">
        <v>0</v>
      </c>
      <c r="F6264" s="1">
        <v>40674</v>
      </c>
    </row>
    <row r="6265" spans="1:6" x14ac:dyDescent="0.3">
      <c r="A6265" t="s">
        <v>18</v>
      </c>
      <c r="B6265">
        <v>15733</v>
      </c>
      <c r="C6265" s="1">
        <v>40645</v>
      </c>
      <c r="D6265">
        <v>13.2</v>
      </c>
      <c r="F6265" s="1">
        <v>40674</v>
      </c>
    </row>
    <row r="6266" spans="1:6" x14ac:dyDescent="0.3">
      <c r="A6266" t="s">
        <v>18</v>
      </c>
      <c r="B6266">
        <v>15733</v>
      </c>
      <c r="C6266" s="1">
        <v>40646</v>
      </c>
      <c r="D6266">
        <v>0</v>
      </c>
      <c r="F6266" s="1">
        <v>40674</v>
      </c>
    </row>
    <row r="6267" spans="1:6" x14ac:dyDescent="0.3">
      <c r="A6267" t="s">
        <v>18</v>
      </c>
      <c r="B6267">
        <v>15733</v>
      </c>
      <c r="C6267" s="1">
        <v>40647</v>
      </c>
      <c r="D6267">
        <v>0</v>
      </c>
      <c r="F6267" s="1">
        <v>40674</v>
      </c>
    </row>
    <row r="6268" spans="1:6" x14ac:dyDescent="0.3">
      <c r="A6268" t="s">
        <v>18</v>
      </c>
      <c r="B6268">
        <v>15733</v>
      </c>
      <c r="C6268" s="1">
        <v>40648</v>
      </c>
      <c r="D6268">
        <v>0</v>
      </c>
      <c r="F6268" s="1">
        <v>40674</v>
      </c>
    </row>
    <row r="6269" spans="1:6" x14ac:dyDescent="0.3">
      <c r="A6269" t="s">
        <v>18</v>
      </c>
      <c r="B6269">
        <v>15733</v>
      </c>
      <c r="C6269" s="1">
        <v>40649</v>
      </c>
      <c r="D6269">
        <v>0</v>
      </c>
      <c r="F6269" s="1">
        <v>40674</v>
      </c>
    </row>
    <row r="6270" spans="1:6" x14ac:dyDescent="0.3">
      <c r="A6270" t="s">
        <v>18</v>
      </c>
      <c r="B6270">
        <v>15733</v>
      </c>
      <c r="C6270" s="1">
        <v>40650</v>
      </c>
      <c r="D6270">
        <v>0</v>
      </c>
      <c r="F6270" s="1">
        <v>40674</v>
      </c>
    </row>
    <row r="6271" spans="1:6" x14ac:dyDescent="0.3">
      <c r="A6271" t="s">
        <v>18</v>
      </c>
      <c r="B6271">
        <v>15733</v>
      </c>
      <c r="C6271" s="1">
        <v>40651</v>
      </c>
      <c r="D6271">
        <v>0</v>
      </c>
      <c r="F6271" s="1">
        <v>40674</v>
      </c>
    </row>
    <row r="6272" spans="1:6" x14ac:dyDescent="0.3">
      <c r="A6272" t="s">
        <v>18</v>
      </c>
      <c r="B6272">
        <v>15733</v>
      </c>
      <c r="C6272" s="1">
        <v>40652</v>
      </c>
      <c r="D6272">
        <v>0</v>
      </c>
      <c r="F6272" s="1">
        <v>40674</v>
      </c>
    </row>
    <row r="6273" spans="1:6" x14ac:dyDescent="0.3">
      <c r="A6273" t="s">
        <v>18</v>
      </c>
      <c r="B6273">
        <v>15733</v>
      </c>
      <c r="C6273" s="1">
        <v>40653</v>
      </c>
      <c r="D6273">
        <v>0</v>
      </c>
      <c r="F6273" s="1">
        <v>40674</v>
      </c>
    </row>
    <row r="6274" spans="1:6" x14ac:dyDescent="0.3">
      <c r="A6274" t="s">
        <v>18</v>
      </c>
      <c r="B6274">
        <v>15733</v>
      </c>
      <c r="C6274" s="1">
        <v>40654</v>
      </c>
      <c r="D6274">
        <v>38.89</v>
      </c>
      <c r="F6274" s="1">
        <v>40674</v>
      </c>
    </row>
    <row r="6275" spans="1:6" x14ac:dyDescent="0.3">
      <c r="A6275" t="s">
        <v>18</v>
      </c>
      <c r="B6275">
        <v>15733</v>
      </c>
      <c r="C6275" s="1">
        <v>40655</v>
      </c>
      <c r="D6275">
        <v>0</v>
      </c>
      <c r="F6275" s="1">
        <v>40674</v>
      </c>
    </row>
    <row r="6276" spans="1:6" x14ac:dyDescent="0.3">
      <c r="A6276" t="s">
        <v>18</v>
      </c>
      <c r="B6276">
        <v>15733</v>
      </c>
      <c r="C6276" s="1">
        <v>40656</v>
      </c>
      <c r="D6276">
        <v>0</v>
      </c>
      <c r="F6276" s="1">
        <v>40674</v>
      </c>
    </row>
    <row r="6277" spans="1:6" x14ac:dyDescent="0.3">
      <c r="A6277" t="s">
        <v>18</v>
      </c>
      <c r="B6277">
        <v>15733</v>
      </c>
      <c r="C6277" s="1">
        <v>40657</v>
      </c>
      <c r="D6277">
        <v>0</v>
      </c>
      <c r="F6277" s="1">
        <v>40674</v>
      </c>
    </row>
    <row r="6278" spans="1:6" x14ac:dyDescent="0.3">
      <c r="A6278" t="s">
        <v>18</v>
      </c>
      <c r="B6278">
        <v>15733</v>
      </c>
      <c r="C6278" s="1">
        <v>40658</v>
      </c>
      <c r="D6278">
        <v>0</v>
      </c>
      <c r="F6278" s="1">
        <v>40674</v>
      </c>
    </row>
    <row r="6279" spans="1:6" x14ac:dyDescent="0.3">
      <c r="A6279" t="s">
        <v>18</v>
      </c>
      <c r="B6279">
        <v>15733</v>
      </c>
      <c r="C6279" s="1">
        <v>40659</v>
      </c>
      <c r="D6279">
        <v>0</v>
      </c>
      <c r="F6279" s="1">
        <v>40674</v>
      </c>
    </row>
    <row r="6280" spans="1:6" x14ac:dyDescent="0.3">
      <c r="A6280" t="s">
        <v>18</v>
      </c>
      <c r="B6280">
        <v>15733</v>
      </c>
      <c r="C6280" s="1">
        <v>40660</v>
      </c>
      <c r="D6280">
        <v>0</v>
      </c>
      <c r="F6280" s="1">
        <v>40674</v>
      </c>
    </row>
    <row r="6281" spans="1:6" x14ac:dyDescent="0.3">
      <c r="A6281" t="s">
        <v>18</v>
      </c>
      <c r="B6281">
        <v>15733</v>
      </c>
      <c r="C6281" s="1">
        <v>40661</v>
      </c>
      <c r="D6281">
        <v>45.15</v>
      </c>
      <c r="F6281" s="1">
        <v>40674</v>
      </c>
    </row>
    <row r="6282" spans="1:6" x14ac:dyDescent="0.3">
      <c r="A6282" t="s">
        <v>18</v>
      </c>
      <c r="B6282">
        <v>15733</v>
      </c>
      <c r="C6282" s="1">
        <v>40662</v>
      </c>
      <c r="D6282">
        <v>0</v>
      </c>
      <c r="F6282" s="1">
        <v>40674</v>
      </c>
    </row>
    <row r="6283" spans="1:6" x14ac:dyDescent="0.3">
      <c r="A6283" t="s">
        <v>18</v>
      </c>
      <c r="B6283">
        <v>15733</v>
      </c>
      <c r="C6283" s="1">
        <v>40663</v>
      </c>
      <c r="D6283">
        <v>0</v>
      </c>
      <c r="F6283" s="1">
        <v>40674</v>
      </c>
    </row>
    <row r="6284" spans="1:6" x14ac:dyDescent="0.3">
      <c r="A6284" t="s">
        <v>18</v>
      </c>
      <c r="B6284">
        <v>15733</v>
      </c>
      <c r="C6284" s="1">
        <v>40664</v>
      </c>
      <c r="D6284">
        <v>0</v>
      </c>
      <c r="F6284" s="1">
        <v>40674</v>
      </c>
    </row>
    <row r="6285" spans="1:6" x14ac:dyDescent="0.3">
      <c r="A6285" t="s">
        <v>18</v>
      </c>
      <c r="B6285">
        <v>15733</v>
      </c>
      <c r="C6285" s="1">
        <v>40665</v>
      </c>
      <c r="D6285">
        <v>0</v>
      </c>
      <c r="F6285" s="1">
        <v>40674</v>
      </c>
    </row>
    <row r="6286" spans="1:6" x14ac:dyDescent="0.3">
      <c r="A6286" t="s">
        <v>18</v>
      </c>
      <c r="B6286">
        <v>15733</v>
      </c>
      <c r="C6286" s="1">
        <v>40666</v>
      </c>
      <c r="D6286">
        <v>0</v>
      </c>
      <c r="F6286" s="1">
        <v>40674</v>
      </c>
    </row>
    <row r="6287" spans="1:6" x14ac:dyDescent="0.3">
      <c r="A6287" t="s">
        <v>18</v>
      </c>
      <c r="B6287">
        <v>15733</v>
      </c>
      <c r="C6287" s="1">
        <v>40667</v>
      </c>
      <c r="D6287">
        <v>0</v>
      </c>
      <c r="F6287" s="1">
        <v>40674</v>
      </c>
    </row>
    <row r="6288" spans="1:6" x14ac:dyDescent="0.3">
      <c r="A6288" t="s">
        <v>18</v>
      </c>
      <c r="B6288">
        <v>15733</v>
      </c>
      <c r="C6288" s="1">
        <v>40668</v>
      </c>
      <c r="D6288">
        <v>0</v>
      </c>
      <c r="F6288" s="1">
        <v>40674</v>
      </c>
    </row>
    <row r="6289" spans="1:6" x14ac:dyDescent="0.3">
      <c r="A6289" t="s">
        <v>18</v>
      </c>
      <c r="B6289">
        <v>15733</v>
      </c>
      <c r="C6289" s="1">
        <v>40669</v>
      </c>
      <c r="D6289">
        <v>0</v>
      </c>
      <c r="F6289" s="1">
        <v>40674</v>
      </c>
    </row>
    <row r="6290" spans="1:6" x14ac:dyDescent="0.3">
      <c r="A6290" t="s">
        <v>18</v>
      </c>
      <c r="B6290">
        <v>15733</v>
      </c>
      <c r="C6290" s="1">
        <v>40670</v>
      </c>
      <c r="D6290">
        <v>0</v>
      </c>
      <c r="F6290" s="1">
        <v>40674</v>
      </c>
    </row>
    <row r="6291" spans="1:6" x14ac:dyDescent="0.3">
      <c r="A6291" t="s">
        <v>18</v>
      </c>
      <c r="B6291">
        <v>15733</v>
      </c>
      <c r="C6291" s="1">
        <v>40671</v>
      </c>
      <c r="D6291">
        <v>0</v>
      </c>
      <c r="F6291" s="1">
        <v>40674</v>
      </c>
    </row>
    <row r="6292" spans="1:6" x14ac:dyDescent="0.3">
      <c r="A6292" t="s">
        <v>18</v>
      </c>
      <c r="B6292">
        <v>15733</v>
      </c>
      <c r="C6292" s="1">
        <v>40672</v>
      </c>
      <c r="D6292">
        <v>0</v>
      </c>
      <c r="F6292" s="1">
        <v>40674</v>
      </c>
    </row>
    <row r="6293" spans="1:6" x14ac:dyDescent="0.3">
      <c r="A6293" t="s">
        <v>18</v>
      </c>
      <c r="B6293">
        <v>15733</v>
      </c>
      <c r="C6293" s="1">
        <v>40673</v>
      </c>
      <c r="D6293">
        <v>0</v>
      </c>
      <c r="F6293" s="1">
        <v>40696</v>
      </c>
    </row>
    <row r="6294" spans="1:6" x14ac:dyDescent="0.3">
      <c r="A6294" t="s">
        <v>18</v>
      </c>
      <c r="B6294">
        <v>15733</v>
      </c>
      <c r="C6294" s="1">
        <v>40674</v>
      </c>
      <c r="D6294">
        <v>43.45</v>
      </c>
      <c r="F6294" s="1">
        <v>40696</v>
      </c>
    </row>
    <row r="6295" spans="1:6" x14ac:dyDescent="0.3">
      <c r="A6295" t="s">
        <v>18</v>
      </c>
      <c r="B6295">
        <v>15733</v>
      </c>
      <c r="C6295" s="1">
        <v>40675</v>
      </c>
      <c r="D6295">
        <v>0</v>
      </c>
      <c r="F6295" s="1">
        <v>40696</v>
      </c>
    </row>
    <row r="6296" spans="1:6" x14ac:dyDescent="0.3">
      <c r="A6296" t="s">
        <v>18</v>
      </c>
      <c r="B6296">
        <v>15733</v>
      </c>
      <c r="C6296" s="1">
        <v>40676</v>
      </c>
      <c r="D6296">
        <v>0</v>
      </c>
      <c r="F6296" s="1">
        <v>40696</v>
      </c>
    </row>
    <row r="6297" spans="1:6" x14ac:dyDescent="0.3">
      <c r="A6297" t="s">
        <v>18</v>
      </c>
      <c r="B6297">
        <v>15733</v>
      </c>
      <c r="C6297" s="1">
        <v>40677</v>
      </c>
      <c r="D6297">
        <v>0</v>
      </c>
      <c r="F6297" s="1">
        <v>40696</v>
      </c>
    </row>
    <row r="6298" spans="1:6" x14ac:dyDescent="0.3">
      <c r="A6298" t="s">
        <v>18</v>
      </c>
      <c r="B6298">
        <v>15733</v>
      </c>
      <c r="C6298" s="1">
        <v>40678</v>
      </c>
      <c r="D6298">
        <v>0</v>
      </c>
      <c r="F6298" s="1">
        <v>40696</v>
      </c>
    </row>
    <row r="6299" spans="1:6" x14ac:dyDescent="0.3">
      <c r="A6299" t="s">
        <v>18</v>
      </c>
      <c r="B6299">
        <v>15733</v>
      </c>
      <c r="C6299" s="1">
        <v>40679</v>
      </c>
      <c r="D6299">
        <v>0</v>
      </c>
      <c r="F6299" s="1">
        <v>40696</v>
      </c>
    </row>
    <row r="6300" spans="1:6" x14ac:dyDescent="0.3">
      <c r="A6300" t="s">
        <v>18</v>
      </c>
      <c r="B6300">
        <v>15733</v>
      </c>
      <c r="C6300" s="1">
        <v>40680</v>
      </c>
      <c r="D6300">
        <v>0</v>
      </c>
      <c r="F6300" s="1">
        <v>40696</v>
      </c>
    </row>
    <row r="6301" spans="1:6" x14ac:dyDescent="0.3">
      <c r="A6301" t="s">
        <v>18</v>
      </c>
      <c r="B6301">
        <v>15733</v>
      </c>
      <c r="C6301" s="1">
        <v>40681</v>
      </c>
      <c r="D6301">
        <v>0</v>
      </c>
      <c r="F6301" s="1">
        <v>40696</v>
      </c>
    </row>
    <row r="6302" spans="1:6" x14ac:dyDescent="0.3">
      <c r="A6302" t="s">
        <v>18</v>
      </c>
      <c r="B6302">
        <v>15733</v>
      </c>
      <c r="C6302" s="1">
        <v>40682</v>
      </c>
      <c r="D6302">
        <v>0</v>
      </c>
      <c r="F6302" s="1">
        <v>40696</v>
      </c>
    </row>
    <row r="6303" spans="1:6" x14ac:dyDescent="0.3">
      <c r="A6303" t="s">
        <v>18</v>
      </c>
      <c r="B6303">
        <v>15733</v>
      </c>
      <c r="C6303" s="1">
        <v>40683</v>
      </c>
      <c r="D6303">
        <v>0</v>
      </c>
      <c r="F6303" s="1">
        <v>40696</v>
      </c>
    </row>
    <row r="6304" spans="1:6" x14ac:dyDescent="0.3">
      <c r="A6304" t="s">
        <v>18</v>
      </c>
      <c r="B6304">
        <v>15733</v>
      </c>
      <c r="C6304" s="1">
        <v>40684</v>
      </c>
      <c r="D6304">
        <v>0</v>
      </c>
      <c r="F6304" s="1">
        <v>40696</v>
      </c>
    </row>
    <row r="6305" spans="1:6" x14ac:dyDescent="0.3">
      <c r="A6305" t="s">
        <v>18</v>
      </c>
      <c r="B6305">
        <v>15733</v>
      </c>
      <c r="C6305" s="1">
        <v>40685</v>
      </c>
      <c r="D6305">
        <v>0</v>
      </c>
      <c r="F6305" s="1">
        <v>40696</v>
      </c>
    </row>
    <row r="6306" spans="1:6" x14ac:dyDescent="0.3">
      <c r="A6306" t="s">
        <v>18</v>
      </c>
      <c r="B6306">
        <v>15733</v>
      </c>
      <c r="C6306" s="1">
        <v>40686</v>
      </c>
      <c r="D6306">
        <v>0</v>
      </c>
      <c r="F6306" s="1">
        <v>40696</v>
      </c>
    </row>
    <row r="6307" spans="1:6" x14ac:dyDescent="0.3">
      <c r="A6307" t="s">
        <v>18</v>
      </c>
      <c r="B6307">
        <v>15733</v>
      </c>
      <c r="C6307" s="1">
        <v>40687</v>
      </c>
      <c r="D6307">
        <v>0</v>
      </c>
      <c r="E6307" t="s">
        <v>32</v>
      </c>
      <c r="F6307" s="1">
        <v>40696</v>
      </c>
    </row>
    <row r="6308" spans="1:6" x14ac:dyDescent="0.3">
      <c r="A6308" t="s">
        <v>18</v>
      </c>
      <c r="B6308">
        <v>15733</v>
      </c>
      <c r="C6308" s="1">
        <v>40688</v>
      </c>
      <c r="D6308">
        <v>0</v>
      </c>
      <c r="E6308" t="s">
        <v>32</v>
      </c>
      <c r="F6308" s="1">
        <v>40715</v>
      </c>
    </row>
    <row r="6309" spans="1:6" x14ac:dyDescent="0.3">
      <c r="A6309" t="s">
        <v>18</v>
      </c>
      <c r="B6309">
        <v>15733</v>
      </c>
      <c r="C6309" s="1">
        <v>40689</v>
      </c>
      <c r="D6309">
        <v>0</v>
      </c>
      <c r="E6309" t="s">
        <v>32</v>
      </c>
      <c r="F6309" s="1">
        <v>40715</v>
      </c>
    </row>
    <row r="6310" spans="1:6" x14ac:dyDescent="0.3">
      <c r="A6310" t="s">
        <v>18</v>
      </c>
      <c r="B6310">
        <v>15733</v>
      </c>
      <c r="C6310" s="1">
        <v>40690</v>
      </c>
      <c r="D6310">
        <v>0</v>
      </c>
      <c r="E6310" t="s">
        <v>32</v>
      </c>
      <c r="F6310" s="1">
        <v>40715</v>
      </c>
    </row>
    <row r="6311" spans="1:6" x14ac:dyDescent="0.3">
      <c r="A6311" t="s">
        <v>18</v>
      </c>
      <c r="B6311">
        <v>15733</v>
      </c>
      <c r="C6311" s="1">
        <v>40691</v>
      </c>
      <c r="D6311">
        <v>0</v>
      </c>
      <c r="E6311" t="s">
        <v>32</v>
      </c>
      <c r="F6311" s="1">
        <v>40715</v>
      </c>
    </row>
    <row r="6312" spans="1:6" x14ac:dyDescent="0.3">
      <c r="A6312" t="s">
        <v>18</v>
      </c>
      <c r="B6312">
        <v>15733</v>
      </c>
      <c r="C6312" s="1">
        <v>40692</v>
      </c>
      <c r="D6312">
        <v>0</v>
      </c>
      <c r="E6312" t="s">
        <v>32</v>
      </c>
      <c r="F6312" s="1">
        <v>40715</v>
      </c>
    </row>
    <row r="6313" spans="1:6" x14ac:dyDescent="0.3">
      <c r="A6313" t="s">
        <v>18</v>
      </c>
      <c r="B6313">
        <v>15733</v>
      </c>
      <c r="C6313" s="1">
        <v>40693</v>
      </c>
      <c r="D6313">
        <v>0</v>
      </c>
      <c r="E6313" t="s">
        <v>32</v>
      </c>
      <c r="F6313" s="1">
        <v>40715</v>
      </c>
    </row>
    <row r="6314" spans="1:6" x14ac:dyDescent="0.3">
      <c r="A6314" t="s">
        <v>18</v>
      </c>
      <c r="B6314">
        <v>15733</v>
      </c>
      <c r="C6314" s="1">
        <v>40694</v>
      </c>
      <c r="D6314">
        <v>0</v>
      </c>
      <c r="E6314" t="s">
        <v>32</v>
      </c>
      <c r="F6314" s="1">
        <v>40715</v>
      </c>
    </row>
    <row r="6315" spans="1:6" x14ac:dyDescent="0.3">
      <c r="A6315" t="s">
        <v>18</v>
      </c>
      <c r="B6315">
        <v>15733</v>
      </c>
      <c r="C6315" s="1">
        <v>40695</v>
      </c>
      <c r="D6315">
        <v>38.450000000000003</v>
      </c>
      <c r="E6315" t="s">
        <v>32</v>
      </c>
      <c r="F6315" s="1">
        <v>40715</v>
      </c>
    </row>
    <row r="6316" spans="1:6" x14ac:dyDescent="0.3">
      <c r="A6316" t="s">
        <v>18</v>
      </c>
      <c r="B6316">
        <v>15733</v>
      </c>
      <c r="C6316" s="1">
        <v>40696</v>
      </c>
      <c r="D6316">
        <v>0</v>
      </c>
      <c r="E6316" t="s">
        <v>32</v>
      </c>
      <c r="F6316" s="1">
        <v>40715</v>
      </c>
    </row>
    <row r="6317" spans="1:6" x14ac:dyDescent="0.3">
      <c r="A6317" t="s">
        <v>18</v>
      </c>
      <c r="B6317">
        <v>15733</v>
      </c>
      <c r="C6317" s="1">
        <v>40697</v>
      </c>
      <c r="D6317">
        <v>0</v>
      </c>
      <c r="E6317" t="s">
        <v>32</v>
      </c>
      <c r="F6317" s="1">
        <v>40715</v>
      </c>
    </row>
    <row r="6318" spans="1:6" x14ac:dyDescent="0.3">
      <c r="A6318" t="s">
        <v>18</v>
      </c>
      <c r="B6318">
        <v>15733</v>
      </c>
      <c r="C6318" s="1">
        <v>40698</v>
      </c>
      <c r="D6318">
        <v>0</v>
      </c>
      <c r="E6318" t="s">
        <v>32</v>
      </c>
      <c r="F6318" s="1">
        <v>40715</v>
      </c>
    </row>
    <row r="6319" spans="1:6" x14ac:dyDescent="0.3">
      <c r="A6319" t="s">
        <v>18</v>
      </c>
      <c r="B6319">
        <v>15733</v>
      </c>
      <c r="C6319" s="1">
        <v>40699</v>
      </c>
      <c r="D6319">
        <v>0</v>
      </c>
      <c r="E6319" t="s">
        <v>32</v>
      </c>
      <c r="F6319" s="1">
        <v>40715</v>
      </c>
    </row>
    <row r="6320" spans="1:6" x14ac:dyDescent="0.3">
      <c r="A6320" t="s">
        <v>18</v>
      </c>
      <c r="B6320">
        <v>15733</v>
      </c>
      <c r="C6320" s="1">
        <v>40700</v>
      </c>
      <c r="D6320">
        <v>0</v>
      </c>
      <c r="E6320" t="s">
        <v>32</v>
      </c>
      <c r="F6320" s="1">
        <v>40715</v>
      </c>
    </row>
    <row r="6321" spans="1:6" x14ac:dyDescent="0.3">
      <c r="A6321" t="s">
        <v>18</v>
      </c>
      <c r="B6321">
        <v>15733</v>
      </c>
      <c r="C6321" s="1">
        <v>40701</v>
      </c>
      <c r="D6321">
        <v>0</v>
      </c>
      <c r="E6321" t="s">
        <v>32</v>
      </c>
      <c r="F6321" s="1">
        <v>40715</v>
      </c>
    </row>
    <row r="6322" spans="1:6" x14ac:dyDescent="0.3">
      <c r="A6322" t="s">
        <v>18</v>
      </c>
      <c r="B6322">
        <v>15733</v>
      </c>
      <c r="C6322" s="1">
        <v>40702</v>
      </c>
      <c r="D6322">
        <v>0</v>
      </c>
      <c r="E6322" t="s">
        <v>32</v>
      </c>
      <c r="F6322" s="1">
        <v>40715</v>
      </c>
    </row>
    <row r="6323" spans="1:6" x14ac:dyDescent="0.3">
      <c r="A6323" t="s">
        <v>18</v>
      </c>
      <c r="B6323">
        <v>15733</v>
      </c>
      <c r="C6323" s="1">
        <v>40703</v>
      </c>
      <c r="D6323">
        <v>0</v>
      </c>
      <c r="E6323" t="s">
        <v>32</v>
      </c>
      <c r="F6323" s="1">
        <v>40715</v>
      </c>
    </row>
    <row r="6324" spans="1:6" x14ac:dyDescent="0.3">
      <c r="A6324" t="s">
        <v>18</v>
      </c>
      <c r="B6324">
        <v>15733</v>
      </c>
      <c r="C6324" s="1">
        <v>40704</v>
      </c>
      <c r="D6324">
        <v>0</v>
      </c>
      <c r="E6324" t="s">
        <v>32</v>
      </c>
      <c r="F6324" s="1">
        <v>40715</v>
      </c>
    </row>
    <row r="6325" spans="1:6" x14ac:dyDescent="0.3">
      <c r="A6325" t="s">
        <v>18</v>
      </c>
      <c r="B6325">
        <v>15733</v>
      </c>
      <c r="C6325" s="1">
        <v>40705</v>
      </c>
      <c r="D6325">
        <v>0</v>
      </c>
      <c r="E6325" t="s">
        <v>32</v>
      </c>
      <c r="F6325" s="1">
        <v>40715</v>
      </c>
    </row>
    <row r="6326" spans="1:6" x14ac:dyDescent="0.3">
      <c r="A6326" t="s">
        <v>18</v>
      </c>
      <c r="B6326">
        <v>15733</v>
      </c>
      <c r="C6326" s="1">
        <v>40706</v>
      </c>
      <c r="D6326">
        <v>0</v>
      </c>
      <c r="E6326" t="s">
        <v>32</v>
      </c>
      <c r="F6326" s="1">
        <v>40715</v>
      </c>
    </row>
    <row r="6327" spans="1:6" x14ac:dyDescent="0.3">
      <c r="A6327" t="s">
        <v>18</v>
      </c>
      <c r="B6327">
        <v>15733</v>
      </c>
      <c r="C6327" s="1">
        <v>40707</v>
      </c>
      <c r="D6327">
        <v>0</v>
      </c>
      <c r="E6327" t="s">
        <v>32</v>
      </c>
      <c r="F6327" s="1">
        <v>40715</v>
      </c>
    </row>
    <row r="6328" spans="1:6" x14ac:dyDescent="0.3">
      <c r="A6328" t="s">
        <v>18</v>
      </c>
      <c r="B6328">
        <v>15733</v>
      </c>
      <c r="C6328" s="1">
        <v>40708</v>
      </c>
      <c r="D6328">
        <v>0</v>
      </c>
      <c r="E6328" t="s">
        <v>32</v>
      </c>
      <c r="F6328" s="1">
        <v>40715</v>
      </c>
    </row>
    <row r="6329" spans="1:6" x14ac:dyDescent="0.3">
      <c r="A6329" t="s">
        <v>18</v>
      </c>
      <c r="B6329">
        <v>15733</v>
      </c>
      <c r="C6329" s="1">
        <v>40709</v>
      </c>
      <c r="D6329">
        <v>0</v>
      </c>
      <c r="F6329" s="1">
        <v>40710</v>
      </c>
    </row>
    <row r="6330" spans="1:6" x14ac:dyDescent="0.3">
      <c r="A6330" t="s">
        <v>18</v>
      </c>
      <c r="B6330">
        <v>15733</v>
      </c>
      <c r="C6330" s="1">
        <v>40710</v>
      </c>
      <c r="D6330">
        <v>0</v>
      </c>
      <c r="F6330" s="1">
        <v>40725</v>
      </c>
    </row>
    <row r="6331" spans="1:6" x14ac:dyDescent="0.3">
      <c r="A6331" t="s">
        <v>18</v>
      </c>
      <c r="B6331">
        <v>15733</v>
      </c>
      <c r="C6331" s="1">
        <v>40711</v>
      </c>
      <c r="D6331">
        <v>0</v>
      </c>
      <c r="F6331" s="1">
        <v>40725</v>
      </c>
    </row>
    <row r="6332" spans="1:6" x14ac:dyDescent="0.3">
      <c r="A6332" t="s">
        <v>18</v>
      </c>
      <c r="B6332">
        <v>15733</v>
      </c>
      <c r="C6332" s="1">
        <v>40712</v>
      </c>
      <c r="D6332">
        <v>0</v>
      </c>
      <c r="F6332" s="1">
        <v>40725</v>
      </c>
    </row>
    <row r="6333" spans="1:6" x14ac:dyDescent="0.3">
      <c r="A6333" t="s">
        <v>18</v>
      </c>
      <c r="B6333">
        <v>15733</v>
      </c>
      <c r="C6333" s="1">
        <v>40713</v>
      </c>
      <c r="D6333">
        <v>0</v>
      </c>
      <c r="F6333" s="1">
        <v>40725</v>
      </c>
    </row>
    <row r="6334" spans="1:6" x14ac:dyDescent="0.3">
      <c r="A6334" t="s">
        <v>18</v>
      </c>
      <c r="B6334">
        <v>15733</v>
      </c>
      <c r="C6334" s="1">
        <v>40714</v>
      </c>
      <c r="D6334">
        <v>0</v>
      </c>
      <c r="F6334" s="1">
        <v>40725</v>
      </c>
    </row>
    <row r="6335" spans="1:6" x14ac:dyDescent="0.3">
      <c r="A6335" t="s">
        <v>18</v>
      </c>
      <c r="B6335">
        <v>15733</v>
      </c>
      <c r="C6335" s="1">
        <v>40715</v>
      </c>
      <c r="D6335">
        <v>0</v>
      </c>
      <c r="F6335" s="1">
        <v>40725</v>
      </c>
    </row>
    <row r="6336" spans="1:6" x14ac:dyDescent="0.3">
      <c r="A6336" t="s">
        <v>18</v>
      </c>
      <c r="B6336">
        <v>15733</v>
      </c>
      <c r="C6336" s="1">
        <v>40716</v>
      </c>
      <c r="D6336">
        <v>0</v>
      </c>
      <c r="F6336" s="1">
        <v>40725</v>
      </c>
    </row>
    <row r="6337" spans="1:6" x14ac:dyDescent="0.3">
      <c r="A6337" t="s">
        <v>18</v>
      </c>
      <c r="B6337">
        <v>15733</v>
      </c>
      <c r="C6337" s="1">
        <v>40717</v>
      </c>
      <c r="D6337">
        <v>0</v>
      </c>
      <c r="F6337" s="1">
        <v>40725</v>
      </c>
    </row>
    <row r="6338" spans="1:6" x14ac:dyDescent="0.3">
      <c r="A6338" t="s">
        <v>18</v>
      </c>
      <c r="B6338">
        <v>15733</v>
      </c>
      <c r="C6338" s="1">
        <v>40718</v>
      </c>
      <c r="D6338">
        <v>0</v>
      </c>
      <c r="F6338" s="1">
        <v>40725</v>
      </c>
    </row>
    <row r="6339" spans="1:6" x14ac:dyDescent="0.3">
      <c r="A6339" t="s">
        <v>18</v>
      </c>
      <c r="B6339">
        <v>15733</v>
      </c>
      <c r="C6339" s="1">
        <v>40719</v>
      </c>
      <c r="D6339">
        <v>0</v>
      </c>
      <c r="F6339" s="1">
        <v>40725</v>
      </c>
    </row>
    <row r="6340" spans="1:6" x14ac:dyDescent="0.3">
      <c r="A6340" t="s">
        <v>18</v>
      </c>
      <c r="B6340">
        <v>15733</v>
      </c>
      <c r="C6340" s="1">
        <v>40720</v>
      </c>
      <c r="D6340">
        <v>0</v>
      </c>
      <c r="F6340" s="1">
        <v>40725</v>
      </c>
    </row>
    <row r="6341" spans="1:6" x14ac:dyDescent="0.3">
      <c r="A6341" t="s">
        <v>18</v>
      </c>
      <c r="B6341">
        <v>15733</v>
      </c>
      <c r="C6341" s="1">
        <v>40721</v>
      </c>
      <c r="D6341">
        <v>0</v>
      </c>
      <c r="F6341" s="1">
        <v>40725</v>
      </c>
    </row>
    <row r="6342" spans="1:6" x14ac:dyDescent="0.3">
      <c r="A6342" t="s">
        <v>18</v>
      </c>
      <c r="B6342">
        <v>15733</v>
      </c>
      <c r="C6342" s="1">
        <v>40722</v>
      </c>
      <c r="D6342">
        <v>0</v>
      </c>
      <c r="F6342" s="1">
        <v>40725</v>
      </c>
    </row>
    <row r="6343" spans="1:6" x14ac:dyDescent="0.3">
      <c r="A6343" t="s">
        <v>18</v>
      </c>
      <c r="B6343">
        <v>15733</v>
      </c>
      <c r="C6343" s="1">
        <v>40723</v>
      </c>
      <c r="D6343">
        <v>0</v>
      </c>
      <c r="F6343" s="1">
        <v>40725</v>
      </c>
    </row>
    <row r="6344" spans="1:6" x14ac:dyDescent="0.3">
      <c r="A6344" t="s">
        <v>18</v>
      </c>
      <c r="B6344">
        <v>15733</v>
      </c>
      <c r="C6344" s="1">
        <v>40724</v>
      </c>
      <c r="D6344">
        <v>0</v>
      </c>
      <c r="F6344" s="1">
        <v>40725</v>
      </c>
    </row>
    <row r="6345" spans="1:6" x14ac:dyDescent="0.3">
      <c r="A6345" t="s">
        <v>18</v>
      </c>
      <c r="B6345">
        <v>15733</v>
      </c>
      <c r="C6345" s="1">
        <v>40725</v>
      </c>
      <c r="D6345">
        <v>0</v>
      </c>
      <c r="F6345" s="1">
        <v>40736</v>
      </c>
    </row>
    <row r="6346" spans="1:6" x14ac:dyDescent="0.3">
      <c r="A6346" t="s">
        <v>18</v>
      </c>
      <c r="B6346">
        <v>15733</v>
      </c>
      <c r="C6346" s="1">
        <v>40726</v>
      </c>
      <c r="D6346">
        <v>0</v>
      </c>
      <c r="F6346" s="1">
        <v>40736</v>
      </c>
    </row>
    <row r="6347" spans="1:6" x14ac:dyDescent="0.3">
      <c r="A6347" t="s">
        <v>18</v>
      </c>
      <c r="B6347">
        <v>15733</v>
      </c>
      <c r="C6347" s="1">
        <v>40727</v>
      </c>
      <c r="D6347">
        <v>0</v>
      </c>
      <c r="F6347" s="1">
        <v>40736</v>
      </c>
    </row>
    <row r="6348" spans="1:6" x14ac:dyDescent="0.3">
      <c r="A6348" t="s">
        <v>18</v>
      </c>
      <c r="B6348">
        <v>15733</v>
      </c>
      <c r="C6348" s="1">
        <v>40728</v>
      </c>
      <c r="D6348">
        <v>0</v>
      </c>
      <c r="F6348" s="1">
        <v>40736</v>
      </c>
    </row>
    <row r="6349" spans="1:6" x14ac:dyDescent="0.3">
      <c r="A6349" t="s">
        <v>18</v>
      </c>
      <c r="B6349">
        <v>15733</v>
      </c>
      <c r="C6349" s="1">
        <v>40729</v>
      </c>
      <c r="D6349">
        <v>0</v>
      </c>
      <c r="F6349" s="1">
        <v>40736</v>
      </c>
    </row>
    <row r="6350" spans="1:6" x14ac:dyDescent="0.3">
      <c r="A6350" t="s">
        <v>18</v>
      </c>
      <c r="B6350">
        <v>15733</v>
      </c>
      <c r="C6350" s="1">
        <v>40730</v>
      </c>
      <c r="D6350">
        <v>0</v>
      </c>
      <c r="F6350" s="1">
        <v>40736</v>
      </c>
    </row>
    <row r="6351" spans="1:6" x14ac:dyDescent="0.3">
      <c r="A6351" t="s">
        <v>18</v>
      </c>
      <c r="B6351">
        <v>15733</v>
      </c>
      <c r="C6351" s="1">
        <v>40731</v>
      </c>
      <c r="D6351">
        <v>0</v>
      </c>
      <c r="F6351" s="1">
        <v>40736</v>
      </c>
    </row>
    <row r="6352" spans="1:6" x14ac:dyDescent="0.3">
      <c r="A6352" t="s">
        <v>18</v>
      </c>
      <c r="B6352">
        <v>15733</v>
      </c>
      <c r="C6352" s="1">
        <v>40732</v>
      </c>
      <c r="D6352">
        <v>0</v>
      </c>
      <c r="F6352" s="1">
        <v>40736</v>
      </c>
    </row>
    <row r="6353" spans="1:6" x14ac:dyDescent="0.3">
      <c r="A6353" t="s">
        <v>18</v>
      </c>
      <c r="B6353">
        <v>15733</v>
      </c>
      <c r="C6353" s="1">
        <v>40733</v>
      </c>
      <c r="D6353">
        <v>0</v>
      </c>
      <c r="F6353" s="1">
        <v>40736</v>
      </c>
    </row>
    <row r="6354" spans="1:6" x14ac:dyDescent="0.3">
      <c r="A6354" t="s">
        <v>18</v>
      </c>
      <c r="B6354">
        <v>15733</v>
      </c>
      <c r="C6354" s="1">
        <v>40734</v>
      </c>
      <c r="D6354">
        <v>0</v>
      </c>
      <c r="F6354" s="1">
        <v>40736</v>
      </c>
    </row>
    <row r="6355" spans="1:6" x14ac:dyDescent="0.3">
      <c r="A6355" t="s">
        <v>18</v>
      </c>
      <c r="B6355">
        <v>15733</v>
      </c>
      <c r="C6355" s="1">
        <v>40735</v>
      </c>
      <c r="D6355">
        <v>0</v>
      </c>
      <c r="F6355" s="1">
        <v>40736</v>
      </c>
    </row>
    <row r="6356" spans="1:6" x14ac:dyDescent="0.3">
      <c r="A6356" t="s">
        <v>18</v>
      </c>
      <c r="B6356">
        <v>15733</v>
      </c>
      <c r="C6356" s="1">
        <v>40736</v>
      </c>
      <c r="D6356">
        <v>0</v>
      </c>
      <c r="F6356" s="1">
        <v>40750</v>
      </c>
    </row>
    <row r="6357" spans="1:6" x14ac:dyDescent="0.3">
      <c r="A6357" t="s">
        <v>18</v>
      </c>
      <c r="B6357">
        <v>15733</v>
      </c>
      <c r="C6357" s="1">
        <v>40737</v>
      </c>
      <c r="D6357">
        <v>0</v>
      </c>
      <c r="F6357" s="1">
        <v>40750</v>
      </c>
    </row>
    <row r="6358" spans="1:6" x14ac:dyDescent="0.3">
      <c r="A6358" t="s">
        <v>18</v>
      </c>
      <c r="B6358">
        <v>15733</v>
      </c>
      <c r="C6358" s="1">
        <v>40738</v>
      </c>
      <c r="D6358">
        <v>0</v>
      </c>
      <c r="F6358" s="1">
        <v>40750</v>
      </c>
    </row>
    <row r="6359" spans="1:6" x14ac:dyDescent="0.3">
      <c r="A6359" t="s">
        <v>18</v>
      </c>
      <c r="B6359">
        <v>15733</v>
      </c>
      <c r="C6359" s="1">
        <v>40739</v>
      </c>
      <c r="D6359">
        <v>0</v>
      </c>
      <c r="F6359" s="1">
        <v>40750</v>
      </c>
    </row>
    <row r="6360" spans="1:6" x14ac:dyDescent="0.3">
      <c r="A6360" t="s">
        <v>18</v>
      </c>
      <c r="B6360">
        <v>15733</v>
      </c>
      <c r="C6360" s="1">
        <v>40740</v>
      </c>
      <c r="D6360">
        <v>0</v>
      </c>
      <c r="F6360" s="1">
        <v>40750</v>
      </c>
    </row>
    <row r="6361" spans="1:6" x14ac:dyDescent="0.3">
      <c r="A6361" t="s">
        <v>18</v>
      </c>
      <c r="B6361">
        <v>15733</v>
      </c>
      <c r="C6361" s="1">
        <v>40741</v>
      </c>
      <c r="D6361">
        <v>0</v>
      </c>
      <c r="F6361" s="1">
        <v>40750</v>
      </c>
    </row>
    <row r="6362" spans="1:6" x14ac:dyDescent="0.3">
      <c r="A6362" t="s">
        <v>18</v>
      </c>
      <c r="B6362">
        <v>15733</v>
      </c>
      <c r="C6362" s="1">
        <v>40742</v>
      </c>
      <c r="D6362">
        <v>0</v>
      </c>
      <c r="F6362" s="1">
        <v>40750</v>
      </c>
    </row>
    <row r="6363" spans="1:6" x14ac:dyDescent="0.3">
      <c r="A6363" t="s">
        <v>18</v>
      </c>
      <c r="B6363">
        <v>15733</v>
      </c>
      <c r="C6363" s="1">
        <v>40743</v>
      </c>
      <c r="D6363">
        <v>33.700000000000003</v>
      </c>
      <c r="F6363" s="1">
        <v>40750</v>
      </c>
    </row>
    <row r="6364" spans="1:6" x14ac:dyDescent="0.3">
      <c r="A6364" t="s">
        <v>18</v>
      </c>
      <c r="B6364">
        <v>15733</v>
      </c>
      <c r="C6364" s="1">
        <v>40744</v>
      </c>
      <c r="D6364">
        <v>0</v>
      </c>
      <c r="F6364" s="1">
        <v>40750</v>
      </c>
    </row>
    <row r="6365" spans="1:6" x14ac:dyDescent="0.3">
      <c r="A6365" t="s">
        <v>18</v>
      </c>
      <c r="B6365">
        <v>15733</v>
      </c>
      <c r="C6365" s="1">
        <v>40745</v>
      </c>
      <c r="D6365">
        <v>0</v>
      </c>
      <c r="F6365" s="1">
        <v>40750</v>
      </c>
    </row>
    <row r="6366" spans="1:6" x14ac:dyDescent="0.3">
      <c r="A6366" t="s">
        <v>18</v>
      </c>
      <c r="B6366">
        <v>15733</v>
      </c>
      <c r="C6366" s="1">
        <v>40746</v>
      </c>
      <c r="D6366">
        <v>0</v>
      </c>
      <c r="F6366" s="1">
        <v>40750</v>
      </c>
    </row>
    <row r="6367" spans="1:6" x14ac:dyDescent="0.3">
      <c r="A6367" t="s">
        <v>18</v>
      </c>
      <c r="B6367">
        <v>15733</v>
      </c>
      <c r="C6367" s="1">
        <v>40747</v>
      </c>
      <c r="D6367">
        <v>0</v>
      </c>
      <c r="F6367" s="1">
        <v>40750</v>
      </c>
    </row>
    <row r="6368" spans="1:6" x14ac:dyDescent="0.3">
      <c r="A6368" t="s">
        <v>18</v>
      </c>
      <c r="B6368">
        <v>15733</v>
      </c>
      <c r="C6368" s="1">
        <v>40748</v>
      </c>
      <c r="D6368">
        <v>0</v>
      </c>
      <c r="F6368" s="1">
        <v>40750</v>
      </c>
    </row>
    <row r="6369" spans="1:6" x14ac:dyDescent="0.3">
      <c r="A6369" t="s">
        <v>18</v>
      </c>
      <c r="B6369">
        <v>15733</v>
      </c>
      <c r="C6369" s="1">
        <v>40749</v>
      </c>
      <c r="D6369">
        <v>0</v>
      </c>
      <c r="F6369" s="1">
        <v>40750</v>
      </c>
    </row>
    <row r="6370" spans="1:6" x14ac:dyDescent="0.3">
      <c r="A6370" t="s">
        <v>18</v>
      </c>
      <c r="B6370">
        <v>15733</v>
      </c>
      <c r="C6370" s="1">
        <v>40750</v>
      </c>
      <c r="D6370">
        <v>0</v>
      </c>
      <c r="F6370" s="1">
        <v>40764</v>
      </c>
    </row>
    <row r="6371" spans="1:6" x14ac:dyDescent="0.3">
      <c r="A6371" t="s">
        <v>18</v>
      </c>
      <c r="B6371">
        <v>15733</v>
      </c>
      <c r="C6371" s="1">
        <v>40751</v>
      </c>
      <c r="D6371">
        <v>41.47</v>
      </c>
      <c r="F6371" s="1">
        <v>40764</v>
      </c>
    </row>
    <row r="6372" spans="1:6" x14ac:dyDescent="0.3">
      <c r="A6372" t="s">
        <v>18</v>
      </c>
      <c r="B6372">
        <v>15733</v>
      </c>
      <c r="C6372" s="1">
        <v>40752</v>
      </c>
      <c r="D6372">
        <v>0</v>
      </c>
      <c r="F6372" s="1">
        <v>40764</v>
      </c>
    </row>
    <row r="6373" spans="1:6" x14ac:dyDescent="0.3">
      <c r="A6373" t="s">
        <v>18</v>
      </c>
      <c r="B6373">
        <v>15733</v>
      </c>
      <c r="C6373" s="1">
        <v>40753</v>
      </c>
      <c r="D6373">
        <v>0</v>
      </c>
      <c r="F6373" s="1">
        <v>40764</v>
      </c>
    </row>
    <row r="6374" spans="1:6" x14ac:dyDescent="0.3">
      <c r="A6374" t="s">
        <v>18</v>
      </c>
      <c r="B6374">
        <v>15733</v>
      </c>
      <c r="C6374" s="1">
        <v>40754</v>
      </c>
      <c r="D6374">
        <v>0</v>
      </c>
      <c r="F6374" s="1">
        <v>40764</v>
      </c>
    </row>
    <row r="6375" spans="1:6" x14ac:dyDescent="0.3">
      <c r="A6375" t="s">
        <v>18</v>
      </c>
      <c r="B6375">
        <v>15733</v>
      </c>
      <c r="C6375" s="1">
        <v>40755</v>
      </c>
      <c r="D6375">
        <v>0</v>
      </c>
      <c r="F6375" s="1">
        <v>40764</v>
      </c>
    </row>
    <row r="6376" spans="1:6" x14ac:dyDescent="0.3">
      <c r="A6376" t="s">
        <v>18</v>
      </c>
      <c r="B6376">
        <v>15733</v>
      </c>
      <c r="C6376" s="1">
        <v>40756</v>
      </c>
      <c r="D6376">
        <v>0</v>
      </c>
      <c r="F6376" s="1">
        <v>40764</v>
      </c>
    </row>
    <row r="6377" spans="1:6" x14ac:dyDescent="0.3">
      <c r="A6377" t="s">
        <v>18</v>
      </c>
      <c r="B6377">
        <v>15733</v>
      </c>
      <c r="C6377" s="1">
        <v>40757</v>
      </c>
      <c r="D6377">
        <v>0</v>
      </c>
      <c r="F6377" s="1">
        <v>40764</v>
      </c>
    </row>
    <row r="6378" spans="1:6" x14ac:dyDescent="0.3">
      <c r="A6378" t="s">
        <v>18</v>
      </c>
      <c r="B6378">
        <v>15733</v>
      </c>
      <c r="C6378" s="1">
        <v>40758</v>
      </c>
      <c r="D6378">
        <v>38.03</v>
      </c>
      <c r="F6378" s="1">
        <v>40764</v>
      </c>
    </row>
    <row r="6379" spans="1:6" x14ac:dyDescent="0.3">
      <c r="A6379" t="s">
        <v>18</v>
      </c>
      <c r="B6379">
        <v>15733</v>
      </c>
      <c r="C6379" s="1">
        <v>40759</v>
      </c>
      <c r="D6379">
        <v>0</v>
      </c>
      <c r="F6379" s="1">
        <v>40764</v>
      </c>
    </row>
    <row r="6380" spans="1:6" x14ac:dyDescent="0.3">
      <c r="A6380" t="s">
        <v>18</v>
      </c>
      <c r="B6380">
        <v>15733</v>
      </c>
      <c r="C6380" s="1">
        <v>40760</v>
      </c>
      <c r="D6380">
        <v>0</v>
      </c>
      <c r="F6380" s="1">
        <v>40764</v>
      </c>
    </row>
    <row r="6381" spans="1:6" x14ac:dyDescent="0.3">
      <c r="A6381" t="s">
        <v>18</v>
      </c>
      <c r="B6381">
        <v>15733</v>
      </c>
      <c r="C6381" s="1">
        <v>40761</v>
      </c>
      <c r="D6381">
        <v>0</v>
      </c>
      <c r="F6381" s="1">
        <v>40764</v>
      </c>
    </row>
    <row r="6382" spans="1:6" x14ac:dyDescent="0.3">
      <c r="A6382" t="s">
        <v>18</v>
      </c>
      <c r="B6382">
        <v>15733</v>
      </c>
      <c r="C6382" s="1">
        <v>40762</v>
      </c>
      <c r="D6382">
        <v>0</v>
      </c>
      <c r="F6382" s="1">
        <v>40764</v>
      </c>
    </row>
    <row r="6383" spans="1:6" x14ac:dyDescent="0.3">
      <c r="A6383" t="s">
        <v>18</v>
      </c>
      <c r="B6383">
        <v>15733</v>
      </c>
      <c r="C6383" s="1">
        <v>40763</v>
      </c>
      <c r="D6383">
        <v>0</v>
      </c>
      <c r="F6383" s="1">
        <v>40764</v>
      </c>
    </row>
    <row r="6384" spans="1:6" x14ac:dyDescent="0.3">
      <c r="A6384" t="s">
        <v>18</v>
      </c>
      <c r="B6384">
        <v>15733</v>
      </c>
      <c r="C6384" s="1">
        <v>40764</v>
      </c>
      <c r="D6384">
        <v>28.08</v>
      </c>
      <c r="F6384" s="1">
        <v>40773</v>
      </c>
    </row>
    <row r="6385" spans="1:6" x14ac:dyDescent="0.3">
      <c r="A6385" t="s">
        <v>18</v>
      </c>
      <c r="B6385">
        <v>15733</v>
      </c>
      <c r="C6385" s="1">
        <v>40765</v>
      </c>
      <c r="D6385">
        <v>0</v>
      </c>
      <c r="F6385" s="1">
        <v>40773</v>
      </c>
    </row>
    <row r="6386" spans="1:6" x14ac:dyDescent="0.3">
      <c r="A6386" t="s">
        <v>18</v>
      </c>
      <c r="B6386">
        <v>15733</v>
      </c>
      <c r="C6386" s="1">
        <v>40766</v>
      </c>
      <c r="D6386">
        <v>0</v>
      </c>
      <c r="F6386" s="1">
        <v>40773</v>
      </c>
    </row>
    <row r="6387" spans="1:6" x14ac:dyDescent="0.3">
      <c r="A6387" t="s">
        <v>18</v>
      </c>
      <c r="B6387">
        <v>15733</v>
      </c>
      <c r="C6387" s="1">
        <v>40767</v>
      </c>
      <c r="D6387">
        <v>0</v>
      </c>
      <c r="F6387" s="1">
        <v>40773</v>
      </c>
    </row>
    <row r="6388" spans="1:6" x14ac:dyDescent="0.3">
      <c r="A6388" t="s">
        <v>18</v>
      </c>
      <c r="B6388">
        <v>15733</v>
      </c>
      <c r="C6388" s="1">
        <v>40768</v>
      </c>
      <c r="D6388">
        <v>0</v>
      </c>
      <c r="F6388" s="1">
        <v>40773</v>
      </c>
    </row>
    <row r="6389" spans="1:6" x14ac:dyDescent="0.3">
      <c r="A6389" t="s">
        <v>18</v>
      </c>
      <c r="B6389">
        <v>15733</v>
      </c>
      <c r="C6389" s="1">
        <v>40769</v>
      </c>
      <c r="D6389">
        <v>0</v>
      </c>
      <c r="F6389" s="1">
        <v>40773</v>
      </c>
    </row>
    <row r="6390" spans="1:6" x14ac:dyDescent="0.3">
      <c r="A6390" t="s">
        <v>18</v>
      </c>
      <c r="B6390">
        <v>15733</v>
      </c>
      <c r="C6390" s="1">
        <v>40770</v>
      </c>
      <c r="D6390">
        <v>0</v>
      </c>
      <c r="F6390" s="1">
        <v>40773</v>
      </c>
    </row>
    <row r="6391" spans="1:6" x14ac:dyDescent="0.3">
      <c r="A6391" t="s">
        <v>18</v>
      </c>
      <c r="B6391">
        <v>15733</v>
      </c>
      <c r="C6391" s="1">
        <v>40771</v>
      </c>
      <c r="D6391">
        <v>0</v>
      </c>
      <c r="F6391" s="1">
        <v>40773</v>
      </c>
    </row>
    <row r="6392" spans="1:6" x14ac:dyDescent="0.3">
      <c r="A6392" t="s">
        <v>18</v>
      </c>
      <c r="B6392">
        <v>15733</v>
      </c>
      <c r="C6392" s="1">
        <v>40772</v>
      </c>
      <c r="D6392">
        <v>44.45</v>
      </c>
      <c r="F6392" s="1">
        <v>40786</v>
      </c>
    </row>
    <row r="6393" spans="1:6" x14ac:dyDescent="0.3">
      <c r="A6393" t="s">
        <v>18</v>
      </c>
      <c r="B6393">
        <v>15733</v>
      </c>
      <c r="C6393" s="1">
        <v>40773</v>
      </c>
      <c r="D6393">
        <v>0</v>
      </c>
      <c r="F6393" s="1">
        <v>40786</v>
      </c>
    </row>
    <row r="6394" spans="1:6" x14ac:dyDescent="0.3">
      <c r="A6394" t="s">
        <v>18</v>
      </c>
      <c r="B6394">
        <v>15733</v>
      </c>
      <c r="C6394" s="1">
        <v>40774</v>
      </c>
      <c r="D6394">
        <v>0</v>
      </c>
      <c r="F6394" s="1">
        <v>40786</v>
      </c>
    </row>
    <row r="6395" spans="1:6" x14ac:dyDescent="0.3">
      <c r="A6395" t="s">
        <v>18</v>
      </c>
      <c r="B6395">
        <v>15733</v>
      </c>
      <c r="C6395" s="1">
        <v>40775</v>
      </c>
      <c r="D6395">
        <v>0</v>
      </c>
      <c r="F6395" s="1">
        <v>40786</v>
      </c>
    </row>
    <row r="6396" spans="1:6" x14ac:dyDescent="0.3">
      <c r="A6396" t="s">
        <v>18</v>
      </c>
      <c r="B6396">
        <v>15733</v>
      </c>
      <c r="C6396" s="1">
        <v>40776</v>
      </c>
      <c r="D6396">
        <v>0</v>
      </c>
      <c r="F6396" s="1">
        <v>40786</v>
      </c>
    </row>
    <row r="6397" spans="1:6" x14ac:dyDescent="0.3">
      <c r="A6397" t="s">
        <v>18</v>
      </c>
      <c r="B6397">
        <v>15733</v>
      </c>
      <c r="C6397" s="1">
        <v>40777</v>
      </c>
      <c r="D6397">
        <v>0</v>
      </c>
      <c r="F6397" s="1">
        <v>40786</v>
      </c>
    </row>
    <row r="6398" spans="1:6" x14ac:dyDescent="0.3">
      <c r="A6398" t="s">
        <v>18</v>
      </c>
      <c r="B6398">
        <v>15733</v>
      </c>
      <c r="C6398" s="1">
        <v>40778</v>
      </c>
      <c r="D6398">
        <v>0</v>
      </c>
      <c r="F6398" s="1">
        <v>40786</v>
      </c>
    </row>
    <row r="6399" spans="1:6" x14ac:dyDescent="0.3">
      <c r="A6399" t="s">
        <v>18</v>
      </c>
      <c r="B6399">
        <v>15733</v>
      </c>
      <c r="C6399" s="1">
        <v>40779</v>
      </c>
      <c r="D6399">
        <v>42.92</v>
      </c>
      <c r="F6399" s="1">
        <v>40786</v>
      </c>
    </row>
    <row r="6400" spans="1:6" x14ac:dyDescent="0.3">
      <c r="A6400" t="s">
        <v>18</v>
      </c>
      <c r="B6400">
        <v>15733</v>
      </c>
      <c r="C6400" s="1">
        <v>40780</v>
      </c>
      <c r="D6400">
        <v>0</v>
      </c>
      <c r="F6400" s="1">
        <v>40786</v>
      </c>
    </row>
    <row r="6401" spans="1:6" x14ac:dyDescent="0.3">
      <c r="A6401" t="s">
        <v>18</v>
      </c>
      <c r="B6401">
        <v>15733</v>
      </c>
      <c r="C6401" s="1">
        <v>40781</v>
      </c>
      <c r="D6401">
        <v>0</v>
      </c>
      <c r="F6401" s="1">
        <v>40786</v>
      </c>
    </row>
    <row r="6402" spans="1:6" x14ac:dyDescent="0.3">
      <c r="A6402" t="s">
        <v>18</v>
      </c>
      <c r="B6402">
        <v>15733</v>
      </c>
      <c r="C6402" s="1">
        <v>40782</v>
      </c>
      <c r="D6402">
        <v>0</v>
      </c>
      <c r="F6402" s="1">
        <v>40786</v>
      </c>
    </row>
    <row r="6403" spans="1:6" x14ac:dyDescent="0.3">
      <c r="A6403" t="s">
        <v>18</v>
      </c>
      <c r="B6403">
        <v>15733</v>
      </c>
      <c r="C6403" s="1">
        <v>40783</v>
      </c>
      <c r="D6403">
        <v>0</v>
      </c>
      <c r="F6403" s="1">
        <v>40786</v>
      </c>
    </row>
    <row r="6404" spans="1:6" x14ac:dyDescent="0.3">
      <c r="A6404" t="s">
        <v>18</v>
      </c>
      <c r="B6404">
        <v>15733</v>
      </c>
      <c r="C6404" s="1">
        <v>40784</v>
      </c>
      <c r="D6404">
        <v>0</v>
      </c>
      <c r="F6404" s="1">
        <v>40786</v>
      </c>
    </row>
    <row r="6405" spans="1:6" x14ac:dyDescent="0.3">
      <c r="A6405" t="s">
        <v>18</v>
      </c>
      <c r="B6405">
        <v>15733</v>
      </c>
      <c r="C6405" s="1">
        <v>40785</v>
      </c>
      <c r="D6405">
        <v>0</v>
      </c>
      <c r="F6405" s="1">
        <v>40786</v>
      </c>
    </row>
    <row r="6406" spans="1:6" x14ac:dyDescent="0.3">
      <c r="A6406" t="s">
        <v>18</v>
      </c>
      <c r="B6406">
        <v>15733</v>
      </c>
      <c r="C6406" s="1">
        <v>40786</v>
      </c>
      <c r="D6406">
        <v>38.75</v>
      </c>
      <c r="F6406" s="1">
        <v>40795</v>
      </c>
    </row>
    <row r="6407" spans="1:6" x14ac:dyDescent="0.3">
      <c r="A6407" t="s">
        <v>18</v>
      </c>
      <c r="B6407">
        <v>15733</v>
      </c>
      <c r="C6407" s="1">
        <v>40787</v>
      </c>
      <c r="D6407">
        <v>0</v>
      </c>
      <c r="F6407" s="1">
        <v>40795</v>
      </c>
    </row>
    <row r="6408" spans="1:6" x14ac:dyDescent="0.3">
      <c r="A6408" t="s">
        <v>18</v>
      </c>
      <c r="B6408">
        <v>15733</v>
      </c>
      <c r="C6408" s="1">
        <v>40788</v>
      </c>
      <c r="D6408">
        <v>0</v>
      </c>
      <c r="F6408" s="1">
        <v>40795</v>
      </c>
    </row>
    <row r="6409" spans="1:6" x14ac:dyDescent="0.3">
      <c r="A6409" t="s">
        <v>18</v>
      </c>
      <c r="B6409">
        <v>15733</v>
      </c>
      <c r="C6409" s="1">
        <v>40789</v>
      </c>
      <c r="D6409">
        <v>0</v>
      </c>
      <c r="F6409" s="1">
        <v>40795</v>
      </c>
    </row>
    <row r="6410" spans="1:6" x14ac:dyDescent="0.3">
      <c r="A6410" t="s">
        <v>18</v>
      </c>
      <c r="B6410">
        <v>15733</v>
      </c>
      <c r="C6410" s="1">
        <v>40790</v>
      </c>
      <c r="D6410">
        <v>0</v>
      </c>
      <c r="F6410" s="1">
        <v>40795</v>
      </c>
    </row>
    <row r="6411" spans="1:6" x14ac:dyDescent="0.3">
      <c r="A6411" t="s">
        <v>18</v>
      </c>
      <c r="B6411">
        <v>15733</v>
      </c>
      <c r="C6411" s="1">
        <v>40791</v>
      </c>
      <c r="D6411">
        <v>0</v>
      </c>
      <c r="F6411" s="1">
        <v>40795</v>
      </c>
    </row>
    <row r="6412" spans="1:6" x14ac:dyDescent="0.3">
      <c r="A6412" t="s">
        <v>18</v>
      </c>
      <c r="B6412">
        <v>15733</v>
      </c>
      <c r="C6412" s="1">
        <v>40792</v>
      </c>
      <c r="D6412">
        <v>0</v>
      </c>
      <c r="F6412" s="1">
        <v>40795</v>
      </c>
    </row>
    <row r="6413" spans="1:6" x14ac:dyDescent="0.3">
      <c r="A6413" t="s">
        <v>18</v>
      </c>
      <c r="B6413">
        <v>15733</v>
      </c>
      <c r="C6413" s="1">
        <v>40793</v>
      </c>
      <c r="D6413">
        <v>0</v>
      </c>
      <c r="F6413" s="1">
        <v>40795</v>
      </c>
    </row>
    <row r="6414" spans="1:6" x14ac:dyDescent="0.3">
      <c r="A6414" t="s">
        <v>18</v>
      </c>
      <c r="B6414">
        <v>15733</v>
      </c>
      <c r="C6414" s="1">
        <v>40794</v>
      </c>
      <c r="D6414">
        <v>0</v>
      </c>
      <c r="F6414" s="1">
        <v>40806</v>
      </c>
    </row>
    <row r="6415" spans="1:6" x14ac:dyDescent="0.3">
      <c r="A6415" t="s">
        <v>18</v>
      </c>
      <c r="B6415">
        <v>15733</v>
      </c>
      <c r="C6415" s="1">
        <v>40795</v>
      </c>
      <c r="D6415">
        <v>0</v>
      </c>
      <c r="F6415" s="1">
        <v>40806</v>
      </c>
    </row>
    <row r="6416" spans="1:6" x14ac:dyDescent="0.3">
      <c r="A6416" t="s">
        <v>18</v>
      </c>
      <c r="B6416">
        <v>15733</v>
      </c>
      <c r="C6416" s="1">
        <v>40796</v>
      </c>
      <c r="D6416">
        <v>0</v>
      </c>
      <c r="F6416" s="1">
        <v>40806</v>
      </c>
    </row>
    <row r="6417" spans="1:6" x14ac:dyDescent="0.3">
      <c r="A6417" t="s">
        <v>18</v>
      </c>
      <c r="B6417">
        <v>15733</v>
      </c>
      <c r="C6417" s="1">
        <v>40797</v>
      </c>
      <c r="D6417">
        <v>0</v>
      </c>
      <c r="F6417" s="1">
        <v>40806</v>
      </c>
    </row>
    <row r="6418" spans="1:6" x14ac:dyDescent="0.3">
      <c r="A6418" t="s">
        <v>18</v>
      </c>
      <c r="B6418">
        <v>15733</v>
      </c>
      <c r="C6418" s="1">
        <v>40798</v>
      </c>
      <c r="D6418">
        <v>0</v>
      </c>
      <c r="F6418" s="1">
        <v>40806</v>
      </c>
    </row>
    <row r="6419" spans="1:6" x14ac:dyDescent="0.3">
      <c r="A6419" t="s">
        <v>18</v>
      </c>
      <c r="B6419">
        <v>15733</v>
      </c>
      <c r="C6419" s="1">
        <v>40799</v>
      </c>
      <c r="D6419">
        <v>62.82</v>
      </c>
      <c r="F6419" s="1">
        <v>40806</v>
      </c>
    </row>
    <row r="6420" spans="1:6" x14ac:dyDescent="0.3">
      <c r="A6420" t="s">
        <v>18</v>
      </c>
      <c r="B6420">
        <v>15733</v>
      </c>
      <c r="C6420" s="1">
        <v>40800</v>
      </c>
      <c r="D6420">
        <v>0</v>
      </c>
      <c r="F6420" s="1">
        <v>40806</v>
      </c>
    </row>
    <row r="6421" spans="1:6" x14ac:dyDescent="0.3">
      <c r="A6421" t="s">
        <v>18</v>
      </c>
      <c r="B6421">
        <v>15733</v>
      </c>
      <c r="C6421" s="1">
        <v>40801</v>
      </c>
      <c r="D6421">
        <v>0</v>
      </c>
      <c r="F6421" s="1">
        <v>40806</v>
      </c>
    </row>
    <row r="6422" spans="1:6" x14ac:dyDescent="0.3">
      <c r="A6422" t="s">
        <v>18</v>
      </c>
      <c r="B6422">
        <v>15733</v>
      </c>
      <c r="C6422" s="1">
        <v>40802</v>
      </c>
      <c r="D6422">
        <v>0</v>
      </c>
      <c r="F6422" s="1">
        <v>40806</v>
      </c>
    </row>
    <row r="6423" spans="1:6" x14ac:dyDescent="0.3">
      <c r="A6423" t="s">
        <v>18</v>
      </c>
      <c r="B6423">
        <v>15733</v>
      </c>
      <c r="C6423" s="1">
        <v>40803</v>
      </c>
      <c r="D6423">
        <v>0</v>
      </c>
      <c r="F6423" s="1">
        <v>40806</v>
      </c>
    </row>
    <row r="6424" spans="1:6" x14ac:dyDescent="0.3">
      <c r="A6424" t="s">
        <v>18</v>
      </c>
      <c r="B6424">
        <v>15733</v>
      </c>
      <c r="C6424" s="1">
        <v>40804</v>
      </c>
      <c r="D6424">
        <v>0</v>
      </c>
      <c r="F6424" s="1">
        <v>40806</v>
      </c>
    </row>
    <row r="6425" spans="1:6" x14ac:dyDescent="0.3">
      <c r="A6425" t="s">
        <v>18</v>
      </c>
      <c r="B6425">
        <v>15733</v>
      </c>
      <c r="C6425" s="1">
        <v>40805</v>
      </c>
      <c r="D6425">
        <v>0</v>
      </c>
      <c r="F6425" s="1">
        <v>40806</v>
      </c>
    </row>
    <row r="6426" spans="1:6" x14ac:dyDescent="0.3">
      <c r="A6426" t="s">
        <v>18</v>
      </c>
      <c r="B6426">
        <v>15733</v>
      </c>
      <c r="C6426" s="1">
        <v>40806</v>
      </c>
      <c r="D6426">
        <v>0</v>
      </c>
      <c r="F6426" s="1">
        <v>40819</v>
      </c>
    </row>
    <row r="6427" spans="1:6" x14ac:dyDescent="0.3">
      <c r="A6427" t="s">
        <v>18</v>
      </c>
      <c r="B6427">
        <v>15733</v>
      </c>
      <c r="C6427" s="1">
        <v>40807</v>
      </c>
      <c r="D6427">
        <v>43</v>
      </c>
      <c r="F6427" s="1">
        <v>40819</v>
      </c>
    </row>
    <row r="6428" spans="1:6" x14ac:dyDescent="0.3">
      <c r="A6428" t="s">
        <v>18</v>
      </c>
      <c r="B6428">
        <v>15733</v>
      </c>
      <c r="C6428" s="1">
        <v>40808</v>
      </c>
      <c r="D6428">
        <v>0</v>
      </c>
      <c r="F6428" s="1">
        <v>40819</v>
      </c>
    </row>
    <row r="6429" spans="1:6" x14ac:dyDescent="0.3">
      <c r="A6429" t="s">
        <v>18</v>
      </c>
      <c r="B6429">
        <v>15733</v>
      </c>
      <c r="C6429" s="1">
        <v>40809</v>
      </c>
      <c r="D6429">
        <v>0</v>
      </c>
      <c r="F6429" s="1">
        <v>40819</v>
      </c>
    </row>
    <row r="6430" spans="1:6" x14ac:dyDescent="0.3">
      <c r="A6430" t="s">
        <v>18</v>
      </c>
      <c r="B6430">
        <v>15733</v>
      </c>
      <c r="C6430" s="1">
        <v>40810</v>
      </c>
      <c r="D6430">
        <v>0</v>
      </c>
      <c r="F6430" s="1">
        <v>40819</v>
      </c>
    </row>
    <row r="6431" spans="1:6" x14ac:dyDescent="0.3">
      <c r="A6431" t="s">
        <v>18</v>
      </c>
      <c r="B6431">
        <v>15733</v>
      </c>
      <c r="C6431" s="1">
        <v>40811</v>
      </c>
      <c r="D6431">
        <v>0</v>
      </c>
      <c r="F6431" s="1">
        <v>40819</v>
      </c>
    </row>
    <row r="6432" spans="1:6" x14ac:dyDescent="0.3">
      <c r="A6432" t="s">
        <v>18</v>
      </c>
      <c r="B6432">
        <v>15733</v>
      </c>
      <c r="C6432" s="1">
        <v>40812</v>
      </c>
      <c r="D6432">
        <v>0</v>
      </c>
      <c r="F6432" s="1">
        <v>40819</v>
      </c>
    </row>
    <row r="6433" spans="1:6" x14ac:dyDescent="0.3">
      <c r="A6433" t="s">
        <v>18</v>
      </c>
      <c r="B6433">
        <v>15733</v>
      </c>
      <c r="C6433" s="1">
        <v>40813</v>
      </c>
      <c r="D6433">
        <v>0</v>
      </c>
      <c r="F6433" s="1">
        <v>40819</v>
      </c>
    </row>
    <row r="6434" spans="1:6" x14ac:dyDescent="0.3">
      <c r="A6434" t="s">
        <v>18</v>
      </c>
      <c r="B6434">
        <v>15733</v>
      </c>
      <c r="C6434" s="1">
        <v>40814</v>
      </c>
      <c r="D6434">
        <v>31.86</v>
      </c>
      <c r="F6434" s="1">
        <v>40819</v>
      </c>
    </row>
    <row r="6435" spans="1:6" x14ac:dyDescent="0.3">
      <c r="A6435" t="s">
        <v>18</v>
      </c>
      <c r="B6435">
        <v>15733</v>
      </c>
      <c r="C6435" s="1">
        <v>40815</v>
      </c>
      <c r="D6435">
        <v>0</v>
      </c>
      <c r="F6435" s="1">
        <v>40819</v>
      </c>
    </row>
    <row r="6436" spans="1:6" x14ac:dyDescent="0.3">
      <c r="A6436" t="s">
        <v>18</v>
      </c>
      <c r="B6436">
        <v>15733</v>
      </c>
      <c r="C6436" s="1">
        <v>40816</v>
      </c>
      <c r="D6436">
        <v>0</v>
      </c>
      <c r="F6436" s="1">
        <v>40821</v>
      </c>
    </row>
    <row r="6437" spans="1:6" x14ac:dyDescent="0.3">
      <c r="A6437" t="s">
        <v>18</v>
      </c>
      <c r="B6437">
        <v>15733</v>
      </c>
      <c r="C6437" s="1">
        <v>40817</v>
      </c>
      <c r="D6437">
        <v>0</v>
      </c>
      <c r="F6437" s="1">
        <v>40821</v>
      </c>
    </row>
    <row r="6438" spans="1:6" x14ac:dyDescent="0.3">
      <c r="A6438" t="s">
        <v>18</v>
      </c>
      <c r="B6438">
        <v>15733</v>
      </c>
      <c r="C6438" s="1">
        <v>40818</v>
      </c>
      <c r="D6438">
        <v>0</v>
      </c>
      <c r="F6438" s="1">
        <v>40821</v>
      </c>
    </row>
    <row r="6439" spans="1:6" x14ac:dyDescent="0.3">
      <c r="A6439" t="s">
        <v>18</v>
      </c>
      <c r="B6439">
        <v>15733</v>
      </c>
      <c r="C6439" s="1">
        <v>40819</v>
      </c>
      <c r="D6439">
        <v>0</v>
      </c>
      <c r="F6439" s="1">
        <v>40821</v>
      </c>
    </row>
    <row r="6440" spans="1:6" x14ac:dyDescent="0.3">
      <c r="A6440" t="s">
        <v>18</v>
      </c>
      <c r="B6440">
        <v>15733</v>
      </c>
      <c r="C6440" s="1">
        <v>40820</v>
      </c>
      <c r="D6440">
        <v>0</v>
      </c>
      <c r="F6440" s="1">
        <v>40821</v>
      </c>
    </row>
    <row r="6441" spans="1:6" x14ac:dyDescent="0.3">
      <c r="A6441" t="s">
        <v>18</v>
      </c>
      <c r="B6441">
        <v>15733</v>
      </c>
      <c r="C6441" s="1">
        <v>40821</v>
      </c>
      <c r="D6441">
        <v>42.38</v>
      </c>
      <c r="F6441" s="1">
        <v>40855</v>
      </c>
    </row>
    <row r="6442" spans="1:6" x14ac:dyDescent="0.3">
      <c r="A6442" t="s">
        <v>18</v>
      </c>
      <c r="B6442">
        <v>15733</v>
      </c>
      <c r="C6442" s="1">
        <v>40822</v>
      </c>
      <c r="D6442">
        <v>0</v>
      </c>
      <c r="F6442" s="1">
        <v>40855</v>
      </c>
    </row>
    <row r="6443" spans="1:6" x14ac:dyDescent="0.3">
      <c r="A6443" t="s">
        <v>18</v>
      </c>
      <c r="B6443">
        <v>15733</v>
      </c>
      <c r="C6443" s="1">
        <v>40823</v>
      </c>
      <c r="D6443">
        <v>0</v>
      </c>
      <c r="F6443" s="1">
        <v>40855</v>
      </c>
    </row>
    <row r="6444" spans="1:6" x14ac:dyDescent="0.3">
      <c r="A6444" t="s">
        <v>18</v>
      </c>
      <c r="B6444">
        <v>15733</v>
      </c>
      <c r="C6444" s="1">
        <v>40824</v>
      </c>
      <c r="D6444">
        <v>0</v>
      </c>
      <c r="F6444" s="1">
        <v>40855</v>
      </c>
    </row>
    <row r="6445" spans="1:6" x14ac:dyDescent="0.3">
      <c r="A6445" t="s">
        <v>18</v>
      </c>
      <c r="B6445">
        <v>15733</v>
      </c>
      <c r="C6445" s="1">
        <v>40825</v>
      </c>
      <c r="D6445">
        <v>0</v>
      </c>
      <c r="F6445" s="1">
        <v>40855</v>
      </c>
    </row>
    <row r="6446" spans="1:6" x14ac:dyDescent="0.3">
      <c r="A6446" t="s">
        <v>18</v>
      </c>
      <c r="B6446">
        <v>15733</v>
      </c>
      <c r="C6446" s="1">
        <v>40826</v>
      </c>
      <c r="D6446">
        <v>0</v>
      </c>
      <c r="F6446" s="1">
        <v>40855</v>
      </c>
    </row>
    <row r="6447" spans="1:6" x14ac:dyDescent="0.3">
      <c r="A6447" t="s">
        <v>18</v>
      </c>
      <c r="B6447">
        <v>15733</v>
      </c>
      <c r="C6447" s="1">
        <v>40827</v>
      </c>
      <c r="D6447">
        <v>0</v>
      </c>
      <c r="F6447" s="1">
        <v>40855</v>
      </c>
    </row>
    <row r="6448" spans="1:6" x14ac:dyDescent="0.3">
      <c r="A6448" t="s">
        <v>18</v>
      </c>
      <c r="B6448">
        <v>15733</v>
      </c>
      <c r="C6448" s="1">
        <v>40828</v>
      </c>
      <c r="D6448">
        <v>41.75</v>
      </c>
      <c r="F6448" s="1">
        <v>40855</v>
      </c>
    </row>
    <row r="6449" spans="1:6" x14ac:dyDescent="0.3">
      <c r="A6449" t="s">
        <v>18</v>
      </c>
      <c r="B6449">
        <v>15733</v>
      </c>
      <c r="C6449" s="1">
        <v>40829</v>
      </c>
      <c r="D6449">
        <v>0</v>
      </c>
      <c r="F6449" s="1">
        <v>40855</v>
      </c>
    </row>
    <row r="6450" spans="1:6" x14ac:dyDescent="0.3">
      <c r="A6450" t="s">
        <v>18</v>
      </c>
      <c r="B6450">
        <v>15733</v>
      </c>
      <c r="C6450" s="1">
        <v>40830</v>
      </c>
      <c r="D6450">
        <v>0</v>
      </c>
      <c r="F6450" s="1">
        <v>40855</v>
      </c>
    </row>
    <row r="6451" spans="1:6" x14ac:dyDescent="0.3">
      <c r="A6451" t="s">
        <v>18</v>
      </c>
      <c r="B6451">
        <v>15733</v>
      </c>
      <c r="C6451" s="1">
        <v>40831</v>
      </c>
      <c r="D6451">
        <v>0</v>
      </c>
      <c r="F6451" s="1">
        <v>40855</v>
      </c>
    </row>
    <row r="6452" spans="1:6" x14ac:dyDescent="0.3">
      <c r="A6452" t="s">
        <v>18</v>
      </c>
      <c r="B6452">
        <v>15733</v>
      </c>
      <c r="C6452" s="1">
        <v>40832</v>
      </c>
      <c r="D6452">
        <v>0</v>
      </c>
      <c r="F6452" s="1">
        <v>40855</v>
      </c>
    </row>
    <row r="6453" spans="1:6" x14ac:dyDescent="0.3">
      <c r="A6453" t="s">
        <v>18</v>
      </c>
      <c r="B6453">
        <v>15733</v>
      </c>
      <c r="C6453" s="1">
        <v>40833</v>
      </c>
      <c r="D6453">
        <v>0</v>
      </c>
      <c r="F6453" s="1">
        <v>40855</v>
      </c>
    </row>
    <row r="6454" spans="1:6" x14ac:dyDescent="0.3">
      <c r="A6454" t="s">
        <v>18</v>
      </c>
      <c r="B6454">
        <v>15733</v>
      </c>
      <c r="C6454" s="1">
        <v>40834</v>
      </c>
      <c r="D6454">
        <v>297.5</v>
      </c>
      <c r="F6454" s="1">
        <v>40855</v>
      </c>
    </row>
    <row r="6455" spans="1:6" x14ac:dyDescent="0.3">
      <c r="A6455" t="s">
        <v>18</v>
      </c>
      <c r="B6455">
        <v>15733</v>
      </c>
      <c r="C6455" s="1">
        <v>40835</v>
      </c>
      <c r="D6455">
        <v>212.39</v>
      </c>
      <c r="F6455" s="1">
        <v>40855</v>
      </c>
    </row>
    <row r="6456" spans="1:6" x14ac:dyDescent="0.3">
      <c r="A6456" t="s">
        <v>18</v>
      </c>
      <c r="B6456">
        <v>15733</v>
      </c>
      <c r="C6456" s="1">
        <v>40836</v>
      </c>
      <c r="D6456">
        <v>207.5</v>
      </c>
      <c r="F6456" s="1">
        <v>40855</v>
      </c>
    </row>
    <row r="6457" spans="1:6" x14ac:dyDescent="0.3">
      <c r="A6457" t="s">
        <v>18</v>
      </c>
      <c r="B6457">
        <v>15733</v>
      </c>
      <c r="C6457" s="1">
        <v>40837</v>
      </c>
      <c r="D6457">
        <v>221.98</v>
      </c>
      <c r="F6457" s="1">
        <v>40855</v>
      </c>
    </row>
    <row r="6458" spans="1:6" x14ac:dyDescent="0.3">
      <c r="A6458" t="s">
        <v>18</v>
      </c>
      <c r="B6458">
        <v>15733</v>
      </c>
      <c r="C6458" s="1">
        <v>40838</v>
      </c>
      <c r="D6458">
        <v>159.69</v>
      </c>
      <c r="F6458" s="1">
        <v>40855</v>
      </c>
    </row>
    <row r="6459" spans="1:6" x14ac:dyDescent="0.3">
      <c r="A6459" t="s">
        <v>18</v>
      </c>
      <c r="B6459">
        <v>15733</v>
      </c>
      <c r="C6459" s="1">
        <v>40839</v>
      </c>
      <c r="D6459">
        <v>98.42</v>
      </c>
      <c r="F6459" s="1">
        <v>40855</v>
      </c>
    </row>
    <row r="6460" spans="1:6" x14ac:dyDescent="0.3">
      <c r="A6460" t="s">
        <v>18</v>
      </c>
      <c r="B6460">
        <v>15733</v>
      </c>
      <c r="C6460" s="1">
        <v>40840</v>
      </c>
      <c r="D6460">
        <v>0</v>
      </c>
      <c r="F6460" s="1">
        <v>40855</v>
      </c>
    </row>
    <row r="6461" spans="1:6" x14ac:dyDescent="0.3">
      <c r="A6461" t="s">
        <v>18</v>
      </c>
      <c r="B6461">
        <v>15733</v>
      </c>
      <c r="C6461" s="1">
        <v>40841</v>
      </c>
      <c r="D6461">
        <v>0</v>
      </c>
      <c r="F6461" s="1">
        <v>40855</v>
      </c>
    </row>
    <row r="6462" spans="1:6" x14ac:dyDescent="0.3">
      <c r="A6462" t="s">
        <v>18</v>
      </c>
      <c r="B6462">
        <v>15733</v>
      </c>
      <c r="C6462" s="1">
        <v>40842</v>
      </c>
      <c r="D6462">
        <v>44.23</v>
      </c>
      <c r="F6462" s="1">
        <v>40855</v>
      </c>
    </row>
    <row r="6463" spans="1:6" x14ac:dyDescent="0.3">
      <c r="A6463" t="s">
        <v>18</v>
      </c>
      <c r="B6463">
        <v>15733</v>
      </c>
      <c r="C6463" s="1">
        <v>40843</v>
      </c>
      <c r="D6463">
        <v>0</v>
      </c>
      <c r="F6463" s="1">
        <v>40855</v>
      </c>
    </row>
    <row r="6464" spans="1:6" x14ac:dyDescent="0.3">
      <c r="A6464" t="s">
        <v>18</v>
      </c>
      <c r="B6464">
        <v>15733</v>
      </c>
      <c r="C6464" s="1">
        <v>40844</v>
      </c>
      <c r="D6464">
        <v>165.58</v>
      </c>
      <c r="F6464" s="1">
        <v>40855</v>
      </c>
    </row>
    <row r="6465" spans="1:6" x14ac:dyDescent="0.3">
      <c r="A6465" t="s">
        <v>18</v>
      </c>
      <c r="B6465">
        <v>15733</v>
      </c>
      <c r="C6465" s="1">
        <v>40845</v>
      </c>
      <c r="D6465">
        <v>422.01</v>
      </c>
      <c r="F6465" s="1">
        <v>40855</v>
      </c>
    </row>
    <row r="6466" spans="1:6" x14ac:dyDescent="0.3">
      <c r="A6466" t="s">
        <v>18</v>
      </c>
      <c r="B6466">
        <v>15733</v>
      </c>
      <c r="C6466" s="1">
        <v>40846</v>
      </c>
      <c r="D6466">
        <v>534.37</v>
      </c>
      <c r="F6466" s="1">
        <v>40855</v>
      </c>
    </row>
    <row r="6467" spans="1:6" x14ac:dyDescent="0.3">
      <c r="A6467" t="s">
        <v>18</v>
      </c>
      <c r="B6467">
        <v>15733</v>
      </c>
      <c r="C6467" s="1">
        <v>40847</v>
      </c>
      <c r="D6467">
        <v>275.55</v>
      </c>
      <c r="F6467" s="1">
        <v>40990</v>
      </c>
    </row>
    <row r="6468" spans="1:6" x14ac:dyDescent="0.3">
      <c r="A6468" t="s">
        <v>18</v>
      </c>
      <c r="B6468">
        <v>15733</v>
      </c>
      <c r="C6468" s="1">
        <v>40848</v>
      </c>
      <c r="D6468">
        <v>173.9</v>
      </c>
      <c r="F6468" s="1">
        <v>40990</v>
      </c>
    </row>
    <row r="6469" spans="1:6" x14ac:dyDescent="0.3">
      <c r="A6469" t="s">
        <v>18</v>
      </c>
      <c r="B6469">
        <v>15733</v>
      </c>
      <c r="C6469" s="1">
        <v>40849</v>
      </c>
      <c r="D6469">
        <v>0</v>
      </c>
      <c r="F6469" s="1">
        <v>40855</v>
      </c>
    </row>
    <row r="6470" spans="1:6" x14ac:dyDescent="0.3">
      <c r="A6470" t="s">
        <v>18</v>
      </c>
      <c r="B6470">
        <v>15733</v>
      </c>
      <c r="C6470" s="1">
        <v>40850</v>
      </c>
      <c r="D6470">
        <v>0</v>
      </c>
      <c r="F6470" s="1">
        <v>40855</v>
      </c>
    </row>
    <row r="6471" spans="1:6" x14ac:dyDescent="0.3">
      <c r="A6471" t="s">
        <v>18</v>
      </c>
      <c r="B6471">
        <v>15733</v>
      </c>
      <c r="C6471" s="1">
        <v>40851</v>
      </c>
      <c r="D6471">
        <v>0</v>
      </c>
      <c r="F6471" s="1">
        <v>40855</v>
      </c>
    </row>
    <row r="6472" spans="1:6" x14ac:dyDescent="0.3">
      <c r="A6472" t="s">
        <v>18</v>
      </c>
      <c r="B6472">
        <v>15733</v>
      </c>
      <c r="C6472" s="1">
        <v>40852</v>
      </c>
      <c r="D6472">
        <v>0</v>
      </c>
      <c r="F6472" s="1">
        <v>40855</v>
      </c>
    </row>
    <row r="6473" spans="1:6" x14ac:dyDescent="0.3">
      <c r="A6473" t="s">
        <v>18</v>
      </c>
      <c r="B6473">
        <v>15733</v>
      </c>
      <c r="C6473" s="1">
        <v>40853</v>
      </c>
      <c r="D6473">
        <v>0</v>
      </c>
      <c r="F6473" s="1">
        <v>40855</v>
      </c>
    </row>
    <row r="6474" spans="1:6" x14ac:dyDescent="0.3">
      <c r="A6474" t="s">
        <v>18</v>
      </c>
      <c r="B6474">
        <v>15733</v>
      </c>
      <c r="C6474" s="1">
        <v>40854</v>
      </c>
      <c r="D6474">
        <v>0</v>
      </c>
      <c r="F6474" s="1">
        <v>40855</v>
      </c>
    </row>
    <row r="6475" spans="1:6" x14ac:dyDescent="0.3">
      <c r="A6475" t="s">
        <v>18</v>
      </c>
      <c r="B6475">
        <v>15733</v>
      </c>
      <c r="C6475" s="1">
        <v>40855</v>
      </c>
      <c r="D6475">
        <v>0</v>
      </c>
      <c r="F6475" s="1">
        <v>40878</v>
      </c>
    </row>
    <row r="6476" spans="1:6" x14ac:dyDescent="0.3">
      <c r="A6476" t="s">
        <v>18</v>
      </c>
      <c r="B6476">
        <v>15733</v>
      </c>
      <c r="C6476" s="1">
        <v>40856</v>
      </c>
      <c r="D6476">
        <v>31.96</v>
      </c>
      <c r="F6476" s="1">
        <v>40990</v>
      </c>
    </row>
    <row r="6477" spans="1:6" x14ac:dyDescent="0.3">
      <c r="A6477" t="s">
        <v>18</v>
      </c>
      <c r="B6477">
        <v>15733</v>
      </c>
      <c r="C6477" s="1">
        <v>40857</v>
      </c>
      <c r="D6477">
        <v>0</v>
      </c>
      <c r="F6477" s="1">
        <v>40878</v>
      </c>
    </row>
    <row r="6478" spans="1:6" x14ac:dyDescent="0.3">
      <c r="A6478" t="s">
        <v>18</v>
      </c>
      <c r="B6478">
        <v>15733</v>
      </c>
      <c r="C6478" s="1">
        <v>40858</v>
      </c>
      <c r="D6478">
        <v>0</v>
      </c>
      <c r="F6478" s="1">
        <v>40878</v>
      </c>
    </row>
    <row r="6479" spans="1:6" x14ac:dyDescent="0.3">
      <c r="A6479" t="s">
        <v>18</v>
      </c>
      <c r="B6479">
        <v>15733</v>
      </c>
      <c r="C6479" s="1">
        <v>40859</v>
      </c>
      <c r="D6479">
        <v>0</v>
      </c>
      <c r="F6479" s="1">
        <v>40878</v>
      </c>
    </row>
    <row r="6480" spans="1:6" x14ac:dyDescent="0.3">
      <c r="A6480" t="s">
        <v>18</v>
      </c>
      <c r="B6480">
        <v>15733</v>
      </c>
      <c r="C6480" s="1">
        <v>40860</v>
      </c>
      <c r="D6480">
        <v>0</v>
      </c>
      <c r="F6480" s="1">
        <v>40878</v>
      </c>
    </row>
    <row r="6481" spans="1:6" x14ac:dyDescent="0.3">
      <c r="A6481" t="s">
        <v>18</v>
      </c>
      <c r="B6481">
        <v>15733</v>
      </c>
      <c r="C6481" s="1">
        <v>40861</v>
      </c>
      <c r="D6481">
        <v>0</v>
      </c>
      <c r="F6481" s="1">
        <v>40878</v>
      </c>
    </row>
    <row r="6482" spans="1:6" x14ac:dyDescent="0.3">
      <c r="A6482" t="s">
        <v>18</v>
      </c>
      <c r="B6482">
        <v>15733</v>
      </c>
      <c r="C6482" s="1">
        <v>40862</v>
      </c>
      <c r="D6482">
        <v>0</v>
      </c>
      <c r="F6482" s="1">
        <v>40878</v>
      </c>
    </row>
    <row r="6483" spans="1:6" x14ac:dyDescent="0.3">
      <c r="A6483" t="s">
        <v>18</v>
      </c>
      <c r="B6483">
        <v>15733</v>
      </c>
      <c r="C6483" s="1">
        <v>40863</v>
      </c>
      <c r="D6483">
        <v>39.33</v>
      </c>
      <c r="F6483" s="1">
        <v>40990</v>
      </c>
    </row>
    <row r="6484" spans="1:6" x14ac:dyDescent="0.3">
      <c r="A6484" t="s">
        <v>18</v>
      </c>
      <c r="B6484">
        <v>15733</v>
      </c>
      <c r="C6484" s="1">
        <v>40864</v>
      </c>
      <c r="D6484">
        <v>0</v>
      </c>
      <c r="F6484" s="1">
        <v>40878</v>
      </c>
    </row>
    <row r="6485" spans="1:6" x14ac:dyDescent="0.3">
      <c r="A6485" t="s">
        <v>18</v>
      </c>
      <c r="B6485">
        <v>15733</v>
      </c>
      <c r="C6485" s="1">
        <v>40865</v>
      </c>
      <c r="D6485">
        <v>0</v>
      </c>
      <c r="F6485" s="1">
        <v>40878</v>
      </c>
    </row>
    <row r="6486" spans="1:6" x14ac:dyDescent="0.3">
      <c r="A6486" t="s">
        <v>18</v>
      </c>
      <c r="B6486">
        <v>15733</v>
      </c>
      <c r="C6486" s="1">
        <v>40866</v>
      </c>
      <c r="D6486">
        <v>0</v>
      </c>
      <c r="F6486" s="1">
        <v>40878</v>
      </c>
    </row>
    <row r="6487" spans="1:6" x14ac:dyDescent="0.3">
      <c r="A6487" t="s">
        <v>18</v>
      </c>
      <c r="B6487">
        <v>15733</v>
      </c>
      <c r="C6487" s="1">
        <v>40867</v>
      </c>
      <c r="D6487">
        <v>0</v>
      </c>
      <c r="F6487" s="1">
        <v>40878</v>
      </c>
    </row>
    <row r="6488" spans="1:6" x14ac:dyDescent="0.3">
      <c r="A6488" t="s">
        <v>18</v>
      </c>
      <c r="B6488">
        <v>15733</v>
      </c>
      <c r="C6488" s="1">
        <v>40868</v>
      </c>
      <c r="D6488">
        <v>0</v>
      </c>
      <c r="F6488" s="1">
        <v>40878</v>
      </c>
    </row>
    <row r="6489" spans="1:6" x14ac:dyDescent="0.3">
      <c r="A6489" t="s">
        <v>18</v>
      </c>
      <c r="B6489">
        <v>15733</v>
      </c>
      <c r="C6489" s="1">
        <v>40869</v>
      </c>
      <c r="D6489">
        <v>0</v>
      </c>
      <c r="F6489" s="1">
        <v>40878</v>
      </c>
    </row>
    <row r="6490" spans="1:6" x14ac:dyDescent="0.3">
      <c r="A6490" t="s">
        <v>18</v>
      </c>
      <c r="B6490">
        <v>15733</v>
      </c>
      <c r="C6490" s="1">
        <v>40870</v>
      </c>
      <c r="D6490">
        <v>0</v>
      </c>
      <c r="F6490" s="1">
        <v>40878</v>
      </c>
    </row>
    <row r="6491" spans="1:6" x14ac:dyDescent="0.3">
      <c r="A6491" t="s">
        <v>18</v>
      </c>
      <c r="B6491">
        <v>15733</v>
      </c>
      <c r="C6491" s="1">
        <v>40871</v>
      </c>
      <c r="D6491">
        <v>0</v>
      </c>
      <c r="F6491" s="1">
        <v>40878</v>
      </c>
    </row>
    <row r="6492" spans="1:6" x14ac:dyDescent="0.3">
      <c r="A6492" t="s">
        <v>18</v>
      </c>
      <c r="B6492">
        <v>15733</v>
      </c>
      <c r="C6492" s="1">
        <v>40872</v>
      </c>
      <c r="D6492">
        <v>0</v>
      </c>
      <c r="F6492" s="1">
        <v>40878</v>
      </c>
    </row>
    <row r="6493" spans="1:6" x14ac:dyDescent="0.3">
      <c r="A6493" t="s">
        <v>18</v>
      </c>
      <c r="B6493">
        <v>15733</v>
      </c>
      <c r="C6493" s="1">
        <v>40873</v>
      </c>
      <c r="D6493">
        <v>0</v>
      </c>
      <c r="F6493" s="1">
        <v>40878</v>
      </c>
    </row>
    <row r="6494" spans="1:6" x14ac:dyDescent="0.3">
      <c r="A6494" t="s">
        <v>18</v>
      </c>
      <c r="B6494">
        <v>15733</v>
      </c>
      <c r="C6494" s="1">
        <v>40874</v>
      </c>
      <c r="D6494">
        <v>0</v>
      </c>
      <c r="F6494" s="1">
        <v>40878</v>
      </c>
    </row>
    <row r="6495" spans="1:6" x14ac:dyDescent="0.3">
      <c r="A6495" t="s">
        <v>18</v>
      </c>
      <c r="B6495">
        <v>15733</v>
      </c>
      <c r="C6495" s="1">
        <v>40875</v>
      </c>
      <c r="D6495">
        <v>0</v>
      </c>
      <c r="F6495" s="1">
        <v>40878</v>
      </c>
    </row>
    <row r="6496" spans="1:6" x14ac:dyDescent="0.3">
      <c r="A6496" t="s">
        <v>18</v>
      </c>
      <c r="B6496">
        <v>15733</v>
      </c>
      <c r="C6496" s="1">
        <v>40876</v>
      </c>
      <c r="D6496">
        <v>0</v>
      </c>
      <c r="F6496" s="1">
        <v>40878</v>
      </c>
    </row>
    <row r="6497" spans="1:6" x14ac:dyDescent="0.3">
      <c r="A6497" t="s">
        <v>18</v>
      </c>
      <c r="B6497">
        <v>15733</v>
      </c>
      <c r="C6497" s="1">
        <v>40877</v>
      </c>
      <c r="D6497">
        <v>35.79</v>
      </c>
      <c r="F6497" s="1">
        <v>40990</v>
      </c>
    </row>
    <row r="6498" spans="1:6" x14ac:dyDescent="0.3">
      <c r="A6498" t="s">
        <v>18</v>
      </c>
      <c r="B6498">
        <v>15733</v>
      </c>
      <c r="C6498" s="1">
        <v>40878</v>
      </c>
      <c r="D6498">
        <v>0</v>
      </c>
      <c r="E6498" t="s">
        <v>32</v>
      </c>
      <c r="F6498" s="1">
        <v>40896</v>
      </c>
    </row>
    <row r="6499" spans="1:6" x14ac:dyDescent="0.3">
      <c r="A6499" t="s">
        <v>18</v>
      </c>
      <c r="B6499">
        <v>15733</v>
      </c>
      <c r="C6499" s="1">
        <v>40879</v>
      </c>
      <c r="D6499">
        <v>0</v>
      </c>
      <c r="F6499" s="1">
        <v>40896</v>
      </c>
    </row>
    <row r="6500" spans="1:6" x14ac:dyDescent="0.3">
      <c r="A6500" t="s">
        <v>18</v>
      </c>
      <c r="B6500">
        <v>15733</v>
      </c>
      <c r="C6500" s="1">
        <v>40880</v>
      </c>
      <c r="D6500">
        <v>0</v>
      </c>
      <c r="F6500" s="1">
        <v>40896</v>
      </c>
    </row>
    <row r="6501" spans="1:6" x14ac:dyDescent="0.3">
      <c r="A6501" t="s">
        <v>18</v>
      </c>
      <c r="B6501">
        <v>15733</v>
      </c>
      <c r="C6501" s="1">
        <v>40881</v>
      </c>
      <c r="D6501">
        <v>0</v>
      </c>
      <c r="F6501" s="1">
        <v>40896</v>
      </c>
    </row>
    <row r="6502" spans="1:6" x14ac:dyDescent="0.3">
      <c r="A6502" t="s">
        <v>18</v>
      </c>
      <c r="B6502">
        <v>15733</v>
      </c>
      <c r="C6502" s="1">
        <v>40882</v>
      </c>
      <c r="D6502">
        <v>0</v>
      </c>
      <c r="F6502" s="1">
        <v>40896</v>
      </c>
    </row>
    <row r="6503" spans="1:6" x14ac:dyDescent="0.3">
      <c r="A6503" t="s">
        <v>18</v>
      </c>
      <c r="B6503">
        <v>15733</v>
      </c>
      <c r="C6503" s="1">
        <v>40883</v>
      </c>
      <c r="D6503">
        <v>0</v>
      </c>
      <c r="F6503" s="1">
        <v>40896</v>
      </c>
    </row>
    <row r="6504" spans="1:6" x14ac:dyDescent="0.3">
      <c r="A6504" t="s">
        <v>18</v>
      </c>
      <c r="B6504">
        <v>15733</v>
      </c>
      <c r="C6504" s="1">
        <v>40884</v>
      </c>
      <c r="D6504">
        <v>39.21</v>
      </c>
      <c r="F6504" s="1">
        <v>40990</v>
      </c>
    </row>
    <row r="6505" spans="1:6" x14ac:dyDescent="0.3">
      <c r="A6505" t="s">
        <v>18</v>
      </c>
      <c r="B6505">
        <v>15733</v>
      </c>
      <c r="C6505" s="1">
        <v>40885</v>
      </c>
      <c r="D6505">
        <v>0</v>
      </c>
      <c r="F6505" s="1">
        <v>40896</v>
      </c>
    </row>
    <row r="6506" spans="1:6" x14ac:dyDescent="0.3">
      <c r="A6506" t="s">
        <v>18</v>
      </c>
      <c r="B6506">
        <v>15733</v>
      </c>
      <c r="C6506" s="1">
        <v>40886</v>
      </c>
      <c r="D6506">
        <v>0</v>
      </c>
      <c r="F6506" s="1">
        <v>40896</v>
      </c>
    </row>
    <row r="6507" spans="1:6" x14ac:dyDescent="0.3">
      <c r="A6507" t="s">
        <v>18</v>
      </c>
      <c r="B6507">
        <v>15733</v>
      </c>
      <c r="C6507" s="1">
        <v>40887</v>
      </c>
      <c r="D6507">
        <v>0</v>
      </c>
      <c r="F6507" s="1">
        <v>40896</v>
      </c>
    </row>
    <row r="6508" spans="1:6" x14ac:dyDescent="0.3">
      <c r="A6508" t="s">
        <v>18</v>
      </c>
      <c r="B6508">
        <v>15733</v>
      </c>
      <c r="C6508" s="1">
        <v>40888</v>
      </c>
      <c r="D6508">
        <v>0</v>
      </c>
      <c r="F6508" s="1">
        <v>40896</v>
      </c>
    </row>
    <row r="6509" spans="1:6" x14ac:dyDescent="0.3">
      <c r="A6509" t="s">
        <v>18</v>
      </c>
      <c r="B6509">
        <v>15733</v>
      </c>
      <c r="C6509" s="1">
        <v>40889</v>
      </c>
      <c r="D6509">
        <v>0</v>
      </c>
      <c r="F6509" s="1">
        <v>40896</v>
      </c>
    </row>
    <row r="6510" spans="1:6" x14ac:dyDescent="0.3">
      <c r="A6510" t="s">
        <v>18</v>
      </c>
      <c r="B6510">
        <v>15733</v>
      </c>
      <c r="C6510" s="1">
        <v>40890</v>
      </c>
      <c r="D6510">
        <v>0</v>
      </c>
      <c r="F6510" s="1">
        <v>40896</v>
      </c>
    </row>
    <row r="6511" spans="1:6" x14ac:dyDescent="0.3">
      <c r="A6511" t="s">
        <v>18</v>
      </c>
      <c r="B6511">
        <v>15733</v>
      </c>
      <c r="C6511" s="1">
        <v>40891</v>
      </c>
      <c r="D6511">
        <v>32.950000000000003</v>
      </c>
      <c r="F6511" s="1">
        <v>40990</v>
      </c>
    </row>
    <row r="6512" spans="1:6" x14ac:dyDescent="0.3">
      <c r="A6512" t="s">
        <v>18</v>
      </c>
      <c r="B6512">
        <v>15733</v>
      </c>
      <c r="C6512" s="1">
        <v>40892</v>
      </c>
      <c r="D6512">
        <v>0</v>
      </c>
      <c r="F6512" s="1">
        <v>40906</v>
      </c>
    </row>
    <row r="6513" spans="1:6" x14ac:dyDescent="0.3">
      <c r="A6513" t="s">
        <v>18</v>
      </c>
      <c r="B6513">
        <v>15733</v>
      </c>
      <c r="C6513" s="1">
        <v>40893</v>
      </c>
      <c r="D6513">
        <v>0</v>
      </c>
      <c r="F6513" s="1">
        <v>40906</v>
      </c>
    </row>
    <row r="6514" spans="1:6" x14ac:dyDescent="0.3">
      <c r="A6514" t="s">
        <v>18</v>
      </c>
      <c r="B6514">
        <v>15733</v>
      </c>
      <c r="C6514" s="1">
        <v>40894</v>
      </c>
      <c r="D6514">
        <v>0</v>
      </c>
      <c r="F6514" s="1">
        <v>40906</v>
      </c>
    </row>
    <row r="6515" spans="1:6" x14ac:dyDescent="0.3">
      <c r="A6515" t="s">
        <v>18</v>
      </c>
      <c r="B6515">
        <v>15733</v>
      </c>
      <c r="C6515" s="1">
        <v>40895</v>
      </c>
      <c r="D6515">
        <v>0</v>
      </c>
      <c r="F6515" s="1">
        <v>40906</v>
      </c>
    </row>
    <row r="6516" spans="1:6" x14ac:dyDescent="0.3">
      <c r="A6516" t="s">
        <v>18</v>
      </c>
      <c r="B6516">
        <v>15733</v>
      </c>
      <c r="C6516" s="1">
        <v>40896</v>
      </c>
      <c r="D6516">
        <v>0</v>
      </c>
      <c r="F6516" s="1">
        <v>40906</v>
      </c>
    </row>
    <row r="6517" spans="1:6" x14ac:dyDescent="0.3">
      <c r="A6517" t="s">
        <v>18</v>
      </c>
      <c r="B6517">
        <v>15733</v>
      </c>
      <c r="C6517" s="1">
        <v>40897</v>
      </c>
      <c r="D6517">
        <v>38.909999999999997</v>
      </c>
      <c r="F6517" s="1">
        <v>40990</v>
      </c>
    </row>
    <row r="6518" spans="1:6" x14ac:dyDescent="0.3">
      <c r="A6518" t="s">
        <v>18</v>
      </c>
      <c r="B6518">
        <v>15733</v>
      </c>
      <c r="C6518" s="1">
        <v>40898</v>
      </c>
      <c r="D6518">
        <v>0</v>
      </c>
      <c r="F6518" s="1">
        <v>40906</v>
      </c>
    </row>
    <row r="6519" spans="1:6" x14ac:dyDescent="0.3">
      <c r="A6519" t="s">
        <v>18</v>
      </c>
      <c r="B6519">
        <v>15733</v>
      </c>
      <c r="C6519" s="1">
        <v>40899</v>
      </c>
      <c r="D6519">
        <v>38.32</v>
      </c>
      <c r="F6519" s="1">
        <v>40990</v>
      </c>
    </row>
    <row r="6520" spans="1:6" x14ac:dyDescent="0.3">
      <c r="A6520" t="s">
        <v>18</v>
      </c>
      <c r="B6520">
        <v>15733</v>
      </c>
      <c r="C6520" s="1">
        <v>40900</v>
      </c>
      <c r="D6520">
        <v>0</v>
      </c>
      <c r="F6520" s="1">
        <v>40906</v>
      </c>
    </row>
    <row r="6521" spans="1:6" x14ac:dyDescent="0.3">
      <c r="A6521" t="s">
        <v>18</v>
      </c>
      <c r="B6521">
        <v>15733</v>
      </c>
      <c r="C6521" s="1">
        <v>40901</v>
      </c>
      <c r="D6521">
        <v>0</v>
      </c>
      <c r="F6521" s="1">
        <v>40906</v>
      </c>
    </row>
    <row r="6522" spans="1:6" x14ac:dyDescent="0.3">
      <c r="A6522" t="s">
        <v>18</v>
      </c>
      <c r="B6522">
        <v>15733</v>
      </c>
      <c r="C6522" s="1">
        <v>40902</v>
      </c>
      <c r="D6522">
        <v>0</v>
      </c>
      <c r="F6522" s="1">
        <v>40906</v>
      </c>
    </row>
    <row r="6523" spans="1:6" x14ac:dyDescent="0.3">
      <c r="A6523" t="s">
        <v>18</v>
      </c>
      <c r="B6523">
        <v>15733</v>
      </c>
      <c r="C6523" s="1">
        <v>40903</v>
      </c>
      <c r="D6523">
        <v>0</v>
      </c>
      <c r="E6523" t="s">
        <v>32</v>
      </c>
      <c r="F6523" s="1">
        <v>40906</v>
      </c>
    </row>
    <row r="6524" spans="1:6" x14ac:dyDescent="0.3">
      <c r="A6524" t="s">
        <v>18</v>
      </c>
      <c r="B6524">
        <v>15733</v>
      </c>
      <c r="C6524" s="1">
        <v>40904</v>
      </c>
      <c r="D6524">
        <v>0</v>
      </c>
      <c r="E6524" t="s">
        <v>32</v>
      </c>
      <c r="F6524" s="1">
        <v>40906</v>
      </c>
    </row>
    <row r="6525" spans="1:6" x14ac:dyDescent="0.3">
      <c r="A6525" t="s">
        <v>18</v>
      </c>
      <c r="B6525">
        <v>15733</v>
      </c>
      <c r="C6525" s="1">
        <v>40905</v>
      </c>
      <c r="D6525">
        <v>0</v>
      </c>
      <c r="E6525" t="s">
        <v>32</v>
      </c>
      <c r="F6525" s="1">
        <v>40920</v>
      </c>
    </row>
    <row r="6526" spans="1:6" x14ac:dyDescent="0.3">
      <c r="A6526" t="s">
        <v>18</v>
      </c>
      <c r="B6526">
        <v>15733</v>
      </c>
      <c r="C6526" s="1">
        <v>40906</v>
      </c>
      <c r="D6526">
        <v>17.399999999999999</v>
      </c>
      <c r="E6526" t="s">
        <v>32</v>
      </c>
      <c r="F6526" s="1">
        <v>40990</v>
      </c>
    </row>
    <row r="6527" spans="1:6" x14ac:dyDescent="0.3">
      <c r="A6527" t="s">
        <v>18</v>
      </c>
      <c r="B6527">
        <v>15733</v>
      </c>
      <c r="C6527" s="1">
        <v>40907</v>
      </c>
      <c r="D6527">
        <v>0</v>
      </c>
      <c r="E6527" t="s">
        <v>32</v>
      </c>
      <c r="F6527" s="1">
        <v>40920</v>
      </c>
    </row>
    <row r="6528" spans="1:6" x14ac:dyDescent="0.3">
      <c r="A6528" t="s">
        <v>18</v>
      </c>
      <c r="B6528">
        <v>15733</v>
      </c>
      <c r="C6528" s="1">
        <v>40908</v>
      </c>
      <c r="D6528">
        <v>0</v>
      </c>
      <c r="F6528" s="1">
        <v>40920</v>
      </c>
    </row>
    <row r="6529" spans="1:6" x14ac:dyDescent="0.3">
      <c r="A6529" t="s">
        <v>18</v>
      </c>
      <c r="B6529">
        <v>15733</v>
      </c>
      <c r="C6529" s="1">
        <v>40909</v>
      </c>
      <c r="D6529">
        <v>0</v>
      </c>
      <c r="F6529" s="1">
        <v>40920</v>
      </c>
    </row>
    <row r="6530" spans="1:6" x14ac:dyDescent="0.3">
      <c r="A6530" t="s">
        <v>18</v>
      </c>
      <c r="B6530">
        <v>15733</v>
      </c>
      <c r="C6530" s="1">
        <v>40910</v>
      </c>
      <c r="D6530">
        <v>0</v>
      </c>
      <c r="F6530" s="1">
        <v>40920</v>
      </c>
    </row>
    <row r="6531" spans="1:6" x14ac:dyDescent="0.3">
      <c r="A6531" t="s">
        <v>18</v>
      </c>
      <c r="B6531">
        <v>15733</v>
      </c>
      <c r="C6531" s="1">
        <v>40911</v>
      </c>
      <c r="D6531">
        <v>0</v>
      </c>
      <c r="E6531" t="s">
        <v>32</v>
      </c>
      <c r="F6531" s="1">
        <v>40920</v>
      </c>
    </row>
    <row r="6532" spans="1:6" x14ac:dyDescent="0.3">
      <c r="A6532" t="s">
        <v>18</v>
      </c>
      <c r="B6532">
        <v>15733</v>
      </c>
      <c r="C6532" s="1">
        <v>40912</v>
      </c>
      <c r="D6532">
        <v>0</v>
      </c>
      <c r="E6532" t="s">
        <v>32</v>
      </c>
      <c r="F6532" s="1">
        <v>40920</v>
      </c>
    </row>
    <row r="6533" spans="1:6" x14ac:dyDescent="0.3">
      <c r="A6533" t="s">
        <v>18</v>
      </c>
      <c r="B6533">
        <v>15733</v>
      </c>
      <c r="C6533" s="1">
        <v>40913</v>
      </c>
      <c r="D6533">
        <v>0</v>
      </c>
      <c r="E6533" t="s">
        <v>32</v>
      </c>
      <c r="F6533" s="1">
        <v>40920</v>
      </c>
    </row>
    <row r="6534" spans="1:6" x14ac:dyDescent="0.3">
      <c r="A6534" t="s">
        <v>18</v>
      </c>
      <c r="B6534">
        <v>15733</v>
      </c>
      <c r="C6534" s="1">
        <v>40914</v>
      </c>
      <c r="D6534">
        <v>0</v>
      </c>
      <c r="F6534" s="1">
        <v>40920</v>
      </c>
    </row>
    <row r="6535" spans="1:6" x14ac:dyDescent="0.3">
      <c r="A6535" t="s">
        <v>18</v>
      </c>
      <c r="B6535">
        <v>15733</v>
      </c>
      <c r="C6535" s="1">
        <v>40915</v>
      </c>
      <c r="D6535">
        <v>0</v>
      </c>
      <c r="F6535" s="1">
        <v>40920</v>
      </c>
    </row>
    <row r="6536" spans="1:6" x14ac:dyDescent="0.3">
      <c r="A6536" t="s">
        <v>18</v>
      </c>
      <c r="B6536">
        <v>15733</v>
      </c>
      <c r="C6536" s="1">
        <v>40916</v>
      </c>
      <c r="D6536">
        <v>0</v>
      </c>
      <c r="F6536" s="1">
        <v>40920</v>
      </c>
    </row>
    <row r="6537" spans="1:6" x14ac:dyDescent="0.3">
      <c r="A6537" t="s">
        <v>18</v>
      </c>
      <c r="B6537">
        <v>15733</v>
      </c>
      <c r="C6537" s="1">
        <v>40917</v>
      </c>
      <c r="D6537">
        <v>0</v>
      </c>
      <c r="F6537" s="1">
        <v>40920</v>
      </c>
    </row>
    <row r="6538" spans="1:6" x14ac:dyDescent="0.3">
      <c r="A6538" t="s">
        <v>18</v>
      </c>
      <c r="B6538">
        <v>15733</v>
      </c>
      <c r="C6538" s="1">
        <v>40918</v>
      </c>
      <c r="D6538">
        <v>0</v>
      </c>
      <c r="F6538" s="1">
        <v>40920</v>
      </c>
    </row>
    <row r="6539" spans="1:6" x14ac:dyDescent="0.3">
      <c r="A6539" t="s">
        <v>18</v>
      </c>
      <c r="B6539">
        <v>15733</v>
      </c>
      <c r="C6539" s="1">
        <v>40919</v>
      </c>
      <c r="D6539">
        <v>0</v>
      </c>
      <c r="F6539" s="1">
        <v>40920</v>
      </c>
    </row>
    <row r="6540" spans="1:6" x14ac:dyDescent="0.3">
      <c r="A6540" t="s">
        <v>18</v>
      </c>
      <c r="B6540">
        <v>15733</v>
      </c>
      <c r="C6540" s="1">
        <v>40920</v>
      </c>
      <c r="D6540">
        <v>0</v>
      </c>
      <c r="F6540" s="1">
        <v>40932</v>
      </c>
    </row>
    <row r="6541" spans="1:6" x14ac:dyDescent="0.3">
      <c r="A6541" t="s">
        <v>18</v>
      </c>
      <c r="B6541">
        <v>15733</v>
      </c>
      <c r="C6541" s="1">
        <v>40921</v>
      </c>
      <c r="D6541">
        <v>0</v>
      </c>
      <c r="F6541" s="1">
        <v>40932</v>
      </c>
    </row>
    <row r="6542" spans="1:6" x14ac:dyDescent="0.3">
      <c r="A6542" t="s">
        <v>18</v>
      </c>
      <c r="B6542">
        <v>15733</v>
      </c>
      <c r="C6542" s="1">
        <v>40922</v>
      </c>
      <c r="D6542">
        <v>0</v>
      </c>
      <c r="F6542" s="1">
        <v>40932</v>
      </c>
    </row>
    <row r="6543" spans="1:6" x14ac:dyDescent="0.3">
      <c r="A6543" t="s">
        <v>18</v>
      </c>
      <c r="B6543">
        <v>15733</v>
      </c>
      <c r="C6543" s="1">
        <v>40923</v>
      </c>
      <c r="D6543">
        <v>0</v>
      </c>
      <c r="F6543" s="1">
        <v>40932</v>
      </c>
    </row>
    <row r="6544" spans="1:6" x14ac:dyDescent="0.3">
      <c r="A6544" t="s">
        <v>18</v>
      </c>
      <c r="B6544">
        <v>15733</v>
      </c>
      <c r="C6544" s="1">
        <v>40924</v>
      </c>
      <c r="D6544">
        <v>0</v>
      </c>
      <c r="E6544" t="s">
        <v>32</v>
      </c>
      <c r="F6544" s="1">
        <v>40932</v>
      </c>
    </row>
    <row r="6545" spans="1:6" x14ac:dyDescent="0.3">
      <c r="A6545" t="s">
        <v>18</v>
      </c>
      <c r="B6545">
        <v>15733</v>
      </c>
      <c r="C6545" s="1">
        <v>40925</v>
      </c>
      <c r="D6545">
        <v>0</v>
      </c>
      <c r="F6545" s="1">
        <v>40932</v>
      </c>
    </row>
    <row r="6546" spans="1:6" x14ac:dyDescent="0.3">
      <c r="A6546" t="s">
        <v>18</v>
      </c>
      <c r="B6546">
        <v>15733</v>
      </c>
      <c r="C6546" s="1">
        <v>40926</v>
      </c>
      <c r="D6546">
        <v>0</v>
      </c>
      <c r="E6546" t="s">
        <v>32</v>
      </c>
      <c r="F6546" s="1">
        <v>40932</v>
      </c>
    </row>
    <row r="6547" spans="1:6" x14ac:dyDescent="0.3">
      <c r="A6547" t="s">
        <v>18</v>
      </c>
      <c r="B6547">
        <v>15733</v>
      </c>
      <c r="C6547" s="1">
        <v>40927</v>
      </c>
      <c r="D6547">
        <v>0</v>
      </c>
      <c r="F6547" s="1">
        <v>40932</v>
      </c>
    </row>
    <row r="6548" spans="1:6" x14ac:dyDescent="0.3">
      <c r="A6548" t="s">
        <v>18</v>
      </c>
      <c r="B6548">
        <v>15733</v>
      </c>
      <c r="C6548" s="1">
        <v>40928</v>
      </c>
      <c r="D6548">
        <v>0</v>
      </c>
      <c r="F6548" s="1">
        <v>40932</v>
      </c>
    </row>
    <row r="6549" spans="1:6" x14ac:dyDescent="0.3">
      <c r="A6549" t="s">
        <v>18</v>
      </c>
      <c r="B6549">
        <v>15733</v>
      </c>
      <c r="C6549" s="1">
        <v>40929</v>
      </c>
      <c r="D6549">
        <v>0</v>
      </c>
      <c r="F6549" s="1">
        <v>40932</v>
      </c>
    </row>
    <row r="6550" spans="1:6" x14ac:dyDescent="0.3">
      <c r="A6550" t="s">
        <v>18</v>
      </c>
      <c r="B6550">
        <v>15733</v>
      </c>
      <c r="C6550" s="1">
        <v>40930</v>
      </c>
      <c r="D6550">
        <v>0</v>
      </c>
      <c r="E6550" t="s">
        <v>32</v>
      </c>
      <c r="F6550" s="1">
        <v>40932</v>
      </c>
    </row>
    <row r="6551" spans="1:6" x14ac:dyDescent="0.3">
      <c r="A6551" t="s">
        <v>18</v>
      </c>
      <c r="B6551">
        <v>15733</v>
      </c>
      <c r="C6551" s="1">
        <v>40931</v>
      </c>
      <c r="D6551">
        <v>0</v>
      </c>
      <c r="E6551" t="s">
        <v>32</v>
      </c>
      <c r="F6551" s="1">
        <v>40932</v>
      </c>
    </row>
    <row r="6552" spans="1:6" x14ac:dyDescent="0.3">
      <c r="A6552" t="s">
        <v>18</v>
      </c>
      <c r="B6552">
        <v>15733</v>
      </c>
      <c r="C6552" s="1">
        <v>40932</v>
      </c>
      <c r="D6552">
        <v>10.92</v>
      </c>
      <c r="F6552" s="1">
        <v>40990</v>
      </c>
    </row>
    <row r="6553" spans="1:6" x14ac:dyDescent="0.3">
      <c r="A6553" t="s">
        <v>18</v>
      </c>
      <c r="B6553">
        <v>15733</v>
      </c>
      <c r="C6553" s="1">
        <v>40933</v>
      </c>
      <c r="D6553">
        <v>0</v>
      </c>
      <c r="F6553" s="1">
        <v>40945</v>
      </c>
    </row>
    <row r="6554" spans="1:6" x14ac:dyDescent="0.3">
      <c r="A6554" t="s">
        <v>18</v>
      </c>
      <c r="B6554">
        <v>15733</v>
      </c>
      <c r="C6554" s="1">
        <v>40934</v>
      </c>
      <c r="D6554">
        <v>0</v>
      </c>
      <c r="F6554" s="1">
        <v>40945</v>
      </c>
    </row>
    <row r="6555" spans="1:6" x14ac:dyDescent="0.3">
      <c r="A6555" t="s">
        <v>18</v>
      </c>
      <c r="B6555">
        <v>15733</v>
      </c>
      <c r="C6555" s="1">
        <v>40935</v>
      </c>
      <c r="D6555">
        <v>0</v>
      </c>
      <c r="F6555" s="1">
        <v>40945</v>
      </c>
    </row>
    <row r="6556" spans="1:6" x14ac:dyDescent="0.3">
      <c r="A6556" t="s">
        <v>18</v>
      </c>
      <c r="B6556">
        <v>15733</v>
      </c>
      <c r="C6556" s="1">
        <v>40936</v>
      </c>
      <c r="D6556">
        <v>0</v>
      </c>
      <c r="F6556" s="1">
        <v>40945</v>
      </c>
    </row>
    <row r="6557" spans="1:6" x14ac:dyDescent="0.3">
      <c r="A6557" t="s">
        <v>18</v>
      </c>
      <c r="B6557">
        <v>15733</v>
      </c>
      <c r="C6557" s="1">
        <v>40937</v>
      </c>
      <c r="D6557">
        <v>0</v>
      </c>
      <c r="F6557" s="1">
        <v>40945</v>
      </c>
    </row>
    <row r="6558" spans="1:6" x14ac:dyDescent="0.3">
      <c r="A6558" t="s">
        <v>18</v>
      </c>
      <c r="B6558">
        <v>15733</v>
      </c>
      <c r="C6558" s="1">
        <v>40938</v>
      </c>
      <c r="D6558">
        <v>0</v>
      </c>
      <c r="F6558" s="1">
        <v>40945</v>
      </c>
    </row>
    <row r="6559" spans="1:6" x14ac:dyDescent="0.3">
      <c r="A6559" t="s">
        <v>18</v>
      </c>
      <c r="B6559">
        <v>15733</v>
      </c>
      <c r="C6559" s="1">
        <v>40939</v>
      </c>
      <c r="D6559">
        <v>0</v>
      </c>
      <c r="F6559" s="1">
        <v>40945</v>
      </c>
    </row>
    <row r="6560" spans="1:6" x14ac:dyDescent="0.3">
      <c r="A6560" t="s">
        <v>18</v>
      </c>
      <c r="B6560">
        <v>15733</v>
      </c>
      <c r="C6560" s="1">
        <v>40940</v>
      </c>
      <c r="D6560">
        <v>0</v>
      </c>
      <c r="F6560" s="1">
        <v>40945</v>
      </c>
    </row>
    <row r="6561" spans="1:6" x14ac:dyDescent="0.3">
      <c r="A6561" t="s">
        <v>18</v>
      </c>
      <c r="B6561">
        <v>15733</v>
      </c>
      <c r="C6561" s="1">
        <v>40941</v>
      </c>
      <c r="D6561">
        <v>0</v>
      </c>
      <c r="F6561" s="1">
        <v>40952</v>
      </c>
    </row>
    <row r="6562" spans="1:6" x14ac:dyDescent="0.3">
      <c r="A6562" t="s">
        <v>18</v>
      </c>
      <c r="B6562">
        <v>15733</v>
      </c>
      <c r="C6562" s="1">
        <v>40942</v>
      </c>
      <c r="D6562">
        <v>0</v>
      </c>
      <c r="F6562" s="1">
        <v>40952</v>
      </c>
    </row>
    <row r="6563" spans="1:6" x14ac:dyDescent="0.3">
      <c r="A6563" t="s">
        <v>18</v>
      </c>
      <c r="B6563">
        <v>15733</v>
      </c>
      <c r="C6563" s="1">
        <v>40943</v>
      </c>
      <c r="D6563">
        <v>0</v>
      </c>
      <c r="F6563" s="1">
        <v>40952</v>
      </c>
    </row>
    <row r="6564" spans="1:6" x14ac:dyDescent="0.3">
      <c r="A6564" t="s">
        <v>18</v>
      </c>
      <c r="B6564">
        <v>15733</v>
      </c>
      <c r="C6564" s="1">
        <v>40944</v>
      </c>
      <c r="D6564">
        <v>0</v>
      </c>
      <c r="F6564" s="1">
        <v>40952</v>
      </c>
    </row>
    <row r="6565" spans="1:6" x14ac:dyDescent="0.3">
      <c r="A6565" t="s">
        <v>18</v>
      </c>
      <c r="B6565">
        <v>15733</v>
      </c>
      <c r="C6565" s="1">
        <v>40945</v>
      </c>
      <c r="D6565">
        <v>0</v>
      </c>
      <c r="F6565" s="1">
        <v>40952</v>
      </c>
    </row>
    <row r="6566" spans="1:6" x14ac:dyDescent="0.3">
      <c r="A6566" t="s">
        <v>18</v>
      </c>
      <c r="B6566">
        <v>15733</v>
      </c>
      <c r="C6566" s="1">
        <v>40946</v>
      </c>
      <c r="D6566">
        <v>0</v>
      </c>
      <c r="F6566" s="1">
        <v>40952</v>
      </c>
    </row>
    <row r="6567" spans="1:6" x14ac:dyDescent="0.3">
      <c r="A6567" t="s">
        <v>18</v>
      </c>
      <c r="B6567">
        <v>15733</v>
      </c>
      <c r="C6567" s="1">
        <v>40947</v>
      </c>
      <c r="D6567">
        <v>0</v>
      </c>
      <c r="F6567" s="1">
        <v>40952</v>
      </c>
    </row>
    <row r="6568" spans="1:6" x14ac:dyDescent="0.3">
      <c r="A6568" t="s">
        <v>18</v>
      </c>
      <c r="B6568">
        <v>15733</v>
      </c>
      <c r="C6568" s="1">
        <v>40948</v>
      </c>
      <c r="D6568">
        <v>0</v>
      </c>
      <c r="F6568" s="1">
        <v>40968</v>
      </c>
    </row>
    <row r="6569" spans="1:6" x14ac:dyDescent="0.3">
      <c r="A6569" t="s">
        <v>18</v>
      </c>
      <c r="B6569">
        <v>15733</v>
      </c>
      <c r="C6569" s="1">
        <v>40949</v>
      </c>
      <c r="D6569">
        <v>0</v>
      </c>
      <c r="F6569" s="1">
        <v>40968</v>
      </c>
    </row>
    <row r="6570" spans="1:6" x14ac:dyDescent="0.3">
      <c r="A6570" t="s">
        <v>18</v>
      </c>
      <c r="B6570">
        <v>15733</v>
      </c>
      <c r="C6570" s="1">
        <v>40950</v>
      </c>
      <c r="D6570">
        <v>0</v>
      </c>
      <c r="F6570" s="1">
        <v>40968</v>
      </c>
    </row>
    <row r="6571" spans="1:6" x14ac:dyDescent="0.3">
      <c r="A6571" t="s">
        <v>18</v>
      </c>
      <c r="B6571">
        <v>15733</v>
      </c>
      <c r="C6571" s="1">
        <v>40951</v>
      </c>
      <c r="D6571">
        <v>0</v>
      </c>
      <c r="F6571" s="1">
        <v>40968</v>
      </c>
    </row>
    <row r="6572" spans="1:6" x14ac:dyDescent="0.3">
      <c r="A6572" t="s">
        <v>18</v>
      </c>
      <c r="B6572">
        <v>15733</v>
      </c>
      <c r="C6572" s="1">
        <v>40952</v>
      </c>
      <c r="D6572">
        <v>0</v>
      </c>
      <c r="F6572" s="1">
        <v>40968</v>
      </c>
    </row>
    <row r="6573" spans="1:6" x14ac:dyDescent="0.3">
      <c r="A6573" t="s">
        <v>18</v>
      </c>
      <c r="B6573">
        <v>15733</v>
      </c>
      <c r="C6573" s="1">
        <v>40953</v>
      </c>
      <c r="D6573">
        <v>0</v>
      </c>
      <c r="F6573" s="1">
        <v>40968</v>
      </c>
    </row>
    <row r="6574" spans="1:6" x14ac:dyDescent="0.3">
      <c r="A6574" t="s">
        <v>18</v>
      </c>
      <c r="B6574">
        <v>15733</v>
      </c>
      <c r="C6574" s="1">
        <v>40954</v>
      </c>
      <c r="D6574">
        <v>0</v>
      </c>
      <c r="F6574" s="1">
        <v>40968</v>
      </c>
    </row>
    <row r="6575" spans="1:6" x14ac:dyDescent="0.3">
      <c r="A6575" t="s">
        <v>18</v>
      </c>
      <c r="B6575">
        <v>15733</v>
      </c>
      <c r="C6575" s="1">
        <v>40955</v>
      </c>
      <c r="D6575">
        <v>0</v>
      </c>
      <c r="F6575" s="1">
        <v>40968</v>
      </c>
    </row>
    <row r="6576" spans="1:6" x14ac:dyDescent="0.3">
      <c r="A6576" t="s">
        <v>18</v>
      </c>
      <c r="B6576">
        <v>15733</v>
      </c>
      <c r="C6576" s="1">
        <v>40956</v>
      </c>
      <c r="D6576">
        <v>0</v>
      </c>
      <c r="F6576" s="1">
        <v>40968</v>
      </c>
    </row>
    <row r="6577" spans="1:6" x14ac:dyDescent="0.3">
      <c r="A6577" t="s">
        <v>18</v>
      </c>
      <c r="B6577">
        <v>15733</v>
      </c>
      <c r="C6577" s="1">
        <v>40957</v>
      </c>
      <c r="D6577">
        <v>0</v>
      </c>
      <c r="F6577" s="1">
        <v>40968</v>
      </c>
    </row>
    <row r="6578" spans="1:6" x14ac:dyDescent="0.3">
      <c r="A6578" t="s">
        <v>18</v>
      </c>
      <c r="B6578">
        <v>15733</v>
      </c>
      <c r="C6578" s="1">
        <v>40958</v>
      </c>
      <c r="D6578">
        <v>0</v>
      </c>
      <c r="F6578" s="1">
        <v>40968</v>
      </c>
    </row>
    <row r="6579" spans="1:6" x14ac:dyDescent="0.3">
      <c r="A6579" t="s">
        <v>18</v>
      </c>
      <c r="B6579">
        <v>15733</v>
      </c>
      <c r="C6579" s="1">
        <v>40959</v>
      </c>
      <c r="D6579">
        <v>0</v>
      </c>
      <c r="F6579" s="1">
        <v>40968</v>
      </c>
    </row>
    <row r="6580" spans="1:6" x14ac:dyDescent="0.3">
      <c r="A6580" t="s">
        <v>18</v>
      </c>
      <c r="B6580">
        <v>15733</v>
      </c>
      <c r="C6580" s="1">
        <v>40960</v>
      </c>
      <c r="D6580">
        <v>0</v>
      </c>
      <c r="F6580" s="1">
        <v>40968</v>
      </c>
    </row>
    <row r="6581" spans="1:6" x14ac:dyDescent="0.3">
      <c r="A6581" t="s">
        <v>18</v>
      </c>
      <c r="B6581">
        <v>15733</v>
      </c>
      <c r="C6581" s="1">
        <v>40961</v>
      </c>
      <c r="D6581">
        <v>0</v>
      </c>
      <c r="F6581" s="1">
        <v>40968</v>
      </c>
    </row>
    <row r="6582" spans="1:6" x14ac:dyDescent="0.3">
      <c r="A6582" t="s">
        <v>18</v>
      </c>
      <c r="B6582">
        <v>15733</v>
      </c>
      <c r="C6582" s="1">
        <v>40962</v>
      </c>
      <c r="D6582">
        <v>0</v>
      </c>
      <c r="F6582" s="1">
        <v>40968</v>
      </c>
    </row>
    <row r="6583" spans="1:6" x14ac:dyDescent="0.3">
      <c r="A6583" t="s">
        <v>18</v>
      </c>
      <c r="B6583">
        <v>15733</v>
      </c>
      <c r="C6583" s="1">
        <v>40963</v>
      </c>
      <c r="D6583">
        <v>0</v>
      </c>
      <c r="F6583" s="1">
        <v>40968</v>
      </c>
    </row>
    <row r="6584" spans="1:6" x14ac:dyDescent="0.3">
      <c r="A6584" t="s">
        <v>18</v>
      </c>
      <c r="B6584">
        <v>15733</v>
      </c>
      <c r="C6584" s="1">
        <v>40964</v>
      </c>
      <c r="D6584">
        <v>0</v>
      </c>
      <c r="F6584" s="1">
        <v>40968</v>
      </c>
    </row>
    <row r="6585" spans="1:6" x14ac:dyDescent="0.3">
      <c r="A6585" t="s">
        <v>18</v>
      </c>
      <c r="B6585">
        <v>15733</v>
      </c>
      <c r="C6585" s="1">
        <v>40965</v>
      </c>
      <c r="D6585">
        <v>0</v>
      </c>
      <c r="F6585" s="1">
        <v>40968</v>
      </c>
    </row>
    <row r="6586" spans="1:6" x14ac:dyDescent="0.3">
      <c r="A6586" t="s">
        <v>18</v>
      </c>
      <c r="B6586">
        <v>15733</v>
      </c>
      <c r="C6586" s="1">
        <v>40966</v>
      </c>
      <c r="D6586">
        <v>0</v>
      </c>
      <c r="F6586" s="1">
        <v>40968</v>
      </c>
    </row>
    <row r="6587" spans="1:6" x14ac:dyDescent="0.3">
      <c r="A6587" t="s">
        <v>18</v>
      </c>
      <c r="B6587">
        <v>15733</v>
      </c>
      <c r="C6587" s="1">
        <v>40967</v>
      </c>
      <c r="D6587">
        <v>15.84</v>
      </c>
      <c r="F6587" s="1">
        <v>40990</v>
      </c>
    </row>
    <row r="6588" spans="1:6" x14ac:dyDescent="0.3">
      <c r="A6588" t="s">
        <v>18</v>
      </c>
      <c r="B6588">
        <v>15733</v>
      </c>
      <c r="C6588" s="1">
        <v>40968</v>
      </c>
      <c r="D6588">
        <v>0</v>
      </c>
      <c r="F6588" s="1">
        <v>40982</v>
      </c>
    </row>
    <row r="6589" spans="1:6" x14ac:dyDescent="0.3">
      <c r="A6589" t="s">
        <v>18</v>
      </c>
      <c r="B6589">
        <v>15733</v>
      </c>
      <c r="C6589" s="1">
        <v>40969</v>
      </c>
      <c r="D6589">
        <v>0</v>
      </c>
      <c r="F6589" s="1">
        <v>40982</v>
      </c>
    </row>
    <row r="6590" spans="1:6" x14ac:dyDescent="0.3">
      <c r="A6590" t="s">
        <v>18</v>
      </c>
      <c r="B6590">
        <v>15733</v>
      </c>
      <c r="C6590" s="1">
        <v>40970</v>
      </c>
      <c r="D6590">
        <v>0</v>
      </c>
      <c r="F6590" s="1">
        <v>40982</v>
      </c>
    </row>
    <row r="6591" spans="1:6" x14ac:dyDescent="0.3">
      <c r="A6591" t="s">
        <v>18</v>
      </c>
      <c r="B6591">
        <v>15733</v>
      </c>
      <c r="C6591" s="1">
        <v>40971</v>
      </c>
      <c r="D6591">
        <v>0</v>
      </c>
      <c r="F6591" s="1">
        <v>40982</v>
      </c>
    </row>
    <row r="6592" spans="1:6" x14ac:dyDescent="0.3">
      <c r="A6592" t="s">
        <v>18</v>
      </c>
      <c r="B6592">
        <v>15733</v>
      </c>
      <c r="C6592" s="1">
        <v>40972</v>
      </c>
      <c r="D6592">
        <v>0</v>
      </c>
      <c r="F6592" s="1">
        <v>40982</v>
      </c>
    </row>
    <row r="6593" spans="1:6" x14ac:dyDescent="0.3">
      <c r="A6593" t="s">
        <v>18</v>
      </c>
      <c r="B6593">
        <v>15733</v>
      </c>
      <c r="C6593" s="1">
        <v>40973</v>
      </c>
      <c r="D6593">
        <v>0</v>
      </c>
      <c r="F6593" s="1">
        <v>40982</v>
      </c>
    </row>
    <row r="6594" spans="1:6" x14ac:dyDescent="0.3">
      <c r="A6594" t="s">
        <v>18</v>
      </c>
      <c r="B6594">
        <v>15733</v>
      </c>
      <c r="C6594" s="1">
        <v>40974</v>
      </c>
      <c r="D6594">
        <v>0</v>
      </c>
      <c r="F6594" s="1">
        <v>40982</v>
      </c>
    </row>
    <row r="6595" spans="1:6" x14ac:dyDescent="0.3">
      <c r="A6595" t="s">
        <v>18</v>
      </c>
      <c r="B6595">
        <v>15733</v>
      </c>
      <c r="C6595" s="1">
        <v>40975</v>
      </c>
      <c r="D6595">
        <v>25.27</v>
      </c>
      <c r="F6595" s="1">
        <v>40990</v>
      </c>
    </row>
    <row r="6596" spans="1:6" x14ac:dyDescent="0.3">
      <c r="A6596" t="s">
        <v>18</v>
      </c>
      <c r="B6596">
        <v>15733</v>
      </c>
      <c r="C6596" s="1">
        <v>40976</v>
      </c>
      <c r="D6596">
        <v>0</v>
      </c>
      <c r="F6596" s="1">
        <v>40982</v>
      </c>
    </row>
    <row r="6597" spans="1:6" x14ac:dyDescent="0.3">
      <c r="A6597" t="s">
        <v>18</v>
      </c>
      <c r="B6597">
        <v>15733</v>
      </c>
      <c r="C6597" s="1">
        <v>40977</v>
      </c>
      <c r="D6597">
        <v>0</v>
      </c>
      <c r="F6597" s="1">
        <v>40982</v>
      </c>
    </row>
    <row r="6598" spans="1:6" x14ac:dyDescent="0.3">
      <c r="A6598" t="s">
        <v>18</v>
      </c>
      <c r="B6598">
        <v>15733</v>
      </c>
      <c r="C6598" s="1">
        <v>40978</v>
      </c>
      <c r="D6598">
        <v>0</v>
      </c>
      <c r="F6598" s="1">
        <v>40982</v>
      </c>
    </row>
    <row r="6599" spans="1:6" x14ac:dyDescent="0.3">
      <c r="A6599" t="s">
        <v>18</v>
      </c>
      <c r="B6599">
        <v>15733</v>
      </c>
      <c r="C6599" s="1">
        <v>40979</v>
      </c>
      <c r="D6599">
        <v>0</v>
      </c>
      <c r="F6599" s="1">
        <v>40982</v>
      </c>
    </row>
    <row r="6600" spans="1:6" x14ac:dyDescent="0.3">
      <c r="A6600" t="s">
        <v>18</v>
      </c>
      <c r="B6600">
        <v>15733</v>
      </c>
      <c r="C6600" s="1">
        <v>40980</v>
      </c>
      <c r="D6600">
        <v>0</v>
      </c>
      <c r="F6600" s="1">
        <v>40982</v>
      </c>
    </row>
    <row r="6601" spans="1:6" x14ac:dyDescent="0.3">
      <c r="A6601" t="s">
        <v>18</v>
      </c>
      <c r="B6601">
        <v>15733</v>
      </c>
      <c r="C6601" s="1">
        <v>40981</v>
      </c>
      <c r="D6601">
        <v>0</v>
      </c>
      <c r="F6601" s="1">
        <v>40982</v>
      </c>
    </row>
    <row r="6602" spans="1:6" x14ac:dyDescent="0.3">
      <c r="A6602" t="s">
        <v>18</v>
      </c>
      <c r="B6602">
        <v>15733</v>
      </c>
      <c r="C6602" s="1">
        <v>40982</v>
      </c>
      <c r="D6602">
        <v>0</v>
      </c>
      <c r="F6602" s="1">
        <v>40989</v>
      </c>
    </row>
    <row r="6603" spans="1:6" x14ac:dyDescent="0.3">
      <c r="A6603" t="s">
        <v>18</v>
      </c>
      <c r="B6603">
        <v>15733</v>
      </c>
      <c r="C6603" s="1">
        <v>40983</v>
      </c>
      <c r="D6603">
        <v>0</v>
      </c>
      <c r="F6603" s="1">
        <v>40989</v>
      </c>
    </row>
    <row r="6604" spans="1:6" x14ac:dyDescent="0.3">
      <c r="A6604" t="s">
        <v>18</v>
      </c>
      <c r="B6604">
        <v>15733</v>
      </c>
      <c r="C6604" s="1">
        <v>40984</v>
      </c>
      <c r="D6604">
        <v>0</v>
      </c>
      <c r="F6604" s="1">
        <v>40989</v>
      </c>
    </row>
    <row r="6605" spans="1:6" x14ac:dyDescent="0.3">
      <c r="A6605" t="s">
        <v>18</v>
      </c>
      <c r="B6605">
        <v>15733</v>
      </c>
      <c r="C6605" s="1">
        <v>40985</v>
      </c>
      <c r="D6605">
        <v>0</v>
      </c>
      <c r="F6605" s="1">
        <v>40989</v>
      </c>
    </row>
    <row r="6606" spans="1:6" x14ac:dyDescent="0.3">
      <c r="A6606" t="s">
        <v>18</v>
      </c>
      <c r="B6606">
        <v>15733</v>
      </c>
      <c r="C6606" s="1">
        <v>40986</v>
      </c>
      <c r="D6606">
        <v>0</v>
      </c>
      <c r="F6606" s="1">
        <v>40989</v>
      </c>
    </row>
    <row r="6607" spans="1:6" x14ac:dyDescent="0.3">
      <c r="A6607" t="s">
        <v>18</v>
      </c>
      <c r="B6607">
        <v>15733</v>
      </c>
      <c r="C6607" s="1">
        <v>40987</v>
      </c>
      <c r="D6607">
        <v>0</v>
      </c>
      <c r="F6607" s="1">
        <v>40989</v>
      </c>
    </row>
    <row r="6608" spans="1:6" x14ac:dyDescent="0.3">
      <c r="A6608" t="s">
        <v>18</v>
      </c>
      <c r="B6608">
        <v>15733</v>
      </c>
      <c r="C6608" s="1">
        <v>40988</v>
      </c>
      <c r="D6608">
        <v>0</v>
      </c>
      <c r="F6608" s="1">
        <v>41005</v>
      </c>
    </row>
    <row r="6609" spans="1:6" x14ac:dyDescent="0.3">
      <c r="A6609" t="s">
        <v>18</v>
      </c>
      <c r="B6609">
        <v>15733</v>
      </c>
      <c r="C6609" s="1">
        <v>40989</v>
      </c>
      <c r="D6609">
        <v>38.43</v>
      </c>
      <c r="F6609" s="1">
        <v>41005</v>
      </c>
    </row>
    <row r="6610" spans="1:6" x14ac:dyDescent="0.3">
      <c r="A6610" t="s">
        <v>18</v>
      </c>
      <c r="B6610">
        <v>15733</v>
      </c>
      <c r="C6610" s="1">
        <v>40990</v>
      </c>
      <c r="D6610">
        <v>0</v>
      </c>
      <c r="F6610" s="1">
        <v>41005</v>
      </c>
    </row>
    <row r="6611" spans="1:6" x14ac:dyDescent="0.3">
      <c r="A6611" t="s">
        <v>18</v>
      </c>
      <c r="B6611">
        <v>15733</v>
      </c>
      <c r="C6611" s="1">
        <v>40991</v>
      </c>
      <c r="D6611">
        <v>0</v>
      </c>
      <c r="F6611" s="1">
        <v>41005</v>
      </c>
    </row>
    <row r="6612" spans="1:6" x14ac:dyDescent="0.3">
      <c r="A6612" t="s">
        <v>18</v>
      </c>
      <c r="B6612">
        <v>15733</v>
      </c>
      <c r="C6612" s="1">
        <v>40992</v>
      </c>
      <c r="D6612">
        <v>0</v>
      </c>
      <c r="F6612" s="1">
        <v>41005</v>
      </c>
    </row>
    <row r="6613" spans="1:6" x14ac:dyDescent="0.3">
      <c r="A6613" t="s">
        <v>18</v>
      </c>
      <c r="B6613">
        <v>15733</v>
      </c>
      <c r="C6613" s="1">
        <v>40993</v>
      </c>
      <c r="D6613">
        <v>0</v>
      </c>
      <c r="F6613" s="1">
        <v>41005</v>
      </c>
    </row>
    <row r="6614" spans="1:6" x14ac:dyDescent="0.3">
      <c r="A6614" t="s">
        <v>18</v>
      </c>
      <c r="B6614">
        <v>15733</v>
      </c>
      <c r="C6614" s="1">
        <v>40994</v>
      </c>
      <c r="D6614">
        <v>0</v>
      </c>
      <c r="F6614" s="1">
        <v>41005</v>
      </c>
    </row>
    <row r="6615" spans="1:6" x14ac:dyDescent="0.3">
      <c r="A6615" t="s">
        <v>18</v>
      </c>
      <c r="B6615">
        <v>15733</v>
      </c>
      <c r="C6615" s="1">
        <v>40995</v>
      </c>
      <c r="D6615">
        <v>22.39</v>
      </c>
      <c r="F6615" s="1">
        <v>41005</v>
      </c>
    </row>
    <row r="6616" spans="1:6" x14ac:dyDescent="0.3">
      <c r="A6616" t="s">
        <v>18</v>
      </c>
      <c r="B6616">
        <v>15733</v>
      </c>
      <c r="C6616" s="1">
        <v>40996</v>
      </c>
      <c r="D6616">
        <v>0</v>
      </c>
      <c r="F6616" s="1">
        <v>41005</v>
      </c>
    </row>
    <row r="6617" spans="1:6" x14ac:dyDescent="0.3">
      <c r="A6617" t="s">
        <v>18</v>
      </c>
      <c r="B6617">
        <v>15733</v>
      </c>
      <c r="C6617" s="1">
        <v>40997</v>
      </c>
      <c r="D6617">
        <v>0</v>
      </c>
      <c r="F6617" s="1">
        <v>41005</v>
      </c>
    </row>
    <row r="6618" spans="1:6" x14ac:dyDescent="0.3">
      <c r="A6618" t="s">
        <v>18</v>
      </c>
      <c r="B6618">
        <v>15733</v>
      </c>
      <c r="C6618" s="1">
        <v>40998</v>
      </c>
      <c r="D6618">
        <v>0</v>
      </c>
      <c r="F6618" s="1">
        <v>41005</v>
      </c>
    </row>
    <row r="6619" spans="1:6" x14ac:dyDescent="0.3">
      <c r="A6619" t="s">
        <v>18</v>
      </c>
      <c r="B6619">
        <v>15733</v>
      </c>
      <c r="C6619" s="1">
        <v>40999</v>
      </c>
      <c r="D6619">
        <v>0</v>
      </c>
      <c r="F6619" s="1">
        <v>41005</v>
      </c>
    </row>
    <row r="6620" spans="1:6" x14ac:dyDescent="0.3">
      <c r="A6620" t="s">
        <v>18</v>
      </c>
      <c r="B6620">
        <v>15733</v>
      </c>
      <c r="C6620" s="1">
        <v>41000</v>
      </c>
      <c r="D6620">
        <v>0</v>
      </c>
      <c r="F6620" s="1">
        <v>41005</v>
      </c>
    </row>
    <row r="6621" spans="1:6" x14ac:dyDescent="0.3">
      <c r="A6621" t="s">
        <v>18</v>
      </c>
      <c r="B6621">
        <v>15733</v>
      </c>
      <c r="C6621" s="1">
        <v>41001</v>
      </c>
      <c r="D6621">
        <v>0</v>
      </c>
      <c r="F6621" s="1">
        <v>41005</v>
      </c>
    </row>
    <row r="6622" spans="1:6" x14ac:dyDescent="0.3">
      <c r="A6622" t="s">
        <v>18</v>
      </c>
      <c r="B6622">
        <v>15733</v>
      </c>
      <c r="C6622" s="1">
        <v>41002</v>
      </c>
      <c r="D6622">
        <v>0</v>
      </c>
      <c r="F6622" s="1">
        <v>41005</v>
      </c>
    </row>
    <row r="6623" spans="1:6" x14ac:dyDescent="0.3">
      <c r="A6623" t="s">
        <v>18</v>
      </c>
      <c r="B6623">
        <v>15733</v>
      </c>
      <c r="C6623" s="1">
        <v>41003</v>
      </c>
      <c r="D6623">
        <v>43.43</v>
      </c>
      <c r="F6623" s="1">
        <v>41005</v>
      </c>
    </row>
    <row r="6624" spans="1:6" x14ac:dyDescent="0.3">
      <c r="A6624" t="s">
        <v>18</v>
      </c>
      <c r="B6624">
        <v>15733</v>
      </c>
      <c r="C6624" s="1">
        <v>41004</v>
      </c>
      <c r="D6624">
        <v>0</v>
      </c>
      <c r="F6624" s="1">
        <v>41012</v>
      </c>
    </row>
    <row r="6625" spans="1:6" x14ac:dyDescent="0.3">
      <c r="A6625" t="s">
        <v>18</v>
      </c>
      <c r="B6625">
        <v>15733</v>
      </c>
      <c r="C6625" s="1">
        <v>41005</v>
      </c>
      <c r="D6625">
        <v>0</v>
      </c>
      <c r="F6625" s="1">
        <v>41012</v>
      </c>
    </row>
    <row r="6626" spans="1:6" x14ac:dyDescent="0.3">
      <c r="A6626" t="s">
        <v>18</v>
      </c>
      <c r="B6626">
        <v>15733</v>
      </c>
      <c r="C6626" s="1">
        <v>41006</v>
      </c>
      <c r="D6626">
        <v>0</v>
      </c>
      <c r="F6626" s="1">
        <v>41012</v>
      </c>
    </row>
    <row r="6627" spans="1:6" x14ac:dyDescent="0.3">
      <c r="A6627" t="s">
        <v>18</v>
      </c>
      <c r="B6627">
        <v>15733</v>
      </c>
      <c r="C6627" s="1">
        <v>41007</v>
      </c>
      <c r="D6627">
        <v>0</v>
      </c>
      <c r="F6627" s="1">
        <v>41012</v>
      </c>
    </row>
    <row r="6628" spans="1:6" x14ac:dyDescent="0.3">
      <c r="A6628" t="s">
        <v>18</v>
      </c>
      <c r="B6628">
        <v>15733</v>
      </c>
      <c r="C6628" s="1">
        <v>41008</v>
      </c>
      <c r="D6628">
        <v>0</v>
      </c>
      <c r="F6628" s="1">
        <v>41012</v>
      </c>
    </row>
    <row r="6629" spans="1:6" x14ac:dyDescent="0.3">
      <c r="A6629" t="s">
        <v>18</v>
      </c>
      <c r="B6629">
        <v>15733</v>
      </c>
      <c r="C6629" s="1">
        <v>41009</v>
      </c>
      <c r="D6629">
        <v>0</v>
      </c>
      <c r="F6629" s="1">
        <v>41012</v>
      </c>
    </row>
    <row r="6630" spans="1:6" x14ac:dyDescent="0.3">
      <c r="A6630" t="s">
        <v>18</v>
      </c>
      <c r="B6630">
        <v>15733</v>
      </c>
      <c r="C6630" s="1">
        <v>41010</v>
      </c>
      <c r="D6630">
        <v>0</v>
      </c>
      <c r="F6630" s="1">
        <v>41012</v>
      </c>
    </row>
    <row r="6631" spans="1:6" x14ac:dyDescent="0.3">
      <c r="A6631" t="s">
        <v>18</v>
      </c>
      <c r="B6631">
        <v>15733</v>
      </c>
      <c r="C6631" s="1">
        <v>41011</v>
      </c>
      <c r="D6631">
        <v>42.67</v>
      </c>
      <c r="F6631" s="1">
        <v>41023</v>
      </c>
    </row>
    <row r="6632" spans="1:6" x14ac:dyDescent="0.3">
      <c r="A6632" t="s">
        <v>18</v>
      </c>
      <c r="B6632">
        <v>15733</v>
      </c>
      <c r="C6632" s="1">
        <v>41012</v>
      </c>
      <c r="D6632">
        <v>0</v>
      </c>
      <c r="F6632" s="1">
        <v>41023</v>
      </c>
    </row>
    <row r="6633" spans="1:6" x14ac:dyDescent="0.3">
      <c r="A6633" t="s">
        <v>18</v>
      </c>
      <c r="B6633">
        <v>15733</v>
      </c>
      <c r="C6633" s="1">
        <v>41013</v>
      </c>
      <c r="D6633">
        <v>0</v>
      </c>
      <c r="F6633" s="1">
        <v>41023</v>
      </c>
    </row>
    <row r="6634" spans="1:6" x14ac:dyDescent="0.3">
      <c r="A6634" t="s">
        <v>18</v>
      </c>
      <c r="B6634">
        <v>15733</v>
      </c>
      <c r="C6634" s="1">
        <v>41014</v>
      </c>
      <c r="D6634">
        <v>0</v>
      </c>
      <c r="F6634" s="1">
        <v>41023</v>
      </c>
    </row>
    <row r="6635" spans="1:6" x14ac:dyDescent="0.3">
      <c r="A6635" t="s">
        <v>18</v>
      </c>
      <c r="B6635">
        <v>15733</v>
      </c>
      <c r="C6635" s="1">
        <v>41015</v>
      </c>
      <c r="D6635">
        <v>0</v>
      </c>
      <c r="F6635" s="1">
        <v>41023</v>
      </c>
    </row>
    <row r="6636" spans="1:6" x14ac:dyDescent="0.3">
      <c r="A6636" t="s">
        <v>18</v>
      </c>
      <c r="B6636">
        <v>15733</v>
      </c>
      <c r="C6636" s="1">
        <v>41016</v>
      </c>
      <c r="D6636">
        <v>0</v>
      </c>
      <c r="F6636" s="1">
        <v>41023</v>
      </c>
    </row>
    <row r="6637" spans="1:6" x14ac:dyDescent="0.3">
      <c r="A6637" t="s">
        <v>18</v>
      </c>
      <c r="B6637">
        <v>15733</v>
      </c>
      <c r="C6637" s="1">
        <v>41017</v>
      </c>
      <c r="D6637">
        <v>0</v>
      </c>
      <c r="F6637" s="1">
        <v>41023</v>
      </c>
    </row>
    <row r="6638" spans="1:6" x14ac:dyDescent="0.3">
      <c r="A6638" t="s">
        <v>18</v>
      </c>
      <c r="B6638">
        <v>15733</v>
      </c>
      <c r="C6638" s="1">
        <v>41018</v>
      </c>
      <c r="D6638">
        <v>0</v>
      </c>
      <c r="F6638" s="1">
        <v>41023</v>
      </c>
    </row>
    <row r="6639" spans="1:6" x14ac:dyDescent="0.3">
      <c r="A6639" t="s">
        <v>18</v>
      </c>
      <c r="B6639">
        <v>15733</v>
      </c>
      <c r="C6639" s="1">
        <v>41019</v>
      </c>
      <c r="D6639">
        <v>0</v>
      </c>
      <c r="F6639" s="1">
        <v>41023</v>
      </c>
    </row>
    <row r="6640" spans="1:6" x14ac:dyDescent="0.3">
      <c r="A6640" t="s">
        <v>18</v>
      </c>
      <c r="B6640">
        <v>15733</v>
      </c>
      <c r="C6640" s="1">
        <v>41020</v>
      </c>
      <c r="D6640">
        <v>0</v>
      </c>
      <c r="F6640" s="1">
        <v>41023</v>
      </c>
    </row>
    <row r="6641" spans="1:6" x14ac:dyDescent="0.3">
      <c r="A6641" t="s">
        <v>18</v>
      </c>
      <c r="B6641">
        <v>15733</v>
      </c>
      <c r="C6641" s="1">
        <v>41021</v>
      </c>
      <c r="D6641">
        <v>0</v>
      </c>
      <c r="F6641" s="1">
        <v>41023</v>
      </c>
    </row>
    <row r="6642" spans="1:6" x14ac:dyDescent="0.3">
      <c r="A6642" t="s">
        <v>18</v>
      </c>
      <c r="B6642">
        <v>15733</v>
      </c>
      <c r="C6642" s="1">
        <v>41022</v>
      </c>
      <c r="D6642">
        <v>0</v>
      </c>
      <c r="F6642" s="1">
        <v>41026</v>
      </c>
    </row>
    <row r="6643" spans="1:6" x14ac:dyDescent="0.3">
      <c r="A6643" t="s">
        <v>18</v>
      </c>
      <c r="B6643">
        <v>15733</v>
      </c>
      <c r="C6643" s="1">
        <v>41023</v>
      </c>
      <c r="D6643">
        <v>43.97</v>
      </c>
      <c r="F6643" s="1">
        <v>41026</v>
      </c>
    </row>
    <row r="6644" spans="1:6" x14ac:dyDescent="0.3">
      <c r="A6644" t="s">
        <v>18</v>
      </c>
      <c r="B6644">
        <v>15733</v>
      </c>
      <c r="C6644" s="1">
        <v>41024</v>
      </c>
      <c r="D6644">
        <v>0</v>
      </c>
      <c r="F6644" s="1">
        <v>41026</v>
      </c>
    </row>
    <row r="6645" spans="1:6" x14ac:dyDescent="0.3">
      <c r="A6645" t="s">
        <v>18</v>
      </c>
      <c r="B6645">
        <v>15733</v>
      </c>
      <c r="C6645" s="1">
        <v>41025</v>
      </c>
      <c r="D6645">
        <v>0</v>
      </c>
      <c r="F6645" s="1">
        <v>41026</v>
      </c>
    </row>
    <row r="6646" spans="1:6" x14ac:dyDescent="0.3">
      <c r="A6646" t="s">
        <v>18</v>
      </c>
      <c r="B6646">
        <v>15733</v>
      </c>
      <c r="C6646" s="1">
        <v>41026</v>
      </c>
      <c r="D6646">
        <v>0</v>
      </c>
      <c r="F6646" s="1">
        <v>41029</v>
      </c>
    </row>
    <row r="6647" spans="1:6" x14ac:dyDescent="0.3">
      <c r="A6647" t="s">
        <v>18</v>
      </c>
      <c r="B6647">
        <v>15733</v>
      </c>
      <c r="C6647" s="1">
        <v>41027</v>
      </c>
      <c r="D6647">
        <v>0</v>
      </c>
      <c r="F6647" s="1">
        <v>41029</v>
      </c>
    </row>
    <row r="6648" spans="1:6" x14ac:dyDescent="0.3">
      <c r="A6648" t="s">
        <v>18</v>
      </c>
      <c r="B6648">
        <v>15733</v>
      </c>
      <c r="C6648" s="1">
        <v>41028</v>
      </c>
      <c r="D6648">
        <v>0</v>
      </c>
      <c r="F6648" s="1">
        <v>41029</v>
      </c>
    </row>
    <row r="6649" spans="1:6" x14ac:dyDescent="0.3">
      <c r="A6649" t="s">
        <v>18</v>
      </c>
      <c r="B6649">
        <v>15733</v>
      </c>
      <c r="C6649" s="1">
        <v>41029</v>
      </c>
      <c r="D6649">
        <v>0</v>
      </c>
      <c r="F6649" s="1">
        <v>41030</v>
      </c>
    </row>
    <row r="6650" spans="1:6" x14ac:dyDescent="0.3">
      <c r="A6650" t="s">
        <v>18</v>
      </c>
      <c r="B6650">
        <v>15733</v>
      </c>
      <c r="C6650" s="1">
        <v>41030</v>
      </c>
      <c r="D6650">
        <v>0</v>
      </c>
      <c r="F6650" s="1">
        <v>41040</v>
      </c>
    </row>
    <row r="6651" spans="1:6" x14ac:dyDescent="0.3">
      <c r="A6651" t="s">
        <v>18</v>
      </c>
      <c r="B6651">
        <v>15733</v>
      </c>
      <c r="C6651" s="1">
        <v>41031</v>
      </c>
      <c r="D6651">
        <v>8.81</v>
      </c>
      <c r="F6651" s="1">
        <v>41040</v>
      </c>
    </row>
    <row r="6652" spans="1:6" x14ac:dyDescent="0.3">
      <c r="A6652" t="s">
        <v>18</v>
      </c>
      <c r="B6652">
        <v>15733</v>
      </c>
      <c r="C6652" s="1">
        <v>41032</v>
      </c>
      <c r="D6652">
        <v>0</v>
      </c>
      <c r="F6652" s="1">
        <v>41040</v>
      </c>
    </row>
    <row r="6653" spans="1:6" x14ac:dyDescent="0.3">
      <c r="A6653" t="s">
        <v>18</v>
      </c>
      <c r="B6653">
        <v>15733</v>
      </c>
      <c r="C6653" s="1">
        <v>41033</v>
      </c>
      <c r="D6653">
        <v>0</v>
      </c>
      <c r="F6653" s="1">
        <v>41040</v>
      </c>
    </row>
    <row r="6654" spans="1:6" x14ac:dyDescent="0.3">
      <c r="A6654" t="s">
        <v>18</v>
      </c>
      <c r="B6654">
        <v>15733</v>
      </c>
      <c r="C6654" s="1">
        <v>41034</v>
      </c>
      <c r="D6654">
        <v>0</v>
      </c>
      <c r="F6654" s="1">
        <v>41040</v>
      </c>
    </row>
    <row r="6655" spans="1:6" x14ac:dyDescent="0.3">
      <c r="A6655" t="s">
        <v>18</v>
      </c>
      <c r="B6655">
        <v>15733</v>
      </c>
      <c r="C6655" s="1">
        <v>41035</v>
      </c>
      <c r="D6655">
        <v>0</v>
      </c>
      <c r="F6655" s="1">
        <v>41040</v>
      </c>
    </row>
    <row r="6656" spans="1:6" x14ac:dyDescent="0.3">
      <c r="A6656" t="s">
        <v>18</v>
      </c>
      <c r="B6656">
        <v>15733</v>
      </c>
      <c r="C6656" s="1">
        <v>41036</v>
      </c>
      <c r="D6656">
        <v>0</v>
      </c>
      <c r="F6656" s="1">
        <v>41040</v>
      </c>
    </row>
    <row r="6657" spans="1:6" x14ac:dyDescent="0.3">
      <c r="A6657" t="s">
        <v>18</v>
      </c>
      <c r="B6657">
        <v>15733</v>
      </c>
      <c r="C6657" s="1">
        <v>41037</v>
      </c>
      <c r="D6657">
        <v>0</v>
      </c>
      <c r="F6657" s="1">
        <v>41040</v>
      </c>
    </row>
    <row r="6658" spans="1:6" x14ac:dyDescent="0.3">
      <c r="A6658" t="s">
        <v>18</v>
      </c>
      <c r="B6658">
        <v>15733</v>
      </c>
      <c r="C6658" s="1">
        <v>41038</v>
      </c>
      <c r="D6658">
        <v>39.64</v>
      </c>
      <c r="F6658" s="1">
        <v>41040</v>
      </c>
    </row>
    <row r="6659" spans="1:6" x14ac:dyDescent="0.3">
      <c r="A6659" t="s">
        <v>18</v>
      </c>
      <c r="B6659">
        <v>15733</v>
      </c>
      <c r="C6659" s="1">
        <v>41039</v>
      </c>
      <c r="D6659">
        <v>0</v>
      </c>
      <c r="F6659" s="1">
        <v>41040</v>
      </c>
    </row>
    <row r="6660" spans="1:6" x14ac:dyDescent="0.3">
      <c r="A6660" t="s">
        <v>18</v>
      </c>
      <c r="B6660">
        <v>15733</v>
      </c>
      <c r="C6660" s="1">
        <v>41040</v>
      </c>
      <c r="D6660">
        <v>0</v>
      </c>
      <c r="F6660" s="1">
        <v>41047</v>
      </c>
    </row>
    <row r="6661" spans="1:6" x14ac:dyDescent="0.3">
      <c r="A6661" t="s">
        <v>18</v>
      </c>
      <c r="B6661">
        <v>15733</v>
      </c>
      <c r="C6661" s="1">
        <v>41041</v>
      </c>
      <c r="D6661">
        <v>0</v>
      </c>
      <c r="F6661" s="1">
        <v>41047</v>
      </c>
    </row>
    <row r="6662" spans="1:6" x14ac:dyDescent="0.3">
      <c r="A6662" t="s">
        <v>18</v>
      </c>
      <c r="B6662">
        <v>15733</v>
      </c>
      <c r="C6662" s="1">
        <v>41042</v>
      </c>
      <c r="D6662">
        <v>0</v>
      </c>
      <c r="F6662" s="1">
        <v>41047</v>
      </c>
    </row>
    <row r="6663" spans="1:6" x14ac:dyDescent="0.3">
      <c r="A6663" t="s">
        <v>18</v>
      </c>
      <c r="B6663">
        <v>15733</v>
      </c>
      <c r="C6663" s="1">
        <v>41043</v>
      </c>
      <c r="D6663">
        <v>0</v>
      </c>
      <c r="F6663" s="1">
        <v>41047</v>
      </c>
    </row>
    <row r="6664" spans="1:6" x14ac:dyDescent="0.3">
      <c r="A6664" t="s">
        <v>18</v>
      </c>
      <c r="B6664">
        <v>15733</v>
      </c>
      <c r="C6664" s="1">
        <v>41044</v>
      </c>
      <c r="D6664">
        <v>0</v>
      </c>
      <c r="F6664" s="1">
        <v>41047</v>
      </c>
    </row>
    <row r="6665" spans="1:6" x14ac:dyDescent="0.3">
      <c r="A6665" t="s">
        <v>18</v>
      </c>
      <c r="B6665">
        <v>15733</v>
      </c>
      <c r="C6665" s="1">
        <v>41045</v>
      </c>
      <c r="D6665">
        <v>42.51</v>
      </c>
      <c r="F6665" s="1">
        <v>41047</v>
      </c>
    </row>
    <row r="6666" spans="1:6" x14ac:dyDescent="0.3">
      <c r="A6666" t="s">
        <v>18</v>
      </c>
      <c r="B6666">
        <v>15733</v>
      </c>
      <c r="C6666" s="1">
        <v>41046</v>
      </c>
      <c r="D6666">
        <v>0</v>
      </c>
      <c r="F6666" s="1">
        <v>41058</v>
      </c>
    </row>
    <row r="6667" spans="1:6" x14ac:dyDescent="0.3">
      <c r="A6667" t="s">
        <v>18</v>
      </c>
      <c r="B6667">
        <v>15733</v>
      </c>
      <c r="C6667" s="1">
        <v>41047</v>
      </c>
      <c r="D6667">
        <v>0</v>
      </c>
      <c r="F6667" s="1">
        <v>41058</v>
      </c>
    </row>
    <row r="6668" spans="1:6" x14ac:dyDescent="0.3">
      <c r="A6668" t="s">
        <v>18</v>
      </c>
      <c r="B6668">
        <v>15733</v>
      </c>
      <c r="C6668" s="1">
        <v>41048</v>
      </c>
      <c r="D6668">
        <v>0</v>
      </c>
      <c r="F6668" s="1">
        <v>41058</v>
      </c>
    </row>
    <row r="6669" spans="1:6" x14ac:dyDescent="0.3">
      <c r="A6669" t="s">
        <v>18</v>
      </c>
      <c r="B6669">
        <v>15733</v>
      </c>
      <c r="C6669" s="1">
        <v>41049</v>
      </c>
      <c r="D6669">
        <v>0</v>
      </c>
      <c r="F6669" s="1">
        <v>41058</v>
      </c>
    </row>
    <row r="6670" spans="1:6" x14ac:dyDescent="0.3">
      <c r="A6670" t="s">
        <v>18</v>
      </c>
      <c r="B6670">
        <v>15733</v>
      </c>
      <c r="C6670" s="1">
        <v>41050</v>
      </c>
      <c r="D6670">
        <v>0</v>
      </c>
      <c r="F6670" s="1">
        <v>41058</v>
      </c>
    </row>
    <row r="6671" spans="1:6" x14ac:dyDescent="0.3">
      <c r="A6671" t="s">
        <v>18</v>
      </c>
      <c r="B6671">
        <v>15733</v>
      </c>
      <c r="C6671" s="1">
        <v>41051</v>
      </c>
      <c r="D6671">
        <v>0</v>
      </c>
      <c r="F6671" s="1">
        <v>41058</v>
      </c>
    </row>
    <row r="6672" spans="1:6" x14ac:dyDescent="0.3">
      <c r="A6672" t="s">
        <v>18</v>
      </c>
      <c r="B6672">
        <v>15733</v>
      </c>
      <c r="C6672" s="1">
        <v>41052</v>
      </c>
      <c r="D6672">
        <v>39.200000000000003</v>
      </c>
      <c r="F6672" s="1">
        <v>41058</v>
      </c>
    </row>
    <row r="6673" spans="1:6" x14ac:dyDescent="0.3">
      <c r="A6673" t="s">
        <v>18</v>
      </c>
      <c r="B6673">
        <v>15733</v>
      </c>
      <c r="C6673" s="1">
        <v>41053</v>
      </c>
      <c r="D6673">
        <v>0</v>
      </c>
      <c r="F6673" s="1">
        <v>41058</v>
      </c>
    </row>
    <row r="6674" spans="1:6" x14ac:dyDescent="0.3">
      <c r="A6674" t="s">
        <v>18</v>
      </c>
      <c r="B6674">
        <v>15733</v>
      </c>
      <c r="C6674" s="1">
        <v>41054</v>
      </c>
      <c r="D6674">
        <v>0</v>
      </c>
      <c r="F6674" s="1">
        <v>41058</v>
      </c>
    </row>
    <row r="6675" spans="1:6" x14ac:dyDescent="0.3">
      <c r="A6675" t="s">
        <v>18</v>
      </c>
      <c r="B6675">
        <v>15733</v>
      </c>
      <c r="C6675" s="1">
        <v>41055</v>
      </c>
      <c r="D6675">
        <v>0</v>
      </c>
      <c r="F6675" s="1">
        <v>41058</v>
      </c>
    </row>
    <row r="6676" spans="1:6" x14ac:dyDescent="0.3">
      <c r="A6676" t="s">
        <v>18</v>
      </c>
      <c r="B6676">
        <v>15733</v>
      </c>
      <c r="C6676" s="1">
        <v>41056</v>
      </c>
      <c r="D6676">
        <v>0</v>
      </c>
      <c r="F6676" s="1">
        <v>41058</v>
      </c>
    </row>
    <row r="6677" spans="1:6" x14ac:dyDescent="0.3">
      <c r="A6677" t="s">
        <v>18</v>
      </c>
      <c r="B6677">
        <v>15733</v>
      </c>
      <c r="C6677" s="1">
        <v>41057</v>
      </c>
      <c r="D6677">
        <v>0</v>
      </c>
      <c r="F6677" s="1">
        <v>41067</v>
      </c>
    </row>
    <row r="6678" spans="1:6" x14ac:dyDescent="0.3">
      <c r="A6678" t="s">
        <v>18</v>
      </c>
      <c r="B6678">
        <v>15733</v>
      </c>
      <c r="C6678" s="1">
        <v>41058</v>
      </c>
      <c r="D6678">
        <v>0</v>
      </c>
      <c r="E6678" t="s">
        <v>32</v>
      </c>
      <c r="F6678" s="1">
        <v>41067</v>
      </c>
    </row>
    <row r="6679" spans="1:6" x14ac:dyDescent="0.3">
      <c r="A6679" t="s">
        <v>18</v>
      </c>
      <c r="B6679">
        <v>15733</v>
      </c>
      <c r="C6679" s="1">
        <v>41059</v>
      </c>
      <c r="D6679">
        <v>0</v>
      </c>
      <c r="F6679" s="1">
        <v>41067</v>
      </c>
    </row>
    <row r="6680" spans="1:6" x14ac:dyDescent="0.3">
      <c r="A6680" t="s">
        <v>18</v>
      </c>
      <c r="B6680">
        <v>15733</v>
      </c>
      <c r="C6680" s="1">
        <v>41060</v>
      </c>
      <c r="D6680">
        <v>0</v>
      </c>
      <c r="F6680" s="1">
        <v>41067</v>
      </c>
    </row>
    <row r="6681" spans="1:6" x14ac:dyDescent="0.3">
      <c r="A6681" t="s">
        <v>18</v>
      </c>
      <c r="B6681">
        <v>15733</v>
      </c>
      <c r="C6681" s="1">
        <v>41061</v>
      </c>
      <c r="D6681">
        <v>0</v>
      </c>
      <c r="F6681" s="1">
        <v>41067</v>
      </c>
    </row>
    <row r="6682" spans="1:6" x14ac:dyDescent="0.3">
      <c r="A6682" t="s">
        <v>18</v>
      </c>
      <c r="B6682">
        <v>15733</v>
      </c>
      <c r="C6682" s="1">
        <v>41062</v>
      </c>
      <c r="D6682">
        <v>0</v>
      </c>
      <c r="F6682" s="1">
        <v>41067</v>
      </c>
    </row>
    <row r="6683" spans="1:6" x14ac:dyDescent="0.3">
      <c r="A6683" t="s">
        <v>18</v>
      </c>
      <c r="B6683">
        <v>15733</v>
      </c>
      <c r="C6683" s="1">
        <v>41063</v>
      </c>
      <c r="D6683">
        <v>0</v>
      </c>
      <c r="F6683" s="1">
        <v>41067</v>
      </c>
    </row>
    <row r="6684" spans="1:6" x14ac:dyDescent="0.3">
      <c r="A6684" t="s">
        <v>18</v>
      </c>
      <c r="B6684">
        <v>15733</v>
      </c>
      <c r="C6684" s="1">
        <v>41064</v>
      </c>
      <c r="D6684">
        <v>0</v>
      </c>
      <c r="F6684" s="1">
        <v>41067</v>
      </c>
    </row>
    <row r="6685" spans="1:6" x14ac:dyDescent="0.3">
      <c r="A6685" t="s">
        <v>18</v>
      </c>
      <c r="B6685">
        <v>15733</v>
      </c>
      <c r="C6685" s="1">
        <v>41065</v>
      </c>
      <c r="D6685">
        <v>0</v>
      </c>
      <c r="F6685" s="1">
        <v>41067</v>
      </c>
    </row>
    <row r="6686" spans="1:6" x14ac:dyDescent="0.3">
      <c r="A6686" t="s">
        <v>18</v>
      </c>
      <c r="B6686">
        <v>15733</v>
      </c>
      <c r="C6686" s="1">
        <v>41066</v>
      </c>
      <c r="D6686">
        <v>0</v>
      </c>
      <c r="F6686" s="1">
        <v>41067</v>
      </c>
    </row>
    <row r="6687" spans="1:6" x14ac:dyDescent="0.3">
      <c r="A6687" t="s">
        <v>18</v>
      </c>
      <c r="B6687">
        <v>15733</v>
      </c>
      <c r="C6687" s="1">
        <v>41067</v>
      </c>
      <c r="D6687">
        <v>0</v>
      </c>
      <c r="F6687" s="1">
        <v>41078</v>
      </c>
    </row>
    <row r="6688" spans="1:6" x14ac:dyDescent="0.3">
      <c r="A6688" t="s">
        <v>18</v>
      </c>
      <c r="B6688">
        <v>15733</v>
      </c>
      <c r="C6688" s="1">
        <v>41068</v>
      </c>
      <c r="D6688">
        <v>0</v>
      </c>
      <c r="F6688" s="1">
        <v>41078</v>
      </c>
    </row>
    <row r="6689" spans="1:6" x14ac:dyDescent="0.3">
      <c r="A6689" t="s">
        <v>18</v>
      </c>
      <c r="B6689">
        <v>15733</v>
      </c>
      <c r="C6689" s="1">
        <v>41069</v>
      </c>
      <c r="D6689">
        <v>0</v>
      </c>
      <c r="F6689" s="1">
        <v>41078</v>
      </c>
    </row>
    <row r="6690" spans="1:6" x14ac:dyDescent="0.3">
      <c r="A6690" t="s">
        <v>18</v>
      </c>
      <c r="B6690">
        <v>15733</v>
      </c>
      <c r="C6690" s="1">
        <v>41070</v>
      </c>
      <c r="D6690">
        <v>0</v>
      </c>
      <c r="F6690" s="1">
        <v>41078</v>
      </c>
    </row>
    <row r="6691" spans="1:6" x14ac:dyDescent="0.3">
      <c r="A6691" t="s">
        <v>18</v>
      </c>
      <c r="B6691">
        <v>15733</v>
      </c>
      <c r="C6691" s="1">
        <v>41071</v>
      </c>
      <c r="D6691">
        <v>0</v>
      </c>
      <c r="F6691" s="1">
        <v>41078</v>
      </c>
    </row>
    <row r="6692" spans="1:6" x14ac:dyDescent="0.3">
      <c r="A6692" t="s">
        <v>18</v>
      </c>
      <c r="B6692">
        <v>15733</v>
      </c>
      <c r="C6692" s="1">
        <v>41072</v>
      </c>
      <c r="D6692">
        <v>0</v>
      </c>
      <c r="F6692" s="1">
        <v>41078</v>
      </c>
    </row>
    <row r="6693" spans="1:6" x14ac:dyDescent="0.3">
      <c r="A6693" t="s">
        <v>18</v>
      </c>
      <c r="B6693">
        <v>15733</v>
      </c>
      <c r="C6693" s="1">
        <v>41073</v>
      </c>
      <c r="D6693">
        <v>30.74</v>
      </c>
      <c r="F6693" s="1">
        <v>41078</v>
      </c>
    </row>
    <row r="6694" spans="1:6" x14ac:dyDescent="0.3">
      <c r="A6694" t="s">
        <v>18</v>
      </c>
      <c r="B6694">
        <v>15733</v>
      </c>
      <c r="C6694" s="1">
        <v>41074</v>
      </c>
      <c r="D6694">
        <v>0</v>
      </c>
      <c r="F6694" s="1">
        <v>41078</v>
      </c>
    </row>
    <row r="6695" spans="1:6" x14ac:dyDescent="0.3">
      <c r="A6695" t="s">
        <v>18</v>
      </c>
      <c r="B6695">
        <v>15733</v>
      </c>
      <c r="C6695" s="1">
        <v>41075</v>
      </c>
      <c r="D6695">
        <v>0</v>
      </c>
      <c r="F6695" s="1">
        <v>41078</v>
      </c>
    </row>
    <row r="6696" spans="1:6" x14ac:dyDescent="0.3">
      <c r="A6696" t="s">
        <v>18</v>
      </c>
      <c r="B6696">
        <v>15733</v>
      </c>
      <c r="C6696" s="1">
        <v>41076</v>
      </c>
      <c r="D6696">
        <v>0</v>
      </c>
      <c r="F6696" s="1">
        <v>41078</v>
      </c>
    </row>
    <row r="6697" spans="1:6" x14ac:dyDescent="0.3">
      <c r="A6697" t="s">
        <v>18</v>
      </c>
      <c r="B6697">
        <v>15733</v>
      </c>
      <c r="C6697" s="1">
        <v>41077</v>
      </c>
      <c r="D6697">
        <v>0</v>
      </c>
      <c r="F6697" s="1">
        <v>41078</v>
      </c>
    </row>
    <row r="6698" spans="1:6" x14ac:dyDescent="0.3">
      <c r="A6698" t="s">
        <v>18</v>
      </c>
      <c r="B6698">
        <v>15733</v>
      </c>
      <c r="C6698" s="1">
        <v>41078</v>
      </c>
      <c r="D6698">
        <v>0</v>
      </c>
      <c r="F6698" s="1">
        <v>41095</v>
      </c>
    </row>
    <row r="6699" spans="1:6" x14ac:dyDescent="0.3">
      <c r="A6699" t="s">
        <v>18</v>
      </c>
      <c r="B6699">
        <v>15733</v>
      </c>
      <c r="C6699" s="1">
        <v>41079</v>
      </c>
      <c r="D6699">
        <v>0</v>
      </c>
      <c r="F6699" s="1">
        <v>41095</v>
      </c>
    </row>
    <row r="6700" spans="1:6" x14ac:dyDescent="0.3">
      <c r="A6700" t="s">
        <v>18</v>
      </c>
      <c r="B6700">
        <v>15733</v>
      </c>
      <c r="C6700" s="1">
        <v>41080</v>
      </c>
      <c r="D6700">
        <v>0</v>
      </c>
      <c r="F6700" s="1">
        <v>41095</v>
      </c>
    </row>
    <row r="6701" spans="1:6" x14ac:dyDescent="0.3">
      <c r="A6701" t="s">
        <v>18</v>
      </c>
      <c r="B6701">
        <v>15733</v>
      </c>
      <c r="C6701" s="1">
        <v>41081</v>
      </c>
      <c r="D6701">
        <v>42.87</v>
      </c>
      <c r="F6701" s="1">
        <v>41095</v>
      </c>
    </row>
    <row r="6702" spans="1:6" x14ac:dyDescent="0.3">
      <c r="A6702" t="s">
        <v>18</v>
      </c>
      <c r="B6702">
        <v>15733</v>
      </c>
      <c r="C6702" s="1">
        <v>41082</v>
      </c>
      <c r="D6702">
        <v>0</v>
      </c>
      <c r="F6702" s="1">
        <v>41095</v>
      </c>
    </row>
    <row r="6703" spans="1:6" x14ac:dyDescent="0.3">
      <c r="A6703" t="s">
        <v>18</v>
      </c>
      <c r="B6703">
        <v>15733</v>
      </c>
      <c r="C6703" s="1">
        <v>41083</v>
      </c>
      <c r="D6703">
        <v>0</v>
      </c>
      <c r="F6703" s="1">
        <v>41095</v>
      </c>
    </row>
    <row r="6704" spans="1:6" x14ac:dyDescent="0.3">
      <c r="A6704" t="s">
        <v>18</v>
      </c>
      <c r="B6704">
        <v>15733</v>
      </c>
      <c r="C6704" s="1">
        <v>41084</v>
      </c>
      <c r="D6704">
        <v>0</v>
      </c>
      <c r="F6704" s="1">
        <v>41095</v>
      </c>
    </row>
    <row r="6705" spans="1:6" x14ac:dyDescent="0.3">
      <c r="A6705" t="s">
        <v>18</v>
      </c>
      <c r="B6705">
        <v>15733</v>
      </c>
      <c r="C6705" s="1">
        <v>41085</v>
      </c>
      <c r="D6705">
        <v>0</v>
      </c>
      <c r="F6705" s="1">
        <v>41095</v>
      </c>
    </row>
    <row r="6706" spans="1:6" x14ac:dyDescent="0.3">
      <c r="A6706" t="s">
        <v>18</v>
      </c>
      <c r="B6706">
        <v>15733</v>
      </c>
      <c r="C6706" s="1">
        <v>41086</v>
      </c>
      <c r="D6706">
        <v>0</v>
      </c>
      <c r="F6706" s="1">
        <v>41095</v>
      </c>
    </row>
    <row r="6707" spans="1:6" x14ac:dyDescent="0.3">
      <c r="A6707" t="s">
        <v>18</v>
      </c>
      <c r="B6707">
        <v>15733</v>
      </c>
      <c r="C6707" s="1">
        <v>41087</v>
      </c>
      <c r="D6707">
        <v>42.7</v>
      </c>
      <c r="F6707" s="1">
        <v>41095</v>
      </c>
    </row>
    <row r="6708" spans="1:6" x14ac:dyDescent="0.3">
      <c r="A6708" t="s">
        <v>18</v>
      </c>
      <c r="B6708">
        <v>15733</v>
      </c>
      <c r="C6708" s="1">
        <v>41088</v>
      </c>
      <c r="D6708">
        <v>0</v>
      </c>
      <c r="F6708" s="1">
        <v>41095</v>
      </c>
    </row>
    <row r="6709" spans="1:6" x14ac:dyDescent="0.3">
      <c r="A6709" t="s">
        <v>18</v>
      </c>
      <c r="B6709">
        <v>15733</v>
      </c>
      <c r="C6709" s="1">
        <v>41089</v>
      </c>
      <c r="D6709">
        <v>0</v>
      </c>
      <c r="F6709" s="1">
        <v>41095</v>
      </c>
    </row>
    <row r="6710" spans="1:6" x14ac:dyDescent="0.3">
      <c r="A6710" t="s">
        <v>18</v>
      </c>
      <c r="B6710">
        <v>15733</v>
      </c>
      <c r="C6710" s="1">
        <v>41090</v>
      </c>
      <c r="D6710">
        <v>0</v>
      </c>
      <c r="F6710" s="1">
        <v>41095</v>
      </c>
    </row>
    <row r="6711" spans="1:6" x14ac:dyDescent="0.3">
      <c r="A6711" t="s">
        <v>18</v>
      </c>
      <c r="B6711">
        <v>15733</v>
      </c>
      <c r="C6711" s="1">
        <v>41091</v>
      </c>
      <c r="D6711">
        <v>0</v>
      </c>
      <c r="F6711" s="1">
        <v>41095</v>
      </c>
    </row>
    <row r="6712" spans="1:6" x14ac:dyDescent="0.3">
      <c r="A6712" t="s">
        <v>18</v>
      </c>
      <c r="B6712">
        <v>15733</v>
      </c>
      <c r="C6712" s="1">
        <v>41092</v>
      </c>
      <c r="D6712">
        <v>0</v>
      </c>
      <c r="F6712" s="1">
        <v>41095</v>
      </c>
    </row>
    <row r="6713" spans="1:6" x14ac:dyDescent="0.3">
      <c r="A6713" t="s">
        <v>18</v>
      </c>
      <c r="B6713">
        <v>15733</v>
      </c>
      <c r="C6713" s="1">
        <v>41093</v>
      </c>
      <c r="D6713">
        <v>0</v>
      </c>
      <c r="F6713" s="1">
        <v>41117</v>
      </c>
    </row>
    <row r="6714" spans="1:6" x14ac:dyDescent="0.3">
      <c r="A6714" t="s">
        <v>18</v>
      </c>
      <c r="B6714">
        <v>15733</v>
      </c>
      <c r="C6714" s="1">
        <v>41094</v>
      </c>
      <c r="D6714">
        <v>0</v>
      </c>
      <c r="F6714" s="1">
        <v>41117</v>
      </c>
    </row>
    <row r="6715" spans="1:6" x14ac:dyDescent="0.3">
      <c r="A6715" t="s">
        <v>18</v>
      </c>
      <c r="B6715">
        <v>15733</v>
      </c>
      <c r="C6715" s="1">
        <v>41095</v>
      </c>
      <c r="D6715">
        <v>0</v>
      </c>
      <c r="F6715" s="1">
        <v>41117</v>
      </c>
    </row>
    <row r="6716" spans="1:6" x14ac:dyDescent="0.3">
      <c r="A6716" t="s">
        <v>18</v>
      </c>
      <c r="B6716">
        <v>15733</v>
      </c>
      <c r="C6716" s="1">
        <v>41096</v>
      </c>
      <c r="D6716">
        <v>0</v>
      </c>
      <c r="F6716" s="1">
        <v>41117</v>
      </c>
    </row>
    <row r="6717" spans="1:6" x14ac:dyDescent="0.3">
      <c r="A6717" t="s">
        <v>18</v>
      </c>
      <c r="B6717">
        <v>15733</v>
      </c>
      <c r="C6717" s="1">
        <v>41097</v>
      </c>
      <c r="D6717">
        <v>0</v>
      </c>
      <c r="F6717" s="1">
        <v>41117</v>
      </c>
    </row>
    <row r="6718" spans="1:6" x14ac:dyDescent="0.3">
      <c r="A6718" t="s">
        <v>18</v>
      </c>
      <c r="B6718">
        <v>15733</v>
      </c>
      <c r="C6718" s="1">
        <v>41098</v>
      </c>
      <c r="D6718">
        <v>0</v>
      </c>
      <c r="F6718" s="1">
        <v>41117</v>
      </c>
    </row>
    <row r="6719" spans="1:6" x14ac:dyDescent="0.3">
      <c r="A6719" t="s">
        <v>18</v>
      </c>
      <c r="B6719">
        <v>15733</v>
      </c>
      <c r="C6719" s="1">
        <v>41099</v>
      </c>
      <c r="D6719">
        <v>0</v>
      </c>
      <c r="F6719" s="1">
        <v>41117</v>
      </c>
    </row>
    <row r="6720" spans="1:6" x14ac:dyDescent="0.3">
      <c r="A6720" t="s">
        <v>18</v>
      </c>
      <c r="B6720">
        <v>15733</v>
      </c>
      <c r="C6720" s="1">
        <v>41100</v>
      </c>
      <c r="D6720">
        <v>0</v>
      </c>
      <c r="F6720" s="1">
        <v>41117</v>
      </c>
    </row>
    <row r="6721" spans="1:6" x14ac:dyDescent="0.3">
      <c r="A6721" t="s">
        <v>18</v>
      </c>
      <c r="B6721">
        <v>15733</v>
      </c>
      <c r="C6721" s="1">
        <v>41101</v>
      </c>
      <c r="D6721">
        <v>33.11</v>
      </c>
      <c r="F6721" s="1">
        <v>41117</v>
      </c>
    </row>
    <row r="6722" spans="1:6" x14ac:dyDescent="0.3">
      <c r="A6722" t="s">
        <v>18</v>
      </c>
      <c r="B6722">
        <v>15733</v>
      </c>
      <c r="C6722" s="1">
        <v>41102</v>
      </c>
      <c r="D6722">
        <v>0</v>
      </c>
      <c r="F6722" s="1">
        <v>41117</v>
      </c>
    </row>
    <row r="6723" spans="1:6" x14ac:dyDescent="0.3">
      <c r="A6723" t="s">
        <v>18</v>
      </c>
      <c r="B6723">
        <v>15733</v>
      </c>
      <c r="C6723" s="1">
        <v>41103</v>
      </c>
      <c r="D6723">
        <v>0</v>
      </c>
      <c r="F6723" s="1">
        <v>41117</v>
      </c>
    </row>
    <row r="6724" spans="1:6" x14ac:dyDescent="0.3">
      <c r="A6724" t="s">
        <v>18</v>
      </c>
      <c r="B6724">
        <v>15733</v>
      </c>
      <c r="C6724" s="1">
        <v>41104</v>
      </c>
      <c r="D6724">
        <v>0</v>
      </c>
      <c r="F6724" s="1">
        <v>41117</v>
      </c>
    </row>
    <row r="6725" spans="1:6" x14ac:dyDescent="0.3">
      <c r="A6725" t="s">
        <v>18</v>
      </c>
      <c r="B6725">
        <v>15733</v>
      </c>
      <c r="C6725" s="1">
        <v>41105</v>
      </c>
      <c r="D6725">
        <v>0</v>
      </c>
      <c r="F6725" s="1">
        <v>41117</v>
      </c>
    </row>
    <row r="6726" spans="1:6" x14ac:dyDescent="0.3">
      <c r="A6726" t="s">
        <v>18</v>
      </c>
      <c r="B6726">
        <v>15733</v>
      </c>
      <c r="C6726" s="1">
        <v>41106</v>
      </c>
      <c r="D6726">
        <v>0</v>
      </c>
      <c r="F6726" s="1">
        <v>41117</v>
      </c>
    </row>
    <row r="6727" spans="1:6" x14ac:dyDescent="0.3">
      <c r="A6727" t="s">
        <v>18</v>
      </c>
      <c r="B6727">
        <v>15733</v>
      </c>
      <c r="C6727" s="1">
        <v>41107</v>
      </c>
      <c r="D6727">
        <v>0</v>
      </c>
      <c r="F6727" s="1">
        <v>41117</v>
      </c>
    </row>
    <row r="6728" spans="1:6" x14ac:dyDescent="0.3">
      <c r="A6728" t="s">
        <v>18</v>
      </c>
      <c r="B6728">
        <v>15733</v>
      </c>
      <c r="C6728" s="1">
        <v>41108</v>
      </c>
      <c r="D6728">
        <v>0</v>
      </c>
      <c r="F6728" s="1">
        <v>41117</v>
      </c>
    </row>
    <row r="6729" spans="1:6" x14ac:dyDescent="0.3">
      <c r="A6729" t="s">
        <v>18</v>
      </c>
      <c r="B6729">
        <v>15733</v>
      </c>
      <c r="C6729" s="1">
        <v>41109</v>
      </c>
      <c r="D6729">
        <v>40.92</v>
      </c>
      <c r="F6729" s="1">
        <v>41117</v>
      </c>
    </row>
    <row r="6730" spans="1:6" x14ac:dyDescent="0.3">
      <c r="A6730" t="s">
        <v>18</v>
      </c>
      <c r="B6730">
        <v>15733</v>
      </c>
      <c r="C6730" s="1">
        <v>41110</v>
      </c>
      <c r="D6730">
        <v>0</v>
      </c>
      <c r="F6730" s="1">
        <v>41117</v>
      </c>
    </row>
    <row r="6731" spans="1:6" x14ac:dyDescent="0.3">
      <c r="A6731" t="s">
        <v>18</v>
      </c>
      <c r="B6731">
        <v>15733</v>
      </c>
      <c r="C6731" s="1">
        <v>41111</v>
      </c>
      <c r="D6731">
        <v>0</v>
      </c>
      <c r="F6731" s="1">
        <v>41117</v>
      </c>
    </row>
    <row r="6732" spans="1:6" x14ac:dyDescent="0.3">
      <c r="A6732" t="s">
        <v>18</v>
      </c>
      <c r="B6732">
        <v>15733</v>
      </c>
      <c r="C6732" s="1">
        <v>41112</v>
      </c>
      <c r="D6732">
        <v>0</v>
      </c>
      <c r="F6732" s="1">
        <v>41117</v>
      </c>
    </row>
    <row r="6733" spans="1:6" x14ac:dyDescent="0.3">
      <c r="A6733" t="s">
        <v>18</v>
      </c>
      <c r="B6733">
        <v>15733</v>
      </c>
      <c r="C6733" s="1">
        <v>41113</v>
      </c>
      <c r="D6733">
        <v>0</v>
      </c>
      <c r="F6733" s="1">
        <v>41117</v>
      </c>
    </row>
    <row r="6734" spans="1:6" x14ac:dyDescent="0.3">
      <c r="A6734" t="s">
        <v>18</v>
      </c>
      <c r="B6734">
        <v>15733</v>
      </c>
      <c r="C6734" s="1">
        <v>41114</v>
      </c>
      <c r="D6734">
        <v>0</v>
      </c>
      <c r="F6734" s="1">
        <v>41117</v>
      </c>
    </row>
    <row r="6735" spans="1:6" x14ac:dyDescent="0.3">
      <c r="A6735" t="s">
        <v>18</v>
      </c>
      <c r="B6735">
        <v>15733</v>
      </c>
      <c r="C6735" s="1">
        <v>41115</v>
      </c>
      <c r="D6735">
        <v>0</v>
      </c>
      <c r="F6735" s="1">
        <v>41117</v>
      </c>
    </row>
    <row r="6736" spans="1:6" x14ac:dyDescent="0.3">
      <c r="A6736" t="s">
        <v>18</v>
      </c>
      <c r="B6736">
        <v>15733</v>
      </c>
      <c r="C6736" s="1">
        <v>41116</v>
      </c>
      <c r="D6736">
        <v>0</v>
      </c>
      <c r="F6736" s="1">
        <v>41117</v>
      </c>
    </row>
    <row r="6737" spans="1:6" x14ac:dyDescent="0.3">
      <c r="A6737" t="s">
        <v>18</v>
      </c>
      <c r="B6737">
        <v>15733</v>
      </c>
      <c r="C6737" s="1">
        <v>41117</v>
      </c>
      <c r="D6737">
        <v>0</v>
      </c>
      <c r="F6737" s="1">
        <v>41136</v>
      </c>
    </row>
    <row r="6738" spans="1:6" x14ac:dyDescent="0.3">
      <c r="A6738" t="s">
        <v>18</v>
      </c>
      <c r="B6738">
        <v>15733</v>
      </c>
      <c r="C6738" s="1">
        <v>41118</v>
      </c>
      <c r="D6738">
        <v>0</v>
      </c>
      <c r="F6738" s="1">
        <v>41136</v>
      </c>
    </row>
    <row r="6739" spans="1:6" x14ac:dyDescent="0.3">
      <c r="A6739" t="s">
        <v>18</v>
      </c>
      <c r="B6739">
        <v>15733</v>
      </c>
      <c r="C6739" s="1">
        <v>41119</v>
      </c>
      <c r="D6739">
        <v>0</v>
      </c>
      <c r="F6739" s="1">
        <v>41136</v>
      </c>
    </row>
    <row r="6740" spans="1:6" x14ac:dyDescent="0.3">
      <c r="A6740" t="s">
        <v>18</v>
      </c>
      <c r="B6740">
        <v>15733</v>
      </c>
      <c r="C6740" s="1">
        <v>41120</v>
      </c>
      <c r="D6740">
        <v>0</v>
      </c>
      <c r="F6740" s="1">
        <v>41136</v>
      </c>
    </row>
    <row r="6741" spans="1:6" x14ac:dyDescent="0.3">
      <c r="A6741" t="s">
        <v>18</v>
      </c>
      <c r="B6741">
        <v>15733</v>
      </c>
      <c r="C6741" s="1">
        <v>41121</v>
      </c>
      <c r="D6741">
        <v>0</v>
      </c>
      <c r="F6741" s="1">
        <v>41136</v>
      </c>
    </row>
    <row r="6742" spans="1:6" x14ac:dyDescent="0.3">
      <c r="A6742" t="s">
        <v>18</v>
      </c>
      <c r="B6742">
        <v>15733</v>
      </c>
      <c r="C6742" s="1">
        <v>41122</v>
      </c>
      <c r="D6742">
        <v>0</v>
      </c>
      <c r="F6742" s="1">
        <v>41136</v>
      </c>
    </row>
    <row r="6743" spans="1:6" x14ac:dyDescent="0.3">
      <c r="A6743" t="s">
        <v>18</v>
      </c>
      <c r="B6743">
        <v>15733</v>
      </c>
      <c r="C6743" s="1">
        <v>41123</v>
      </c>
      <c r="D6743">
        <v>0</v>
      </c>
      <c r="F6743" s="1">
        <v>41136</v>
      </c>
    </row>
    <row r="6744" spans="1:6" x14ac:dyDescent="0.3">
      <c r="A6744" t="s">
        <v>18</v>
      </c>
      <c r="B6744">
        <v>15733</v>
      </c>
      <c r="C6744" s="1">
        <v>41124</v>
      </c>
      <c r="D6744">
        <v>0</v>
      </c>
      <c r="F6744" s="1">
        <v>41136</v>
      </c>
    </row>
    <row r="6745" spans="1:6" x14ac:dyDescent="0.3">
      <c r="A6745" t="s">
        <v>18</v>
      </c>
      <c r="B6745">
        <v>15733</v>
      </c>
      <c r="C6745" s="1">
        <v>41125</v>
      </c>
      <c r="D6745">
        <v>0</v>
      </c>
      <c r="F6745" s="1">
        <v>41136</v>
      </c>
    </row>
    <row r="6746" spans="1:6" x14ac:dyDescent="0.3">
      <c r="A6746" t="s">
        <v>18</v>
      </c>
      <c r="B6746">
        <v>15733</v>
      </c>
      <c r="C6746" s="1">
        <v>41126</v>
      </c>
      <c r="D6746">
        <v>0</v>
      </c>
      <c r="F6746" s="1">
        <v>41136</v>
      </c>
    </row>
    <row r="6747" spans="1:6" x14ac:dyDescent="0.3">
      <c r="A6747" t="s">
        <v>18</v>
      </c>
      <c r="B6747">
        <v>15733</v>
      </c>
      <c r="C6747" s="1">
        <v>41127</v>
      </c>
      <c r="D6747">
        <v>0</v>
      </c>
      <c r="F6747" s="1">
        <v>41136</v>
      </c>
    </row>
    <row r="6748" spans="1:6" x14ac:dyDescent="0.3">
      <c r="A6748" t="s">
        <v>18</v>
      </c>
      <c r="B6748">
        <v>15733</v>
      </c>
      <c r="C6748" s="1">
        <v>41128</v>
      </c>
      <c r="D6748">
        <v>0</v>
      </c>
      <c r="F6748" s="1">
        <v>41136</v>
      </c>
    </row>
    <row r="6749" spans="1:6" x14ac:dyDescent="0.3">
      <c r="A6749" t="s">
        <v>18</v>
      </c>
      <c r="B6749">
        <v>15733</v>
      </c>
      <c r="C6749" s="1">
        <v>41129</v>
      </c>
      <c r="D6749">
        <v>0</v>
      </c>
      <c r="F6749" s="1">
        <v>41136</v>
      </c>
    </row>
    <row r="6750" spans="1:6" x14ac:dyDescent="0.3">
      <c r="A6750" t="s">
        <v>18</v>
      </c>
      <c r="B6750">
        <v>15733</v>
      </c>
      <c r="C6750" s="1">
        <v>41130</v>
      </c>
      <c r="D6750">
        <v>0</v>
      </c>
      <c r="F6750" s="1">
        <v>41136</v>
      </c>
    </row>
    <row r="6751" spans="1:6" x14ac:dyDescent="0.3">
      <c r="A6751" t="s">
        <v>18</v>
      </c>
      <c r="B6751">
        <v>15733</v>
      </c>
      <c r="C6751" s="1">
        <v>41131</v>
      </c>
      <c r="D6751">
        <v>0</v>
      </c>
      <c r="F6751" s="1">
        <v>41136</v>
      </c>
    </row>
    <row r="6752" spans="1:6" x14ac:dyDescent="0.3">
      <c r="A6752" t="s">
        <v>18</v>
      </c>
      <c r="B6752">
        <v>15733</v>
      </c>
      <c r="C6752" s="1">
        <v>41132</v>
      </c>
      <c r="D6752">
        <v>0</v>
      </c>
      <c r="F6752" s="1">
        <v>41136</v>
      </c>
    </row>
    <row r="6753" spans="1:6" x14ac:dyDescent="0.3">
      <c r="A6753" t="s">
        <v>18</v>
      </c>
      <c r="B6753">
        <v>15733</v>
      </c>
      <c r="C6753" s="1">
        <v>41133</v>
      </c>
      <c r="D6753">
        <v>0</v>
      </c>
      <c r="F6753" s="1">
        <v>41136</v>
      </c>
    </row>
    <row r="6754" spans="1:6" x14ac:dyDescent="0.3">
      <c r="A6754" t="s">
        <v>18</v>
      </c>
      <c r="B6754">
        <v>15733</v>
      </c>
      <c r="C6754" s="1">
        <v>41134</v>
      </c>
      <c r="D6754">
        <v>0</v>
      </c>
      <c r="F6754" s="1">
        <v>41136</v>
      </c>
    </row>
    <row r="6755" spans="1:6" x14ac:dyDescent="0.3">
      <c r="A6755" t="s">
        <v>18</v>
      </c>
      <c r="B6755">
        <v>15733</v>
      </c>
      <c r="C6755" s="1">
        <v>41135</v>
      </c>
      <c r="D6755">
        <v>0</v>
      </c>
      <c r="F6755" s="1">
        <v>41136</v>
      </c>
    </row>
    <row r="6756" spans="1:6" x14ac:dyDescent="0.3">
      <c r="A6756" t="s">
        <v>18</v>
      </c>
      <c r="B6756">
        <v>15733</v>
      </c>
      <c r="C6756" s="1">
        <v>41136</v>
      </c>
      <c r="D6756">
        <v>42.87</v>
      </c>
      <c r="F6756" s="1">
        <v>41148</v>
      </c>
    </row>
    <row r="6757" spans="1:6" x14ac:dyDescent="0.3">
      <c r="A6757" t="s">
        <v>18</v>
      </c>
      <c r="B6757">
        <v>15733</v>
      </c>
      <c r="C6757" s="1">
        <v>41137</v>
      </c>
      <c r="D6757">
        <v>0</v>
      </c>
      <c r="F6757" s="1">
        <v>41148</v>
      </c>
    </row>
    <row r="6758" spans="1:6" x14ac:dyDescent="0.3">
      <c r="A6758" t="s">
        <v>18</v>
      </c>
      <c r="B6758">
        <v>15733</v>
      </c>
      <c r="C6758" s="1">
        <v>41138</v>
      </c>
      <c r="D6758">
        <v>0</v>
      </c>
      <c r="F6758" s="1">
        <v>41148</v>
      </c>
    </row>
    <row r="6759" spans="1:6" x14ac:dyDescent="0.3">
      <c r="A6759" t="s">
        <v>18</v>
      </c>
      <c r="B6759">
        <v>15733</v>
      </c>
      <c r="C6759" s="1">
        <v>41139</v>
      </c>
      <c r="D6759">
        <v>0</v>
      </c>
      <c r="F6759" s="1">
        <v>41148</v>
      </c>
    </row>
    <row r="6760" spans="1:6" x14ac:dyDescent="0.3">
      <c r="A6760" t="s">
        <v>18</v>
      </c>
      <c r="B6760">
        <v>15733</v>
      </c>
      <c r="C6760" s="1">
        <v>41140</v>
      </c>
      <c r="D6760">
        <v>0</v>
      </c>
      <c r="F6760" s="1">
        <v>41148</v>
      </c>
    </row>
    <row r="6761" spans="1:6" x14ac:dyDescent="0.3">
      <c r="A6761" t="s">
        <v>18</v>
      </c>
      <c r="B6761">
        <v>15733</v>
      </c>
      <c r="C6761" s="1">
        <v>41141</v>
      </c>
      <c r="D6761">
        <v>0</v>
      </c>
      <c r="F6761" s="1">
        <v>41148</v>
      </c>
    </row>
    <row r="6762" spans="1:6" x14ac:dyDescent="0.3">
      <c r="A6762" t="s">
        <v>18</v>
      </c>
      <c r="B6762">
        <v>15733</v>
      </c>
      <c r="C6762" s="1">
        <v>41142</v>
      </c>
      <c r="D6762">
        <v>0</v>
      </c>
      <c r="F6762" s="1">
        <v>41148</v>
      </c>
    </row>
    <row r="6763" spans="1:6" x14ac:dyDescent="0.3">
      <c r="A6763" t="s">
        <v>18</v>
      </c>
      <c r="B6763">
        <v>15733</v>
      </c>
      <c r="C6763" s="1">
        <v>41143</v>
      </c>
      <c r="D6763">
        <v>0</v>
      </c>
      <c r="F6763" s="1">
        <v>41148</v>
      </c>
    </row>
    <row r="6764" spans="1:6" x14ac:dyDescent="0.3">
      <c r="A6764" t="s">
        <v>18</v>
      </c>
      <c r="B6764">
        <v>15733</v>
      </c>
      <c r="C6764" s="1">
        <v>41144</v>
      </c>
      <c r="D6764">
        <v>0</v>
      </c>
      <c r="F6764" s="1">
        <v>41148</v>
      </c>
    </row>
    <row r="6765" spans="1:6" x14ac:dyDescent="0.3">
      <c r="A6765" t="s">
        <v>18</v>
      </c>
      <c r="B6765">
        <v>15733</v>
      </c>
      <c r="C6765" s="1">
        <v>41145</v>
      </c>
      <c r="D6765">
        <v>0</v>
      </c>
      <c r="F6765" s="1">
        <v>41148</v>
      </c>
    </row>
    <row r="6766" spans="1:6" x14ac:dyDescent="0.3">
      <c r="A6766" t="s">
        <v>18</v>
      </c>
      <c r="B6766">
        <v>15733</v>
      </c>
      <c r="C6766" s="1">
        <v>41146</v>
      </c>
      <c r="D6766">
        <v>387.4</v>
      </c>
      <c r="F6766" s="1">
        <v>41148</v>
      </c>
    </row>
    <row r="6767" spans="1:6" x14ac:dyDescent="0.3">
      <c r="A6767" t="s">
        <v>18</v>
      </c>
      <c r="B6767">
        <v>15733</v>
      </c>
      <c r="C6767" s="1">
        <v>41147</v>
      </c>
      <c r="D6767">
        <v>694.72</v>
      </c>
      <c r="F6767" s="1">
        <v>41158</v>
      </c>
    </row>
    <row r="6768" spans="1:6" x14ac:dyDescent="0.3">
      <c r="A6768" t="s">
        <v>18</v>
      </c>
      <c r="B6768">
        <v>15733</v>
      </c>
      <c r="C6768" s="1">
        <v>41148</v>
      </c>
      <c r="D6768">
        <v>1158.9100000000001</v>
      </c>
      <c r="F6768" s="1">
        <v>41158</v>
      </c>
    </row>
    <row r="6769" spans="1:6" x14ac:dyDescent="0.3">
      <c r="A6769" t="s">
        <v>18</v>
      </c>
      <c r="B6769">
        <v>15733</v>
      </c>
      <c r="C6769" s="1">
        <v>41149</v>
      </c>
      <c r="D6769">
        <v>1178.81</v>
      </c>
      <c r="F6769" s="1">
        <v>41158</v>
      </c>
    </row>
    <row r="6770" spans="1:6" x14ac:dyDescent="0.3">
      <c r="A6770" t="s">
        <v>18</v>
      </c>
      <c r="B6770">
        <v>15733</v>
      </c>
      <c r="C6770" s="1">
        <v>41150</v>
      </c>
      <c r="D6770">
        <v>864.53</v>
      </c>
      <c r="F6770" s="1">
        <v>41158</v>
      </c>
    </row>
    <row r="6771" spans="1:6" x14ac:dyDescent="0.3">
      <c r="A6771" t="s">
        <v>18</v>
      </c>
      <c r="B6771">
        <v>15733</v>
      </c>
      <c r="C6771" s="1">
        <v>41151</v>
      </c>
      <c r="D6771">
        <v>436.84</v>
      </c>
      <c r="F6771" s="1">
        <v>41158</v>
      </c>
    </row>
    <row r="6772" spans="1:6" x14ac:dyDescent="0.3">
      <c r="A6772" t="s">
        <v>18</v>
      </c>
      <c r="B6772">
        <v>15733</v>
      </c>
      <c r="C6772" s="1">
        <v>41152</v>
      </c>
      <c r="D6772">
        <v>451.95</v>
      </c>
      <c r="F6772" s="1">
        <v>41158</v>
      </c>
    </row>
    <row r="6773" spans="1:6" x14ac:dyDescent="0.3">
      <c r="A6773" t="s">
        <v>18</v>
      </c>
      <c r="B6773">
        <v>15733</v>
      </c>
      <c r="C6773" s="1">
        <v>41153</v>
      </c>
      <c r="D6773">
        <v>385.78</v>
      </c>
      <c r="F6773" s="1">
        <v>41158</v>
      </c>
    </row>
    <row r="6774" spans="1:6" x14ac:dyDescent="0.3">
      <c r="A6774" t="s">
        <v>18</v>
      </c>
      <c r="B6774">
        <v>15733</v>
      </c>
      <c r="C6774" s="1">
        <v>41154</v>
      </c>
      <c r="D6774">
        <v>0</v>
      </c>
      <c r="F6774" s="1">
        <v>41158</v>
      </c>
    </row>
    <row r="6775" spans="1:6" x14ac:dyDescent="0.3">
      <c r="A6775" t="s">
        <v>18</v>
      </c>
      <c r="B6775">
        <v>15733</v>
      </c>
      <c r="C6775" s="1">
        <v>41155</v>
      </c>
      <c r="D6775">
        <v>0</v>
      </c>
      <c r="F6775" s="1">
        <v>41158</v>
      </c>
    </row>
    <row r="6776" spans="1:6" x14ac:dyDescent="0.3">
      <c r="A6776" t="s">
        <v>18</v>
      </c>
      <c r="B6776">
        <v>15733</v>
      </c>
      <c r="C6776" s="1">
        <v>41156</v>
      </c>
      <c r="D6776">
        <v>0</v>
      </c>
      <c r="E6776" t="s">
        <v>32</v>
      </c>
      <c r="F6776" s="1">
        <v>41158</v>
      </c>
    </row>
    <row r="6777" spans="1:6" x14ac:dyDescent="0.3">
      <c r="A6777" t="s">
        <v>18</v>
      </c>
      <c r="B6777">
        <v>15733</v>
      </c>
      <c r="C6777" s="1">
        <v>41157</v>
      </c>
      <c r="D6777">
        <v>0</v>
      </c>
      <c r="F6777" s="1">
        <v>41158</v>
      </c>
    </row>
    <row r="6778" spans="1:6" x14ac:dyDescent="0.3">
      <c r="A6778" t="s">
        <v>18</v>
      </c>
      <c r="B6778">
        <v>15733</v>
      </c>
      <c r="C6778" s="1">
        <v>41158</v>
      </c>
      <c r="D6778">
        <v>725.35</v>
      </c>
      <c r="F6778" s="1">
        <v>41165</v>
      </c>
    </row>
    <row r="6779" spans="1:6" x14ac:dyDescent="0.3">
      <c r="A6779" t="s">
        <v>18</v>
      </c>
      <c r="B6779">
        <v>15733</v>
      </c>
      <c r="C6779" s="1">
        <v>41159</v>
      </c>
      <c r="D6779">
        <v>814.72</v>
      </c>
      <c r="F6779" s="1">
        <v>41165</v>
      </c>
    </row>
    <row r="6780" spans="1:6" x14ac:dyDescent="0.3">
      <c r="A6780" t="s">
        <v>18</v>
      </c>
      <c r="B6780">
        <v>15733</v>
      </c>
      <c r="C6780" s="1">
        <v>41160</v>
      </c>
      <c r="D6780">
        <v>589.25</v>
      </c>
      <c r="F6780" s="1">
        <v>41165</v>
      </c>
    </row>
    <row r="6781" spans="1:6" x14ac:dyDescent="0.3">
      <c r="A6781" t="s">
        <v>18</v>
      </c>
      <c r="B6781">
        <v>15733</v>
      </c>
      <c r="C6781" s="1">
        <v>41161</v>
      </c>
      <c r="D6781">
        <v>190.16</v>
      </c>
      <c r="F6781" s="1">
        <v>41165</v>
      </c>
    </row>
    <row r="6782" spans="1:6" x14ac:dyDescent="0.3">
      <c r="A6782" t="s">
        <v>18</v>
      </c>
      <c r="B6782">
        <v>15733</v>
      </c>
      <c r="C6782" s="1">
        <v>41162</v>
      </c>
      <c r="D6782">
        <v>188.25</v>
      </c>
      <c r="F6782" s="1">
        <v>41165</v>
      </c>
    </row>
    <row r="6783" spans="1:6" x14ac:dyDescent="0.3">
      <c r="A6783" t="s">
        <v>18</v>
      </c>
      <c r="B6783">
        <v>15733</v>
      </c>
      <c r="C6783" s="1">
        <v>41163</v>
      </c>
      <c r="D6783">
        <v>0</v>
      </c>
      <c r="F6783" s="1">
        <v>41165</v>
      </c>
    </row>
    <row r="6784" spans="1:6" x14ac:dyDescent="0.3">
      <c r="A6784" t="s">
        <v>18</v>
      </c>
      <c r="B6784">
        <v>15733</v>
      </c>
      <c r="C6784" s="1">
        <v>41164</v>
      </c>
      <c r="D6784">
        <v>210.16</v>
      </c>
      <c r="F6784" s="1">
        <v>41170</v>
      </c>
    </row>
    <row r="6785" spans="1:6" x14ac:dyDescent="0.3">
      <c r="A6785" t="s">
        <v>18</v>
      </c>
      <c r="B6785">
        <v>15733</v>
      </c>
      <c r="C6785" s="1">
        <v>41165</v>
      </c>
      <c r="D6785">
        <v>0</v>
      </c>
      <c r="F6785" s="1">
        <v>41170</v>
      </c>
    </row>
    <row r="6786" spans="1:6" x14ac:dyDescent="0.3">
      <c r="A6786" t="s">
        <v>18</v>
      </c>
      <c r="B6786">
        <v>15733</v>
      </c>
      <c r="C6786" s="1">
        <v>41166</v>
      </c>
      <c r="D6786">
        <v>0</v>
      </c>
      <c r="F6786" s="1">
        <v>41170</v>
      </c>
    </row>
    <row r="6787" spans="1:6" x14ac:dyDescent="0.3">
      <c r="A6787" t="s">
        <v>18</v>
      </c>
      <c r="B6787">
        <v>15733</v>
      </c>
      <c r="C6787" s="1">
        <v>41167</v>
      </c>
      <c r="D6787">
        <v>0</v>
      </c>
      <c r="E6787" t="s">
        <v>32</v>
      </c>
      <c r="F6787" s="1">
        <v>41170</v>
      </c>
    </row>
    <row r="6788" spans="1:6" x14ac:dyDescent="0.3">
      <c r="A6788" t="s">
        <v>18</v>
      </c>
      <c r="B6788">
        <v>15733</v>
      </c>
      <c r="C6788" s="1">
        <v>41168</v>
      </c>
      <c r="D6788">
        <v>0</v>
      </c>
      <c r="F6788" s="1">
        <v>41170</v>
      </c>
    </row>
    <row r="6789" spans="1:6" x14ac:dyDescent="0.3">
      <c r="A6789" t="s">
        <v>18</v>
      </c>
      <c r="B6789">
        <v>15733</v>
      </c>
      <c r="C6789" s="1">
        <v>41169</v>
      </c>
      <c r="D6789">
        <v>0</v>
      </c>
      <c r="F6789" s="1">
        <v>41184</v>
      </c>
    </row>
    <row r="6790" spans="1:6" x14ac:dyDescent="0.3">
      <c r="A6790" t="s">
        <v>18</v>
      </c>
      <c r="B6790">
        <v>15733</v>
      </c>
      <c r="C6790" s="1">
        <v>41170</v>
      </c>
      <c r="D6790">
        <v>0</v>
      </c>
      <c r="F6790" s="1">
        <v>41184</v>
      </c>
    </row>
    <row r="6791" spans="1:6" x14ac:dyDescent="0.3">
      <c r="A6791" t="s">
        <v>18</v>
      </c>
      <c r="B6791">
        <v>15733</v>
      </c>
      <c r="C6791" s="1">
        <v>41171</v>
      </c>
      <c r="D6791">
        <v>0</v>
      </c>
      <c r="F6791" s="1">
        <v>41184</v>
      </c>
    </row>
    <row r="6792" spans="1:6" x14ac:dyDescent="0.3">
      <c r="A6792" t="s">
        <v>18</v>
      </c>
      <c r="B6792">
        <v>15733</v>
      </c>
      <c r="C6792" s="1">
        <v>41172</v>
      </c>
      <c r="D6792">
        <v>0</v>
      </c>
      <c r="F6792" s="1">
        <v>41184</v>
      </c>
    </row>
    <row r="6793" spans="1:6" x14ac:dyDescent="0.3">
      <c r="A6793" t="s">
        <v>18</v>
      </c>
      <c r="B6793">
        <v>15733</v>
      </c>
      <c r="C6793" s="1">
        <v>41173</v>
      </c>
      <c r="D6793">
        <v>0</v>
      </c>
      <c r="F6793" s="1">
        <v>41184</v>
      </c>
    </row>
    <row r="6794" spans="1:6" x14ac:dyDescent="0.3">
      <c r="A6794" t="s">
        <v>18</v>
      </c>
      <c r="B6794">
        <v>15733</v>
      </c>
      <c r="C6794" s="1">
        <v>41174</v>
      </c>
      <c r="D6794">
        <v>0</v>
      </c>
      <c r="F6794" s="1">
        <v>41184</v>
      </c>
    </row>
    <row r="6795" spans="1:6" x14ac:dyDescent="0.3">
      <c r="A6795" t="s">
        <v>18</v>
      </c>
      <c r="B6795">
        <v>15733</v>
      </c>
      <c r="C6795" s="1">
        <v>41175</v>
      </c>
      <c r="D6795">
        <v>0</v>
      </c>
      <c r="F6795" s="1">
        <v>41184</v>
      </c>
    </row>
    <row r="6796" spans="1:6" x14ac:dyDescent="0.3">
      <c r="A6796" t="s">
        <v>18</v>
      </c>
      <c r="B6796">
        <v>15733</v>
      </c>
      <c r="C6796" s="1">
        <v>41176</v>
      </c>
      <c r="D6796">
        <v>236.97</v>
      </c>
      <c r="F6796" s="1">
        <v>41184</v>
      </c>
    </row>
    <row r="6797" spans="1:6" x14ac:dyDescent="0.3">
      <c r="A6797" t="s">
        <v>18</v>
      </c>
      <c r="B6797">
        <v>15733</v>
      </c>
      <c r="C6797" s="1">
        <v>41177</v>
      </c>
      <c r="D6797">
        <v>35.96</v>
      </c>
      <c r="F6797" s="1">
        <v>41184</v>
      </c>
    </row>
    <row r="6798" spans="1:6" x14ac:dyDescent="0.3">
      <c r="A6798" t="s">
        <v>18</v>
      </c>
      <c r="B6798">
        <v>15733</v>
      </c>
      <c r="C6798" s="1">
        <v>41178</v>
      </c>
      <c r="D6798">
        <v>0</v>
      </c>
      <c r="F6798" s="1">
        <v>41184</v>
      </c>
    </row>
    <row r="6799" spans="1:6" x14ac:dyDescent="0.3">
      <c r="A6799" t="s">
        <v>18</v>
      </c>
      <c r="B6799">
        <v>15733</v>
      </c>
      <c r="C6799" s="1">
        <v>41179</v>
      </c>
      <c r="D6799">
        <v>0</v>
      </c>
      <c r="F6799" s="1">
        <v>41184</v>
      </c>
    </row>
    <row r="6800" spans="1:6" x14ac:dyDescent="0.3">
      <c r="A6800" t="s">
        <v>18</v>
      </c>
      <c r="B6800">
        <v>15733</v>
      </c>
      <c r="C6800" s="1">
        <v>41180</v>
      </c>
      <c r="D6800">
        <v>0</v>
      </c>
      <c r="F6800" s="1">
        <v>41184</v>
      </c>
    </row>
    <row r="6801" spans="1:6" x14ac:dyDescent="0.3">
      <c r="A6801" t="s">
        <v>18</v>
      </c>
      <c r="B6801">
        <v>15733</v>
      </c>
      <c r="C6801" s="1">
        <v>41181</v>
      </c>
      <c r="D6801">
        <v>0</v>
      </c>
      <c r="F6801" s="1">
        <v>41184</v>
      </c>
    </row>
    <row r="6802" spans="1:6" x14ac:dyDescent="0.3">
      <c r="A6802" t="s">
        <v>18</v>
      </c>
      <c r="B6802">
        <v>15733</v>
      </c>
      <c r="C6802" s="1">
        <v>41182</v>
      </c>
      <c r="D6802">
        <v>0</v>
      </c>
      <c r="F6802" s="1">
        <v>41184</v>
      </c>
    </row>
    <row r="6803" spans="1:6" x14ac:dyDescent="0.3">
      <c r="A6803" t="s">
        <v>18</v>
      </c>
      <c r="B6803">
        <v>15733</v>
      </c>
      <c r="C6803" s="1">
        <v>41183</v>
      </c>
      <c r="D6803">
        <v>0</v>
      </c>
      <c r="F6803" s="1">
        <v>41184</v>
      </c>
    </row>
    <row r="6804" spans="1:6" x14ac:dyDescent="0.3">
      <c r="A6804" t="s">
        <v>18</v>
      </c>
      <c r="B6804">
        <v>15733</v>
      </c>
      <c r="C6804" s="1">
        <v>41184</v>
      </c>
      <c r="D6804">
        <v>340.22</v>
      </c>
      <c r="F6804" s="1">
        <v>41193</v>
      </c>
    </row>
    <row r="6805" spans="1:6" x14ac:dyDescent="0.3">
      <c r="A6805" t="s">
        <v>18</v>
      </c>
      <c r="B6805">
        <v>15733</v>
      </c>
      <c r="C6805" s="1">
        <v>41185</v>
      </c>
      <c r="D6805">
        <v>271.88</v>
      </c>
      <c r="F6805" s="1">
        <v>41193</v>
      </c>
    </row>
    <row r="6806" spans="1:6" x14ac:dyDescent="0.3">
      <c r="A6806" t="s">
        <v>18</v>
      </c>
      <c r="B6806">
        <v>15733</v>
      </c>
      <c r="C6806" s="1">
        <v>41186</v>
      </c>
      <c r="D6806">
        <v>0</v>
      </c>
      <c r="F6806" s="1">
        <v>41193</v>
      </c>
    </row>
    <row r="6807" spans="1:6" x14ac:dyDescent="0.3">
      <c r="A6807" t="s">
        <v>18</v>
      </c>
      <c r="B6807">
        <v>15733</v>
      </c>
      <c r="C6807" s="1">
        <v>41187</v>
      </c>
      <c r="D6807">
        <v>218.79</v>
      </c>
      <c r="F6807" s="1">
        <v>41193</v>
      </c>
    </row>
    <row r="6808" spans="1:6" x14ac:dyDescent="0.3">
      <c r="A6808" t="s">
        <v>18</v>
      </c>
      <c r="B6808">
        <v>15733</v>
      </c>
      <c r="C6808" s="1">
        <v>41188</v>
      </c>
      <c r="D6808">
        <v>273.99</v>
      </c>
      <c r="F6808" s="1">
        <v>41193</v>
      </c>
    </row>
    <row r="6809" spans="1:6" x14ac:dyDescent="0.3">
      <c r="A6809" t="s">
        <v>18</v>
      </c>
      <c r="B6809">
        <v>15733</v>
      </c>
      <c r="C6809" s="1">
        <v>41189</v>
      </c>
      <c r="D6809">
        <v>287.49</v>
      </c>
      <c r="F6809" s="1">
        <v>41193</v>
      </c>
    </row>
    <row r="6810" spans="1:6" x14ac:dyDescent="0.3">
      <c r="A6810" t="s">
        <v>18</v>
      </c>
      <c r="B6810">
        <v>15733</v>
      </c>
      <c r="C6810" s="1">
        <v>41190</v>
      </c>
      <c r="D6810">
        <v>361.71</v>
      </c>
      <c r="F6810" s="1">
        <v>41193</v>
      </c>
    </row>
    <row r="6811" spans="1:6" x14ac:dyDescent="0.3">
      <c r="A6811" t="s">
        <v>18</v>
      </c>
      <c r="B6811">
        <v>15733</v>
      </c>
      <c r="C6811" s="1">
        <v>41191</v>
      </c>
      <c r="D6811">
        <v>273.02</v>
      </c>
      <c r="F6811" s="1">
        <v>41193</v>
      </c>
    </row>
    <row r="6812" spans="1:6" x14ac:dyDescent="0.3">
      <c r="A6812" t="s">
        <v>18</v>
      </c>
      <c r="B6812">
        <v>15733</v>
      </c>
      <c r="C6812" s="1">
        <v>41192</v>
      </c>
      <c r="D6812">
        <v>0</v>
      </c>
      <c r="F6812" s="1">
        <v>41204</v>
      </c>
    </row>
    <row r="6813" spans="1:6" x14ac:dyDescent="0.3">
      <c r="A6813" t="s">
        <v>18</v>
      </c>
      <c r="B6813">
        <v>15733</v>
      </c>
      <c r="C6813" s="1">
        <v>41193</v>
      </c>
      <c r="D6813">
        <v>63.58</v>
      </c>
      <c r="F6813" s="1">
        <v>41204</v>
      </c>
    </row>
    <row r="6814" spans="1:6" x14ac:dyDescent="0.3">
      <c r="A6814" t="s">
        <v>18</v>
      </c>
      <c r="B6814">
        <v>15733</v>
      </c>
      <c r="C6814" s="1">
        <v>41194</v>
      </c>
      <c r="D6814">
        <v>0</v>
      </c>
      <c r="F6814" s="1">
        <v>41204</v>
      </c>
    </row>
    <row r="6815" spans="1:6" x14ac:dyDescent="0.3">
      <c r="A6815" t="s">
        <v>18</v>
      </c>
      <c r="B6815">
        <v>15733</v>
      </c>
      <c r="C6815" s="1">
        <v>41195</v>
      </c>
      <c r="D6815">
        <v>0</v>
      </c>
      <c r="F6815" s="1">
        <v>41204</v>
      </c>
    </row>
    <row r="6816" spans="1:6" x14ac:dyDescent="0.3">
      <c r="A6816" t="s">
        <v>18</v>
      </c>
      <c r="B6816">
        <v>15733</v>
      </c>
      <c r="C6816" s="1">
        <v>41196</v>
      </c>
      <c r="D6816">
        <v>0</v>
      </c>
      <c r="F6816" s="1">
        <v>41204</v>
      </c>
    </row>
    <row r="6817" spans="1:6" x14ac:dyDescent="0.3">
      <c r="A6817" t="s">
        <v>18</v>
      </c>
      <c r="B6817">
        <v>15733</v>
      </c>
      <c r="C6817" s="1">
        <v>41197</v>
      </c>
      <c r="D6817">
        <v>0</v>
      </c>
      <c r="F6817" s="1">
        <v>41204</v>
      </c>
    </row>
    <row r="6818" spans="1:6" x14ac:dyDescent="0.3">
      <c r="A6818" t="s">
        <v>18</v>
      </c>
      <c r="B6818">
        <v>15733</v>
      </c>
      <c r="C6818" s="1">
        <v>41198</v>
      </c>
      <c r="D6818">
        <v>0</v>
      </c>
      <c r="F6818" s="1">
        <v>41204</v>
      </c>
    </row>
    <row r="6819" spans="1:6" x14ac:dyDescent="0.3">
      <c r="A6819" t="s">
        <v>18</v>
      </c>
      <c r="B6819">
        <v>15733</v>
      </c>
      <c r="C6819" s="1">
        <v>41199</v>
      </c>
      <c r="D6819">
        <v>34.04</v>
      </c>
      <c r="F6819" s="1">
        <v>41204</v>
      </c>
    </row>
    <row r="6820" spans="1:6" x14ac:dyDescent="0.3">
      <c r="A6820" t="s">
        <v>18</v>
      </c>
      <c r="B6820">
        <v>15733</v>
      </c>
      <c r="C6820" s="1">
        <v>41200</v>
      </c>
      <c r="D6820">
        <v>0</v>
      </c>
      <c r="F6820" s="1">
        <v>41204</v>
      </c>
    </row>
    <row r="6821" spans="1:6" x14ac:dyDescent="0.3">
      <c r="A6821" t="s">
        <v>18</v>
      </c>
      <c r="B6821">
        <v>15733</v>
      </c>
      <c r="C6821" s="1">
        <v>41201</v>
      </c>
      <c r="D6821">
        <v>0</v>
      </c>
      <c r="F6821" s="1">
        <v>41204</v>
      </c>
    </row>
    <row r="6822" spans="1:6" x14ac:dyDescent="0.3">
      <c r="A6822" t="s">
        <v>18</v>
      </c>
      <c r="B6822">
        <v>15733</v>
      </c>
      <c r="C6822" s="1">
        <v>41202</v>
      </c>
      <c r="D6822">
        <v>0</v>
      </c>
      <c r="F6822" s="1">
        <v>41204</v>
      </c>
    </row>
    <row r="6823" spans="1:6" x14ac:dyDescent="0.3">
      <c r="A6823" t="s">
        <v>18</v>
      </c>
      <c r="B6823">
        <v>15733</v>
      </c>
      <c r="C6823" s="1">
        <v>41203</v>
      </c>
      <c r="D6823">
        <v>0</v>
      </c>
      <c r="F6823" s="1">
        <v>41204</v>
      </c>
    </row>
    <row r="6824" spans="1:6" x14ac:dyDescent="0.3">
      <c r="A6824" t="s">
        <v>18</v>
      </c>
      <c r="B6824">
        <v>15733</v>
      </c>
      <c r="C6824" s="1">
        <v>41204</v>
      </c>
      <c r="D6824">
        <v>0</v>
      </c>
      <c r="F6824" s="1">
        <v>41219</v>
      </c>
    </row>
    <row r="6825" spans="1:6" x14ac:dyDescent="0.3">
      <c r="A6825" t="s">
        <v>18</v>
      </c>
      <c r="B6825">
        <v>15733</v>
      </c>
      <c r="C6825" s="1">
        <v>41205</v>
      </c>
      <c r="D6825">
        <v>0</v>
      </c>
      <c r="F6825" s="1">
        <v>41219</v>
      </c>
    </row>
    <row r="6826" spans="1:6" x14ac:dyDescent="0.3">
      <c r="A6826" t="s">
        <v>18</v>
      </c>
      <c r="B6826">
        <v>15733</v>
      </c>
      <c r="C6826" s="1">
        <v>41206</v>
      </c>
      <c r="D6826">
        <v>0</v>
      </c>
      <c r="F6826" s="1">
        <v>41219</v>
      </c>
    </row>
    <row r="6827" spans="1:6" x14ac:dyDescent="0.3">
      <c r="A6827" t="s">
        <v>18</v>
      </c>
      <c r="B6827">
        <v>15733</v>
      </c>
      <c r="C6827" s="1">
        <v>41207</v>
      </c>
      <c r="D6827">
        <v>0</v>
      </c>
      <c r="F6827" s="1">
        <v>41219</v>
      </c>
    </row>
    <row r="6828" spans="1:6" x14ac:dyDescent="0.3">
      <c r="A6828" t="s">
        <v>18</v>
      </c>
      <c r="B6828">
        <v>15733</v>
      </c>
      <c r="C6828" s="1">
        <v>41208</v>
      </c>
      <c r="D6828">
        <v>42.74</v>
      </c>
      <c r="F6828" s="1">
        <v>41219</v>
      </c>
    </row>
    <row r="6829" spans="1:6" x14ac:dyDescent="0.3">
      <c r="A6829" t="s">
        <v>18</v>
      </c>
      <c r="B6829">
        <v>15733</v>
      </c>
      <c r="C6829" s="1">
        <v>41209</v>
      </c>
      <c r="D6829">
        <v>0</v>
      </c>
      <c r="F6829" s="1">
        <v>41219</v>
      </c>
    </row>
    <row r="6830" spans="1:6" x14ac:dyDescent="0.3">
      <c r="A6830" t="s">
        <v>18</v>
      </c>
      <c r="B6830">
        <v>15733</v>
      </c>
      <c r="C6830" s="1">
        <v>41210</v>
      </c>
      <c r="D6830">
        <v>0</v>
      </c>
      <c r="F6830" s="1">
        <v>41219</v>
      </c>
    </row>
    <row r="6831" spans="1:6" x14ac:dyDescent="0.3">
      <c r="A6831" t="s">
        <v>18</v>
      </c>
      <c r="B6831">
        <v>15733</v>
      </c>
      <c r="C6831" s="1">
        <v>41211</v>
      </c>
      <c r="D6831">
        <v>0</v>
      </c>
      <c r="F6831" s="1">
        <v>41219</v>
      </c>
    </row>
    <row r="6832" spans="1:6" x14ac:dyDescent="0.3">
      <c r="A6832" t="s">
        <v>18</v>
      </c>
      <c r="B6832">
        <v>15733</v>
      </c>
      <c r="C6832" s="1">
        <v>41212</v>
      </c>
      <c r="D6832">
        <v>0</v>
      </c>
      <c r="F6832" s="1">
        <v>41219</v>
      </c>
    </row>
    <row r="6833" spans="1:6" x14ac:dyDescent="0.3">
      <c r="A6833" t="s">
        <v>18</v>
      </c>
      <c r="B6833">
        <v>15733</v>
      </c>
      <c r="C6833" s="1">
        <v>41213</v>
      </c>
      <c r="D6833">
        <v>0</v>
      </c>
      <c r="F6833" s="1">
        <v>41219</v>
      </c>
    </row>
    <row r="6834" spans="1:6" x14ac:dyDescent="0.3">
      <c r="A6834" t="s">
        <v>18</v>
      </c>
      <c r="B6834">
        <v>15733</v>
      </c>
      <c r="C6834" s="1">
        <v>41214</v>
      </c>
      <c r="D6834">
        <v>0</v>
      </c>
      <c r="F6834" s="1">
        <v>41219</v>
      </c>
    </row>
    <row r="6835" spans="1:6" x14ac:dyDescent="0.3">
      <c r="A6835" t="s">
        <v>18</v>
      </c>
      <c r="B6835">
        <v>15733</v>
      </c>
      <c r="C6835" s="1">
        <v>41215</v>
      </c>
      <c r="D6835">
        <v>0</v>
      </c>
      <c r="F6835" s="1">
        <v>41219</v>
      </c>
    </row>
    <row r="6836" spans="1:6" x14ac:dyDescent="0.3">
      <c r="A6836" t="s">
        <v>18</v>
      </c>
      <c r="B6836">
        <v>15733</v>
      </c>
      <c r="C6836" s="1">
        <v>41216</v>
      </c>
      <c r="D6836">
        <v>0</v>
      </c>
      <c r="F6836" s="1">
        <v>41219</v>
      </c>
    </row>
    <row r="6837" spans="1:6" x14ac:dyDescent="0.3">
      <c r="A6837" t="s">
        <v>18</v>
      </c>
      <c r="B6837">
        <v>15733</v>
      </c>
      <c r="C6837" s="1">
        <v>41217</v>
      </c>
      <c r="D6837">
        <v>0</v>
      </c>
      <c r="F6837" s="1">
        <v>41219</v>
      </c>
    </row>
    <row r="6838" spans="1:6" x14ac:dyDescent="0.3">
      <c r="A6838" t="s">
        <v>18</v>
      </c>
      <c r="B6838">
        <v>15733</v>
      </c>
      <c r="C6838" s="1">
        <v>41218</v>
      </c>
      <c r="D6838">
        <v>0</v>
      </c>
      <c r="F6838" s="1">
        <v>41219</v>
      </c>
    </row>
    <row r="6839" spans="1:6" x14ac:dyDescent="0.3">
      <c r="A6839" t="s">
        <v>18</v>
      </c>
      <c r="B6839">
        <v>15733</v>
      </c>
      <c r="C6839" s="1">
        <v>41219</v>
      </c>
      <c r="D6839">
        <v>0</v>
      </c>
      <c r="F6839" s="1">
        <v>41242</v>
      </c>
    </row>
    <row r="6840" spans="1:6" x14ac:dyDescent="0.3">
      <c r="A6840" t="s">
        <v>18</v>
      </c>
      <c r="B6840">
        <v>15733</v>
      </c>
      <c r="C6840" s="1">
        <v>41220</v>
      </c>
      <c r="D6840">
        <v>0</v>
      </c>
      <c r="F6840" s="1">
        <v>41242</v>
      </c>
    </row>
    <row r="6841" spans="1:6" x14ac:dyDescent="0.3">
      <c r="A6841" t="s">
        <v>18</v>
      </c>
      <c r="B6841">
        <v>15733</v>
      </c>
      <c r="C6841" s="1">
        <v>41221</v>
      </c>
      <c r="D6841">
        <v>0</v>
      </c>
      <c r="F6841" s="1">
        <v>41242</v>
      </c>
    </row>
    <row r="6842" spans="1:6" x14ac:dyDescent="0.3">
      <c r="A6842" t="s">
        <v>18</v>
      </c>
      <c r="B6842">
        <v>15733</v>
      </c>
      <c r="C6842" s="1">
        <v>41222</v>
      </c>
      <c r="D6842">
        <v>0</v>
      </c>
      <c r="F6842" s="1">
        <v>41242</v>
      </c>
    </row>
    <row r="6843" spans="1:6" x14ac:dyDescent="0.3">
      <c r="A6843" t="s">
        <v>18</v>
      </c>
      <c r="B6843">
        <v>15733</v>
      </c>
      <c r="C6843" s="1">
        <v>41223</v>
      </c>
      <c r="D6843">
        <v>0</v>
      </c>
      <c r="F6843" s="1">
        <v>41242</v>
      </c>
    </row>
    <row r="6844" spans="1:6" x14ac:dyDescent="0.3">
      <c r="A6844" t="s">
        <v>18</v>
      </c>
      <c r="B6844">
        <v>15733</v>
      </c>
      <c r="C6844" s="1">
        <v>41224</v>
      </c>
      <c r="D6844">
        <v>0</v>
      </c>
      <c r="F6844" s="1">
        <v>41242</v>
      </c>
    </row>
    <row r="6845" spans="1:6" x14ac:dyDescent="0.3">
      <c r="A6845" t="s">
        <v>18</v>
      </c>
      <c r="B6845">
        <v>15733</v>
      </c>
      <c r="C6845" s="1">
        <v>41225</v>
      </c>
      <c r="D6845">
        <v>0</v>
      </c>
      <c r="F6845" s="1">
        <v>41242</v>
      </c>
    </row>
    <row r="6846" spans="1:6" x14ac:dyDescent="0.3">
      <c r="A6846" t="s">
        <v>18</v>
      </c>
      <c r="B6846">
        <v>15733</v>
      </c>
      <c r="C6846" s="1">
        <v>41226</v>
      </c>
      <c r="D6846">
        <v>0</v>
      </c>
      <c r="F6846" s="1">
        <v>41242</v>
      </c>
    </row>
    <row r="6847" spans="1:6" x14ac:dyDescent="0.3">
      <c r="A6847" t="s">
        <v>18</v>
      </c>
      <c r="B6847">
        <v>15733</v>
      </c>
      <c r="C6847" s="1">
        <v>41227</v>
      </c>
      <c r="D6847">
        <v>0</v>
      </c>
      <c r="F6847" s="1">
        <v>41242</v>
      </c>
    </row>
    <row r="6848" spans="1:6" x14ac:dyDescent="0.3">
      <c r="A6848" t="s">
        <v>18</v>
      </c>
      <c r="B6848">
        <v>15733</v>
      </c>
      <c r="C6848" s="1">
        <v>41228</v>
      </c>
      <c r="D6848">
        <v>0</v>
      </c>
      <c r="F6848" s="1">
        <v>41242</v>
      </c>
    </row>
    <row r="6849" spans="1:6" x14ac:dyDescent="0.3">
      <c r="A6849" t="s">
        <v>18</v>
      </c>
      <c r="B6849">
        <v>15733</v>
      </c>
      <c r="C6849" s="1">
        <v>41229</v>
      </c>
      <c r="D6849">
        <v>0</v>
      </c>
      <c r="F6849" s="1">
        <v>41242</v>
      </c>
    </row>
    <row r="6850" spans="1:6" x14ac:dyDescent="0.3">
      <c r="A6850" t="s">
        <v>18</v>
      </c>
      <c r="B6850">
        <v>15733</v>
      </c>
      <c r="C6850" s="1">
        <v>41230</v>
      </c>
      <c r="D6850">
        <v>0</v>
      </c>
      <c r="F6850" s="1">
        <v>41242</v>
      </c>
    </row>
    <row r="6851" spans="1:6" x14ac:dyDescent="0.3">
      <c r="A6851" t="s">
        <v>18</v>
      </c>
      <c r="B6851">
        <v>15733</v>
      </c>
      <c r="C6851" s="1">
        <v>41231</v>
      </c>
      <c r="D6851">
        <v>0</v>
      </c>
      <c r="F6851" s="1">
        <v>41242</v>
      </c>
    </row>
    <row r="6852" spans="1:6" x14ac:dyDescent="0.3">
      <c r="A6852" t="s">
        <v>18</v>
      </c>
      <c r="B6852">
        <v>15733</v>
      </c>
      <c r="C6852" s="1">
        <v>41232</v>
      </c>
      <c r="D6852">
        <v>0</v>
      </c>
      <c r="F6852" s="1">
        <v>41242</v>
      </c>
    </row>
    <row r="6853" spans="1:6" x14ac:dyDescent="0.3">
      <c r="A6853" t="s">
        <v>18</v>
      </c>
      <c r="B6853">
        <v>15733</v>
      </c>
      <c r="C6853" s="1">
        <v>41233</v>
      </c>
      <c r="D6853">
        <v>0</v>
      </c>
      <c r="F6853" s="1">
        <v>41242</v>
      </c>
    </row>
    <row r="6854" spans="1:6" x14ac:dyDescent="0.3">
      <c r="A6854" t="s">
        <v>18</v>
      </c>
      <c r="B6854">
        <v>15733</v>
      </c>
      <c r="C6854" s="1">
        <v>41234</v>
      </c>
      <c r="D6854">
        <v>0</v>
      </c>
      <c r="F6854" s="1">
        <v>41242</v>
      </c>
    </row>
    <row r="6855" spans="1:6" x14ac:dyDescent="0.3">
      <c r="A6855" t="s">
        <v>18</v>
      </c>
      <c r="B6855">
        <v>15733</v>
      </c>
      <c r="C6855" s="1">
        <v>41235</v>
      </c>
      <c r="D6855">
        <v>0</v>
      </c>
      <c r="F6855" s="1">
        <v>41242</v>
      </c>
    </row>
    <row r="6856" spans="1:6" x14ac:dyDescent="0.3">
      <c r="A6856" t="s">
        <v>18</v>
      </c>
      <c r="B6856">
        <v>15733</v>
      </c>
      <c r="C6856" s="1">
        <v>41236</v>
      </c>
      <c r="D6856">
        <v>0</v>
      </c>
      <c r="F6856" s="1">
        <v>41242</v>
      </c>
    </row>
    <row r="6857" spans="1:6" x14ac:dyDescent="0.3">
      <c r="A6857" t="s">
        <v>18</v>
      </c>
      <c r="B6857">
        <v>15733</v>
      </c>
      <c r="C6857" s="1">
        <v>41237</v>
      </c>
      <c r="D6857">
        <v>0</v>
      </c>
      <c r="F6857" s="1">
        <v>41242</v>
      </c>
    </row>
    <row r="6858" spans="1:6" x14ac:dyDescent="0.3">
      <c r="A6858" t="s">
        <v>18</v>
      </c>
      <c r="B6858">
        <v>15733</v>
      </c>
      <c r="C6858" s="1">
        <v>41238</v>
      </c>
      <c r="D6858">
        <v>0</v>
      </c>
      <c r="F6858" s="1">
        <v>41242</v>
      </c>
    </row>
    <row r="6859" spans="1:6" x14ac:dyDescent="0.3">
      <c r="A6859" t="s">
        <v>18</v>
      </c>
      <c r="B6859">
        <v>15733</v>
      </c>
      <c r="C6859" s="1">
        <v>41239</v>
      </c>
      <c r="D6859">
        <v>0</v>
      </c>
      <c r="F6859" s="1">
        <v>41242</v>
      </c>
    </row>
    <row r="6860" spans="1:6" x14ac:dyDescent="0.3">
      <c r="A6860" t="s">
        <v>18</v>
      </c>
      <c r="B6860">
        <v>15733</v>
      </c>
      <c r="C6860" s="1">
        <v>41240</v>
      </c>
      <c r="D6860">
        <v>0</v>
      </c>
      <c r="F6860" s="1">
        <v>41255</v>
      </c>
    </row>
    <row r="6861" spans="1:6" x14ac:dyDescent="0.3">
      <c r="A6861" t="s">
        <v>18</v>
      </c>
      <c r="B6861">
        <v>15733</v>
      </c>
      <c r="C6861" s="1">
        <v>41241</v>
      </c>
      <c r="D6861">
        <v>0</v>
      </c>
      <c r="F6861" s="1">
        <v>41255</v>
      </c>
    </row>
    <row r="6862" spans="1:6" x14ac:dyDescent="0.3">
      <c r="A6862" t="s">
        <v>18</v>
      </c>
      <c r="B6862">
        <v>15733</v>
      </c>
      <c r="C6862" s="1">
        <v>41242</v>
      </c>
      <c r="D6862">
        <v>0</v>
      </c>
      <c r="F6862" s="1">
        <v>41255</v>
      </c>
    </row>
    <row r="6863" spans="1:6" x14ac:dyDescent="0.3">
      <c r="A6863" t="s">
        <v>18</v>
      </c>
      <c r="B6863">
        <v>15733</v>
      </c>
      <c r="C6863" s="1">
        <v>41243</v>
      </c>
      <c r="D6863">
        <v>0</v>
      </c>
      <c r="F6863" s="1">
        <v>41255</v>
      </c>
    </row>
    <row r="6864" spans="1:6" x14ac:dyDescent="0.3">
      <c r="A6864" t="s">
        <v>18</v>
      </c>
      <c r="B6864">
        <v>15733</v>
      </c>
      <c r="C6864" s="1">
        <v>41244</v>
      </c>
      <c r="D6864">
        <v>0</v>
      </c>
      <c r="F6864" s="1">
        <v>41255</v>
      </c>
    </row>
    <row r="6865" spans="1:6" x14ac:dyDescent="0.3">
      <c r="A6865" t="s">
        <v>18</v>
      </c>
      <c r="B6865">
        <v>15733</v>
      </c>
      <c r="C6865" s="1">
        <v>41245</v>
      </c>
      <c r="D6865">
        <v>0</v>
      </c>
      <c r="F6865" s="1">
        <v>41255</v>
      </c>
    </row>
    <row r="6866" spans="1:6" x14ac:dyDescent="0.3">
      <c r="A6866" t="s">
        <v>18</v>
      </c>
      <c r="B6866">
        <v>15733</v>
      </c>
      <c r="C6866" s="1">
        <v>41246</v>
      </c>
      <c r="D6866">
        <v>0</v>
      </c>
      <c r="F6866" s="1">
        <v>41255</v>
      </c>
    </row>
    <row r="6867" spans="1:6" x14ac:dyDescent="0.3">
      <c r="A6867" t="s">
        <v>18</v>
      </c>
      <c r="B6867">
        <v>15733</v>
      </c>
      <c r="C6867" s="1">
        <v>41247</v>
      </c>
      <c r="D6867">
        <v>0</v>
      </c>
      <c r="F6867" s="1">
        <v>41255</v>
      </c>
    </row>
    <row r="6868" spans="1:6" x14ac:dyDescent="0.3">
      <c r="A6868" t="s">
        <v>18</v>
      </c>
      <c r="B6868">
        <v>15733</v>
      </c>
      <c r="C6868" s="1">
        <v>41248</v>
      </c>
      <c r="D6868">
        <v>39.840000000000003</v>
      </c>
      <c r="F6868" s="1">
        <v>41255</v>
      </c>
    </row>
    <row r="6869" spans="1:6" x14ac:dyDescent="0.3">
      <c r="A6869" t="s">
        <v>18</v>
      </c>
      <c r="B6869">
        <v>15733</v>
      </c>
      <c r="C6869" s="1">
        <v>41249</v>
      </c>
      <c r="D6869">
        <v>0</v>
      </c>
      <c r="F6869" s="1">
        <v>41255</v>
      </c>
    </row>
    <row r="6870" spans="1:6" x14ac:dyDescent="0.3">
      <c r="A6870" t="s">
        <v>18</v>
      </c>
      <c r="B6870">
        <v>15733</v>
      </c>
      <c r="C6870" s="1">
        <v>41250</v>
      </c>
      <c r="D6870">
        <v>0</v>
      </c>
      <c r="F6870" s="1">
        <v>41255</v>
      </c>
    </row>
    <row r="6871" spans="1:6" x14ac:dyDescent="0.3">
      <c r="A6871" t="s">
        <v>18</v>
      </c>
      <c r="B6871">
        <v>15733</v>
      </c>
      <c r="C6871" s="1">
        <v>41251</v>
      </c>
      <c r="D6871">
        <v>0</v>
      </c>
      <c r="F6871" s="1">
        <v>41255</v>
      </c>
    </row>
    <row r="6872" spans="1:6" x14ac:dyDescent="0.3">
      <c r="A6872" t="s">
        <v>18</v>
      </c>
      <c r="B6872">
        <v>15733</v>
      </c>
      <c r="C6872" s="1">
        <v>41252</v>
      </c>
      <c r="D6872">
        <v>0</v>
      </c>
      <c r="F6872" s="1">
        <v>41255</v>
      </c>
    </row>
    <row r="6873" spans="1:6" x14ac:dyDescent="0.3">
      <c r="A6873" t="s">
        <v>18</v>
      </c>
      <c r="B6873">
        <v>15733</v>
      </c>
      <c r="C6873" s="1">
        <v>41253</v>
      </c>
      <c r="D6873">
        <v>0</v>
      </c>
      <c r="F6873" s="1">
        <v>41255</v>
      </c>
    </row>
    <row r="6874" spans="1:6" x14ac:dyDescent="0.3">
      <c r="A6874" t="s">
        <v>18</v>
      </c>
      <c r="B6874">
        <v>15733</v>
      </c>
      <c r="C6874" s="1">
        <v>41254</v>
      </c>
      <c r="D6874">
        <v>0</v>
      </c>
      <c r="F6874" s="1">
        <v>41255</v>
      </c>
    </row>
    <row r="6875" spans="1:6" x14ac:dyDescent="0.3">
      <c r="A6875" t="s">
        <v>18</v>
      </c>
      <c r="B6875">
        <v>15733</v>
      </c>
      <c r="C6875" s="1">
        <v>41255</v>
      </c>
      <c r="D6875">
        <v>216.36</v>
      </c>
      <c r="F6875" s="1">
        <v>41271</v>
      </c>
    </row>
    <row r="6876" spans="1:6" x14ac:dyDescent="0.3">
      <c r="A6876" t="s">
        <v>18</v>
      </c>
      <c r="B6876">
        <v>15733</v>
      </c>
      <c r="C6876" s="1">
        <v>41256</v>
      </c>
      <c r="D6876">
        <v>0</v>
      </c>
      <c r="F6876" s="1">
        <v>41271</v>
      </c>
    </row>
    <row r="6877" spans="1:6" x14ac:dyDescent="0.3">
      <c r="A6877" t="s">
        <v>18</v>
      </c>
      <c r="B6877">
        <v>15733</v>
      </c>
      <c r="C6877" s="1">
        <v>41257</v>
      </c>
      <c r="D6877">
        <v>0</v>
      </c>
      <c r="F6877" s="1">
        <v>41271</v>
      </c>
    </row>
    <row r="6878" spans="1:6" x14ac:dyDescent="0.3">
      <c r="A6878" t="s">
        <v>18</v>
      </c>
      <c r="B6878">
        <v>15733</v>
      </c>
      <c r="C6878" s="1">
        <v>41258</v>
      </c>
      <c r="D6878">
        <v>0</v>
      </c>
      <c r="F6878" s="1">
        <v>41271</v>
      </c>
    </row>
    <row r="6879" spans="1:6" x14ac:dyDescent="0.3">
      <c r="A6879" t="s">
        <v>18</v>
      </c>
      <c r="B6879">
        <v>15733</v>
      </c>
      <c r="C6879" s="1">
        <v>41259</v>
      </c>
      <c r="D6879">
        <v>0</v>
      </c>
      <c r="F6879" s="1">
        <v>41271</v>
      </c>
    </row>
    <row r="6880" spans="1:6" x14ac:dyDescent="0.3">
      <c r="A6880" t="s">
        <v>18</v>
      </c>
      <c r="B6880">
        <v>15733</v>
      </c>
      <c r="C6880" s="1">
        <v>41260</v>
      </c>
      <c r="D6880">
        <v>0</v>
      </c>
      <c r="F6880" s="1">
        <v>41271</v>
      </c>
    </row>
    <row r="6881" spans="1:6" x14ac:dyDescent="0.3">
      <c r="A6881" t="s">
        <v>18</v>
      </c>
      <c r="B6881">
        <v>15733</v>
      </c>
      <c r="C6881" s="1">
        <v>41261</v>
      </c>
      <c r="D6881">
        <v>0</v>
      </c>
      <c r="F6881" s="1">
        <v>41271</v>
      </c>
    </row>
    <row r="6882" spans="1:6" x14ac:dyDescent="0.3">
      <c r="A6882" t="s">
        <v>18</v>
      </c>
      <c r="B6882">
        <v>15733</v>
      </c>
      <c r="C6882" s="1">
        <v>41262</v>
      </c>
      <c r="D6882">
        <v>33.17</v>
      </c>
      <c r="F6882" s="1">
        <v>41271</v>
      </c>
    </row>
    <row r="6883" spans="1:6" x14ac:dyDescent="0.3">
      <c r="A6883" t="s">
        <v>18</v>
      </c>
      <c r="B6883">
        <v>15733</v>
      </c>
      <c r="C6883" s="1">
        <v>41263</v>
      </c>
      <c r="D6883">
        <v>0</v>
      </c>
      <c r="F6883" s="1">
        <v>41271</v>
      </c>
    </row>
    <row r="6884" spans="1:6" x14ac:dyDescent="0.3">
      <c r="A6884" t="s">
        <v>18</v>
      </c>
      <c r="B6884">
        <v>15733</v>
      </c>
      <c r="C6884" s="1">
        <v>41264</v>
      </c>
      <c r="D6884">
        <v>0</v>
      </c>
      <c r="F6884" s="1">
        <v>41271</v>
      </c>
    </row>
    <row r="6885" spans="1:6" x14ac:dyDescent="0.3">
      <c r="A6885" t="s">
        <v>18</v>
      </c>
      <c r="B6885">
        <v>15733</v>
      </c>
      <c r="C6885" s="1">
        <v>41265</v>
      </c>
      <c r="D6885">
        <v>0</v>
      </c>
      <c r="F6885" s="1">
        <v>41271</v>
      </c>
    </row>
    <row r="6886" spans="1:6" x14ac:dyDescent="0.3">
      <c r="A6886" t="s">
        <v>18</v>
      </c>
      <c r="B6886">
        <v>15733</v>
      </c>
      <c r="C6886" s="1">
        <v>41266</v>
      </c>
      <c r="D6886">
        <v>0</v>
      </c>
      <c r="F6886" s="1">
        <v>41271</v>
      </c>
    </row>
    <row r="6887" spans="1:6" x14ac:dyDescent="0.3">
      <c r="A6887" t="s">
        <v>18</v>
      </c>
      <c r="B6887">
        <v>15733</v>
      </c>
      <c r="C6887" s="1">
        <v>41267</v>
      </c>
      <c r="D6887">
        <v>0</v>
      </c>
      <c r="F6887" s="1">
        <v>41271</v>
      </c>
    </row>
    <row r="6888" spans="1:6" x14ac:dyDescent="0.3">
      <c r="A6888" t="s">
        <v>18</v>
      </c>
      <c r="B6888">
        <v>15733</v>
      </c>
      <c r="C6888" s="1">
        <v>41268</v>
      </c>
      <c r="D6888">
        <v>0</v>
      </c>
      <c r="F6888" s="1">
        <v>41271</v>
      </c>
    </row>
    <row r="6889" spans="1:6" x14ac:dyDescent="0.3">
      <c r="A6889" t="s">
        <v>18</v>
      </c>
      <c r="B6889">
        <v>15733</v>
      </c>
      <c r="C6889" s="1">
        <v>41269</v>
      </c>
      <c r="D6889">
        <v>0</v>
      </c>
      <c r="F6889" s="1">
        <v>41271</v>
      </c>
    </row>
    <row r="6890" spans="1:6" x14ac:dyDescent="0.3">
      <c r="A6890" t="s">
        <v>18</v>
      </c>
      <c r="B6890">
        <v>15733</v>
      </c>
      <c r="C6890" s="1">
        <v>41270</v>
      </c>
      <c r="D6890">
        <v>0</v>
      </c>
      <c r="F6890" s="1">
        <v>41271</v>
      </c>
    </row>
    <row r="6891" spans="1:6" x14ac:dyDescent="0.3">
      <c r="A6891" t="s">
        <v>18</v>
      </c>
      <c r="B6891">
        <v>15733</v>
      </c>
      <c r="C6891" s="1">
        <v>41271</v>
      </c>
      <c r="D6891">
        <v>0</v>
      </c>
      <c r="F6891" s="1">
        <v>41282</v>
      </c>
    </row>
    <row r="6892" spans="1:6" x14ac:dyDescent="0.3">
      <c r="A6892" t="s">
        <v>18</v>
      </c>
      <c r="B6892">
        <v>15733</v>
      </c>
      <c r="C6892" s="1">
        <v>41272</v>
      </c>
      <c r="D6892">
        <v>0</v>
      </c>
      <c r="F6892" s="1">
        <v>41282</v>
      </c>
    </row>
    <row r="6893" spans="1:6" x14ac:dyDescent="0.3">
      <c r="A6893" t="s">
        <v>18</v>
      </c>
      <c r="B6893">
        <v>15733</v>
      </c>
      <c r="C6893" s="1">
        <v>41273</v>
      </c>
      <c r="D6893">
        <v>0</v>
      </c>
      <c r="F6893" s="1">
        <v>41282</v>
      </c>
    </row>
    <row r="6894" spans="1:6" x14ac:dyDescent="0.3">
      <c r="A6894" t="s">
        <v>18</v>
      </c>
      <c r="B6894">
        <v>15733</v>
      </c>
      <c r="C6894" s="1">
        <v>41274</v>
      </c>
      <c r="D6894">
        <v>0</v>
      </c>
      <c r="F6894" s="1">
        <v>41282</v>
      </c>
    </row>
    <row r="6895" spans="1:6" x14ac:dyDescent="0.3">
      <c r="A6895" t="s">
        <v>18</v>
      </c>
      <c r="B6895">
        <v>15733</v>
      </c>
      <c r="C6895" s="1">
        <v>41275</v>
      </c>
      <c r="D6895">
        <v>0</v>
      </c>
      <c r="F6895" s="1">
        <v>41282</v>
      </c>
    </row>
    <row r="6896" spans="1:6" x14ac:dyDescent="0.3">
      <c r="A6896" t="s">
        <v>18</v>
      </c>
      <c r="B6896">
        <v>15733</v>
      </c>
      <c r="C6896" s="1">
        <v>41276</v>
      </c>
      <c r="D6896">
        <v>0</v>
      </c>
      <c r="F6896" s="1">
        <v>41282</v>
      </c>
    </row>
    <row r="6897" spans="1:6" x14ac:dyDescent="0.3">
      <c r="A6897" t="s">
        <v>18</v>
      </c>
      <c r="B6897">
        <v>15733</v>
      </c>
      <c r="C6897" s="1">
        <v>41277</v>
      </c>
      <c r="D6897">
        <v>0</v>
      </c>
      <c r="F6897" s="1">
        <v>41282</v>
      </c>
    </row>
    <row r="6898" spans="1:6" x14ac:dyDescent="0.3">
      <c r="A6898" t="s">
        <v>18</v>
      </c>
      <c r="B6898">
        <v>15733</v>
      </c>
      <c r="C6898" s="1">
        <v>41278</v>
      </c>
      <c r="D6898">
        <v>0</v>
      </c>
      <c r="F6898" s="1">
        <v>41282</v>
      </c>
    </row>
    <row r="6899" spans="1:6" x14ac:dyDescent="0.3">
      <c r="A6899" t="s">
        <v>18</v>
      </c>
      <c r="B6899">
        <v>15733</v>
      </c>
      <c r="C6899" s="1">
        <v>41279</v>
      </c>
      <c r="D6899">
        <v>0</v>
      </c>
      <c r="F6899" s="1">
        <v>41282</v>
      </c>
    </row>
    <row r="6900" spans="1:6" x14ac:dyDescent="0.3">
      <c r="A6900" t="s">
        <v>18</v>
      </c>
      <c r="B6900">
        <v>15733</v>
      </c>
      <c r="C6900" s="1">
        <v>41280</v>
      </c>
      <c r="D6900">
        <v>0</v>
      </c>
      <c r="F6900" s="1">
        <v>41282</v>
      </c>
    </row>
    <row r="6901" spans="1:6" x14ac:dyDescent="0.3">
      <c r="A6901" t="s">
        <v>18</v>
      </c>
      <c r="B6901">
        <v>15733</v>
      </c>
      <c r="C6901" s="1">
        <v>41281</v>
      </c>
      <c r="D6901">
        <v>0</v>
      </c>
      <c r="F6901" s="1">
        <v>41288</v>
      </c>
    </row>
    <row r="6902" spans="1:6" x14ac:dyDescent="0.3">
      <c r="A6902" t="s">
        <v>18</v>
      </c>
      <c r="B6902">
        <v>15733</v>
      </c>
      <c r="C6902" s="1">
        <v>41282</v>
      </c>
      <c r="D6902">
        <v>16.46</v>
      </c>
      <c r="F6902" s="1">
        <v>41288</v>
      </c>
    </row>
    <row r="6903" spans="1:6" x14ac:dyDescent="0.3">
      <c r="A6903" t="s">
        <v>18</v>
      </c>
      <c r="B6903">
        <v>15733</v>
      </c>
      <c r="C6903" s="1">
        <v>41283</v>
      </c>
      <c r="D6903">
        <v>7.52</v>
      </c>
      <c r="F6903" s="1">
        <v>41288</v>
      </c>
    </row>
    <row r="6904" spans="1:6" x14ac:dyDescent="0.3">
      <c r="A6904" t="s">
        <v>18</v>
      </c>
      <c r="B6904">
        <v>15733</v>
      </c>
      <c r="C6904" s="1">
        <v>41284</v>
      </c>
      <c r="D6904">
        <v>0</v>
      </c>
      <c r="F6904" s="1">
        <v>41288</v>
      </c>
    </row>
    <row r="6905" spans="1:6" x14ac:dyDescent="0.3">
      <c r="A6905" t="s">
        <v>18</v>
      </c>
      <c r="B6905">
        <v>15733</v>
      </c>
      <c r="C6905" s="1">
        <v>41285</v>
      </c>
      <c r="D6905">
        <v>0</v>
      </c>
      <c r="F6905" s="1">
        <v>41288</v>
      </c>
    </row>
    <row r="6906" spans="1:6" x14ac:dyDescent="0.3">
      <c r="A6906" t="s">
        <v>18</v>
      </c>
      <c r="B6906">
        <v>15733</v>
      </c>
      <c r="C6906" s="1">
        <v>41286</v>
      </c>
      <c r="D6906">
        <v>0</v>
      </c>
      <c r="F6906" s="1">
        <v>41288</v>
      </c>
    </row>
    <row r="6907" spans="1:6" x14ac:dyDescent="0.3">
      <c r="A6907" t="s">
        <v>18</v>
      </c>
      <c r="B6907">
        <v>15733</v>
      </c>
      <c r="C6907" s="1">
        <v>41287</v>
      </c>
      <c r="D6907">
        <v>0</v>
      </c>
      <c r="F6907" s="1">
        <v>41298</v>
      </c>
    </row>
    <row r="6908" spans="1:6" x14ac:dyDescent="0.3">
      <c r="A6908" t="s">
        <v>18</v>
      </c>
      <c r="B6908">
        <v>15733</v>
      </c>
      <c r="C6908" s="1">
        <v>41288</v>
      </c>
      <c r="D6908">
        <v>0</v>
      </c>
      <c r="F6908" s="1">
        <v>41298</v>
      </c>
    </row>
    <row r="6909" spans="1:6" x14ac:dyDescent="0.3">
      <c r="A6909" t="s">
        <v>18</v>
      </c>
      <c r="B6909">
        <v>15733</v>
      </c>
      <c r="C6909" s="1">
        <v>41289</v>
      </c>
      <c r="D6909">
        <v>0</v>
      </c>
      <c r="F6909" s="1">
        <v>41298</v>
      </c>
    </row>
    <row r="6910" spans="1:6" x14ac:dyDescent="0.3">
      <c r="A6910" t="s">
        <v>18</v>
      </c>
      <c r="B6910">
        <v>15733</v>
      </c>
      <c r="C6910" s="1">
        <v>41290</v>
      </c>
      <c r="D6910">
        <v>37.83</v>
      </c>
      <c r="F6910" s="1">
        <v>41298</v>
      </c>
    </row>
    <row r="6911" spans="1:6" x14ac:dyDescent="0.3">
      <c r="A6911" t="s">
        <v>18</v>
      </c>
      <c r="B6911">
        <v>15733</v>
      </c>
      <c r="C6911" s="1">
        <v>41291</v>
      </c>
      <c r="D6911">
        <v>0</v>
      </c>
      <c r="F6911" s="1">
        <v>41298</v>
      </c>
    </row>
    <row r="6912" spans="1:6" x14ac:dyDescent="0.3">
      <c r="A6912" t="s">
        <v>18</v>
      </c>
      <c r="B6912">
        <v>15733</v>
      </c>
      <c r="C6912" s="1">
        <v>41292</v>
      </c>
      <c r="D6912">
        <v>0</v>
      </c>
      <c r="F6912" s="1">
        <v>41298</v>
      </c>
    </row>
    <row r="6913" spans="1:6" x14ac:dyDescent="0.3">
      <c r="A6913" t="s">
        <v>18</v>
      </c>
      <c r="B6913">
        <v>15733</v>
      </c>
      <c r="C6913" s="1">
        <v>41293</v>
      </c>
      <c r="D6913">
        <v>0</v>
      </c>
      <c r="F6913" s="1">
        <v>41298</v>
      </c>
    </row>
    <row r="6914" spans="1:6" x14ac:dyDescent="0.3">
      <c r="A6914" t="s">
        <v>18</v>
      </c>
      <c r="B6914">
        <v>15733</v>
      </c>
      <c r="C6914" s="1">
        <v>41294</v>
      </c>
      <c r="D6914">
        <v>0</v>
      </c>
      <c r="F6914" s="1">
        <v>41298</v>
      </c>
    </row>
    <row r="6915" spans="1:6" x14ac:dyDescent="0.3">
      <c r="A6915" t="s">
        <v>18</v>
      </c>
      <c r="B6915">
        <v>15733</v>
      </c>
      <c r="C6915" s="1">
        <v>41295</v>
      </c>
      <c r="D6915">
        <v>0</v>
      </c>
      <c r="F6915" s="1">
        <v>41298</v>
      </c>
    </row>
    <row r="6916" spans="1:6" x14ac:dyDescent="0.3">
      <c r="A6916" t="s">
        <v>18</v>
      </c>
      <c r="B6916">
        <v>15733</v>
      </c>
      <c r="C6916" s="1">
        <v>41296</v>
      </c>
      <c r="D6916">
        <v>0</v>
      </c>
      <c r="F6916" s="1">
        <v>41298</v>
      </c>
    </row>
    <row r="6917" spans="1:6" x14ac:dyDescent="0.3">
      <c r="A6917" t="s">
        <v>18</v>
      </c>
      <c r="B6917">
        <v>15733</v>
      </c>
      <c r="C6917" s="1">
        <v>41297</v>
      </c>
      <c r="D6917">
        <v>0</v>
      </c>
      <c r="F6917" s="1">
        <v>41310</v>
      </c>
    </row>
    <row r="6918" spans="1:6" x14ac:dyDescent="0.3">
      <c r="A6918" t="s">
        <v>18</v>
      </c>
      <c r="B6918">
        <v>15733</v>
      </c>
      <c r="C6918" s="1">
        <v>41298</v>
      </c>
      <c r="D6918">
        <v>35.83</v>
      </c>
      <c r="F6918" s="1">
        <v>41310</v>
      </c>
    </row>
    <row r="6919" spans="1:6" x14ac:dyDescent="0.3">
      <c r="A6919" t="s">
        <v>18</v>
      </c>
      <c r="B6919">
        <v>15733</v>
      </c>
      <c r="C6919" s="1">
        <v>41299</v>
      </c>
      <c r="D6919">
        <v>0</v>
      </c>
      <c r="F6919" s="1">
        <v>41310</v>
      </c>
    </row>
    <row r="6920" spans="1:6" x14ac:dyDescent="0.3">
      <c r="A6920" t="s">
        <v>18</v>
      </c>
      <c r="B6920">
        <v>15733</v>
      </c>
      <c r="C6920" s="1">
        <v>41300</v>
      </c>
      <c r="D6920">
        <v>0</v>
      </c>
      <c r="F6920" s="1">
        <v>41310</v>
      </c>
    </row>
    <row r="6921" spans="1:6" x14ac:dyDescent="0.3">
      <c r="A6921" t="s">
        <v>18</v>
      </c>
      <c r="B6921">
        <v>15733</v>
      </c>
      <c r="C6921" s="1">
        <v>41301</v>
      </c>
      <c r="D6921">
        <v>0</v>
      </c>
      <c r="F6921" s="1">
        <v>41310</v>
      </c>
    </row>
    <row r="6922" spans="1:6" x14ac:dyDescent="0.3">
      <c r="A6922" t="s">
        <v>18</v>
      </c>
      <c r="B6922">
        <v>15733</v>
      </c>
      <c r="C6922" s="1">
        <v>41302</v>
      </c>
      <c r="D6922">
        <v>0</v>
      </c>
      <c r="F6922" s="1">
        <v>41310</v>
      </c>
    </row>
    <row r="6923" spans="1:6" x14ac:dyDescent="0.3">
      <c r="A6923" t="s">
        <v>18</v>
      </c>
      <c r="B6923">
        <v>15733</v>
      </c>
      <c r="C6923" s="1">
        <v>41303</v>
      </c>
      <c r="D6923">
        <v>0</v>
      </c>
      <c r="F6923" s="1">
        <v>41310</v>
      </c>
    </row>
    <row r="6924" spans="1:6" x14ac:dyDescent="0.3">
      <c r="A6924" t="s">
        <v>18</v>
      </c>
      <c r="B6924">
        <v>15733</v>
      </c>
      <c r="C6924" s="1">
        <v>41304</v>
      </c>
      <c r="D6924">
        <v>0</v>
      </c>
      <c r="F6924" s="1">
        <v>41310</v>
      </c>
    </row>
    <row r="6925" spans="1:6" x14ac:dyDescent="0.3">
      <c r="A6925" t="s">
        <v>18</v>
      </c>
      <c r="B6925">
        <v>15733</v>
      </c>
      <c r="C6925" s="1">
        <v>41305</v>
      </c>
      <c r="D6925">
        <v>0</v>
      </c>
      <c r="F6925" s="1">
        <v>41310</v>
      </c>
    </row>
    <row r="6926" spans="1:6" x14ac:dyDescent="0.3">
      <c r="A6926" t="s">
        <v>18</v>
      </c>
      <c r="B6926">
        <v>15733</v>
      </c>
      <c r="C6926" s="1">
        <v>41306</v>
      </c>
      <c r="D6926">
        <v>0</v>
      </c>
      <c r="F6926" s="1">
        <v>41310</v>
      </c>
    </row>
    <row r="6927" spans="1:6" x14ac:dyDescent="0.3">
      <c r="A6927" t="s">
        <v>18</v>
      </c>
      <c r="B6927">
        <v>15733</v>
      </c>
      <c r="C6927" s="1">
        <v>41307</v>
      </c>
      <c r="D6927">
        <v>0</v>
      </c>
      <c r="F6927" s="1">
        <v>41310</v>
      </c>
    </row>
    <row r="6928" spans="1:6" x14ac:dyDescent="0.3">
      <c r="A6928" t="s">
        <v>18</v>
      </c>
      <c r="B6928">
        <v>15733</v>
      </c>
      <c r="C6928" s="1">
        <v>41308</v>
      </c>
      <c r="D6928">
        <v>0</v>
      </c>
      <c r="F6928" s="1">
        <v>41310</v>
      </c>
    </row>
    <row r="6929" spans="1:6" x14ac:dyDescent="0.3">
      <c r="A6929" t="s">
        <v>18</v>
      </c>
      <c r="B6929">
        <v>15733</v>
      </c>
      <c r="C6929" s="1">
        <v>41309</v>
      </c>
      <c r="D6929">
        <v>0</v>
      </c>
      <c r="E6929" t="s">
        <v>33</v>
      </c>
      <c r="F6929" s="1">
        <v>41310</v>
      </c>
    </row>
    <row r="6930" spans="1:6" x14ac:dyDescent="0.3">
      <c r="A6930" t="s">
        <v>18</v>
      </c>
      <c r="B6930">
        <v>15733</v>
      </c>
      <c r="C6930" s="1">
        <v>41310</v>
      </c>
      <c r="E6930" t="s">
        <v>34</v>
      </c>
      <c r="F6930" s="1">
        <v>41324</v>
      </c>
    </row>
    <row r="6931" spans="1:6" x14ac:dyDescent="0.3">
      <c r="A6931" t="s">
        <v>18</v>
      </c>
      <c r="B6931">
        <v>15733</v>
      </c>
      <c r="C6931" s="1">
        <v>41311</v>
      </c>
      <c r="E6931" t="s">
        <v>34</v>
      </c>
      <c r="F6931" s="1">
        <v>41324</v>
      </c>
    </row>
    <row r="6932" spans="1:6" x14ac:dyDescent="0.3">
      <c r="A6932" t="s">
        <v>18</v>
      </c>
      <c r="B6932">
        <v>15733</v>
      </c>
      <c r="C6932" s="1">
        <v>41312</v>
      </c>
      <c r="E6932" t="s">
        <v>34</v>
      </c>
      <c r="F6932" s="1">
        <v>41324</v>
      </c>
    </row>
    <row r="6933" spans="1:6" x14ac:dyDescent="0.3">
      <c r="A6933" t="s">
        <v>18</v>
      </c>
      <c r="B6933">
        <v>15733</v>
      </c>
      <c r="C6933" s="1">
        <v>41313</v>
      </c>
      <c r="E6933" t="s">
        <v>34</v>
      </c>
      <c r="F6933" s="1">
        <v>41324</v>
      </c>
    </row>
    <row r="6934" spans="1:6" x14ac:dyDescent="0.3">
      <c r="A6934" t="s">
        <v>18</v>
      </c>
      <c r="B6934">
        <v>15733</v>
      </c>
      <c r="C6934" s="1">
        <v>41314</v>
      </c>
      <c r="E6934" t="s">
        <v>34</v>
      </c>
      <c r="F6934" s="1">
        <v>41324</v>
      </c>
    </row>
    <row r="6935" spans="1:6" x14ac:dyDescent="0.3">
      <c r="A6935" t="s">
        <v>18</v>
      </c>
      <c r="B6935">
        <v>15733</v>
      </c>
      <c r="C6935" s="1">
        <v>41315</v>
      </c>
      <c r="E6935" t="s">
        <v>34</v>
      </c>
      <c r="F6935" s="1">
        <v>41324</v>
      </c>
    </row>
    <row r="6936" spans="1:6" x14ac:dyDescent="0.3">
      <c r="A6936" t="s">
        <v>18</v>
      </c>
      <c r="B6936">
        <v>15733</v>
      </c>
      <c r="C6936" s="1">
        <v>41316</v>
      </c>
      <c r="E6936" t="s">
        <v>34</v>
      </c>
      <c r="F6936" s="1">
        <v>41324</v>
      </c>
    </row>
    <row r="6937" spans="1:6" x14ac:dyDescent="0.3">
      <c r="A6937" t="s">
        <v>18</v>
      </c>
      <c r="B6937">
        <v>15733</v>
      </c>
      <c r="C6937" s="1">
        <v>41317</v>
      </c>
      <c r="E6937" t="s">
        <v>34</v>
      </c>
      <c r="F6937" s="1">
        <v>41324</v>
      </c>
    </row>
    <row r="6938" spans="1:6" x14ac:dyDescent="0.3">
      <c r="A6938" t="s">
        <v>18</v>
      </c>
      <c r="B6938">
        <v>15733</v>
      </c>
      <c r="C6938" s="1">
        <v>41318</v>
      </c>
      <c r="E6938" t="s">
        <v>34</v>
      </c>
      <c r="F6938" s="1">
        <v>41324</v>
      </c>
    </row>
    <row r="6939" spans="1:6" x14ac:dyDescent="0.3">
      <c r="A6939" t="s">
        <v>18</v>
      </c>
      <c r="B6939">
        <v>15733</v>
      </c>
      <c r="C6939" s="1">
        <v>41319</v>
      </c>
      <c r="D6939">
        <v>475.97</v>
      </c>
      <c r="E6939" t="s">
        <v>33</v>
      </c>
      <c r="F6939" s="1">
        <v>41347</v>
      </c>
    </row>
    <row r="6940" spans="1:6" x14ac:dyDescent="0.3">
      <c r="A6940" t="s">
        <v>18</v>
      </c>
      <c r="B6940">
        <v>15733</v>
      </c>
      <c r="C6940" s="1">
        <v>41320</v>
      </c>
      <c r="D6940">
        <v>707.07</v>
      </c>
      <c r="E6940" t="s">
        <v>32</v>
      </c>
      <c r="F6940" s="1">
        <v>41347</v>
      </c>
    </row>
    <row r="6941" spans="1:6" x14ac:dyDescent="0.3">
      <c r="A6941" t="s">
        <v>18</v>
      </c>
      <c r="B6941">
        <v>15733</v>
      </c>
      <c r="C6941" s="1">
        <v>41321</v>
      </c>
      <c r="D6941">
        <v>636.22</v>
      </c>
      <c r="E6941" t="s">
        <v>32</v>
      </c>
      <c r="F6941" s="1">
        <v>41347</v>
      </c>
    </row>
    <row r="6942" spans="1:6" x14ac:dyDescent="0.3">
      <c r="A6942" t="s">
        <v>18</v>
      </c>
      <c r="B6942">
        <v>15733</v>
      </c>
      <c r="C6942" s="1">
        <v>41322</v>
      </c>
      <c r="D6942">
        <v>196.7</v>
      </c>
      <c r="E6942" t="s">
        <v>32</v>
      </c>
      <c r="F6942" s="1">
        <v>41347</v>
      </c>
    </row>
    <row r="6943" spans="1:6" x14ac:dyDescent="0.3">
      <c r="A6943" t="s">
        <v>18</v>
      </c>
      <c r="B6943">
        <v>15733</v>
      </c>
      <c r="C6943" s="1">
        <v>41323</v>
      </c>
      <c r="D6943">
        <v>0</v>
      </c>
      <c r="E6943" t="s">
        <v>32</v>
      </c>
      <c r="F6943" s="1">
        <v>41347</v>
      </c>
    </row>
    <row r="6944" spans="1:6" x14ac:dyDescent="0.3">
      <c r="A6944" t="s">
        <v>18</v>
      </c>
      <c r="B6944">
        <v>15733</v>
      </c>
      <c r="C6944" s="1">
        <v>41324</v>
      </c>
      <c r="D6944">
        <v>0</v>
      </c>
      <c r="E6944" t="s">
        <v>32</v>
      </c>
      <c r="F6944" s="1">
        <v>41347</v>
      </c>
    </row>
    <row r="6945" spans="1:6" x14ac:dyDescent="0.3">
      <c r="A6945" t="s">
        <v>18</v>
      </c>
      <c r="B6945">
        <v>15733</v>
      </c>
      <c r="C6945" s="1">
        <v>41325</v>
      </c>
      <c r="D6945">
        <v>0</v>
      </c>
      <c r="E6945" t="s">
        <v>32</v>
      </c>
      <c r="F6945" s="1">
        <v>41347</v>
      </c>
    </row>
    <row r="6946" spans="1:6" x14ac:dyDescent="0.3">
      <c r="A6946" t="s">
        <v>18</v>
      </c>
      <c r="B6946">
        <v>15733</v>
      </c>
      <c r="C6946" s="1">
        <v>41326</v>
      </c>
      <c r="D6946">
        <v>0</v>
      </c>
      <c r="E6946" t="s">
        <v>32</v>
      </c>
      <c r="F6946" s="1">
        <v>41347</v>
      </c>
    </row>
    <row r="6947" spans="1:6" x14ac:dyDescent="0.3">
      <c r="A6947" t="s">
        <v>18</v>
      </c>
      <c r="B6947">
        <v>15733</v>
      </c>
      <c r="C6947" s="1">
        <v>41327</v>
      </c>
      <c r="D6947">
        <v>0</v>
      </c>
      <c r="E6947" t="s">
        <v>32</v>
      </c>
      <c r="F6947" s="1">
        <v>41347</v>
      </c>
    </row>
    <row r="6948" spans="1:6" x14ac:dyDescent="0.3">
      <c r="A6948" t="s">
        <v>18</v>
      </c>
      <c r="B6948">
        <v>15733</v>
      </c>
      <c r="C6948" s="1">
        <v>41328</v>
      </c>
      <c r="D6948">
        <v>0</v>
      </c>
      <c r="E6948" t="s">
        <v>32</v>
      </c>
      <c r="F6948" s="1">
        <v>41347</v>
      </c>
    </row>
    <row r="6949" spans="1:6" x14ac:dyDescent="0.3">
      <c r="A6949" t="s">
        <v>18</v>
      </c>
      <c r="B6949">
        <v>15733</v>
      </c>
      <c r="C6949" s="1">
        <v>41329</v>
      </c>
      <c r="D6949">
        <v>0</v>
      </c>
      <c r="E6949" t="s">
        <v>32</v>
      </c>
      <c r="F6949" s="1">
        <v>41347</v>
      </c>
    </row>
    <row r="6950" spans="1:6" x14ac:dyDescent="0.3">
      <c r="A6950" t="s">
        <v>18</v>
      </c>
      <c r="B6950">
        <v>15733</v>
      </c>
      <c r="C6950" s="1">
        <v>41330</v>
      </c>
      <c r="D6950">
        <v>0</v>
      </c>
      <c r="E6950" t="s">
        <v>32</v>
      </c>
      <c r="F6950" s="1">
        <v>41347</v>
      </c>
    </row>
    <row r="6951" spans="1:6" x14ac:dyDescent="0.3">
      <c r="A6951" t="s">
        <v>18</v>
      </c>
      <c r="B6951">
        <v>15733</v>
      </c>
      <c r="C6951" s="1">
        <v>41331</v>
      </c>
      <c r="D6951">
        <v>0</v>
      </c>
      <c r="E6951" t="s">
        <v>32</v>
      </c>
      <c r="F6951" s="1">
        <v>41347</v>
      </c>
    </row>
    <row r="6952" spans="1:6" x14ac:dyDescent="0.3">
      <c r="A6952" t="s">
        <v>18</v>
      </c>
      <c r="B6952">
        <v>15733</v>
      </c>
      <c r="C6952" s="1">
        <v>41332</v>
      </c>
      <c r="D6952">
        <v>38.270000000000003</v>
      </c>
      <c r="E6952" t="s">
        <v>32</v>
      </c>
      <c r="F6952" s="1">
        <v>41347</v>
      </c>
    </row>
    <row r="6953" spans="1:6" x14ac:dyDescent="0.3">
      <c r="A6953" t="s">
        <v>18</v>
      </c>
      <c r="B6953">
        <v>15733</v>
      </c>
      <c r="C6953" s="1">
        <v>41333</v>
      </c>
      <c r="D6953">
        <v>0</v>
      </c>
      <c r="E6953" t="s">
        <v>32</v>
      </c>
      <c r="F6953" s="1">
        <v>41347</v>
      </c>
    </row>
    <row r="6954" spans="1:6" x14ac:dyDescent="0.3">
      <c r="A6954" t="s">
        <v>18</v>
      </c>
      <c r="B6954">
        <v>15733</v>
      </c>
      <c r="C6954" s="1">
        <v>41334</v>
      </c>
      <c r="D6954">
        <v>0</v>
      </c>
      <c r="E6954" t="s">
        <v>32</v>
      </c>
      <c r="F6954" s="1">
        <v>41347</v>
      </c>
    </row>
    <row r="6955" spans="1:6" x14ac:dyDescent="0.3">
      <c r="A6955" t="s">
        <v>18</v>
      </c>
      <c r="B6955">
        <v>15733</v>
      </c>
      <c r="C6955" s="1">
        <v>41335</v>
      </c>
      <c r="D6955">
        <v>0</v>
      </c>
      <c r="E6955" t="s">
        <v>32</v>
      </c>
      <c r="F6955" s="1">
        <v>41347</v>
      </c>
    </row>
    <row r="6956" spans="1:6" x14ac:dyDescent="0.3">
      <c r="A6956" t="s">
        <v>18</v>
      </c>
      <c r="B6956">
        <v>15733</v>
      </c>
      <c r="C6956" s="1">
        <v>41336</v>
      </c>
      <c r="D6956">
        <v>0</v>
      </c>
      <c r="E6956" t="s">
        <v>32</v>
      </c>
      <c r="F6956" s="1">
        <v>41347</v>
      </c>
    </row>
    <row r="6957" spans="1:6" x14ac:dyDescent="0.3">
      <c r="A6957" t="s">
        <v>18</v>
      </c>
      <c r="B6957">
        <v>15733</v>
      </c>
      <c r="C6957" s="1">
        <v>41337</v>
      </c>
      <c r="D6957">
        <v>0</v>
      </c>
      <c r="E6957" t="s">
        <v>32</v>
      </c>
      <c r="F6957" s="1">
        <v>41347</v>
      </c>
    </row>
    <row r="6958" spans="1:6" x14ac:dyDescent="0.3">
      <c r="A6958" t="s">
        <v>18</v>
      </c>
      <c r="B6958">
        <v>15733</v>
      </c>
      <c r="C6958" s="1">
        <v>41338</v>
      </c>
      <c r="D6958">
        <v>0</v>
      </c>
      <c r="E6958" t="s">
        <v>32</v>
      </c>
      <c r="F6958" s="1">
        <v>41347</v>
      </c>
    </row>
    <row r="6959" spans="1:6" x14ac:dyDescent="0.3">
      <c r="A6959" t="s">
        <v>18</v>
      </c>
      <c r="B6959">
        <v>15733</v>
      </c>
      <c r="C6959" s="1">
        <v>41339</v>
      </c>
      <c r="D6959">
        <v>43.5</v>
      </c>
      <c r="F6959" s="1">
        <v>41353</v>
      </c>
    </row>
    <row r="6960" spans="1:6" x14ac:dyDescent="0.3">
      <c r="A6960" t="s">
        <v>18</v>
      </c>
      <c r="B6960">
        <v>15733</v>
      </c>
      <c r="C6960" s="1">
        <v>41340</v>
      </c>
      <c r="D6960">
        <v>0</v>
      </c>
      <c r="F6960" s="1">
        <v>41353</v>
      </c>
    </row>
    <row r="6961" spans="1:6" x14ac:dyDescent="0.3">
      <c r="A6961" t="s">
        <v>18</v>
      </c>
      <c r="B6961">
        <v>15733</v>
      </c>
      <c r="C6961" s="1">
        <v>41341</v>
      </c>
      <c r="D6961">
        <v>0</v>
      </c>
      <c r="F6961" s="1">
        <v>41353</v>
      </c>
    </row>
    <row r="6962" spans="1:6" x14ac:dyDescent="0.3">
      <c r="A6962" t="s">
        <v>18</v>
      </c>
      <c r="B6962">
        <v>15733</v>
      </c>
      <c r="C6962" s="1">
        <v>41342</v>
      </c>
      <c r="D6962">
        <v>0</v>
      </c>
      <c r="F6962" s="1">
        <v>41353</v>
      </c>
    </row>
    <row r="6963" spans="1:6" x14ac:dyDescent="0.3">
      <c r="A6963" t="s">
        <v>18</v>
      </c>
      <c r="B6963">
        <v>15733</v>
      </c>
      <c r="C6963" s="1">
        <v>41343</v>
      </c>
      <c r="D6963">
        <v>0</v>
      </c>
      <c r="F6963" s="1">
        <v>41353</v>
      </c>
    </row>
    <row r="6964" spans="1:6" x14ac:dyDescent="0.3">
      <c r="A6964" t="s">
        <v>18</v>
      </c>
      <c r="B6964">
        <v>15733</v>
      </c>
      <c r="C6964" s="1">
        <v>41344</v>
      </c>
      <c r="D6964">
        <v>0</v>
      </c>
      <c r="F6964" s="1">
        <v>41353</v>
      </c>
    </row>
    <row r="6965" spans="1:6" x14ac:dyDescent="0.3">
      <c r="A6965" t="s">
        <v>18</v>
      </c>
      <c r="B6965">
        <v>15733</v>
      </c>
      <c r="C6965" s="1">
        <v>41345</v>
      </c>
      <c r="D6965">
        <v>0</v>
      </c>
      <c r="F6965" s="1">
        <v>41353</v>
      </c>
    </row>
    <row r="6966" spans="1:6" x14ac:dyDescent="0.3">
      <c r="A6966" t="s">
        <v>18</v>
      </c>
      <c r="B6966">
        <v>15733</v>
      </c>
      <c r="C6966" s="1">
        <v>41346</v>
      </c>
      <c r="D6966">
        <v>0</v>
      </c>
      <c r="F6966" s="1">
        <v>41353</v>
      </c>
    </row>
    <row r="6967" spans="1:6" x14ac:dyDescent="0.3">
      <c r="A6967" t="s">
        <v>18</v>
      </c>
      <c r="B6967">
        <v>15733</v>
      </c>
      <c r="C6967" s="1">
        <v>41347</v>
      </c>
      <c r="D6967">
        <v>1.33</v>
      </c>
      <c r="F6967" s="1">
        <v>41353</v>
      </c>
    </row>
    <row r="6968" spans="1:6" x14ac:dyDescent="0.3">
      <c r="A6968" t="s">
        <v>18</v>
      </c>
      <c r="B6968">
        <v>15733</v>
      </c>
      <c r="C6968" s="1">
        <v>41348</v>
      </c>
      <c r="D6968">
        <v>1.21</v>
      </c>
      <c r="F6968" s="1">
        <v>41353</v>
      </c>
    </row>
    <row r="6969" spans="1:6" x14ac:dyDescent="0.3">
      <c r="A6969" t="s">
        <v>18</v>
      </c>
      <c r="B6969">
        <v>15733</v>
      </c>
      <c r="C6969" s="1">
        <v>41349</v>
      </c>
      <c r="D6969">
        <v>0</v>
      </c>
      <c r="F6969" s="1">
        <v>41353</v>
      </c>
    </row>
    <row r="6970" spans="1:6" x14ac:dyDescent="0.3">
      <c r="A6970" t="s">
        <v>18</v>
      </c>
      <c r="B6970">
        <v>15733</v>
      </c>
      <c r="C6970" s="1">
        <v>41350</v>
      </c>
      <c r="D6970">
        <v>0</v>
      </c>
      <c r="F6970" s="1">
        <v>41353</v>
      </c>
    </row>
    <row r="6971" spans="1:6" x14ac:dyDescent="0.3">
      <c r="A6971" t="s">
        <v>18</v>
      </c>
      <c r="B6971">
        <v>15733</v>
      </c>
      <c r="C6971" s="1">
        <v>41351</v>
      </c>
      <c r="D6971">
        <v>0</v>
      </c>
      <c r="F6971" s="1">
        <v>41353</v>
      </c>
    </row>
    <row r="6972" spans="1:6" x14ac:dyDescent="0.3">
      <c r="A6972" t="s">
        <v>18</v>
      </c>
      <c r="B6972">
        <v>15733</v>
      </c>
      <c r="C6972" s="1">
        <v>41352</v>
      </c>
      <c r="D6972">
        <v>0</v>
      </c>
      <c r="F6972" s="1">
        <v>41368</v>
      </c>
    </row>
    <row r="6973" spans="1:6" x14ac:dyDescent="0.3">
      <c r="A6973" t="s">
        <v>18</v>
      </c>
      <c r="B6973">
        <v>15733</v>
      </c>
      <c r="C6973" s="1">
        <v>41353</v>
      </c>
      <c r="D6973">
        <v>0</v>
      </c>
      <c r="F6973" s="1">
        <v>41368</v>
      </c>
    </row>
    <row r="6974" spans="1:6" x14ac:dyDescent="0.3">
      <c r="A6974" t="s">
        <v>18</v>
      </c>
      <c r="B6974">
        <v>15733</v>
      </c>
      <c r="C6974" s="1">
        <v>41354</v>
      </c>
      <c r="D6974">
        <v>0</v>
      </c>
      <c r="F6974" s="1">
        <v>41368</v>
      </c>
    </row>
    <row r="6975" spans="1:6" x14ac:dyDescent="0.3">
      <c r="A6975" t="s">
        <v>18</v>
      </c>
      <c r="B6975">
        <v>15733</v>
      </c>
      <c r="C6975" s="1">
        <v>41355</v>
      </c>
      <c r="D6975">
        <v>0</v>
      </c>
      <c r="F6975" s="1">
        <v>41368</v>
      </c>
    </row>
    <row r="6976" spans="1:6" x14ac:dyDescent="0.3">
      <c r="A6976" t="s">
        <v>18</v>
      </c>
      <c r="B6976">
        <v>15733</v>
      </c>
      <c r="C6976" s="1">
        <v>41356</v>
      </c>
      <c r="D6976">
        <v>0</v>
      </c>
      <c r="F6976" s="1">
        <v>41368</v>
      </c>
    </row>
    <row r="6977" spans="1:6" x14ac:dyDescent="0.3">
      <c r="A6977" t="s">
        <v>18</v>
      </c>
      <c r="B6977">
        <v>15733</v>
      </c>
      <c r="C6977" s="1">
        <v>41357</v>
      </c>
      <c r="D6977">
        <v>0</v>
      </c>
      <c r="F6977" s="1">
        <v>41368</v>
      </c>
    </row>
    <row r="6978" spans="1:6" x14ac:dyDescent="0.3">
      <c r="A6978" t="s">
        <v>18</v>
      </c>
      <c r="B6978">
        <v>15733</v>
      </c>
      <c r="C6978" s="1">
        <v>41358</v>
      </c>
      <c r="D6978">
        <v>0</v>
      </c>
      <c r="F6978" s="1">
        <v>41368</v>
      </c>
    </row>
    <row r="6979" spans="1:6" x14ac:dyDescent="0.3">
      <c r="A6979" t="s">
        <v>18</v>
      </c>
      <c r="B6979">
        <v>15733</v>
      </c>
      <c r="C6979" s="1">
        <v>41359</v>
      </c>
      <c r="D6979">
        <v>0</v>
      </c>
      <c r="F6979" s="1">
        <v>41368</v>
      </c>
    </row>
    <row r="6980" spans="1:6" x14ac:dyDescent="0.3">
      <c r="A6980" t="s">
        <v>18</v>
      </c>
      <c r="B6980">
        <v>15733</v>
      </c>
      <c r="C6980" s="1">
        <v>41360</v>
      </c>
      <c r="D6980">
        <v>0</v>
      </c>
      <c r="F6980" s="1">
        <v>41368</v>
      </c>
    </row>
    <row r="6981" spans="1:6" x14ac:dyDescent="0.3">
      <c r="A6981" t="s">
        <v>18</v>
      </c>
      <c r="B6981">
        <v>15733</v>
      </c>
      <c r="C6981" s="1">
        <v>41361</v>
      </c>
      <c r="D6981">
        <v>0</v>
      </c>
      <c r="F6981" s="1">
        <v>41368</v>
      </c>
    </row>
    <row r="6982" spans="1:6" x14ac:dyDescent="0.3">
      <c r="A6982" t="s">
        <v>18</v>
      </c>
      <c r="B6982">
        <v>15733</v>
      </c>
      <c r="C6982" s="1">
        <v>41362</v>
      </c>
      <c r="D6982">
        <v>0</v>
      </c>
      <c r="F6982" s="1">
        <v>41368</v>
      </c>
    </row>
    <row r="6983" spans="1:6" x14ac:dyDescent="0.3">
      <c r="A6983" t="s">
        <v>18</v>
      </c>
      <c r="B6983">
        <v>15733</v>
      </c>
      <c r="C6983" s="1">
        <v>41363</v>
      </c>
      <c r="D6983">
        <v>0</v>
      </c>
      <c r="F6983" s="1">
        <v>41368</v>
      </c>
    </row>
    <row r="6984" spans="1:6" x14ac:dyDescent="0.3">
      <c r="A6984" t="s">
        <v>18</v>
      </c>
      <c r="B6984">
        <v>15733</v>
      </c>
      <c r="C6984" s="1">
        <v>41364</v>
      </c>
      <c r="D6984">
        <v>0</v>
      </c>
      <c r="F6984" s="1">
        <v>41368</v>
      </c>
    </row>
    <row r="6985" spans="1:6" x14ac:dyDescent="0.3">
      <c r="A6985" t="s">
        <v>18</v>
      </c>
      <c r="B6985">
        <v>15733</v>
      </c>
      <c r="C6985" s="1">
        <v>41365</v>
      </c>
      <c r="D6985">
        <v>0</v>
      </c>
      <c r="F6985" s="1">
        <v>41368</v>
      </c>
    </row>
    <row r="6986" spans="1:6" x14ac:dyDescent="0.3">
      <c r="A6986" t="s">
        <v>18</v>
      </c>
      <c r="B6986">
        <v>15733</v>
      </c>
      <c r="C6986" s="1">
        <v>41366</v>
      </c>
      <c r="D6986">
        <v>35.04</v>
      </c>
      <c r="F6986" s="1">
        <v>41673</v>
      </c>
    </row>
    <row r="6987" spans="1:6" x14ac:dyDescent="0.3">
      <c r="A6987" t="s">
        <v>18</v>
      </c>
      <c r="B6987">
        <v>15733</v>
      </c>
      <c r="C6987" s="1">
        <v>41367</v>
      </c>
      <c r="D6987">
        <v>29.77</v>
      </c>
      <c r="F6987" s="1">
        <v>41374</v>
      </c>
    </row>
    <row r="6988" spans="1:6" x14ac:dyDescent="0.3">
      <c r="A6988" t="s">
        <v>18</v>
      </c>
      <c r="B6988">
        <v>15733</v>
      </c>
      <c r="C6988" s="1">
        <v>41368</v>
      </c>
      <c r="D6988">
        <v>0</v>
      </c>
      <c r="F6988" s="1">
        <v>41374</v>
      </c>
    </row>
    <row r="6989" spans="1:6" x14ac:dyDescent="0.3">
      <c r="A6989" t="s">
        <v>18</v>
      </c>
      <c r="B6989">
        <v>15733</v>
      </c>
      <c r="C6989" s="1">
        <v>41369</v>
      </c>
      <c r="D6989">
        <v>0</v>
      </c>
      <c r="F6989" s="1">
        <v>41374</v>
      </c>
    </row>
    <row r="6990" spans="1:6" x14ac:dyDescent="0.3">
      <c r="A6990" t="s">
        <v>18</v>
      </c>
      <c r="B6990">
        <v>15733</v>
      </c>
      <c r="C6990" s="1">
        <v>41370</v>
      </c>
      <c r="D6990">
        <v>0</v>
      </c>
      <c r="F6990" s="1">
        <v>41374</v>
      </c>
    </row>
    <row r="6991" spans="1:6" x14ac:dyDescent="0.3">
      <c r="A6991" t="s">
        <v>18</v>
      </c>
      <c r="B6991">
        <v>15733</v>
      </c>
      <c r="C6991" s="1">
        <v>41371</v>
      </c>
      <c r="D6991">
        <v>0</v>
      </c>
      <c r="F6991" s="1">
        <v>41374</v>
      </c>
    </row>
    <row r="6992" spans="1:6" x14ac:dyDescent="0.3">
      <c r="A6992" t="s">
        <v>18</v>
      </c>
      <c r="B6992">
        <v>15733</v>
      </c>
      <c r="C6992" s="1">
        <v>41372</v>
      </c>
      <c r="D6992">
        <v>0</v>
      </c>
      <c r="F6992" s="1">
        <v>41374</v>
      </c>
    </row>
    <row r="6993" spans="1:6" x14ac:dyDescent="0.3">
      <c r="A6993" t="s">
        <v>18</v>
      </c>
      <c r="B6993">
        <v>15733</v>
      </c>
      <c r="C6993" s="1">
        <v>41373</v>
      </c>
      <c r="D6993">
        <v>0</v>
      </c>
      <c r="F6993" s="1">
        <v>41394</v>
      </c>
    </row>
    <row r="6994" spans="1:6" x14ac:dyDescent="0.3">
      <c r="A6994" t="s">
        <v>18</v>
      </c>
      <c r="B6994">
        <v>15733</v>
      </c>
      <c r="C6994" s="1">
        <v>41374</v>
      </c>
      <c r="D6994">
        <v>0</v>
      </c>
      <c r="F6994" s="1">
        <v>41394</v>
      </c>
    </row>
    <row r="6995" spans="1:6" x14ac:dyDescent="0.3">
      <c r="A6995" t="s">
        <v>18</v>
      </c>
      <c r="B6995">
        <v>15733</v>
      </c>
      <c r="C6995" s="1">
        <v>41375</v>
      </c>
      <c r="D6995">
        <v>0</v>
      </c>
      <c r="F6995" s="1">
        <v>41394</v>
      </c>
    </row>
    <row r="6996" spans="1:6" x14ac:dyDescent="0.3">
      <c r="A6996" t="s">
        <v>18</v>
      </c>
      <c r="B6996">
        <v>15733</v>
      </c>
      <c r="C6996" s="1">
        <v>41376</v>
      </c>
      <c r="D6996">
        <v>0</v>
      </c>
      <c r="F6996" s="1">
        <v>41394</v>
      </c>
    </row>
    <row r="6997" spans="1:6" x14ac:dyDescent="0.3">
      <c r="A6997" t="s">
        <v>18</v>
      </c>
      <c r="B6997">
        <v>15733</v>
      </c>
      <c r="C6997" s="1">
        <v>41377</v>
      </c>
      <c r="D6997">
        <v>0</v>
      </c>
      <c r="F6997" s="1">
        <v>41394</v>
      </c>
    </row>
    <row r="6998" spans="1:6" x14ac:dyDescent="0.3">
      <c r="A6998" t="s">
        <v>18</v>
      </c>
      <c r="B6998">
        <v>15733</v>
      </c>
      <c r="C6998" s="1">
        <v>41378</v>
      </c>
      <c r="D6998">
        <v>0</v>
      </c>
      <c r="F6998" s="1">
        <v>41394</v>
      </c>
    </row>
    <row r="6999" spans="1:6" x14ac:dyDescent="0.3">
      <c r="A6999" t="s">
        <v>18</v>
      </c>
      <c r="B6999">
        <v>15733</v>
      </c>
      <c r="C6999" s="1">
        <v>41379</v>
      </c>
      <c r="D6999">
        <v>0</v>
      </c>
      <c r="F6999" s="1">
        <v>41394</v>
      </c>
    </row>
    <row r="7000" spans="1:6" x14ac:dyDescent="0.3">
      <c r="A7000" t="s">
        <v>18</v>
      </c>
      <c r="B7000">
        <v>15733</v>
      </c>
      <c r="C7000" s="1">
        <v>41380</v>
      </c>
      <c r="D7000">
        <v>32.92</v>
      </c>
      <c r="F7000" s="1">
        <v>41394</v>
      </c>
    </row>
    <row r="7001" spans="1:6" x14ac:dyDescent="0.3">
      <c r="A7001" t="s">
        <v>18</v>
      </c>
      <c r="B7001">
        <v>15733</v>
      </c>
      <c r="C7001" s="1">
        <v>41381</v>
      </c>
      <c r="D7001">
        <v>0</v>
      </c>
      <c r="F7001" s="1">
        <v>41394</v>
      </c>
    </row>
    <row r="7002" spans="1:6" x14ac:dyDescent="0.3">
      <c r="A7002" t="s">
        <v>18</v>
      </c>
      <c r="B7002">
        <v>15733</v>
      </c>
      <c r="C7002" s="1">
        <v>41382</v>
      </c>
      <c r="D7002">
        <v>0</v>
      </c>
      <c r="F7002" s="1">
        <v>41394</v>
      </c>
    </row>
    <row r="7003" spans="1:6" x14ac:dyDescent="0.3">
      <c r="A7003" t="s">
        <v>18</v>
      </c>
      <c r="B7003">
        <v>15733</v>
      </c>
      <c r="C7003" s="1">
        <v>41383</v>
      </c>
      <c r="D7003">
        <v>0</v>
      </c>
      <c r="F7003" s="1">
        <v>41394</v>
      </c>
    </row>
    <row r="7004" spans="1:6" x14ac:dyDescent="0.3">
      <c r="A7004" t="s">
        <v>18</v>
      </c>
      <c r="B7004">
        <v>15733</v>
      </c>
      <c r="C7004" s="1">
        <v>41384</v>
      </c>
      <c r="D7004">
        <v>0</v>
      </c>
      <c r="F7004" s="1">
        <v>41394</v>
      </c>
    </row>
    <row r="7005" spans="1:6" x14ac:dyDescent="0.3">
      <c r="A7005" t="s">
        <v>18</v>
      </c>
      <c r="B7005">
        <v>15733</v>
      </c>
      <c r="C7005" s="1">
        <v>41385</v>
      </c>
      <c r="D7005">
        <v>0</v>
      </c>
      <c r="F7005" s="1">
        <v>41394</v>
      </c>
    </row>
    <row r="7006" spans="1:6" x14ac:dyDescent="0.3">
      <c r="A7006" t="s">
        <v>18</v>
      </c>
      <c r="B7006">
        <v>15733</v>
      </c>
      <c r="C7006" s="1">
        <v>41386</v>
      </c>
      <c r="D7006">
        <v>0</v>
      </c>
      <c r="F7006" s="1">
        <v>41394</v>
      </c>
    </row>
    <row r="7007" spans="1:6" x14ac:dyDescent="0.3">
      <c r="A7007" t="s">
        <v>18</v>
      </c>
      <c r="B7007">
        <v>15733</v>
      </c>
      <c r="C7007" s="1">
        <v>41387</v>
      </c>
      <c r="D7007">
        <v>0</v>
      </c>
      <c r="F7007" s="1">
        <v>41394</v>
      </c>
    </row>
    <row r="7008" spans="1:6" x14ac:dyDescent="0.3">
      <c r="A7008" t="s">
        <v>18</v>
      </c>
      <c r="B7008">
        <v>15733</v>
      </c>
      <c r="C7008" s="1">
        <v>41388</v>
      </c>
      <c r="D7008">
        <v>0</v>
      </c>
      <c r="F7008" s="1">
        <v>41394</v>
      </c>
    </row>
    <row r="7009" spans="1:6" x14ac:dyDescent="0.3">
      <c r="A7009" t="s">
        <v>18</v>
      </c>
      <c r="B7009">
        <v>15733</v>
      </c>
      <c r="C7009" s="1">
        <v>41389</v>
      </c>
      <c r="D7009">
        <v>0</v>
      </c>
      <c r="F7009" s="1">
        <v>41394</v>
      </c>
    </row>
    <row r="7010" spans="1:6" x14ac:dyDescent="0.3">
      <c r="A7010" t="s">
        <v>18</v>
      </c>
      <c r="B7010">
        <v>15733</v>
      </c>
      <c r="C7010" s="1">
        <v>41390</v>
      </c>
      <c r="D7010">
        <v>0</v>
      </c>
      <c r="F7010" s="1">
        <v>41394</v>
      </c>
    </row>
    <row r="7011" spans="1:6" x14ac:dyDescent="0.3">
      <c r="A7011" t="s">
        <v>18</v>
      </c>
      <c r="B7011">
        <v>15733</v>
      </c>
      <c r="C7011" s="1">
        <v>41391</v>
      </c>
      <c r="D7011">
        <v>0</v>
      </c>
      <c r="F7011" s="1">
        <v>41394</v>
      </c>
    </row>
    <row r="7012" spans="1:6" x14ac:dyDescent="0.3">
      <c r="A7012" t="s">
        <v>18</v>
      </c>
      <c r="B7012">
        <v>15733</v>
      </c>
      <c r="C7012" s="1">
        <v>41392</v>
      </c>
      <c r="D7012">
        <v>0</v>
      </c>
      <c r="F7012" s="1">
        <v>41394</v>
      </c>
    </row>
    <row r="7013" spans="1:6" x14ac:dyDescent="0.3">
      <c r="A7013" t="s">
        <v>18</v>
      </c>
      <c r="B7013">
        <v>15733</v>
      </c>
      <c r="C7013" s="1">
        <v>41393</v>
      </c>
      <c r="D7013">
        <v>0</v>
      </c>
      <c r="F7013" s="1">
        <v>41400</v>
      </c>
    </row>
    <row r="7014" spans="1:6" x14ac:dyDescent="0.3">
      <c r="A7014" t="s">
        <v>18</v>
      </c>
      <c r="B7014">
        <v>15733</v>
      </c>
      <c r="C7014" s="1">
        <v>41394</v>
      </c>
      <c r="D7014">
        <v>0</v>
      </c>
      <c r="F7014" s="1">
        <v>41400</v>
      </c>
    </row>
    <row r="7015" spans="1:6" x14ac:dyDescent="0.3">
      <c r="A7015" t="s">
        <v>18</v>
      </c>
      <c r="B7015">
        <v>15733</v>
      </c>
      <c r="C7015" s="1">
        <v>41395</v>
      </c>
      <c r="D7015">
        <v>0</v>
      </c>
      <c r="F7015" s="1">
        <v>41400</v>
      </c>
    </row>
    <row r="7016" spans="1:6" x14ac:dyDescent="0.3">
      <c r="A7016" t="s">
        <v>18</v>
      </c>
      <c r="B7016">
        <v>15733</v>
      </c>
      <c r="C7016" s="1">
        <v>41396</v>
      </c>
      <c r="D7016">
        <v>122.57</v>
      </c>
      <c r="F7016" s="1">
        <v>41400</v>
      </c>
    </row>
    <row r="7017" spans="1:6" x14ac:dyDescent="0.3">
      <c r="A7017" t="s">
        <v>18</v>
      </c>
      <c r="B7017">
        <v>15733</v>
      </c>
      <c r="C7017" s="1">
        <v>41397</v>
      </c>
      <c r="D7017">
        <v>40.81</v>
      </c>
      <c r="F7017" s="1">
        <v>41400</v>
      </c>
    </row>
    <row r="7018" spans="1:6" x14ac:dyDescent="0.3">
      <c r="A7018" t="s">
        <v>18</v>
      </c>
      <c r="B7018">
        <v>15733</v>
      </c>
      <c r="C7018" s="1">
        <v>41398</v>
      </c>
      <c r="D7018">
        <v>0</v>
      </c>
      <c r="F7018" s="1">
        <v>41400</v>
      </c>
    </row>
    <row r="7019" spans="1:6" x14ac:dyDescent="0.3">
      <c r="A7019" t="s">
        <v>18</v>
      </c>
      <c r="B7019">
        <v>15733</v>
      </c>
      <c r="C7019" s="1">
        <v>41399</v>
      </c>
      <c r="D7019">
        <v>0</v>
      </c>
      <c r="F7019" s="1">
        <v>41400</v>
      </c>
    </row>
    <row r="7020" spans="1:6" x14ac:dyDescent="0.3">
      <c r="A7020" t="s">
        <v>18</v>
      </c>
      <c r="B7020">
        <v>15733</v>
      </c>
      <c r="C7020" s="1">
        <v>41400</v>
      </c>
      <c r="D7020">
        <v>0</v>
      </c>
      <c r="F7020" s="1">
        <v>41414</v>
      </c>
    </row>
    <row r="7021" spans="1:6" x14ac:dyDescent="0.3">
      <c r="A7021" t="s">
        <v>18</v>
      </c>
      <c r="B7021">
        <v>15733</v>
      </c>
      <c r="C7021" s="1">
        <v>41401</v>
      </c>
      <c r="D7021">
        <v>0</v>
      </c>
      <c r="F7021" s="1">
        <v>41414</v>
      </c>
    </row>
    <row r="7022" spans="1:6" x14ac:dyDescent="0.3">
      <c r="A7022" t="s">
        <v>18</v>
      </c>
      <c r="B7022">
        <v>15733</v>
      </c>
      <c r="C7022" s="1">
        <v>41402</v>
      </c>
      <c r="D7022">
        <v>34.29</v>
      </c>
      <c r="F7022" s="1">
        <v>41414</v>
      </c>
    </row>
    <row r="7023" spans="1:6" x14ac:dyDescent="0.3">
      <c r="A7023" t="s">
        <v>18</v>
      </c>
      <c r="B7023">
        <v>15733</v>
      </c>
      <c r="C7023" s="1">
        <v>41403</v>
      </c>
      <c r="D7023">
        <v>0</v>
      </c>
      <c r="F7023" s="1">
        <v>41414</v>
      </c>
    </row>
    <row r="7024" spans="1:6" x14ac:dyDescent="0.3">
      <c r="A7024" t="s">
        <v>18</v>
      </c>
      <c r="B7024">
        <v>15733</v>
      </c>
      <c r="C7024" s="1">
        <v>41404</v>
      </c>
      <c r="D7024">
        <v>0</v>
      </c>
      <c r="F7024" s="1">
        <v>41414</v>
      </c>
    </row>
    <row r="7025" spans="1:6" x14ac:dyDescent="0.3">
      <c r="A7025" t="s">
        <v>18</v>
      </c>
      <c r="B7025">
        <v>15733</v>
      </c>
      <c r="C7025" s="1">
        <v>41405</v>
      </c>
      <c r="D7025">
        <v>0</v>
      </c>
      <c r="F7025" s="1">
        <v>41414</v>
      </c>
    </row>
    <row r="7026" spans="1:6" x14ac:dyDescent="0.3">
      <c r="A7026" t="s">
        <v>18</v>
      </c>
      <c r="B7026">
        <v>15733</v>
      </c>
      <c r="C7026" s="1">
        <v>41406</v>
      </c>
      <c r="D7026">
        <v>0</v>
      </c>
      <c r="F7026" s="1">
        <v>41414</v>
      </c>
    </row>
    <row r="7027" spans="1:6" x14ac:dyDescent="0.3">
      <c r="A7027" t="s">
        <v>18</v>
      </c>
      <c r="B7027">
        <v>15733</v>
      </c>
      <c r="C7027" s="1">
        <v>41407</v>
      </c>
      <c r="D7027">
        <v>0</v>
      </c>
      <c r="F7027" s="1">
        <v>41414</v>
      </c>
    </row>
    <row r="7028" spans="1:6" x14ac:dyDescent="0.3">
      <c r="A7028" t="s">
        <v>18</v>
      </c>
      <c r="B7028">
        <v>15733</v>
      </c>
      <c r="C7028" s="1">
        <v>41408</v>
      </c>
      <c r="D7028">
        <v>0</v>
      </c>
      <c r="F7028" s="1">
        <v>41414</v>
      </c>
    </row>
    <row r="7029" spans="1:6" x14ac:dyDescent="0.3">
      <c r="A7029" t="s">
        <v>18</v>
      </c>
      <c r="B7029">
        <v>15733</v>
      </c>
      <c r="C7029" s="1">
        <v>41409</v>
      </c>
      <c r="D7029">
        <v>0</v>
      </c>
      <c r="F7029" s="1">
        <v>41414</v>
      </c>
    </row>
    <row r="7030" spans="1:6" x14ac:dyDescent="0.3">
      <c r="A7030" t="s">
        <v>18</v>
      </c>
      <c r="B7030">
        <v>15733</v>
      </c>
      <c r="C7030" s="1">
        <v>41410</v>
      </c>
      <c r="D7030">
        <v>0</v>
      </c>
      <c r="F7030" s="1">
        <v>41414</v>
      </c>
    </row>
    <row r="7031" spans="1:6" x14ac:dyDescent="0.3">
      <c r="A7031" t="s">
        <v>18</v>
      </c>
      <c r="B7031">
        <v>15733</v>
      </c>
      <c r="C7031" s="1">
        <v>41411</v>
      </c>
      <c r="D7031">
        <v>0</v>
      </c>
      <c r="F7031" s="1">
        <v>41417</v>
      </c>
    </row>
    <row r="7032" spans="1:6" x14ac:dyDescent="0.3">
      <c r="A7032" t="s">
        <v>18</v>
      </c>
      <c r="B7032">
        <v>15733</v>
      </c>
      <c r="C7032" s="1">
        <v>41412</v>
      </c>
      <c r="D7032">
        <v>0</v>
      </c>
      <c r="F7032" s="1">
        <v>41417</v>
      </c>
    </row>
    <row r="7033" spans="1:6" x14ac:dyDescent="0.3">
      <c r="A7033" t="s">
        <v>18</v>
      </c>
      <c r="B7033">
        <v>15733</v>
      </c>
      <c r="C7033" s="1">
        <v>41413</v>
      </c>
      <c r="D7033">
        <v>0</v>
      </c>
      <c r="F7033" s="1">
        <v>41417</v>
      </c>
    </row>
    <row r="7034" spans="1:6" x14ac:dyDescent="0.3">
      <c r="A7034" t="s">
        <v>18</v>
      </c>
      <c r="B7034">
        <v>15733</v>
      </c>
      <c r="C7034" s="1">
        <v>41414</v>
      </c>
      <c r="D7034">
        <v>0</v>
      </c>
      <c r="F7034" s="1">
        <v>41417</v>
      </c>
    </row>
    <row r="7035" spans="1:6" x14ac:dyDescent="0.3">
      <c r="A7035" t="s">
        <v>18</v>
      </c>
      <c r="B7035">
        <v>15733</v>
      </c>
      <c r="C7035" s="1">
        <v>41415</v>
      </c>
      <c r="D7035">
        <v>0</v>
      </c>
      <c r="F7035" s="1">
        <v>41417</v>
      </c>
    </row>
    <row r="7036" spans="1:6" x14ac:dyDescent="0.3">
      <c r="A7036" t="s">
        <v>18</v>
      </c>
      <c r="B7036">
        <v>15733</v>
      </c>
      <c r="C7036" s="1">
        <v>41416</v>
      </c>
      <c r="D7036">
        <v>0</v>
      </c>
      <c r="F7036" s="1">
        <v>41417</v>
      </c>
    </row>
    <row r="7037" spans="1:6" x14ac:dyDescent="0.3">
      <c r="A7037" t="s">
        <v>18</v>
      </c>
      <c r="B7037">
        <v>15733</v>
      </c>
      <c r="C7037" s="1">
        <v>41417</v>
      </c>
      <c r="D7037">
        <v>0</v>
      </c>
      <c r="F7037" s="1">
        <v>41428</v>
      </c>
    </row>
    <row r="7038" spans="1:6" x14ac:dyDescent="0.3">
      <c r="A7038" t="s">
        <v>18</v>
      </c>
      <c r="B7038">
        <v>15733</v>
      </c>
      <c r="C7038" s="1">
        <v>41418</v>
      </c>
      <c r="D7038">
        <v>0</v>
      </c>
      <c r="F7038" s="1">
        <v>41428</v>
      </c>
    </row>
    <row r="7039" spans="1:6" x14ac:dyDescent="0.3">
      <c r="A7039" t="s">
        <v>18</v>
      </c>
      <c r="B7039">
        <v>15733</v>
      </c>
      <c r="C7039" s="1">
        <v>41419</v>
      </c>
      <c r="D7039">
        <v>0</v>
      </c>
      <c r="F7039" s="1">
        <v>41428</v>
      </c>
    </row>
    <row r="7040" spans="1:6" x14ac:dyDescent="0.3">
      <c r="A7040" t="s">
        <v>18</v>
      </c>
      <c r="B7040">
        <v>15733</v>
      </c>
      <c r="C7040" s="1">
        <v>41420</v>
      </c>
      <c r="D7040">
        <v>0</v>
      </c>
      <c r="F7040" s="1">
        <v>41428</v>
      </c>
    </row>
    <row r="7041" spans="1:6" x14ac:dyDescent="0.3">
      <c r="A7041" t="s">
        <v>18</v>
      </c>
      <c r="B7041">
        <v>15733</v>
      </c>
      <c r="C7041" s="1">
        <v>41421</v>
      </c>
      <c r="D7041">
        <v>0</v>
      </c>
      <c r="F7041" s="1">
        <v>41428</v>
      </c>
    </row>
    <row r="7042" spans="1:6" x14ac:dyDescent="0.3">
      <c r="A7042" t="s">
        <v>18</v>
      </c>
      <c r="B7042">
        <v>15733</v>
      </c>
      <c r="C7042" s="1">
        <v>41422</v>
      </c>
      <c r="D7042">
        <v>28.29</v>
      </c>
      <c r="F7042" s="1">
        <v>41428</v>
      </c>
    </row>
    <row r="7043" spans="1:6" x14ac:dyDescent="0.3">
      <c r="A7043" t="s">
        <v>18</v>
      </c>
      <c r="B7043">
        <v>15733</v>
      </c>
      <c r="C7043" s="1">
        <v>41423</v>
      </c>
      <c r="D7043">
        <v>31.71</v>
      </c>
      <c r="F7043" s="1">
        <v>41428</v>
      </c>
    </row>
    <row r="7044" spans="1:6" x14ac:dyDescent="0.3">
      <c r="A7044" t="s">
        <v>18</v>
      </c>
      <c r="B7044">
        <v>15733</v>
      </c>
      <c r="C7044" s="1">
        <v>41424</v>
      </c>
      <c r="D7044">
        <v>0</v>
      </c>
      <c r="F7044" s="1">
        <v>41428</v>
      </c>
    </row>
    <row r="7045" spans="1:6" x14ac:dyDescent="0.3">
      <c r="A7045" t="s">
        <v>18</v>
      </c>
      <c r="B7045">
        <v>15733</v>
      </c>
      <c r="C7045" s="1">
        <v>41425</v>
      </c>
      <c r="D7045">
        <v>0</v>
      </c>
      <c r="F7045" s="1">
        <v>41428</v>
      </c>
    </row>
    <row r="7046" spans="1:6" x14ac:dyDescent="0.3">
      <c r="A7046" t="s">
        <v>18</v>
      </c>
      <c r="B7046">
        <v>15733</v>
      </c>
      <c r="C7046" s="1">
        <v>41426</v>
      </c>
      <c r="D7046">
        <v>0</v>
      </c>
      <c r="F7046" s="1">
        <v>41428</v>
      </c>
    </row>
    <row r="7047" spans="1:6" x14ac:dyDescent="0.3">
      <c r="A7047" t="s">
        <v>18</v>
      </c>
      <c r="B7047">
        <v>15733</v>
      </c>
      <c r="C7047" s="1">
        <v>41427</v>
      </c>
      <c r="D7047">
        <v>0</v>
      </c>
      <c r="F7047" s="1">
        <v>41428</v>
      </c>
    </row>
    <row r="7048" spans="1:6" x14ac:dyDescent="0.3">
      <c r="A7048" t="s">
        <v>18</v>
      </c>
      <c r="B7048">
        <v>15733</v>
      </c>
      <c r="C7048" s="1">
        <v>41428</v>
      </c>
      <c r="D7048">
        <v>126.11</v>
      </c>
      <c r="F7048" s="1">
        <v>41437</v>
      </c>
    </row>
    <row r="7049" spans="1:6" x14ac:dyDescent="0.3">
      <c r="A7049" t="s">
        <v>18</v>
      </c>
      <c r="B7049">
        <v>15733</v>
      </c>
      <c r="C7049" s="1">
        <v>41429</v>
      </c>
      <c r="D7049">
        <v>142.1</v>
      </c>
      <c r="F7049" s="1">
        <v>41437</v>
      </c>
    </row>
    <row r="7050" spans="1:6" x14ac:dyDescent="0.3">
      <c r="A7050" t="s">
        <v>18</v>
      </c>
      <c r="B7050">
        <v>15733</v>
      </c>
      <c r="C7050" s="1">
        <v>41430</v>
      </c>
      <c r="D7050">
        <v>153.41999999999999</v>
      </c>
      <c r="F7050" s="1">
        <v>41437</v>
      </c>
    </row>
    <row r="7051" spans="1:6" x14ac:dyDescent="0.3">
      <c r="A7051" t="s">
        <v>18</v>
      </c>
      <c r="B7051">
        <v>15733</v>
      </c>
      <c r="C7051" s="1">
        <v>41431</v>
      </c>
      <c r="D7051">
        <v>257.70999999999998</v>
      </c>
      <c r="F7051" s="1">
        <v>41437</v>
      </c>
    </row>
    <row r="7052" spans="1:6" x14ac:dyDescent="0.3">
      <c r="A7052" t="s">
        <v>18</v>
      </c>
      <c r="B7052">
        <v>15733</v>
      </c>
      <c r="C7052" s="1">
        <v>41432</v>
      </c>
      <c r="D7052">
        <v>547.78</v>
      </c>
      <c r="F7052" s="1">
        <v>41437</v>
      </c>
    </row>
    <row r="7053" spans="1:6" x14ac:dyDescent="0.3">
      <c r="A7053" t="s">
        <v>18</v>
      </c>
      <c r="B7053">
        <v>15733</v>
      </c>
      <c r="C7053" s="1">
        <v>41433</v>
      </c>
      <c r="D7053">
        <v>526.86</v>
      </c>
      <c r="F7053" s="1">
        <v>41437</v>
      </c>
    </row>
    <row r="7054" spans="1:6" x14ac:dyDescent="0.3">
      <c r="A7054" t="s">
        <v>18</v>
      </c>
      <c r="B7054">
        <v>15733</v>
      </c>
      <c r="C7054" s="1">
        <v>41434</v>
      </c>
      <c r="D7054">
        <v>432.7</v>
      </c>
      <c r="F7054" s="1">
        <v>41437</v>
      </c>
    </row>
    <row r="7055" spans="1:6" x14ac:dyDescent="0.3">
      <c r="A7055" t="s">
        <v>18</v>
      </c>
      <c r="B7055">
        <v>15733</v>
      </c>
      <c r="C7055" s="1">
        <v>41435</v>
      </c>
      <c r="D7055">
        <v>274.85000000000002</v>
      </c>
      <c r="F7055" s="1">
        <v>41437</v>
      </c>
    </row>
    <row r="7056" spans="1:6" x14ac:dyDescent="0.3">
      <c r="A7056" t="s">
        <v>18</v>
      </c>
      <c r="B7056">
        <v>15733</v>
      </c>
      <c r="C7056" s="1">
        <v>41436</v>
      </c>
      <c r="D7056">
        <v>121.52</v>
      </c>
      <c r="F7056" s="1">
        <v>41460</v>
      </c>
    </row>
    <row r="7057" spans="1:6" x14ac:dyDescent="0.3">
      <c r="A7057" t="s">
        <v>18</v>
      </c>
      <c r="B7057">
        <v>15733</v>
      </c>
      <c r="C7057" s="1">
        <v>41437</v>
      </c>
      <c r="D7057">
        <v>190.27</v>
      </c>
      <c r="F7057" s="1">
        <v>41460</v>
      </c>
    </row>
    <row r="7058" spans="1:6" x14ac:dyDescent="0.3">
      <c r="A7058" t="s">
        <v>18</v>
      </c>
      <c r="B7058">
        <v>15733</v>
      </c>
      <c r="C7058" s="1">
        <v>41438</v>
      </c>
      <c r="D7058">
        <v>0</v>
      </c>
      <c r="F7058" s="1">
        <v>41460</v>
      </c>
    </row>
    <row r="7059" spans="1:6" x14ac:dyDescent="0.3">
      <c r="A7059" t="s">
        <v>18</v>
      </c>
      <c r="B7059">
        <v>15733</v>
      </c>
      <c r="C7059" s="1">
        <v>41439</v>
      </c>
      <c r="D7059">
        <v>0</v>
      </c>
      <c r="F7059" s="1">
        <v>41460</v>
      </c>
    </row>
    <row r="7060" spans="1:6" x14ac:dyDescent="0.3">
      <c r="A7060" t="s">
        <v>18</v>
      </c>
      <c r="B7060">
        <v>15733</v>
      </c>
      <c r="C7060" s="1">
        <v>41440</v>
      </c>
      <c r="D7060">
        <v>0</v>
      </c>
      <c r="F7060" s="1">
        <v>41460</v>
      </c>
    </row>
    <row r="7061" spans="1:6" x14ac:dyDescent="0.3">
      <c r="A7061" t="s">
        <v>18</v>
      </c>
      <c r="B7061">
        <v>15733</v>
      </c>
      <c r="C7061" s="1">
        <v>41441</v>
      </c>
      <c r="D7061">
        <v>0</v>
      </c>
      <c r="F7061" s="1">
        <v>41460</v>
      </c>
    </row>
    <row r="7062" spans="1:6" x14ac:dyDescent="0.3">
      <c r="A7062" t="s">
        <v>18</v>
      </c>
      <c r="B7062">
        <v>15733</v>
      </c>
      <c r="C7062" s="1">
        <v>41442</v>
      </c>
      <c r="D7062">
        <v>0</v>
      </c>
      <c r="F7062" s="1">
        <v>41460</v>
      </c>
    </row>
    <row r="7063" spans="1:6" x14ac:dyDescent="0.3">
      <c r="A7063" t="s">
        <v>18</v>
      </c>
      <c r="B7063">
        <v>15733</v>
      </c>
      <c r="C7063" s="1">
        <v>41443</v>
      </c>
      <c r="D7063">
        <v>22.08</v>
      </c>
      <c r="F7063" s="1">
        <v>41460</v>
      </c>
    </row>
    <row r="7064" spans="1:6" x14ac:dyDescent="0.3">
      <c r="A7064" t="s">
        <v>18</v>
      </c>
      <c r="B7064">
        <v>15733</v>
      </c>
      <c r="C7064" s="1">
        <v>41444</v>
      </c>
      <c r="D7064">
        <v>145.80000000000001</v>
      </c>
      <c r="F7064" s="1">
        <v>41460</v>
      </c>
    </row>
    <row r="7065" spans="1:6" x14ac:dyDescent="0.3">
      <c r="A7065" t="s">
        <v>18</v>
      </c>
      <c r="B7065">
        <v>15733</v>
      </c>
      <c r="C7065" s="1">
        <v>41445</v>
      </c>
      <c r="D7065">
        <v>194.06</v>
      </c>
      <c r="F7065" s="1">
        <v>41460</v>
      </c>
    </row>
    <row r="7066" spans="1:6" x14ac:dyDescent="0.3">
      <c r="A7066" t="s">
        <v>18</v>
      </c>
      <c r="B7066">
        <v>15733</v>
      </c>
      <c r="C7066" s="1">
        <v>41446</v>
      </c>
      <c r="D7066">
        <v>240.71</v>
      </c>
      <c r="F7066" s="1">
        <v>41460</v>
      </c>
    </row>
    <row r="7067" spans="1:6" x14ac:dyDescent="0.3">
      <c r="A7067" t="s">
        <v>18</v>
      </c>
      <c r="B7067">
        <v>15733</v>
      </c>
      <c r="C7067" s="1">
        <v>41447</v>
      </c>
      <c r="D7067">
        <v>137.1</v>
      </c>
      <c r="F7067" s="1">
        <v>41460</v>
      </c>
    </row>
    <row r="7068" spans="1:6" x14ac:dyDescent="0.3">
      <c r="A7068" t="s">
        <v>18</v>
      </c>
      <c r="B7068">
        <v>15733</v>
      </c>
      <c r="C7068" s="1">
        <v>41448</v>
      </c>
      <c r="D7068">
        <v>0</v>
      </c>
      <c r="F7068" s="1">
        <v>41460</v>
      </c>
    </row>
    <row r="7069" spans="1:6" x14ac:dyDescent="0.3">
      <c r="A7069" t="s">
        <v>18</v>
      </c>
      <c r="B7069">
        <v>15733</v>
      </c>
      <c r="C7069" s="1">
        <v>41449</v>
      </c>
      <c r="D7069">
        <v>0</v>
      </c>
      <c r="F7069" s="1">
        <v>41460</v>
      </c>
    </row>
    <row r="7070" spans="1:6" x14ac:dyDescent="0.3">
      <c r="A7070" t="s">
        <v>18</v>
      </c>
      <c r="B7070">
        <v>15733</v>
      </c>
      <c r="C7070" s="1">
        <v>41450</v>
      </c>
      <c r="D7070">
        <v>189.16</v>
      </c>
      <c r="F7070" s="1">
        <v>41460</v>
      </c>
    </row>
    <row r="7071" spans="1:6" x14ac:dyDescent="0.3">
      <c r="A7071" t="s">
        <v>18</v>
      </c>
      <c r="B7071">
        <v>15733</v>
      </c>
      <c r="C7071" s="1">
        <v>41451</v>
      </c>
      <c r="D7071">
        <v>0</v>
      </c>
      <c r="F7071" s="1">
        <v>41460</v>
      </c>
    </row>
    <row r="7072" spans="1:6" x14ac:dyDescent="0.3">
      <c r="A7072" t="s">
        <v>18</v>
      </c>
      <c r="B7072">
        <v>15733</v>
      </c>
      <c r="C7072" s="1">
        <v>41452</v>
      </c>
      <c r="D7072">
        <v>0</v>
      </c>
      <c r="F7072" s="1">
        <v>41460</v>
      </c>
    </row>
    <row r="7073" spans="1:6" x14ac:dyDescent="0.3">
      <c r="A7073" t="s">
        <v>18</v>
      </c>
      <c r="B7073">
        <v>15733</v>
      </c>
      <c r="C7073" s="1">
        <v>41453</v>
      </c>
      <c r="D7073">
        <v>0</v>
      </c>
      <c r="F7073" s="1">
        <v>41460</v>
      </c>
    </row>
    <row r="7074" spans="1:6" x14ac:dyDescent="0.3">
      <c r="A7074" t="s">
        <v>18</v>
      </c>
      <c r="B7074">
        <v>15733</v>
      </c>
      <c r="C7074" s="1">
        <v>41454</v>
      </c>
      <c r="D7074">
        <v>0</v>
      </c>
      <c r="F7074" s="1">
        <v>41460</v>
      </c>
    </row>
    <row r="7075" spans="1:6" x14ac:dyDescent="0.3">
      <c r="A7075" t="s">
        <v>18</v>
      </c>
      <c r="B7075">
        <v>15733</v>
      </c>
      <c r="C7075" s="1">
        <v>41455</v>
      </c>
      <c r="D7075">
        <v>0</v>
      </c>
      <c r="F7075" s="1">
        <v>41460</v>
      </c>
    </row>
    <row r="7076" spans="1:6" x14ac:dyDescent="0.3">
      <c r="A7076" t="s">
        <v>18</v>
      </c>
      <c r="B7076">
        <v>15733</v>
      </c>
      <c r="C7076" s="1">
        <v>41456</v>
      </c>
      <c r="D7076">
        <v>385.97</v>
      </c>
      <c r="F7076" s="1">
        <v>41460</v>
      </c>
    </row>
    <row r="7077" spans="1:6" x14ac:dyDescent="0.3">
      <c r="A7077" t="s">
        <v>18</v>
      </c>
      <c r="B7077">
        <v>15733</v>
      </c>
      <c r="C7077" s="1">
        <v>41457</v>
      </c>
      <c r="D7077">
        <v>481.94</v>
      </c>
      <c r="F7077" s="1">
        <v>41460</v>
      </c>
    </row>
    <row r="7078" spans="1:6" x14ac:dyDescent="0.3">
      <c r="A7078" t="s">
        <v>18</v>
      </c>
      <c r="B7078">
        <v>15733</v>
      </c>
      <c r="C7078" s="1">
        <v>41458</v>
      </c>
      <c r="D7078">
        <v>514.44000000000005</v>
      </c>
      <c r="F7078" s="1">
        <v>41465</v>
      </c>
    </row>
    <row r="7079" spans="1:6" x14ac:dyDescent="0.3">
      <c r="A7079" t="s">
        <v>18</v>
      </c>
      <c r="B7079">
        <v>15733</v>
      </c>
      <c r="C7079" s="1">
        <v>41459</v>
      </c>
      <c r="D7079">
        <v>499.82</v>
      </c>
      <c r="F7079" s="1">
        <v>41465</v>
      </c>
    </row>
    <row r="7080" spans="1:6" x14ac:dyDescent="0.3">
      <c r="A7080" t="s">
        <v>18</v>
      </c>
      <c r="B7080">
        <v>15733</v>
      </c>
      <c r="C7080" s="1">
        <v>41460</v>
      </c>
      <c r="D7080">
        <v>472.3</v>
      </c>
      <c r="F7080" s="1">
        <v>41465</v>
      </c>
    </row>
    <row r="7081" spans="1:6" x14ac:dyDescent="0.3">
      <c r="A7081" t="s">
        <v>18</v>
      </c>
      <c r="B7081">
        <v>15733</v>
      </c>
      <c r="C7081" s="1">
        <v>41461</v>
      </c>
      <c r="D7081">
        <v>257.49</v>
      </c>
      <c r="F7081" s="1">
        <v>41465</v>
      </c>
    </row>
    <row r="7082" spans="1:6" x14ac:dyDescent="0.3">
      <c r="A7082" t="s">
        <v>18</v>
      </c>
      <c r="B7082">
        <v>15733</v>
      </c>
      <c r="C7082" s="1">
        <v>41462</v>
      </c>
      <c r="D7082">
        <v>127.99</v>
      </c>
      <c r="F7082" s="1">
        <v>41465</v>
      </c>
    </row>
    <row r="7083" spans="1:6" x14ac:dyDescent="0.3">
      <c r="A7083" t="s">
        <v>18</v>
      </c>
      <c r="B7083">
        <v>15733</v>
      </c>
      <c r="C7083" s="1">
        <v>41463</v>
      </c>
      <c r="D7083">
        <v>0</v>
      </c>
      <c r="F7083" s="1">
        <v>41465</v>
      </c>
    </row>
    <row r="7084" spans="1:6" x14ac:dyDescent="0.3">
      <c r="A7084" t="s">
        <v>18</v>
      </c>
      <c r="B7084">
        <v>15733</v>
      </c>
      <c r="C7084" s="1">
        <v>41464</v>
      </c>
      <c r="D7084">
        <v>0</v>
      </c>
      <c r="F7084" s="1">
        <v>41465</v>
      </c>
    </row>
    <row r="7085" spans="1:6" x14ac:dyDescent="0.3">
      <c r="A7085" t="s">
        <v>18</v>
      </c>
      <c r="B7085">
        <v>15733</v>
      </c>
      <c r="C7085" s="1">
        <v>41465</v>
      </c>
      <c r="D7085">
        <v>0</v>
      </c>
      <c r="F7085" s="1">
        <v>41484</v>
      </c>
    </row>
    <row r="7086" spans="1:6" x14ac:dyDescent="0.3">
      <c r="A7086" t="s">
        <v>18</v>
      </c>
      <c r="B7086">
        <v>15733</v>
      </c>
      <c r="C7086" s="1">
        <v>41466</v>
      </c>
      <c r="D7086">
        <v>0</v>
      </c>
      <c r="F7086" s="1">
        <v>41484</v>
      </c>
    </row>
    <row r="7087" spans="1:6" x14ac:dyDescent="0.3">
      <c r="A7087" t="s">
        <v>18</v>
      </c>
      <c r="B7087">
        <v>15733</v>
      </c>
      <c r="C7087" s="1">
        <v>41467</v>
      </c>
      <c r="D7087">
        <v>0</v>
      </c>
      <c r="F7087" s="1">
        <v>41484</v>
      </c>
    </row>
    <row r="7088" spans="1:6" x14ac:dyDescent="0.3">
      <c r="A7088" t="s">
        <v>18</v>
      </c>
      <c r="B7088">
        <v>15733</v>
      </c>
      <c r="C7088" s="1">
        <v>41468</v>
      </c>
      <c r="D7088">
        <v>0</v>
      </c>
      <c r="F7088" s="1">
        <v>41484</v>
      </c>
    </row>
    <row r="7089" spans="1:6" x14ac:dyDescent="0.3">
      <c r="A7089" t="s">
        <v>18</v>
      </c>
      <c r="B7089">
        <v>15733</v>
      </c>
      <c r="C7089" s="1">
        <v>41469</v>
      </c>
      <c r="D7089">
        <v>0</v>
      </c>
      <c r="F7089" s="1">
        <v>41484</v>
      </c>
    </row>
    <row r="7090" spans="1:6" x14ac:dyDescent="0.3">
      <c r="A7090" t="s">
        <v>18</v>
      </c>
      <c r="B7090">
        <v>15733</v>
      </c>
      <c r="C7090" s="1">
        <v>41470</v>
      </c>
      <c r="D7090">
        <v>151.35</v>
      </c>
      <c r="F7090" s="1">
        <v>41484</v>
      </c>
    </row>
    <row r="7091" spans="1:6" x14ac:dyDescent="0.3">
      <c r="A7091" t="s">
        <v>18</v>
      </c>
      <c r="B7091">
        <v>15733</v>
      </c>
      <c r="C7091" s="1">
        <v>41471</v>
      </c>
      <c r="D7091">
        <v>136.15</v>
      </c>
      <c r="F7091" s="1">
        <v>41484</v>
      </c>
    </row>
    <row r="7092" spans="1:6" x14ac:dyDescent="0.3">
      <c r="A7092" t="s">
        <v>18</v>
      </c>
      <c r="B7092">
        <v>15733</v>
      </c>
      <c r="C7092" s="1">
        <v>41472</v>
      </c>
      <c r="D7092">
        <v>143.19</v>
      </c>
      <c r="F7092" s="1">
        <v>41484</v>
      </c>
    </row>
    <row r="7093" spans="1:6" x14ac:dyDescent="0.3">
      <c r="A7093" t="s">
        <v>18</v>
      </c>
      <c r="B7093">
        <v>15733</v>
      </c>
      <c r="C7093" s="1">
        <v>41473</v>
      </c>
      <c r="D7093">
        <v>329.42</v>
      </c>
      <c r="F7093" s="1">
        <v>41484</v>
      </c>
    </row>
    <row r="7094" spans="1:6" x14ac:dyDescent="0.3">
      <c r="A7094" t="s">
        <v>18</v>
      </c>
      <c r="B7094">
        <v>15733</v>
      </c>
      <c r="C7094" s="1">
        <v>41474</v>
      </c>
      <c r="D7094">
        <v>279.45999999999998</v>
      </c>
      <c r="F7094" s="1">
        <v>41484</v>
      </c>
    </row>
    <row r="7095" spans="1:6" x14ac:dyDescent="0.3">
      <c r="A7095" t="s">
        <v>18</v>
      </c>
      <c r="B7095">
        <v>15733</v>
      </c>
      <c r="C7095" s="1">
        <v>41475</v>
      </c>
      <c r="D7095">
        <v>277.07</v>
      </c>
      <c r="F7095" s="1">
        <v>41484</v>
      </c>
    </row>
    <row r="7096" spans="1:6" x14ac:dyDescent="0.3">
      <c r="A7096" t="s">
        <v>18</v>
      </c>
      <c r="B7096">
        <v>15733</v>
      </c>
      <c r="C7096" s="1">
        <v>41476</v>
      </c>
      <c r="D7096">
        <v>136.87</v>
      </c>
      <c r="F7096" s="1">
        <v>41484</v>
      </c>
    </row>
    <row r="7097" spans="1:6" x14ac:dyDescent="0.3">
      <c r="A7097" t="s">
        <v>18</v>
      </c>
      <c r="B7097">
        <v>15733</v>
      </c>
      <c r="C7097" s="1">
        <v>41477</v>
      </c>
      <c r="D7097">
        <v>343.89</v>
      </c>
      <c r="F7097" s="1">
        <v>41484</v>
      </c>
    </row>
    <row r="7098" spans="1:6" x14ac:dyDescent="0.3">
      <c r="A7098" t="s">
        <v>18</v>
      </c>
      <c r="B7098">
        <v>15733</v>
      </c>
      <c r="C7098" s="1">
        <v>41478</v>
      </c>
      <c r="D7098">
        <v>330.57</v>
      </c>
      <c r="F7098" s="1">
        <v>41484</v>
      </c>
    </row>
    <row r="7099" spans="1:6" x14ac:dyDescent="0.3">
      <c r="A7099" t="s">
        <v>18</v>
      </c>
      <c r="B7099">
        <v>15733</v>
      </c>
      <c r="C7099" s="1">
        <v>41479</v>
      </c>
      <c r="D7099">
        <v>180.61</v>
      </c>
      <c r="F7099" s="1">
        <v>41484</v>
      </c>
    </row>
    <row r="7100" spans="1:6" x14ac:dyDescent="0.3">
      <c r="A7100" t="s">
        <v>18</v>
      </c>
      <c r="B7100">
        <v>15733</v>
      </c>
      <c r="C7100" s="1">
        <v>41480</v>
      </c>
      <c r="D7100">
        <v>50.79</v>
      </c>
      <c r="F7100" s="1">
        <v>41484</v>
      </c>
    </row>
    <row r="7101" spans="1:6" x14ac:dyDescent="0.3">
      <c r="A7101" t="s">
        <v>18</v>
      </c>
      <c r="B7101">
        <v>15733</v>
      </c>
      <c r="C7101" s="1">
        <v>41481</v>
      </c>
      <c r="D7101">
        <v>0</v>
      </c>
      <c r="F7101" s="1">
        <v>41484</v>
      </c>
    </row>
    <row r="7102" spans="1:6" x14ac:dyDescent="0.3">
      <c r="A7102" t="s">
        <v>18</v>
      </c>
      <c r="B7102">
        <v>15733</v>
      </c>
      <c r="C7102" s="1">
        <v>41482</v>
      </c>
      <c r="D7102">
        <v>0</v>
      </c>
      <c r="F7102" s="1">
        <v>41484</v>
      </c>
    </row>
    <row r="7103" spans="1:6" x14ac:dyDescent="0.3">
      <c r="A7103" t="s">
        <v>18</v>
      </c>
      <c r="B7103">
        <v>15733</v>
      </c>
      <c r="C7103" s="1">
        <v>41483</v>
      </c>
      <c r="D7103">
        <v>0</v>
      </c>
      <c r="F7103" s="1">
        <v>41498</v>
      </c>
    </row>
    <row r="7104" spans="1:6" x14ac:dyDescent="0.3">
      <c r="A7104" t="s">
        <v>18</v>
      </c>
      <c r="B7104">
        <v>15733</v>
      </c>
      <c r="C7104" s="1">
        <v>41484</v>
      </c>
      <c r="D7104">
        <v>0</v>
      </c>
      <c r="F7104" s="1">
        <v>41498</v>
      </c>
    </row>
    <row r="7105" spans="1:6" x14ac:dyDescent="0.3">
      <c r="A7105" t="s">
        <v>18</v>
      </c>
      <c r="B7105">
        <v>15733</v>
      </c>
      <c r="C7105" s="1">
        <v>41485</v>
      </c>
      <c r="D7105">
        <v>107.97</v>
      </c>
      <c r="F7105" s="1">
        <v>41498</v>
      </c>
    </row>
    <row r="7106" spans="1:6" x14ac:dyDescent="0.3">
      <c r="A7106" t="s">
        <v>18</v>
      </c>
      <c r="B7106">
        <v>15733</v>
      </c>
      <c r="C7106" s="1">
        <v>41486</v>
      </c>
      <c r="D7106">
        <v>272.11</v>
      </c>
      <c r="F7106" s="1">
        <v>41498</v>
      </c>
    </row>
    <row r="7107" spans="1:6" x14ac:dyDescent="0.3">
      <c r="A7107" t="s">
        <v>18</v>
      </c>
      <c r="B7107">
        <v>15733</v>
      </c>
      <c r="C7107" s="1">
        <v>41487</v>
      </c>
      <c r="D7107">
        <v>0</v>
      </c>
      <c r="F7107" s="1">
        <v>41498</v>
      </c>
    </row>
    <row r="7108" spans="1:6" x14ac:dyDescent="0.3">
      <c r="A7108" t="s">
        <v>18</v>
      </c>
      <c r="B7108">
        <v>15733</v>
      </c>
      <c r="C7108" s="1">
        <v>41488</v>
      </c>
      <c r="D7108">
        <v>0</v>
      </c>
      <c r="F7108" s="1">
        <v>41498</v>
      </c>
    </row>
    <row r="7109" spans="1:6" x14ac:dyDescent="0.3">
      <c r="A7109" t="s">
        <v>18</v>
      </c>
      <c r="B7109">
        <v>15733</v>
      </c>
      <c r="C7109" s="1">
        <v>41489</v>
      </c>
      <c r="D7109">
        <v>0</v>
      </c>
      <c r="F7109" s="1">
        <v>41498</v>
      </c>
    </row>
    <row r="7110" spans="1:6" x14ac:dyDescent="0.3">
      <c r="A7110" t="s">
        <v>18</v>
      </c>
      <c r="B7110">
        <v>15733</v>
      </c>
      <c r="C7110" s="1">
        <v>41490</v>
      </c>
      <c r="D7110">
        <v>223.42</v>
      </c>
      <c r="F7110" s="1">
        <v>41498</v>
      </c>
    </row>
    <row r="7111" spans="1:6" x14ac:dyDescent="0.3">
      <c r="A7111" t="s">
        <v>18</v>
      </c>
      <c r="B7111">
        <v>15733</v>
      </c>
      <c r="C7111" s="1">
        <v>41491</v>
      </c>
      <c r="D7111">
        <v>245.47</v>
      </c>
      <c r="F7111" s="1">
        <v>41498</v>
      </c>
    </row>
    <row r="7112" spans="1:6" x14ac:dyDescent="0.3">
      <c r="A7112" t="s">
        <v>18</v>
      </c>
      <c r="B7112">
        <v>15733</v>
      </c>
      <c r="C7112" s="1">
        <v>41492</v>
      </c>
      <c r="D7112">
        <v>777.15</v>
      </c>
      <c r="F7112" s="1">
        <v>41498</v>
      </c>
    </row>
    <row r="7113" spans="1:6" x14ac:dyDescent="0.3">
      <c r="A7113" t="s">
        <v>18</v>
      </c>
      <c r="B7113">
        <v>15733</v>
      </c>
      <c r="C7113" s="1">
        <v>41493</v>
      </c>
      <c r="D7113">
        <v>430.61</v>
      </c>
      <c r="F7113" s="1">
        <v>41498</v>
      </c>
    </row>
    <row r="7114" spans="1:6" x14ac:dyDescent="0.3">
      <c r="A7114" t="s">
        <v>18</v>
      </c>
      <c r="B7114">
        <v>15733</v>
      </c>
      <c r="C7114" s="1">
        <v>41494</v>
      </c>
      <c r="D7114">
        <v>238.83</v>
      </c>
      <c r="F7114" s="1">
        <v>41498</v>
      </c>
    </row>
    <row r="7115" spans="1:6" x14ac:dyDescent="0.3">
      <c r="A7115" t="s">
        <v>18</v>
      </c>
      <c r="B7115">
        <v>15733</v>
      </c>
      <c r="C7115" s="1">
        <v>41495</v>
      </c>
      <c r="D7115">
        <v>0</v>
      </c>
      <c r="F7115" s="1">
        <v>41498</v>
      </c>
    </row>
    <row r="7116" spans="1:6" x14ac:dyDescent="0.3">
      <c r="A7116" t="s">
        <v>18</v>
      </c>
      <c r="B7116">
        <v>15733</v>
      </c>
      <c r="C7116" s="1">
        <v>41496</v>
      </c>
      <c r="D7116">
        <v>0</v>
      </c>
      <c r="F7116" s="1">
        <v>41498</v>
      </c>
    </row>
    <row r="7117" spans="1:6" x14ac:dyDescent="0.3">
      <c r="A7117" t="s">
        <v>18</v>
      </c>
      <c r="B7117">
        <v>15733</v>
      </c>
      <c r="C7117" s="1">
        <v>41497</v>
      </c>
      <c r="D7117">
        <v>0</v>
      </c>
      <c r="F7117" s="1">
        <v>41498</v>
      </c>
    </row>
    <row r="7118" spans="1:6" x14ac:dyDescent="0.3">
      <c r="A7118" t="s">
        <v>18</v>
      </c>
      <c r="B7118">
        <v>15733</v>
      </c>
      <c r="C7118" s="1">
        <v>41498</v>
      </c>
      <c r="D7118">
        <v>0</v>
      </c>
      <c r="F7118" s="1">
        <v>41508</v>
      </c>
    </row>
    <row r="7119" spans="1:6" x14ac:dyDescent="0.3">
      <c r="A7119" t="s">
        <v>18</v>
      </c>
      <c r="B7119">
        <v>15733</v>
      </c>
      <c r="C7119" s="1">
        <v>41499</v>
      </c>
      <c r="D7119">
        <v>0</v>
      </c>
      <c r="F7119" s="1">
        <v>41508</v>
      </c>
    </row>
    <row r="7120" spans="1:6" x14ac:dyDescent="0.3">
      <c r="A7120" t="s">
        <v>18</v>
      </c>
      <c r="B7120">
        <v>15733</v>
      </c>
      <c r="C7120" s="1">
        <v>41500</v>
      </c>
      <c r="D7120">
        <v>35.79</v>
      </c>
      <c r="F7120" s="1">
        <v>41508</v>
      </c>
    </row>
    <row r="7121" spans="1:6" x14ac:dyDescent="0.3">
      <c r="A7121" t="s">
        <v>18</v>
      </c>
      <c r="B7121">
        <v>15733</v>
      </c>
      <c r="C7121" s="1">
        <v>41501</v>
      </c>
      <c r="D7121">
        <v>0</v>
      </c>
      <c r="F7121" s="1">
        <v>41508</v>
      </c>
    </row>
    <row r="7122" spans="1:6" x14ac:dyDescent="0.3">
      <c r="A7122" t="s">
        <v>18</v>
      </c>
      <c r="B7122">
        <v>15733</v>
      </c>
      <c r="C7122" s="1">
        <v>41502</v>
      </c>
      <c r="D7122">
        <v>0</v>
      </c>
      <c r="F7122" s="1">
        <v>41508</v>
      </c>
    </row>
    <row r="7123" spans="1:6" x14ac:dyDescent="0.3">
      <c r="A7123" t="s">
        <v>18</v>
      </c>
      <c r="B7123">
        <v>15733</v>
      </c>
      <c r="C7123" s="1">
        <v>41503</v>
      </c>
      <c r="D7123">
        <v>0</v>
      </c>
      <c r="F7123" s="1">
        <v>41508</v>
      </c>
    </row>
    <row r="7124" spans="1:6" x14ac:dyDescent="0.3">
      <c r="A7124" t="s">
        <v>18</v>
      </c>
      <c r="B7124">
        <v>15733</v>
      </c>
      <c r="C7124" s="1">
        <v>41504</v>
      </c>
      <c r="D7124">
        <v>0</v>
      </c>
      <c r="F7124" s="1">
        <v>41508</v>
      </c>
    </row>
    <row r="7125" spans="1:6" x14ac:dyDescent="0.3">
      <c r="A7125" t="s">
        <v>18</v>
      </c>
      <c r="B7125">
        <v>15733</v>
      </c>
      <c r="C7125" s="1">
        <v>41505</v>
      </c>
      <c r="D7125">
        <v>0</v>
      </c>
      <c r="F7125" s="1">
        <v>41508</v>
      </c>
    </row>
    <row r="7126" spans="1:6" x14ac:dyDescent="0.3">
      <c r="A7126" t="s">
        <v>18</v>
      </c>
      <c r="B7126">
        <v>15733</v>
      </c>
      <c r="C7126" s="1">
        <v>41506</v>
      </c>
      <c r="D7126">
        <v>0</v>
      </c>
      <c r="F7126" s="1">
        <v>41508</v>
      </c>
    </row>
    <row r="7127" spans="1:6" x14ac:dyDescent="0.3">
      <c r="A7127" t="s">
        <v>18</v>
      </c>
      <c r="B7127">
        <v>15733</v>
      </c>
      <c r="C7127" s="1">
        <v>41507</v>
      </c>
      <c r="D7127">
        <v>0</v>
      </c>
      <c r="F7127" s="1">
        <v>41522</v>
      </c>
    </row>
    <row r="7128" spans="1:6" x14ac:dyDescent="0.3">
      <c r="A7128" t="s">
        <v>18</v>
      </c>
      <c r="B7128">
        <v>15733</v>
      </c>
      <c r="C7128" s="1">
        <v>41508</v>
      </c>
      <c r="D7128">
        <v>31.12</v>
      </c>
      <c r="F7128" s="1">
        <v>41522</v>
      </c>
    </row>
    <row r="7129" spans="1:6" x14ac:dyDescent="0.3">
      <c r="A7129" t="s">
        <v>18</v>
      </c>
      <c r="B7129">
        <v>15733</v>
      </c>
      <c r="C7129" s="1">
        <v>41509</v>
      </c>
      <c r="D7129">
        <v>0</v>
      </c>
      <c r="F7129" s="1">
        <v>41522</v>
      </c>
    </row>
    <row r="7130" spans="1:6" x14ac:dyDescent="0.3">
      <c r="A7130" t="s">
        <v>18</v>
      </c>
      <c r="B7130">
        <v>15733</v>
      </c>
      <c r="C7130" s="1">
        <v>41510</v>
      </c>
      <c r="D7130">
        <v>0</v>
      </c>
      <c r="F7130" s="1">
        <v>41522</v>
      </c>
    </row>
    <row r="7131" spans="1:6" x14ac:dyDescent="0.3">
      <c r="A7131" t="s">
        <v>18</v>
      </c>
      <c r="B7131">
        <v>15733</v>
      </c>
      <c r="C7131" s="1">
        <v>41511</v>
      </c>
      <c r="D7131">
        <v>0</v>
      </c>
      <c r="F7131" s="1">
        <v>41522</v>
      </c>
    </row>
    <row r="7132" spans="1:6" x14ac:dyDescent="0.3">
      <c r="A7132" t="s">
        <v>18</v>
      </c>
      <c r="B7132">
        <v>15733</v>
      </c>
      <c r="C7132" s="1">
        <v>41512</v>
      </c>
      <c r="D7132">
        <v>0</v>
      </c>
      <c r="F7132" s="1">
        <v>41522</v>
      </c>
    </row>
    <row r="7133" spans="1:6" x14ac:dyDescent="0.3">
      <c r="A7133" t="s">
        <v>18</v>
      </c>
      <c r="B7133">
        <v>15733</v>
      </c>
      <c r="C7133" s="1">
        <v>41513</v>
      </c>
      <c r="D7133">
        <v>0</v>
      </c>
      <c r="F7133" s="1">
        <v>41522</v>
      </c>
    </row>
    <row r="7134" spans="1:6" x14ac:dyDescent="0.3">
      <c r="A7134" t="s">
        <v>18</v>
      </c>
      <c r="B7134">
        <v>15733</v>
      </c>
      <c r="C7134" s="1">
        <v>41514</v>
      </c>
      <c r="D7134">
        <v>0</v>
      </c>
      <c r="F7134" s="1">
        <v>41522</v>
      </c>
    </row>
    <row r="7135" spans="1:6" x14ac:dyDescent="0.3">
      <c r="A7135" t="s">
        <v>18</v>
      </c>
      <c r="B7135">
        <v>15733</v>
      </c>
      <c r="C7135" s="1">
        <v>41515</v>
      </c>
      <c r="D7135">
        <v>26.91</v>
      </c>
      <c r="F7135" s="1">
        <v>41522</v>
      </c>
    </row>
    <row r="7136" spans="1:6" x14ac:dyDescent="0.3">
      <c r="A7136" t="s">
        <v>18</v>
      </c>
      <c r="B7136">
        <v>15733</v>
      </c>
      <c r="C7136" s="1">
        <v>41516</v>
      </c>
      <c r="D7136">
        <v>0</v>
      </c>
      <c r="F7136" s="1">
        <v>41522</v>
      </c>
    </row>
    <row r="7137" spans="1:6" x14ac:dyDescent="0.3">
      <c r="A7137" t="s">
        <v>18</v>
      </c>
      <c r="B7137">
        <v>15733</v>
      </c>
      <c r="C7137" s="1">
        <v>41517</v>
      </c>
      <c r="D7137">
        <v>0</v>
      </c>
      <c r="F7137" s="1">
        <v>41522</v>
      </c>
    </row>
    <row r="7138" spans="1:6" x14ac:dyDescent="0.3">
      <c r="A7138" t="s">
        <v>18</v>
      </c>
      <c r="B7138">
        <v>15733</v>
      </c>
      <c r="C7138" s="1">
        <v>41518</v>
      </c>
      <c r="D7138">
        <v>0</v>
      </c>
      <c r="F7138" s="1">
        <v>41522</v>
      </c>
    </row>
    <row r="7139" spans="1:6" x14ac:dyDescent="0.3">
      <c r="A7139" t="s">
        <v>18</v>
      </c>
      <c r="B7139">
        <v>15733</v>
      </c>
      <c r="C7139" s="1">
        <v>41519</v>
      </c>
      <c r="D7139">
        <v>0</v>
      </c>
      <c r="F7139" s="1">
        <v>41522</v>
      </c>
    </row>
    <row r="7140" spans="1:6" x14ac:dyDescent="0.3">
      <c r="A7140" t="s">
        <v>18</v>
      </c>
      <c r="B7140">
        <v>15733</v>
      </c>
      <c r="C7140" s="1">
        <v>41520</v>
      </c>
      <c r="D7140">
        <v>144.11000000000001</v>
      </c>
      <c r="F7140" s="1">
        <v>41522</v>
      </c>
    </row>
    <row r="7141" spans="1:6" x14ac:dyDescent="0.3">
      <c r="A7141" t="s">
        <v>18</v>
      </c>
      <c r="B7141">
        <v>15733</v>
      </c>
      <c r="C7141" s="1">
        <v>41521</v>
      </c>
      <c r="D7141">
        <v>151.88999999999999</v>
      </c>
      <c r="F7141" s="1">
        <v>41673</v>
      </c>
    </row>
    <row r="7142" spans="1:6" x14ac:dyDescent="0.3">
      <c r="A7142" t="s">
        <v>18</v>
      </c>
      <c r="B7142">
        <v>15733</v>
      </c>
      <c r="C7142" s="1">
        <v>41522</v>
      </c>
      <c r="D7142">
        <v>245.46</v>
      </c>
      <c r="F7142" s="1">
        <v>41534</v>
      </c>
    </row>
    <row r="7143" spans="1:6" x14ac:dyDescent="0.3">
      <c r="A7143" t="s">
        <v>18</v>
      </c>
      <c r="B7143">
        <v>15733</v>
      </c>
      <c r="C7143" s="1">
        <v>41523</v>
      </c>
      <c r="D7143">
        <v>0</v>
      </c>
      <c r="F7143" s="1">
        <v>41534</v>
      </c>
    </row>
    <row r="7144" spans="1:6" x14ac:dyDescent="0.3">
      <c r="A7144" t="s">
        <v>18</v>
      </c>
      <c r="B7144">
        <v>15733</v>
      </c>
      <c r="C7144" s="1">
        <v>41524</v>
      </c>
      <c r="D7144">
        <v>0</v>
      </c>
      <c r="F7144" s="1">
        <v>41534</v>
      </c>
    </row>
    <row r="7145" spans="1:6" x14ac:dyDescent="0.3">
      <c r="A7145" t="s">
        <v>18</v>
      </c>
      <c r="B7145">
        <v>15733</v>
      </c>
      <c r="C7145" s="1">
        <v>41525</v>
      </c>
      <c r="D7145">
        <v>0</v>
      </c>
      <c r="F7145" s="1">
        <v>41534</v>
      </c>
    </row>
    <row r="7146" spans="1:6" x14ac:dyDescent="0.3">
      <c r="A7146" t="s">
        <v>18</v>
      </c>
      <c r="B7146">
        <v>15733</v>
      </c>
      <c r="C7146" s="1">
        <v>41526</v>
      </c>
      <c r="D7146">
        <v>0</v>
      </c>
      <c r="F7146" s="1">
        <v>41534</v>
      </c>
    </row>
    <row r="7147" spans="1:6" x14ac:dyDescent="0.3">
      <c r="A7147" t="s">
        <v>18</v>
      </c>
      <c r="B7147">
        <v>15733</v>
      </c>
      <c r="C7147" s="1">
        <v>41527</v>
      </c>
      <c r="D7147">
        <v>0</v>
      </c>
      <c r="F7147" s="1">
        <v>41534</v>
      </c>
    </row>
    <row r="7148" spans="1:6" x14ac:dyDescent="0.3">
      <c r="A7148" t="s">
        <v>18</v>
      </c>
      <c r="B7148">
        <v>15733</v>
      </c>
      <c r="C7148" s="1">
        <v>41528</v>
      </c>
      <c r="D7148">
        <v>0</v>
      </c>
      <c r="F7148" s="1">
        <v>41534</v>
      </c>
    </row>
    <row r="7149" spans="1:6" x14ac:dyDescent="0.3">
      <c r="A7149" t="s">
        <v>18</v>
      </c>
      <c r="B7149">
        <v>15733</v>
      </c>
      <c r="C7149" s="1">
        <v>41529</v>
      </c>
      <c r="D7149">
        <v>31.67</v>
      </c>
      <c r="F7149" s="1">
        <v>41534</v>
      </c>
    </row>
    <row r="7150" spans="1:6" x14ac:dyDescent="0.3">
      <c r="A7150" t="s">
        <v>18</v>
      </c>
      <c r="B7150">
        <v>15733</v>
      </c>
      <c r="C7150" s="1">
        <v>41530</v>
      </c>
      <c r="D7150">
        <v>0</v>
      </c>
      <c r="F7150" s="1">
        <v>41534</v>
      </c>
    </row>
    <row r="7151" spans="1:6" x14ac:dyDescent="0.3">
      <c r="A7151" t="s">
        <v>18</v>
      </c>
      <c r="B7151">
        <v>15733</v>
      </c>
      <c r="C7151" s="1">
        <v>41531</v>
      </c>
      <c r="D7151">
        <v>0</v>
      </c>
      <c r="F7151" s="1">
        <v>41534</v>
      </c>
    </row>
    <row r="7152" spans="1:6" x14ac:dyDescent="0.3">
      <c r="A7152" t="s">
        <v>18</v>
      </c>
      <c r="B7152">
        <v>15733</v>
      </c>
      <c r="C7152" s="1">
        <v>41532</v>
      </c>
      <c r="D7152">
        <v>0</v>
      </c>
      <c r="F7152" s="1">
        <v>41534</v>
      </c>
    </row>
    <row r="7153" spans="1:6" x14ac:dyDescent="0.3">
      <c r="A7153" t="s">
        <v>18</v>
      </c>
      <c r="B7153">
        <v>15733</v>
      </c>
      <c r="C7153" s="1">
        <v>41533</v>
      </c>
      <c r="D7153">
        <v>0</v>
      </c>
      <c r="F7153" s="1">
        <v>41541</v>
      </c>
    </row>
    <row r="7154" spans="1:6" x14ac:dyDescent="0.3">
      <c r="A7154" t="s">
        <v>18</v>
      </c>
      <c r="B7154">
        <v>15733</v>
      </c>
      <c r="C7154" s="1">
        <v>41534</v>
      </c>
      <c r="D7154">
        <v>0</v>
      </c>
      <c r="F7154" s="1">
        <v>41541</v>
      </c>
    </row>
    <row r="7155" spans="1:6" x14ac:dyDescent="0.3">
      <c r="A7155" t="s">
        <v>18</v>
      </c>
      <c r="B7155">
        <v>15733</v>
      </c>
      <c r="C7155" s="1">
        <v>41535</v>
      </c>
      <c r="D7155">
        <v>0</v>
      </c>
      <c r="F7155" s="1">
        <v>41541</v>
      </c>
    </row>
    <row r="7156" spans="1:6" x14ac:dyDescent="0.3">
      <c r="A7156" t="s">
        <v>18</v>
      </c>
      <c r="B7156">
        <v>15733</v>
      </c>
      <c r="C7156" s="1">
        <v>41536</v>
      </c>
      <c r="D7156">
        <v>29.98</v>
      </c>
      <c r="F7156" s="1">
        <v>41541</v>
      </c>
    </row>
    <row r="7157" spans="1:6" x14ac:dyDescent="0.3">
      <c r="A7157" t="s">
        <v>18</v>
      </c>
      <c r="B7157">
        <v>15733</v>
      </c>
      <c r="C7157" s="1">
        <v>41537</v>
      </c>
      <c r="D7157">
        <v>0</v>
      </c>
      <c r="F7157" s="1">
        <v>41541</v>
      </c>
    </row>
    <row r="7158" spans="1:6" x14ac:dyDescent="0.3">
      <c r="A7158" t="s">
        <v>18</v>
      </c>
      <c r="B7158">
        <v>15733</v>
      </c>
      <c r="C7158" s="1">
        <v>41538</v>
      </c>
      <c r="D7158">
        <v>0</v>
      </c>
      <c r="F7158" s="1">
        <v>41541</v>
      </c>
    </row>
    <row r="7159" spans="1:6" x14ac:dyDescent="0.3">
      <c r="A7159" t="s">
        <v>18</v>
      </c>
      <c r="B7159">
        <v>15733</v>
      </c>
      <c r="C7159" s="1">
        <v>41539</v>
      </c>
      <c r="D7159">
        <v>0</v>
      </c>
      <c r="F7159" s="1">
        <v>41541</v>
      </c>
    </row>
    <row r="7160" spans="1:6" x14ac:dyDescent="0.3">
      <c r="A7160" t="s">
        <v>18</v>
      </c>
      <c r="B7160">
        <v>15733</v>
      </c>
      <c r="C7160" s="1">
        <v>41540</v>
      </c>
      <c r="D7160">
        <v>0</v>
      </c>
      <c r="F7160" s="1">
        <v>41542</v>
      </c>
    </row>
    <row r="7161" spans="1:6" x14ac:dyDescent="0.3">
      <c r="A7161" t="s">
        <v>18</v>
      </c>
      <c r="B7161">
        <v>15733</v>
      </c>
      <c r="C7161" s="1">
        <v>41541</v>
      </c>
      <c r="D7161">
        <v>231.57</v>
      </c>
      <c r="F7161" s="1">
        <v>41554</v>
      </c>
    </row>
    <row r="7162" spans="1:6" x14ac:dyDescent="0.3">
      <c r="A7162" t="s">
        <v>18</v>
      </c>
      <c r="B7162">
        <v>15733</v>
      </c>
      <c r="C7162" s="1">
        <v>41542</v>
      </c>
      <c r="D7162">
        <v>378.29</v>
      </c>
      <c r="F7162" s="1">
        <v>41554</v>
      </c>
    </row>
    <row r="7163" spans="1:6" x14ac:dyDescent="0.3">
      <c r="A7163" t="s">
        <v>18</v>
      </c>
      <c r="B7163">
        <v>15733</v>
      </c>
      <c r="C7163" s="1">
        <v>41543</v>
      </c>
      <c r="D7163">
        <v>109.09</v>
      </c>
      <c r="F7163" s="1">
        <v>41554</v>
      </c>
    </row>
    <row r="7164" spans="1:6" x14ac:dyDescent="0.3">
      <c r="A7164" t="s">
        <v>18</v>
      </c>
      <c r="B7164">
        <v>15733</v>
      </c>
      <c r="C7164" s="1">
        <v>41544</v>
      </c>
      <c r="D7164">
        <v>0</v>
      </c>
      <c r="F7164" s="1">
        <v>41554</v>
      </c>
    </row>
    <row r="7165" spans="1:6" x14ac:dyDescent="0.3">
      <c r="A7165" t="s">
        <v>18</v>
      </c>
      <c r="B7165">
        <v>15733</v>
      </c>
      <c r="C7165" s="1">
        <v>41545</v>
      </c>
      <c r="D7165">
        <v>0</v>
      </c>
      <c r="F7165" s="1">
        <v>41554</v>
      </c>
    </row>
    <row r="7166" spans="1:6" x14ac:dyDescent="0.3">
      <c r="A7166" t="s">
        <v>18</v>
      </c>
      <c r="B7166">
        <v>15733</v>
      </c>
      <c r="C7166" s="1">
        <v>41546</v>
      </c>
      <c r="D7166">
        <v>0</v>
      </c>
      <c r="F7166" s="1">
        <v>41554</v>
      </c>
    </row>
    <row r="7167" spans="1:6" x14ac:dyDescent="0.3">
      <c r="A7167" t="s">
        <v>18</v>
      </c>
      <c r="B7167">
        <v>15733</v>
      </c>
      <c r="C7167" s="1">
        <v>41547</v>
      </c>
      <c r="D7167">
        <v>0</v>
      </c>
      <c r="F7167" s="1">
        <v>41554</v>
      </c>
    </row>
    <row r="7168" spans="1:6" x14ac:dyDescent="0.3">
      <c r="A7168" t="s">
        <v>18</v>
      </c>
      <c r="B7168">
        <v>15733</v>
      </c>
      <c r="C7168" s="1">
        <v>41548</v>
      </c>
      <c r="D7168">
        <v>0</v>
      </c>
      <c r="F7168" s="1">
        <v>41554</v>
      </c>
    </row>
    <row r="7169" spans="1:6" x14ac:dyDescent="0.3">
      <c r="A7169" t="s">
        <v>18</v>
      </c>
      <c r="B7169">
        <v>15733</v>
      </c>
      <c r="C7169" s="1">
        <v>41549</v>
      </c>
      <c r="D7169">
        <v>0</v>
      </c>
      <c r="F7169" s="1">
        <v>41554</v>
      </c>
    </row>
    <row r="7170" spans="1:6" x14ac:dyDescent="0.3">
      <c r="A7170" t="s">
        <v>18</v>
      </c>
      <c r="B7170">
        <v>15733</v>
      </c>
      <c r="C7170" s="1">
        <v>41550</v>
      </c>
      <c r="D7170">
        <v>34.549999999999997</v>
      </c>
      <c r="F7170" s="1">
        <v>41554</v>
      </c>
    </row>
    <row r="7171" spans="1:6" x14ac:dyDescent="0.3">
      <c r="A7171" t="s">
        <v>18</v>
      </c>
      <c r="B7171">
        <v>15733</v>
      </c>
      <c r="C7171" s="1">
        <v>41551</v>
      </c>
      <c r="D7171">
        <v>0</v>
      </c>
      <c r="F7171" s="1">
        <v>41554</v>
      </c>
    </row>
    <row r="7172" spans="1:6" x14ac:dyDescent="0.3">
      <c r="A7172" t="s">
        <v>18</v>
      </c>
      <c r="B7172">
        <v>15733</v>
      </c>
      <c r="C7172" s="1">
        <v>41552</v>
      </c>
      <c r="D7172">
        <v>0</v>
      </c>
      <c r="F7172" s="1">
        <v>41554</v>
      </c>
    </row>
    <row r="7173" spans="1:6" x14ac:dyDescent="0.3">
      <c r="A7173" t="s">
        <v>18</v>
      </c>
      <c r="B7173">
        <v>15733</v>
      </c>
      <c r="C7173" s="1">
        <v>41553</v>
      </c>
      <c r="D7173">
        <v>0</v>
      </c>
      <c r="F7173" s="1">
        <v>41554</v>
      </c>
    </row>
    <row r="7174" spans="1:6" x14ac:dyDescent="0.3">
      <c r="A7174" t="s">
        <v>18</v>
      </c>
      <c r="B7174">
        <v>15733</v>
      </c>
      <c r="C7174" s="1">
        <v>41554</v>
      </c>
      <c r="D7174">
        <v>0</v>
      </c>
      <c r="F7174" s="1">
        <v>41561</v>
      </c>
    </row>
    <row r="7175" spans="1:6" x14ac:dyDescent="0.3">
      <c r="A7175" t="s">
        <v>18</v>
      </c>
      <c r="B7175">
        <v>15733</v>
      </c>
      <c r="C7175" s="1">
        <v>41555</v>
      </c>
      <c r="D7175">
        <v>258.27999999999997</v>
      </c>
      <c r="F7175" s="1">
        <v>41561</v>
      </c>
    </row>
    <row r="7176" spans="1:6" x14ac:dyDescent="0.3">
      <c r="A7176" t="s">
        <v>18</v>
      </c>
      <c r="B7176">
        <v>15733</v>
      </c>
      <c r="C7176" s="1">
        <v>41556</v>
      </c>
      <c r="D7176">
        <v>108.13</v>
      </c>
      <c r="F7176" s="1">
        <v>41569</v>
      </c>
    </row>
    <row r="7177" spans="1:6" x14ac:dyDescent="0.3">
      <c r="A7177" t="s">
        <v>18</v>
      </c>
      <c r="B7177">
        <v>15733</v>
      </c>
      <c r="C7177" s="1">
        <v>41557</v>
      </c>
      <c r="D7177">
        <v>33.479999999999997</v>
      </c>
      <c r="F7177" s="1">
        <v>41569</v>
      </c>
    </row>
    <row r="7178" spans="1:6" x14ac:dyDescent="0.3">
      <c r="A7178" t="s">
        <v>18</v>
      </c>
      <c r="B7178">
        <v>15733</v>
      </c>
      <c r="C7178" s="1">
        <v>41558</v>
      </c>
      <c r="D7178">
        <v>0</v>
      </c>
      <c r="F7178" s="1">
        <v>41569</v>
      </c>
    </row>
    <row r="7179" spans="1:6" x14ac:dyDescent="0.3">
      <c r="A7179" t="s">
        <v>18</v>
      </c>
      <c r="B7179">
        <v>15733</v>
      </c>
      <c r="C7179" s="1">
        <v>41559</v>
      </c>
      <c r="D7179">
        <v>0</v>
      </c>
      <c r="F7179" s="1">
        <v>41569</v>
      </c>
    </row>
    <row r="7180" spans="1:6" x14ac:dyDescent="0.3">
      <c r="A7180" t="s">
        <v>18</v>
      </c>
      <c r="B7180">
        <v>15733</v>
      </c>
      <c r="C7180" s="1">
        <v>41560</v>
      </c>
      <c r="D7180">
        <v>0</v>
      </c>
      <c r="F7180" s="1">
        <v>41569</v>
      </c>
    </row>
    <row r="7181" spans="1:6" x14ac:dyDescent="0.3">
      <c r="A7181" t="s">
        <v>18</v>
      </c>
      <c r="B7181">
        <v>15733</v>
      </c>
      <c r="C7181" s="1">
        <v>41561</v>
      </c>
      <c r="D7181">
        <v>0</v>
      </c>
      <c r="F7181" s="1">
        <v>41569</v>
      </c>
    </row>
    <row r="7182" spans="1:6" x14ac:dyDescent="0.3">
      <c r="A7182" t="s">
        <v>18</v>
      </c>
      <c r="B7182">
        <v>15733</v>
      </c>
      <c r="C7182" s="1">
        <v>41562</v>
      </c>
      <c r="D7182">
        <v>0</v>
      </c>
      <c r="F7182" s="1">
        <v>41569</v>
      </c>
    </row>
    <row r="7183" spans="1:6" x14ac:dyDescent="0.3">
      <c r="A7183" t="s">
        <v>18</v>
      </c>
      <c r="B7183">
        <v>15733</v>
      </c>
      <c r="C7183" s="1">
        <v>41563</v>
      </c>
      <c r="D7183">
        <v>0</v>
      </c>
      <c r="F7183" s="1">
        <v>41569</v>
      </c>
    </row>
    <row r="7184" spans="1:6" x14ac:dyDescent="0.3">
      <c r="A7184" t="s">
        <v>18</v>
      </c>
      <c r="B7184">
        <v>15733</v>
      </c>
      <c r="C7184" s="1">
        <v>41564</v>
      </c>
      <c r="D7184">
        <v>0</v>
      </c>
      <c r="F7184" s="1">
        <v>41569</v>
      </c>
    </row>
    <row r="7185" spans="1:6" x14ac:dyDescent="0.3">
      <c r="A7185" t="s">
        <v>18</v>
      </c>
      <c r="B7185">
        <v>15733</v>
      </c>
      <c r="C7185" s="1">
        <v>41565</v>
      </c>
      <c r="D7185">
        <v>0</v>
      </c>
      <c r="F7185" s="1">
        <v>41569</v>
      </c>
    </row>
    <row r="7186" spans="1:6" x14ac:dyDescent="0.3">
      <c r="A7186" t="s">
        <v>18</v>
      </c>
      <c r="B7186">
        <v>15733</v>
      </c>
      <c r="C7186" s="1">
        <v>41566</v>
      </c>
      <c r="D7186">
        <v>0</v>
      </c>
      <c r="F7186" s="1">
        <v>41569</v>
      </c>
    </row>
    <row r="7187" spans="1:6" x14ac:dyDescent="0.3">
      <c r="A7187" t="s">
        <v>18</v>
      </c>
      <c r="B7187">
        <v>15733</v>
      </c>
      <c r="C7187" s="1">
        <v>41567</v>
      </c>
      <c r="D7187">
        <v>0</v>
      </c>
      <c r="F7187" s="1">
        <v>41569</v>
      </c>
    </row>
    <row r="7188" spans="1:6" x14ac:dyDescent="0.3">
      <c r="A7188" t="s">
        <v>18</v>
      </c>
      <c r="B7188">
        <v>15733</v>
      </c>
      <c r="C7188" s="1">
        <v>41568</v>
      </c>
      <c r="D7188">
        <v>0</v>
      </c>
      <c r="F7188" s="1">
        <v>41572</v>
      </c>
    </row>
    <row r="7189" spans="1:6" x14ac:dyDescent="0.3">
      <c r="A7189" t="s">
        <v>18</v>
      </c>
      <c r="B7189">
        <v>15733</v>
      </c>
      <c r="C7189" s="1">
        <v>41569</v>
      </c>
      <c r="D7189">
        <v>0</v>
      </c>
      <c r="F7189" s="1">
        <v>41572</v>
      </c>
    </row>
    <row r="7190" spans="1:6" x14ac:dyDescent="0.3">
      <c r="A7190" t="s">
        <v>18</v>
      </c>
      <c r="B7190">
        <v>15733</v>
      </c>
      <c r="C7190" s="1">
        <v>41570</v>
      </c>
      <c r="D7190">
        <v>0</v>
      </c>
      <c r="F7190" s="1">
        <v>41572</v>
      </c>
    </row>
    <row r="7191" spans="1:6" x14ac:dyDescent="0.3">
      <c r="A7191" t="s">
        <v>18</v>
      </c>
      <c r="B7191">
        <v>15733</v>
      </c>
      <c r="C7191" s="1">
        <v>41571</v>
      </c>
      <c r="D7191">
        <v>35.61</v>
      </c>
      <c r="F7191" s="1">
        <v>41585</v>
      </c>
    </row>
    <row r="7192" spans="1:6" x14ac:dyDescent="0.3">
      <c r="A7192" t="s">
        <v>18</v>
      </c>
      <c r="B7192">
        <v>15733</v>
      </c>
      <c r="C7192" s="1">
        <v>41572</v>
      </c>
      <c r="D7192">
        <v>0</v>
      </c>
      <c r="F7192" s="1">
        <v>41585</v>
      </c>
    </row>
    <row r="7193" spans="1:6" x14ac:dyDescent="0.3">
      <c r="A7193" t="s">
        <v>18</v>
      </c>
      <c r="B7193">
        <v>15733</v>
      </c>
      <c r="C7193" s="1">
        <v>41573</v>
      </c>
      <c r="D7193">
        <v>0</v>
      </c>
      <c r="F7193" s="1">
        <v>41585</v>
      </c>
    </row>
    <row r="7194" spans="1:6" x14ac:dyDescent="0.3">
      <c r="A7194" t="s">
        <v>18</v>
      </c>
      <c r="B7194">
        <v>15733</v>
      </c>
      <c r="C7194" s="1">
        <v>41574</v>
      </c>
      <c r="D7194">
        <v>0</v>
      </c>
      <c r="F7194" s="1">
        <v>41585</v>
      </c>
    </row>
    <row r="7195" spans="1:6" x14ac:dyDescent="0.3">
      <c r="A7195" t="s">
        <v>18</v>
      </c>
      <c r="B7195">
        <v>15733</v>
      </c>
      <c r="C7195" s="1">
        <v>41575</v>
      </c>
      <c r="D7195">
        <v>0</v>
      </c>
      <c r="F7195" s="1">
        <v>41585</v>
      </c>
    </row>
    <row r="7196" spans="1:6" x14ac:dyDescent="0.3">
      <c r="A7196" t="s">
        <v>18</v>
      </c>
      <c r="B7196">
        <v>15733</v>
      </c>
      <c r="C7196" s="1">
        <v>41576</v>
      </c>
      <c r="D7196">
        <v>0</v>
      </c>
      <c r="F7196" s="1">
        <v>41585</v>
      </c>
    </row>
    <row r="7197" spans="1:6" x14ac:dyDescent="0.3">
      <c r="A7197" t="s">
        <v>18</v>
      </c>
      <c r="B7197">
        <v>15733</v>
      </c>
      <c r="C7197" s="1">
        <v>41577</v>
      </c>
      <c r="D7197">
        <v>0</v>
      </c>
      <c r="F7197" s="1">
        <v>41585</v>
      </c>
    </row>
    <row r="7198" spans="1:6" x14ac:dyDescent="0.3">
      <c r="A7198" t="s">
        <v>18</v>
      </c>
      <c r="B7198">
        <v>15733</v>
      </c>
      <c r="C7198" s="1">
        <v>41578</v>
      </c>
      <c r="D7198">
        <v>31.72</v>
      </c>
      <c r="F7198" s="1">
        <v>41585</v>
      </c>
    </row>
    <row r="7199" spans="1:6" x14ac:dyDescent="0.3">
      <c r="A7199" t="s">
        <v>18</v>
      </c>
      <c r="B7199">
        <v>15733</v>
      </c>
      <c r="C7199" s="1">
        <v>41579</v>
      </c>
      <c r="D7199">
        <v>0</v>
      </c>
      <c r="F7199" s="1">
        <v>41585</v>
      </c>
    </row>
    <row r="7200" spans="1:6" x14ac:dyDescent="0.3">
      <c r="A7200" t="s">
        <v>18</v>
      </c>
      <c r="B7200">
        <v>15733</v>
      </c>
      <c r="C7200" s="1">
        <v>41580</v>
      </c>
      <c r="D7200">
        <v>0</v>
      </c>
      <c r="F7200" s="1">
        <v>41585</v>
      </c>
    </row>
    <row r="7201" spans="1:6" x14ac:dyDescent="0.3">
      <c r="A7201" t="s">
        <v>18</v>
      </c>
      <c r="B7201">
        <v>15733</v>
      </c>
      <c r="C7201" s="1">
        <v>41581</v>
      </c>
      <c r="D7201">
        <v>0</v>
      </c>
      <c r="F7201" s="1">
        <v>41585</v>
      </c>
    </row>
    <row r="7202" spans="1:6" x14ac:dyDescent="0.3">
      <c r="A7202" t="s">
        <v>18</v>
      </c>
      <c r="B7202">
        <v>15733</v>
      </c>
      <c r="C7202" s="1">
        <v>41582</v>
      </c>
      <c r="D7202">
        <v>0</v>
      </c>
      <c r="F7202" s="1">
        <v>41585</v>
      </c>
    </row>
    <row r="7203" spans="1:6" x14ac:dyDescent="0.3">
      <c r="A7203" t="s">
        <v>18</v>
      </c>
      <c r="B7203">
        <v>15733</v>
      </c>
      <c r="C7203" s="1">
        <v>41583</v>
      </c>
      <c r="D7203">
        <v>0</v>
      </c>
      <c r="F7203" s="1">
        <v>41585</v>
      </c>
    </row>
    <row r="7204" spans="1:6" x14ac:dyDescent="0.3">
      <c r="A7204" t="s">
        <v>18</v>
      </c>
      <c r="B7204">
        <v>15733</v>
      </c>
      <c r="C7204" s="1">
        <v>41584</v>
      </c>
      <c r="D7204">
        <v>0</v>
      </c>
      <c r="F7204" s="1">
        <v>41593</v>
      </c>
    </row>
    <row r="7205" spans="1:6" x14ac:dyDescent="0.3">
      <c r="A7205" t="s">
        <v>18</v>
      </c>
      <c r="B7205">
        <v>15733</v>
      </c>
      <c r="C7205" s="1">
        <v>41585</v>
      </c>
      <c r="D7205">
        <v>33.71</v>
      </c>
      <c r="F7205" s="1">
        <v>41593</v>
      </c>
    </row>
    <row r="7206" spans="1:6" x14ac:dyDescent="0.3">
      <c r="A7206" t="s">
        <v>18</v>
      </c>
      <c r="B7206">
        <v>15733</v>
      </c>
      <c r="C7206" s="1">
        <v>41586</v>
      </c>
      <c r="D7206">
        <v>0</v>
      </c>
      <c r="F7206" s="1">
        <v>41593</v>
      </c>
    </row>
    <row r="7207" spans="1:6" x14ac:dyDescent="0.3">
      <c r="A7207" t="s">
        <v>18</v>
      </c>
      <c r="B7207">
        <v>15733</v>
      </c>
      <c r="C7207" s="1">
        <v>41587</v>
      </c>
      <c r="D7207">
        <v>0</v>
      </c>
      <c r="F7207" s="1">
        <v>41593</v>
      </c>
    </row>
    <row r="7208" spans="1:6" x14ac:dyDescent="0.3">
      <c r="A7208" t="s">
        <v>18</v>
      </c>
      <c r="B7208">
        <v>15733</v>
      </c>
      <c r="C7208" s="1">
        <v>41588</v>
      </c>
      <c r="D7208">
        <v>0</v>
      </c>
      <c r="F7208" s="1">
        <v>41593</v>
      </c>
    </row>
    <row r="7209" spans="1:6" x14ac:dyDescent="0.3">
      <c r="A7209" t="s">
        <v>18</v>
      </c>
      <c r="B7209">
        <v>15733</v>
      </c>
      <c r="C7209" s="1">
        <v>41589</v>
      </c>
      <c r="D7209">
        <v>0</v>
      </c>
      <c r="F7209" s="1">
        <v>41593</v>
      </c>
    </row>
    <row r="7210" spans="1:6" x14ac:dyDescent="0.3">
      <c r="A7210" t="s">
        <v>18</v>
      </c>
      <c r="B7210">
        <v>15733</v>
      </c>
      <c r="C7210" s="1">
        <v>41590</v>
      </c>
      <c r="D7210">
        <v>0</v>
      </c>
      <c r="F7210" s="1">
        <v>41593</v>
      </c>
    </row>
    <row r="7211" spans="1:6" x14ac:dyDescent="0.3">
      <c r="A7211" t="s">
        <v>18</v>
      </c>
      <c r="B7211">
        <v>15733</v>
      </c>
      <c r="C7211" s="1">
        <v>41591</v>
      </c>
      <c r="D7211">
        <v>0</v>
      </c>
      <c r="F7211" s="1">
        <v>41593</v>
      </c>
    </row>
    <row r="7212" spans="1:6" x14ac:dyDescent="0.3">
      <c r="A7212" t="s">
        <v>18</v>
      </c>
      <c r="B7212">
        <v>15733</v>
      </c>
      <c r="C7212" s="1">
        <v>41592</v>
      </c>
      <c r="D7212">
        <v>34.97</v>
      </c>
      <c r="F7212" s="1">
        <v>41612</v>
      </c>
    </row>
    <row r="7213" spans="1:6" x14ac:dyDescent="0.3">
      <c r="A7213" t="s">
        <v>18</v>
      </c>
      <c r="B7213">
        <v>15733</v>
      </c>
      <c r="C7213" s="1">
        <v>41593</v>
      </c>
      <c r="D7213">
        <v>0</v>
      </c>
      <c r="F7213" s="1">
        <v>41612</v>
      </c>
    </row>
    <row r="7214" spans="1:6" x14ac:dyDescent="0.3">
      <c r="A7214" t="s">
        <v>18</v>
      </c>
      <c r="B7214">
        <v>15733</v>
      </c>
      <c r="C7214" s="1">
        <v>41594</v>
      </c>
      <c r="D7214">
        <v>0</v>
      </c>
      <c r="F7214" s="1">
        <v>41612</v>
      </c>
    </row>
    <row r="7215" spans="1:6" x14ac:dyDescent="0.3">
      <c r="A7215" t="s">
        <v>18</v>
      </c>
      <c r="B7215">
        <v>15733</v>
      </c>
      <c r="C7215" s="1">
        <v>41595</v>
      </c>
      <c r="D7215">
        <v>0</v>
      </c>
      <c r="F7215" s="1">
        <v>41612</v>
      </c>
    </row>
    <row r="7216" spans="1:6" x14ac:dyDescent="0.3">
      <c r="A7216" t="s">
        <v>18</v>
      </c>
      <c r="B7216">
        <v>15733</v>
      </c>
      <c r="C7216" s="1">
        <v>41596</v>
      </c>
      <c r="D7216">
        <v>0</v>
      </c>
      <c r="F7216" s="1">
        <v>41612</v>
      </c>
    </row>
    <row r="7217" spans="1:6" x14ac:dyDescent="0.3">
      <c r="A7217" t="s">
        <v>18</v>
      </c>
      <c r="B7217">
        <v>15733</v>
      </c>
      <c r="C7217" s="1">
        <v>41597</v>
      </c>
      <c r="D7217">
        <v>0</v>
      </c>
      <c r="F7217" s="1">
        <v>41612</v>
      </c>
    </row>
    <row r="7218" spans="1:6" x14ac:dyDescent="0.3">
      <c r="A7218" t="s">
        <v>18</v>
      </c>
      <c r="B7218">
        <v>15733</v>
      </c>
      <c r="C7218" s="1">
        <v>41598</v>
      </c>
      <c r="D7218">
        <v>0</v>
      </c>
      <c r="F7218" s="1">
        <v>41612</v>
      </c>
    </row>
    <row r="7219" spans="1:6" x14ac:dyDescent="0.3">
      <c r="A7219" t="s">
        <v>18</v>
      </c>
      <c r="B7219">
        <v>15733</v>
      </c>
      <c r="C7219" s="1">
        <v>41599</v>
      </c>
      <c r="D7219">
        <v>33.58</v>
      </c>
      <c r="F7219" s="1">
        <v>41612</v>
      </c>
    </row>
    <row r="7220" spans="1:6" x14ac:dyDescent="0.3">
      <c r="A7220" t="s">
        <v>18</v>
      </c>
      <c r="B7220">
        <v>15733</v>
      </c>
      <c r="C7220" s="1">
        <v>41600</v>
      </c>
      <c r="D7220">
        <v>0</v>
      </c>
      <c r="F7220" s="1">
        <v>41612</v>
      </c>
    </row>
    <row r="7221" spans="1:6" x14ac:dyDescent="0.3">
      <c r="A7221" t="s">
        <v>18</v>
      </c>
      <c r="B7221">
        <v>15733</v>
      </c>
      <c r="C7221" s="1">
        <v>41601</v>
      </c>
      <c r="D7221">
        <v>0</v>
      </c>
      <c r="F7221" s="1">
        <v>41612</v>
      </c>
    </row>
    <row r="7222" spans="1:6" x14ac:dyDescent="0.3">
      <c r="A7222" t="s">
        <v>18</v>
      </c>
      <c r="B7222">
        <v>15733</v>
      </c>
      <c r="C7222" s="1">
        <v>41602</v>
      </c>
      <c r="D7222">
        <v>0</v>
      </c>
      <c r="F7222" s="1">
        <v>41612</v>
      </c>
    </row>
    <row r="7223" spans="1:6" x14ac:dyDescent="0.3">
      <c r="A7223" t="s">
        <v>18</v>
      </c>
      <c r="B7223">
        <v>15733</v>
      </c>
      <c r="C7223" s="1">
        <v>41603</v>
      </c>
      <c r="D7223">
        <v>0</v>
      </c>
      <c r="F7223" s="1">
        <v>41612</v>
      </c>
    </row>
    <row r="7224" spans="1:6" x14ac:dyDescent="0.3">
      <c r="A7224" t="s">
        <v>18</v>
      </c>
      <c r="B7224">
        <v>15733</v>
      </c>
      <c r="C7224" s="1">
        <v>41604</v>
      </c>
      <c r="D7224">
        <v>0</v>
      </c>
      <c r="F7224" s="1">
        <v>41612</v>
      </c>
    </row>
    <row r="7225" spans="1:6" x14ac:dyDescent="0.3">
      <c r="A7225" t="s">
        <v>18</v>
      </c>
      <c r="B7225">
        <v>15733</v>
      </c>
      <c r="C7225" s="1">
        <v>41605</v>
      </c>
      <c r="D7225">
        <v>0</v>
      </c>
      <c r="F7225" s="1">
        <v>41612</v>
      </c>
    </row>
    <row r="7226" spans="1:6" x14ac:dyDescent="0.3">
      <c r="A7226" t="s">
        <v>18</v>
      </c>
      <c r="B7226">
        <v>15733</v>
      </c>
      <c r="C7226" s="1">
        <v>41606</v>
      </c>
      <c r="D7226">
        <v>0</v>
      </c>
      <c r="F7226" s="1">
        <v>41612</v>
      </c>
    </row>
    <row r="7227" spans="1:6" x14ac:dyDescent="0.3">
      <c r="A7227" t="s">
        <v>18</v>
      </c>
      <c r="B7227">
        <v>15733</v>
      </c>
      <c r="C7227" s="1">
        <v>41607</v>
      </c>
      <c r="D7227">
        <v>0</v>
      </c>
      <c r="F7227" s="1">
        <v>41612</v>
      </c>
    </row>
    <row r="7228" spans="1:6" x14ac:dyDescent="0.3">
      <c r="A7228" t="s">
        <v>18</v>
      </c>
      <c r="B7228">
        <v>15733</v>
      </c>
      <c r="C7228" s="1">
        <v>41608</v>
      </c>
      <c r="D7228">
        <v>0</v>
      </c>
      <c r="F7228" s="1">
        <v>41612</v>
      </c>
    </row>
    <row r="7229" spans="1:6" x14ac:dyDescent="0.3">
      <c r="A7229" t="s">
        <v>18</v>
      </c>
      <c r="B7229">
        <v>15733</v>
      </c>
      <c r="C7229" s="1">
        <v>41609</v>
      </c>
      <c r="D7229">
        <v>0</v>
      </c>
      <c r="F7229" s="1">
        <v>41612</v>
      </c>
    </row>
    <row r="7230" spans="1:6" x14ac:dyDescent="0.3">
      <c r="A7230" t="s">
        <v>18</v>
      </c>
      <c r="B7230">
        <v>15733</v>
      </c>
      <c r="C7230" s="1">
        <v>41610</v>
      </c>
      <c r="D7230">
        <v>0</v>
      </c>
      <c r="F7230" s="1">
        <v>41646</v>
      </c>
    </row>
    <row r="7231" spans="1:6" x14ac:dyDescent="0.3">
      <c r="A7231" t="s">
        <v>18</v>
      </c>
      <c r="B7231">
        <v>15733</v>
      </c>
      <c r="C7231" s="1">
        <v>41611</v>
      </c>
      <c r="D7231">
        <v>0</v>
      </c>
      <c r="F7231" s="1">
        <v>41646</v>
      </c>
    </row>
    <row r="7232" spans="1:6" x14ac:dyDescent="0.3">
      <c r="A7232" t="s">
        <v>18</v>
      </c>
      <c r="B7232">
        <v>15733</v>
      </c>
      <c r="C7232" s="1">
        <v>41612</v>
      </c>
      <c r="D7232">
        <v>0</v>
      </c>
      <c r="F7232" s="1">
        <v>41646</v>
      </c>
    </row>
    <row r="7233" spans="1:6" x14ac:dyDescent="0.3">
      <c r="A7233" t="s">
        <v>18</v>
      </c>
      <c r="B7233">
        <v>15733</v>
      </c>
      <c r="C7233" s="1">
        <v>41613</v>
      </c>
      <c r="D7233">
        <v>32.5</v>
      </c>
      <c r="F7233" s="1">
        <v>41646</v>
      </c>
    </row>
    <row r="7234" spans="1:6" x14ac:dyDescent="0.3">
      <c r="A7234" t="s">
        <v>18</v>
      </c>
      <c r="B7234">
        <v>15733</v>
      </c>
      <c r="C7234" s="1">
        <v>41614</v>
      </c>
      <c r="D7234">
        <v>0</v>
      </c>
      <c r="F7234" s="1">
        <v>41646</v>
      </c>
    </row>
    <row r="7235" spans="1:6" x14ac:dyDescent="0.3">
      <c r="A7235" t="s">
        <v>18</v>
      </c>
      <c r="B7235">
        <v>15733</v>
      </c>
      <c r="C7235" s="1">
        <v>41615</v>
      </c>
      <c r="D7235">
        <v>0</v>
      </c>
      <c r="F7235" s="1">
        <v>41646</v>
      </c>
    </row>
    <row r="7236" spans="1:6" x14ac:dyDescent="0.3">
      <c r="A7236" t="s">
        <v>18</v>
      </c>
      <c r="B7236">
        <v>15733</v>
      </c>
      <c r="C7236" s="1">
        <v>41616</v>
      </c>
      <c r="D7236">
        <v>0</v>
      </c>
      <c r="F7236" s="1">
        <v>41646</v>
      </c>
    </row>
    <row r="7237" spans="1:6" x14ac:dyDescent="0.3">
      <c r="A7237" t="s">
        <v>18</v>
      </c>
      <c r="B7237">
        <v>15733</v>
      </c>
      <c r="C7237" s="1">
        <v>41617</v>
      </c>
      <c r="D7237">
        <v>0</v>
      </c>
      <c r="F7237" s="1">
        <v>41646</v>
      </c>
    </row>
    <row r="7238" spans="1:6" x14ac:dyDescent="0.3">
      <c r="A7238" t="s">
        <v>18</v>
      </c>
      <c r="B7238">
        <v>15733</v>
      </c>
      <c r="C7238" s="1">
        <v>41618</v>
      </c>
      <c r="D7238">
        <v>0</v>
      </c>
      <c r="F7238" s="1">
        <v>41646</v>
      </c>
    </row>
    <row r="7239" spans="1:6" x14ac:dyDescent="0.3">
      <c r="A7239" t="s">
        <v>18</v>
      </c>
      <c r="B7239">
        <v>15733</v>
      </c>
      <c r="C7239" s="1">
        <v>41619</v>
      </c>
      <c r="D7239">
        <v>0</v>
      </c>
      <c r="F7239" s="1">
        <v>41646</v>
      </c>
    </row>
    <row r="7240" spans="1:6" x14ac:dyDescent="0.3">
      <c r="A7240" t="s">
        <v>18</v>
      </c>
      <c r="B7240">
        <v>15733</v>
      </c>
      <c r="C7240" s="1">
        <v>41620</v>
      </c>
      <c r="D7240">
        <v>34.770000000000003</v>
      </c>
      <c r="F7240" s="1">
        <v>41646</v>
      </c>
    </row>
    <row r="7241" spans="1:6" x14ac:dyDescent="0.3">
      <c r="A7241" t="s">
        <v>18</v>
      </c>
      <c r="B7241">
        <v>15733</v>
      </c>
      <c r="C7241" s="1">
        <v>41621</v>
      </c>
      <c r="D7241">
        <v>0</v>
      </c>
      <c r="F7241" s="1">
        <v>41646</v>
      </c>
    </row>
    <row r="7242" spans="1:6" x14ac:dyDescent="0.3">
      <c r="A7242" t="s">
        <v>18</v>
      </c>
      <c r="B7242">
        <v>15733</v>
      </c>
      <c r="C7242" s="1">
        <v>41622</v>
      </c>
      <c r="D7242">
        <v>0</v>
      </c>
      <c r="F7242" s="1">
        <v>41646</v>
      </c>
    </row>
    <row r="7243" spans="1:6" x14ac:dyDescent="0.3">
      <c r="A7243" t="s">
        <v>18</v>
      </c>
      <c r="B7243">
        <v>15733</v>
      </c>
      <c r="C7243" s="1">
        <v>41623</v>
      </c>
      <c r="D7243">
        <v>0</v>
      </c>
      <c r="F7243" s="1">
        <v>41646</v>
      </c>
    </row>
    <row r="7244" spans="1:6" x14ac:dyDescent="0.3">
      <c r="A7244" t="s">
        <v>18</v>
      </c>
      <c r="B7244">
        <v>15733</v>
      </c>
      <c r="C7244" s="1">
        <v>41624</v>
      </c>
      <c r="D7244">
        <v>0</v>
      </c>
      <c r="F7244" s="1">
        <v>41646</v>
      </c>
    </row>
    <row r="7245" spans="1:6" x14ac:dyDescent="0.3">
      <c r="A7245" t="s">
        <v>18</v>
      </c>
      <c r="B7245">
        <v>15733</v>
      </c>
      <c r="C7245" s="1">
        <v>41625</v>
      </c>
      <c r="D7245">
        <v>0</v>
      </c>
      <c r="F7245" s="1">
        <v>41646</v>
      </c>
    </row>
    <row r="7246" spans="1:6" x14ac:dyDescent="0.3">
      <c r="A7246" t="s">
        <v>18</v>
      </c>
      <c r="B7246">
        <v>15733</v>
      </c>
      <c r="C7246" s="1">
        <v>41626</v>
      </c>
      <c r="D7246">
        <v>0</v>
      </c>
      <c r="F7246" s="1">
        <v>41646</v>
      </c>
    </row>
    <row r="7247" spans="1:6" x14ac:dyDescent="0.3">
      <c r="A7247" t="s">
        <v>18</v>
      </c>
      <c r="B7247">
        <v>15733</v>
      </c>
      <c r="C7247" s="1">
        <v>41627</v>
      </c>
      <c r="D7247">
        <v>38.81</v>
      </c>
      <c r="F7247" s="1">
        <v>41646</v>
      </c>
    </row>
    <row r="7248" spans="1:6" x14ac:dyDescent="0.3">
      <c r="A7248" t="s">
        <v>18</v>
      </c>
      <c r="B7248">
        <v>15733</v>
      </c>
      <c r="C7248" s="1">
        <v>41628</v>
      </c>
      <c r="D7248">
        <v>0</v>
      </c>
      <c r="F7248" s="1">
        <v>41646</v>
      </c>
    </row>
    <row r="7249" spans="1:6" x14ac:dyDescent="0.3">
      <c r="A7249" t="s">
        <v>18</v>
      </c>
      <c r="B7249">
        <v>15733</v>
      </c>
      <c r="C7249" s="1">
        <v>41629</v>
      </c>
      <c r="D7249">
        <v>0</v>
      </c>
      <c r="F7249" s="1">
        <v>41646</v>
      </c>
    </row>
    <row r="7250" spans="1:6" x14ac:dyDescent="0.3">
      <c r="A7250" t="s">
        <v>18</v>
      </c>
      <c r="B7250">
        <v>15733</v>
      </c>
      <c r="C7250" s="1">
        <v>41630</v>
      </c>
      <c r="D7250">
        <v>0</v>
      </c>
      <c r="F7250" s="1">
        <v>41646</v>
      </c>
    </row>
    <row r="7251" spans="1:6" x14ac:dyDescent="0.3">
      <c r="A7251" t="s">
        <v>18</v>
      </c>
      <c r="B7251">
        <v>15733</v>
      </c>
      <c r="C7251" s="1">
        <v>41631</v>
      </c>
      <c r="D7251">
        <v>0</v>
      </c>
      <c r="F7251" s="1">
        <v>41646</v>
      </c>
    </row>
    <row r="7252" spans="1:6" x14ac:dyDescent="0.3">
      <c r="A7252" t="s">
        <v>18</v>
      </c>
      <c r="B7252">
        <v>15733</v>
      </c>
      <c r="C7252" s="1">
        <v>41632</v>
      </c>
      <c r="D7252">
        <v>0</v>
      </c>
      <c r="F7252" s="1">
        <v>41646</v>
      </c>
    </row>
    <row r="7253" spans="1:6" x14ac:dyDescent="0.3">
      <c r="A7253" t="s">
        <v>18</v>
      </c>
      <c r="B7253">
        <v>15733</v>
      </c>
      <c r="C7253" s="1">
        <v>41633</v>
      </c>
      <c r="D7253">
        <v>0</v>
      </c>
      <c r="F7253" s="1">
        <v>41646</v>
      </c>
    </row>
    <row r="7254" spans="1:6" x14ac:dyDescent="0.3">
      <c r="A7254" t="s">
        <v>18</v>
      </c>
      <c r="B7254">
        <v>15733</v>
      </c>
      <c r="C7254" s="1">
        <v>41634</v>
      </c>
      <c r="D7254">
        <v>35.5</v>
      </c>
      <c r="F7254" s="1">
        <v>41646</v>
      </c>
    </row>
    <row r="7255" spans="1:6" x14ac:dyDescent="0.3">
      <c r="A7255" t="s">
        <v>18</v>
      </c>
      <c r="B7255">
        <v>15733</v>
      </c>
      <c r="C7255" s="1">
        <v>41635</v>
      </c>
      <c r="D7255">
        <v>0</v>
      </c>
      <c r="F7255" s="1">
        <v>41646</v>
      </c>
    </row>
    <row r="7256" spans="1:6" x14ac:dyDescent="0.3">
      <c r="A7256" t="s">
        <v>18</v>
      </c>
      <c r="B7256">
        <v>15733</v>
      </c>
      <c r="C7256" s="1">
        <v>41636</v>
      </c>
      <c r="D7256">
        <v>0</v>
      </c>
      <c r="F7256" s="1">
        <v>41646</v>
      </c>
    </row>
    <row r="7257" spans="1:6" x14ac:dyDescent="0.3">
      <c r="A7257" t="s">
        <v>18</v>
      </c>
      <c r="B7257">
        <v>15733</v>
      </c>
      <c r="C7257" s="1">
        <v>41637</v>
      </c>
      <c r="D7257">
        <v>0</v>
      </c>
      <c r="F7257" s="1">
        <v>41646</v>
      </c>
    </row>
    <row r="7258" spans="1:6" x14ac:dyDescent="0.3">
      <c r="A7258" t="s">
        <v>18</v>
      </c>
      <c r="B7258">
        <v>15733</v>
      </c>
      <c r="C7258" s="1">
        <v>41638</v>
      </c>
      <c r="D7258">
        <v>0</v>
      </c>
      <c r="F7258" s="1">
        <v>41646</v>
      </c>
    </row>
    <row r="7259" spans="1:6" x14ac:dyDescent="0.3">
      <c r="A7259" t="s">
        <v>18</v>
      </c>
      <c r="B7259">
        <v>15733</v>
      </c>
      <c r="C7259" s="1">
        <v>41639</v>
      </c>
      <c r="D7259">
        <v>0</v>
      </c>
      <c r="F7259" s="1">
        <v>41646</v>
      </c>
    </row>
    <row r="7260" spans="1:6" x14ac:dyDescent="0.3">
      <c r="A7260" t="s">
        <v>18</v>
      </c>
      <c r="B7260">
        <v>15733</v>
      </c>
      <c r="C7260" s="1">
        <v>41640</v>
      </c>
      <c r="D7260">
        <v>0</v>
      </c>
      <c r="F7260" s="1">
        <v>41646</v>
      </c>
    </row>
    <row r="7261" spans="1:6" x14ac:dyDescent="0.3">
      <c r="A7261" t="s">
        <v>18</v>
      </c>
      <c r="B7261">
        <v>15733</v>
      </c>
      <c r="C7261" s="1">
        <v>41641</v>
      </c>
      <c r="D7261">
        <v>0</v>
      </c>
      <c r="F7261" s="1">
        <v>41646</v>
      </c>
    </row>
    <row r="7262" spans="1:6" x14ac:dyDescent="0.3">
      <c r="A7262" t="s">
        <v>18</v>
      </c>
      <c r="B7262">
        <v>15733</v>
      </c>
      <c r="C7262" s="1">
        <v>41642</v>
      </c>
      <c r="D7262">
        <v>0</v>
      </c>
      <c r="F7262" s="1">
        <v>41646</v>
      </c>
    </row>
    <row r="7263" spans="1:6" x14ac:dyDescent="0.3">
      <c r="A7263" t="s">
        <v>18</v>
      </c>
      <c r="B7263">
        <v>15733</v>
      </c>
      <c r="C7263" s="1">
        <v>41643</v>
      </c>
      <c r="D7263">
        <v>0</v>
      </c>
      <c r="F7263" s="1">
        <v>41646</v>
      </c>
    </row>
    <row r="7264" spans="1:6" x14ac:dyDescent="0.3">
      <c r="A7264" t="s">
        <v>18</v>
      </c>
      <c r="B7264">
        <v>15733</v>
      </c>
      <c r="C7264" s="1">
        <v>41644</v>
      </c>
      <c r="D7264">
        <v>0</v>
      </c>
      <c r="F7264" s="1">
        <v>41673</v>
      </c>
    </row>
    <row r="7265" spans="1:6" x14ac:dyDescent="0.3">
      <c r="A7265" t="s">
        <v>18</v>
      </c>
      <c r="B7265">
        <v>15733</v>
      </c>
      <c r="C7265" s="1">
        <v>41645</v>
      </c>
      <c r="D7265">
        <v>0</v>
      </c>
      <c r="F7265" s="1">
        <v>41656</v>
      </c>
    </row>
    <row r="7266" spans="1:6" x14ac:dyDescent="0.3">
      <c r="A7266" t="s">
        <v>18</v>
      </c>
      <c r="B7266">
        <v>15733</v>
      </c>
      <c r="C7266" s="1">
        <v>41646</v>
      </c>
      <c r="D7266">
        <v>0</v>
      </c>
      <c r="F7266" s="1">
        <v>41656</v>
      </c>
    </row>
    <row r="7267" spans="1:6" x14ac:dyDescent="0.3">
      <c r="A7267" t="s">
        <v>18</v>
      </c>
      <c r="B7267">
        <v>15733</v>
      </c>
      <c r="C7267" s="1">
        <v>41647</v>
      </c>
      <c r="D7267">
        <v>0</v>
      </c>
      <c r="F7267" s="1">
        <v>41656</v>
      </c>
    </row>
    <row r="7268" spans="1:6" x14ac:dyDescent="0.3">
      <c r="A7268" t="s">
        <v>18</v>
      </c>
      <c r="B7268">
        <v>15733</v>
      </c>
      <c r="C7268" s="1">
        <v>41648</v>
      </c>
      <c r="D7268">
        <v>36</v>
      </c>
      <c r="F7268" s="1">
        <v>41656</v>
      </c>
    </row>
    <row r="7269" spans="1:6" x14ac:dyDescent="0.3">
      <c r="A7269" t="s">
        <v>18</v>
      </c>
      <c r="B7269">
        <v>15733</v>
      </c>
      <c r="C7269" s="1">
        <v>41649</v>
      </c>
      <c r="D7269">
        <v>0</v>
      </c>
      <c r="F7269" s="1">
        <v>41656</v>
      </c>
    </row>
    <row r="7270" spans="1:6" x14ac:dyDescent="0.3">
      <c r="A7270" t="s">
        <v>18</v>
      </c>
      <c r="B7270">
        <v>15733</v>
      </c>
      <c r="C7270" s="1">
        <v>41650</v>
      </c>
      <c r="D7270">
        <v>0</v>
      </c>
      <c r="F7270" s="1">
        <v>41656</v>
      </c>
    </row>
    <row r="7271" spans="1:6" x14ac:dyDescent="0.3">
      <c r="A7271" t="s">
        <v>18</v>
      </c>
      <c r="B7271">
        <v>15733</v>
      </c>
      <c r="C7271" s="1">
        <v>41651</v>
      </c>
      <c r="D7271">
        <v>0</v>
      </c>
      <c r="F7271" s="1">
        <v>41656</v>
      </c>
    </row>
    <row r="7272" spans="1:6" x14ac:dyDescent="0.3">
      <c r="A7272" t="s">
        <v>18</v>
      </c>
      <c r="B7272">
        <v>15733</v>
      </c>
      <c r="C7272" s="1">
        <v>41652</v>
      </c>
      <c r="D7272">
        <v>0</v>
      </c>
      <c r="F7272" s="1">
        <v>41656</v>
      </c>
    </row>
    <row r="7273" spans="1:6" x14ac:dyDescent="0.3">
      <c r="A7273" t="s">
        <v>18</v>
      </c>
      <c r="B7273">
        <v>15733</v>
      </c>
      <c r="C7273" s="1">
        <v>41653</v>
      </c>
      <c r="D7273">
        <v>0</v>
      </c>
      <c r="F7273" s="1">
        <v>41656</v>
      </c>
    </row>
    <row r="7274" spans="1:6" x14ac:dyDescent="0.3">
      <c r="A7274" t="s">
        <v>18</v>
      </c>
      <c r="B7274">
        <v>15733</v>
      </c>
      <c r="C7274" s="1">
        <v>41654</v>
      </c>
      <c r="D7274">
        <v>0</v>
      </c>
      <c r="F7274" s="1">
        <v>41656</v>
      </c>
    </row>
    <row r="7275" spans="1:6" x14ac:dyDescent="0.3">
      <c r="A7275" t="s">
        <v>18</v>
      </c>
      <c r="B7275">
        <v>15733</v>
      </c>
      <c r="C7275" s="1">
        <v>41655</v>
      </c>
      <c r="D7275">
        <v>78.95</v>
      </c>
      <c r="F7275" s="1">
        <v>41670</v>
      </c>
    </row>
    <row r="7276" spans="1:6" x14ac:dyDescent="0.3">
      <c r="A7276" t="s">
        <v>18</v>
      </c>
      <c r="B7276">
        <v>15733</v>
      </c>
      <c r="C7276" s="1">
        <v>41656</v>
      </c>
      <c r="D7276">
        <v>0</v>
      </c>
      <c r="F7276" s="1">
        <v>41670</v>
      </c>
    </row>
    <row r="7277" spans="1:6" x14ac:dyDescent="0.3">
      <c r="A7277" t="s">
        <v>18</v>
      </c>
      <c r="B7277">
        <v>15733</v>
      </c>
      <c r="C7277" s="1">
        <v>41657</v>
      </c>
      <c r="D7277">
        <v>0</v>
      </c>
      <c r="F7277" s="1">
        <v>41670</v>
      </c>
    </row>
    <row r="7278" spans="1:6" x14ac:dyDescent="0.3">
      <c r="A7278" t="s">
        <v>18</v>
      </c>
      <c r="B7278">
        <v>15733</v>
      </c>
      <c r="C7278" s="1">
        <v>41658</v>
      </c>
      <c r="D7278">
        <v>0</v>
      </c>
      <c r="F7278" s="1">
        <v>41670</v>
      </c>
    </row>
    <row r="7279" spans="1:6" x14ac:dyDescent="0.3">
      <c r="A7279" t="s">
        <v>18</v>
      </c>
      <c r="B7279">
        <v>15733</v>
      </c>
      <c r="C7279" s="1">
        <v>41659</v>
      </c>
      <c r="D7279">
        <v>0</v>
      </c>
      <c r="F7279" s="1">
        <v>41670</v>
      </c>
    </row>
    <row r="7280" spans="1:6" x14ac:dyDescent="0.3">
      <c r="A7280" t="s">
        <v>18</v>
      </c>
      <c r="B7280">
        <v>15733</v>
      </c>
      <c r="C7280" s="1">
        <v>41660</v>
      </c>
      <c r="D7280">
        <v>0</v>
      </c>
      <c r="F7280" s="1">
        <v>41670</v>
      </c>
    </row>
    <row r="7281" spans="1:6" x14ac:dyDescent="0.3">
      <c r="A7281" t="s">
        <v>18</v>
      </c>
      <c r="B7281">
        <v>15733</v>
      </c>
      <c r="C7281" s="1">
        <v>41661</v>
      </c>
      <c r="D7281">
        <v>0</v>
      </c>
      <c r="F7281" s="1">
        <v>41670</v>
      </c>
    </row>
    <row r="7282" spans="1:6" x14ac:dyDescent="0.3">
      <c r="A7282" t="s">
        <v>18</v>
      </c>
      <c r="B7282">
        <v>15733</v>
      </c>
      <c r="C7282" s="1">
        <v>41662</v>
      </c>
      <c r="D7282">
        <v>34.880000000000003</v>
      </c>
      <c r="F7282" s="1">
        <v>41670</v>
      </c>
    </row>
    <row r="7283" spans="1:6" x14ac:dyDescent="0.3">
      <c r="A7283" t="s">
        <v>18</v>
      </c>
      <c r="B7283">
        <v>15733</v>
      </c>
      <c r="C7283" s="1">
        <v>41663</v>
      </c>
      <c r="D7283">
        <v>0</v>
      </c>
      <c r="F7283" s="1">
        <v>41670</v>
      </c>
    </row>
    <row r="7284" spans="1:6" x14ac:dyDescent="0.3">
      <c r="A7284" t="s">
        <v>18</v>
      </c>
      <c r="B7284">
        <v>15733</v>
      </c>
      <c r="C7284" s="1">
        <v>41664</v>
      </c>
      <c r="D7284">
        <v>0</v>
      </c>
      <c r="F7284" s="1">
        <v>41670</v>
      </c>
    </row>
    <row r="7285" spans="1:6" x14ac:dyDescent="0.3">
      <c r="A7285" t="s">
        <v>18</v>
      </c>
      <c r="B7285">
        <v>15733</v>
      </c>
      <c r="C7285" s="1">
        <v>41665</v>
      </c>
      <c r="D7285">
        <v>0</v>
      </c>
      <c r="F7285" s="1">
        <v>41670</v>
      </c>
    </row>
    <row r="7286" spans="1:6" x14ac:dyDescent="0.3">
      <c r="A7286" t="s">
        <v>18</v>
      </c>
      <c r="B7286">
        <v>15733</v>
      </c>
      <c r="C7286" s="1">
        <v>41666</v>
      </c>
      <c r="D7286">
        <v>0</v>
      </c>
      <c r="F7286" s="1">
        <v>41670</v>
      </c>
    </row>
    <row r="7287" spans="1:6" x14ac:dyDescent="0.3">
      <c r="A7287" t="s">
        <v>18</v>
      </c>
      <c r="B7287">
        <v>15733</v>
      </c>
      <c r="C7287" s="1">
        <v>41667</v>
      </c>
      <c r="D7287">
        <v>0</v>
      </c>
      <c r="F7287" s="1">
        <v>41670</v>
      </c>
    </row>
    <row r="7288" spans="1:6" x14ac:dyDescent="0.3">
      <c r="A7288" t="s">
        <v>18</v>
      </c>
      <c r="B7288">
        <v>15733</v>
      </c>
      <c r="C7288" s="1">
        <v>41668</v>
      </c>
      <c r="D7288">
        <v>0</v>
      </c>
      <c r="F7288" s="1">
        <v>41677</v>
      </c>
    </row>
    <row r="7289" spans="1:6" x14ac:dyDescent="0.3">
      <c r="A7289" t="s">
        <v>18</v>
      </c>
      <c r="B7289">
        <v>15733</v>
      </c>
      <c r="C7289" s="1">
        <v>41669</v>
      </c>
      <c r="D7289">
        <v>93.73</v>
      </c>
      <c r="E7289" t="s">
        <v>32</v>
      </c>
      <c r="F7289" s="1">
        <v>41677</v>
      </c>
    </row>
    <row r="7290" spans="1:6" x14ac:dyDescent="0.3">
      <c r="A7290" t="s">
        <v>18</v>
      </c>
      <c r="B7290">
        <v>15733</v>
      </c>
      <c r="C7290" s="1">
        <v>41670</v>
      </c>
      <c r="D7290">
        <v>259.06</v>
      </c>
      <c r="F7290" s="1">
        <v>41677</v>
      </c>
    </row>
    <row r="7291" spans="1:6" x14ac:dyDescent="0.3">
      <c r="A7291" t="s">
        <v>18</v>
      </c>
      <c r="B7291">
        <v>15733</v>
      </c>
      <c r="C7291" s="1">
        <v>41671</v>
      </c>
      <c r="D7291">
        <v>707.93</v>
      </c>
      <c r="F7291" s="1">
        <v>41677</v>
      </c>
    </row>
    <row r="7292" spans="1:6" x14ac:dyDescent="0.3">
      <c r="A7292" t="s">
        <v>18</v>
      </c>
      <c r="B7292">
        <v>15733</v>
      </c>
      <c r="C7292" s="1">
        <v>41672</v>
      </c>
      <c r="D7292">
        <v>272.88</v>
      </c>
      <c r="F7292" s="1">
        <v>41677</v>
      </c>
    </row>
    <row r="7293" spans="1:6" x14ac:dyDescent="0.3">
      <c r="A7293" t="s">
        <v>18</v>
      </c>
      <c r="B7293">
        <v>15733</v>
      </c>
      <c r="C7293" s="1">
        <v>41673</v>
      </c>
      <c r="D7293">
        <v>66.59</v>
      </c>
      <c r="F7293" s="1">
        <v>41677</v>
      </c>
    </row>
    <row r="7294" spans="1:6" x14ac:dyDescent="0.3">
      <c r="A7294" t="s">
        <v>18</v>
      </c>
      <c r="B7294">
        <v>15733</v>
      </c>
      <c r="C7294" s="1">
        <v>41674</v>
      </c>
      <c r="D7294">
        <v>213.03</v>
      </c>
      <c r="F7294" s="1">
        <v>41677</v>
      </c>
    </row>
    <row r="7295" spans="1:6" x14ac:dyDescent="0.3">
      <c r="A7295" t="s">
        <v>18</v>
      </c>
      <c r="B7295">
        <v>15733</v>
      </c>
      <c r="C7295" s="1">
        <v>41675</v>
      </c>
      <c r="D7295">
        <v>316.48</v>
      </c>
      <c r="F7295" s="1">
        <v>41677</v>
      </c>
    </row>
    <row r="7296" spans="1:6" x14ac:dyDescent="0.3">
      <c r="A7296" t="s">
        <v>18</v>
      </c>
      <c r="B7296">
        <v>15733</v>
      </c>
      <c r="C7296" s="1">
        <v>41676</v>
      </c>
      <c r="D7296">
        <v>307.79000000000002</v>
      </c>
      <c r="F7296" s="1">
        <v>41689</v>
      </c>
    </row>
    <row r="7297" spans="1:6" x14ac:dyDescent="0.3">
      <c r="A7297" t="s">
        <v>18</v>
      </c>
      <c r="B7297">
        <v>15733</v>
      </c>
      <c r="C7297" s="1">
        <v>41677</v>
      </c>
      <c r="D7297">
        <v>177.18</v>
      </c>
      <c r="F7297" s="1">
        <v>41689</v>
      </c>
    </row>
    <row r="7298" spans="1:6" x14ac:dyDescent="0.3">
      <c r="A7298" t="s">
        <v>18</v>
      </c>
      <c r="B7298">
        <v>15733</v>
      </c>
      <c r="C7298" s="1">
        <v>41678</v>
      </c>
      <c r="D7298">
        <v>143.4</v>
      </c>
      <c r="F7298" s="1">
        <v>41689</v>
      </c>
    </row>
    <row r="7299" spans="1:6" x14ac:dyDescent="0.3">
      <c r="A7299" t="s">
        <v>18</v>
      </c>
      <c r="B7299">
        <v>15733</v>
      </c>
      <c r="C7299" s="1">
        <v>41679</v>
      </c>
      <c r="D7299">
        <v>0</v>
      </c>
      <c r="F7299" s="1">
        <v>41689</v>
      </c>
    </row>
    <row r="7300" spans="1:6" x14ac:dyDescent="0.3">
      <c r="A7300" t="s">
        <v>18</v>
      </c>
      <c r="B7300">
        <v>15733</v>
      </c>
      <c r="C7300" s="1">
        <v>41680</v>
      </c>
      <c r="D7300">
        <v>0</v>
      </c>
      <c r="F7300" s="1">
        <v>41689</v>
      </c>
    </row>
    <row r="7301" spans="1:6" x14ac:dyDescent="0.3">
      <c r="A7301" t="s">
        <v>18</v>
      </c>
      <c r="B7301">
        <v>15733</v>
      </c>
      <c r="C7301" s="1">
        <v>41681</v>
      </c>
      <c r="D7301">
        <v>3.55</v>
      </c>
      <c r="F7301" s="1">
        <v>41689</v>
      </c>
    </row>
    <row r="7302" spans="1:6" x14ac:dyDescent="0.3">
      <c r="A7302" t="s">
        <v>18</v>
      </c>
      <c r="B7302">
        <v>15733</v>
      </c>
      <c r="C7302" s="1">
        <v>41682</v>
      </c>
      <c r="D7302">
        <v>110.47</v>
      </c>
      <c r="F7302" s="1">
        <v>41689</v>
      </c>
    </row>
    <row r="7303" spans="1:6" x14ac:dyDescent="0.3">
      <c r="A7303" t="s">
        <v>18</v>
      </c>
      <c r="B7303">
        <v>15733</v>
      </c>
      <c r="C7303" s="1">
        <v>41683</v>
      </c>
      <c r="D7303">
        <v>220.88</v>
      </c>
      <c r="F7303" s="1">
        <v>41689</v>
      </c>
    </row>
    <row r="7304" spans="1:6" x14ac:dyDescent="0.3">
      <c r="A7304" t="s">
        <v>18</v>
      </c>
      <c r="B7304">
        <v>15733</v>
      </c>
      <c r="C7304" s="1">
        <v>41684</v>
      </c>
      <c r="D7304">
        <v>176.95</v>
      </c>
      <c r="F7304" s="1">
        <v>41689</v>
      </c>
    </row>
    <row r="7305" spans="1:6" x14ac:dyDescent="0.3">
      <c r="A7305" t="s">
        <v>18</v>
      </c>
      <c r="B7305">
        <v>15733</v>
      </c>
      <c r="C7305" s="1">
        <v>41685</v>
      </c>
      <c r="D7305">
        <v>0</v>
      </c>
      <c r="F7305" s="1">
        <v>41689</v>
      </c>
    </row>
    <row r="7306" spans="1:6" x14ac:dyDescent="0.3">
      <c r="A7306" t="s">
        <v>18</v>
      </c>
      <c r="B7306">
        <v>15733</v>
      </c>
      <c r="C7306" s="1">
        <v>41686</v>
      </c>
      <c r="D7306">
        <v>0</v>
      </c>
      <c r="F7306" s="1">
        <v>41689</v>
      </c>
    </row>
    <row r="7307" spans="1:6" x14ac:dyDescent="0.3">
      <c r="A7307" t="s">
        <v>18</v>
      </c>
      <c r="B7307">
        <v>15733</v>
      </c>
      <c r="C7307" s="1">
        <v>41687</v>
      </c>
      <c r="D7307">
        <v>16.399999999999999</v>
      </c>
      <c r="F7307" s="1">
        <v>41697</v>
      </c>
    </row>
    <row r="7308" spans="1:6" x14ac:dyDescent="0.3">
      <c r="A7308" t="s">
        <v>18</v>
      </c>
      <c r="B7308">
        <v>15733</v>
      </c>
      <c r="C7308" s="1">
        <v>41688</v>
      </c>
      <c r="D7308">
        <v>2.12</v>
      </c>
      <c r="F7308" s="1">
        <v>41697</v>
      </c>
    </row>
    <row r="7309" spans="1:6" x14ac:dyDescent="0.3">
      <c r="A7309" t="s">
        <v>18</v>
      </c>
      <c r="B7309">
        <v>15733</v>
      </c>
      <c r="C7309" s="1">
        <v>41689</v>
      </c>
      <c r="D7309">
        <v>3.7</v>
      </c>
      <c r="F7309" s="1">
        <v>41697</v>
      </c>
    </row>
    <row r="7310" spans="1:6" x14ac:dyDescent="0.3">
      <c r="A7310" t="s">
        <v>18</v>
      </c>
      <c r="B7310">
        <v>15733</v>
      </c>
      <c r="C7310" s="1">
        <v>41690</v>
      </c>
      <c r="D7310">
        <v>0</v>
      </c>
      <c r="F7310" s="1">
        <v>41697</v>
      </c>
    </row>
    <row r="7311" spans="1:6" x14ac:dyDescent="0.3">
      <c r="A7311" t="s">
        <v>18</v>
      </c>
      <c r="B7311">
        <v>15733</v>
      </c>
      <c r="C7311" s="1">
        <v>41691</v>
      </c>
      <c r="D7311">
        <v>0</v>
      </c>
      <c r="F7311" s="1">
        <v>41697</v>
      </c>
    </row>
    <row r="7312" spans="1:6" x14ac:dyDescent="0.3">
      <c r="A7312" t="s">
        <v>18</v>
      </c>
      <c r="B7312">
        <v>15733</v>
      </c>
      <c r="C7312" s="1">
        <v>41692</v>
      </c>
      <c r="D7312">
        <v>0</v>
      </c>
      <c r="F7312" s="1">
        <v>41697</v>
      </c>
    </row>
    <row r="7313" spans="1:6" x14ac:dyDescent="0.3">
      <c r="A7313" t="s">
        <v>18</v>
      </c>
      <c r="B7313">
        <v>15733</v>
      </c>
      <c r="C7313" s="1">
        <v>41693</v>
      </c>
      <c r="D7313">
        <v>0</v>
      </c>
      <c r="F7313" s="1">
        <v>41697</v>
      </c>
    </row>
    <row r="7314" spans="1:6" x14ac:dyDescent="0.3">
      <c r="A7314" t="s">
        <v>18</v>
      </c>
      <c r="B7314">
        <v>15733</v>
      </c>
      <c r="C7314" s="1">
        <v>41694</v>
      </c>
      <c r="D7314">
        <v>0</v>
      </c>
      <c r="F7314" s="1">
        <v>41697</v>
      </c>
    </row>
    <row r="7315" spans="1:6" x14ac:dyDescent="0.3">
      <c r="A7315" t="s">
        <v>18</v>
      </c>
      <c r="B7315">
        <v>15733</v>
      </c>
      <c r="C7315" s="1">
        <v>41695</v>
      </c>
      <c r="D7315">
        <v>0</v>
      </c>
      <c r="F7315" s="1">
        <v>41697</v>
      </c>
    </row>
    <row r="7316" spans="1:6" x14ac:dyDescent="0.3">
      <c r="A7316" t="s">
        <v>18</v>
      </c>
      <c r="B7316">
        <v>15733</v>
      </c>
      <c r="C7316" s="1">
        <v>41696</v>
      </c>
      <c r="D7316">
        <v>0</v>
      </c>
      <c r="F7316" s="1">
        <v>41708</v>
      </c>
    </row>
    <row r="7317" spans="1:6" x14ac:dyDescent="0.3">
      <c r="A7317" t="s">
        <v>18</v>
      </c>
      <c r="B7317">
        <v>15733</v>
      </c>
      <c r="C7317" s="1">
        <v>41697</v>
      </c>
      <c r="D7317">
        <v>34.590000000000003</v>
      </c>
      <c r="F7317" s="1">
        <v>41708</v>
      </c>
    </row>
    <row r="7318" spans="1:6" x14ac:dyDescent="0.3">
      <c r="A7318" t="s">
        <v>18</v>
      </c>
      <c r="B7318">
        <v>15733</v>
      </c>
      <c r="C7318" s="1">
        <v>41698</v>
      </c>
      <c r="D7318">
        <v>0</v>
      </c>
      <c r="F7318" s="1">
        <v>41708</v>
      </c>
    </row>
    <row r="7319" spans="1:6" x14ac:dyDescent="0.3">
      <c r="A7319" t="s">
        <v>18</v>
      </c>
      <c r="B7319">
        <v>15733</v>
      </c>
      <c r="C7319" s="1">
        <v>41699</v>
      </c>
      <c r="D7319">
        <v>0</v>
      </c>
      <c r="F7319" s="1">
        <v>41708</v>
      </c>
    </row>
    <row r="7320" spans="1:6" x14ac:dyDescent="0.3">
      <c r="A7320" t="s">
        <v>18</v>
      </c>
      <c r="B7320">
        <v>15733</v>
      </c>
      <c r="C7320" s="1">
        <v>41700</v>
      </c>
      <c r="D7320">
        <v>0</v>
      </c>
      <c r="F7320" s="1">
        <v>41708</v>
      </c>
    </row>
    <row r="7321" spans="1:6" x14ac:dyDescent="0.3">
      <c r="A7321" t="s">
        <v>18</v>
      </c>
      <c r="B7321">
        <v>15733</v>
      </c>
      <c r="C7321" s="1">
        <v>41701</v>
      </c>
      <c r="D7321">
        <v>10.52</v>
      </c>
      <c r="F7321" s="1">
        <v>41708</v>
      </c>
    </row>
    <row r="7322" spans="1:6" x14ac:dyDescent="0.3">
      <c r="A7322" t="s">
        <v>18</v>
      </c>
      <c r="B7322">
        <v>15733</v>
      </c>
      <c r="C7322" s="1">
        <v>41702</v>
      </c>
      <c r="D7322">
        <v>0</v>
      </c>
      <c r="F7322" s="1">
        <v>41708</v>
      </c>
    </row>
    <row r="7323" spans="1:6" x14ac:dyDescent="0.3">
      <c r="A7323" t="s">
        <v>18</v>
      </c>
      <c r="B7323">
        <v>15733</v>
      </c>
      <c r="C7323" s="1">
        <v>41703</v>
      </c>
      <c r="D7323">
        <v>0</v>
      </c>
      <c r="F7323" s="1">
        <v>41708</v>
      </c>
    </row>
    <row r="7324" spans="1:6" x14ac:dyDescent="0.3">
      <c r="A7324" t="s">
        <v>18</v>
      </c>
      <c r="B7324">
        <v>15733</v>
      </c>
      <c r="C7324" s="1">
        <v>41704</v>
      </c>
      <c r="D7324">
        <v>32.11</v>
      </c>
      <c r="F7324" s="1">
        <v>41708</v>
      </c>
    </row>
    <row r="7325" spans="1:6" x14ac:dyDescent="0.3">
      <c r="A7325" t="s">
        <v>18</v>
      </c>
      <c r="B7325">
        <v>15733</v>
      </c>
      <c r="C7325" s="1">
        <v>41705</v>
      </c>
      <c r="D7325">
        <v>0</v>
      </c>
      <c r="F7325" s="1">
        <v>41708</v>
      </c>
    </row>
    <row r="7326" spans="1:6" x14ac:dyDescent="0.3">
      <c r="A7326" t="s">
        <v>18</v>
      </c>
      <c r="B7326">
        <v>15733</v>
      </c>
      <c r="C7326" s="1">
        <v>41706</v>
      </c>
      <c r="D7326">
        <v>0</v>
      </c>
      <c r="F7326" s="1">
        <v>41708</v>
      </c>
    </row>
    <row r="7327" spans="1:6" x14ac:dyDescent="0.3">
      <c r="A7327" t="s">
        <v>18</v>
      </c>
      <c r="B7327">
        <v>15733</v>
      </c>
      <c r="C7327" s="1">
        <v>41707</v>
      </c>
      <c r="D7327">
        <v>0</v>
      </c>
      <c r="F7327" s="1">
        <v>41730</v>
      </c>
    </row>
    <row r="7328" spans="1:6" x14ac:dyDescent="0.3">
      <c r="A7328" t="s">
        <v>18</v>
      </c>
      <c r="B7328">
        <v>15733</v>
      </c>
      <c r="C7328" s="1">
        <v>41708</v>
      </c>
      <c r="D7328">
        <v>0</v>
      </c>
      <c r="F7328" s="1">
        <v>41730</v>
      </c>
    </row>
    <row r="7329" spans="1:6" x14ac:dyDescent="0.3">
      <c r="A7329" t="s">
        <v>18</v>
      </c>
      <c r="B7329">
        <v>15733</v>
      </c>
      <c r="C7329" s="1">
        <v>41709</v>
      </c>
      <c r="D7329">
        <v>0</v>
      </c>
      <c r="F7329" s="1">
        <v>41730</v>
      </c>
    </row>
    <row r="7330" spans="1:6" x14ac:dyDescent="0.3">
      <c r="A7330" t="s">
        <v>18</v>
      </c>
      <c r="B7330">
        <v>15733</v>
      </c>
      <c r="C7330" s="1">
        <v>41710</v>
      </c>
      <c r="D7330">
        <v>0</v>
      </c>
      <c r="F7330" s="1">
        <v>41730</v>
      </c>
    </row>
    <row r="7331" spans="1:6" x14ac:dyDescent="0.3">
      <c r="A7331" t="s">
        <v>18</v>
      </c>
      <c r="B7331">
        <v>15733</v>
      </c>
      <c r="C7331" s="1">
        <v>41711</v>
      </c>
      <c r="D7331">
        <v>39.18</v>
      </c>
      <c r="F7331" s="1">
        <v>41730</v>
      </c>
    </row>
    <row r="7332" spans="1:6" x14ac:dyDescent="0.3">
      <c r="A7332" t="s">
        <v>18</v>
      </c>
      <c r="B7332">
        <v>15733</v>
      </c>
      <c r="C7332" s="1">
        <v>41712</v>
      </c>
      <c r="D7332">
        <v>0</v>
      </c>
      <c r="F7332" s="1">
        <v>41730</v>
      </c>
    </row>
    <row r="7333" spans="1:6" x14ac:dyDescent="0.3">
      <c r="A7333" t="s">
        <v>18</v>
      </c>
      <c r="B7333">
        <v>15733</v>
      </c>
      <c r="C7333" s="1">
        <v>41713</v>
      </c>
      <c r="D7333">
        <v>0</v>
      </c>
      <c r="F7333" s="1">
        <v>41730</v>
      </c>
    </row>
    <row r="7334" spans="1:6" x14ac:dyDescent="0.3">
      <c r="A7334" t="s">
        <v>18</v>
      </c>
      <c r="B7334">
        <v>15733</v>
      </c>
      <c r="C7334" s="1">
        <v>41714</v>
      </c>
      <c r="D7334">
        <v>0</v>
      </c>
      <c r="F7334" s="1">
        <v>41730</v>
      </c>
    </row>
    <row r="7335" spans="1:6" x14ac:dyDescent="0.3">
      <c r="A7335" t="s">
        <v>18</v>
      </c>
      <c r="B7335">
        <v>15733</v>
      </c>
      <c r="C7335" s="1">
        <v>41715</v>
      </c>
      <c r="D7335">
        <v>0</v>
      </c>
      <c r="F7335" s="1">
        <v>41730</v>
      </c>
    </row>
    <row r="7336" spans="1:6" x14ac:dyDescent="0.3">
      <c r="A7336" t="s">
        <v>18</v>
      </c>
      <c r="B7336">
        <v>15733</v>
      </c>
      <c r="C7336" s="1">
        <v>41716</v>
      </c>
      <c r="D7336">
        <v>0</v>
      </c>
      <c r="F7336" s="1">
        <v>41730</v>
      </c>
    </row>
    <row r="7337" spans="1:6" x14ac:dyDescent="0.3">
      <c r="A7337" t="s">
        <v>18</v>
      </c>
      <c r="B7337">
        <v>15733</v>
      </c>
      <c r="C7337" s="1">
        <v>41717</v>
      </c>
      <c r="D7337">
        <v>0</v>
      </c>
      <c r="F7337" s="1">
        <v>41730</v>
      </c>
    </row>
    <row r="7338" spans="1:6" x14ac:dyDescent="0.3">
      <c r="A7338" t="s">
        <v>18</v>
      </c>
      <c r="B7338">
        <v>15733</v>
      </c>
      <c r="C7338" s="1">
        <v>41718</v>
      </c>
      <c r="D7338">
        <v>0</v>
      </c>
      <c r="F7338" s="1">
        <v>41730</v>
      </c>
    </row>
    <row r="7339" spans="1:6" x14ac:dyDescent="0.3">
      <c r="A7339" t="s">
        <v>18</v>
      </c>
      <c r="B7339">
        <v>15733</v>
      </c>
      <c r="C7339" s="1">
        <v>41719</v>
      </c>
      <c r="D7339">
        <v>0</v>
      </c>
      <c r="F7339" s="1">
        <v>41730</v>
      </c>
    </row>
    <row r="7340" spans="1:6" x14ac:dyDescent="0.3">
      <c r="A7340" t="s">
        <v>18</v>
      </c>
      <c r="B7340">
        <v>15733</v>
      </c>
      <c r="C7340" s="1">
        <v>41720</v>
      </c>
      <c r="D7340">
        <v>0</v>
      </c>
      <c r="F7340" s="1">
        <v>41730</v>
      </c>
    </row>
    <row r="7341" spans="1:6" x14ac:dyDescent="0.3">
      <c r="A7341" t="s">
        <v>18</v>
      </c>
      <c r="B7341">
        <v>15733</v>
      </c>
      <c r="C7341" s="1">
        <v>41721</v>
      </c>
      <c r="D7341">
        <v>0</v>
      </c>
      <c r="F7341" s="1">
        <v>41730</v>
      </c>
    </row>
    <row r="7342" spans="1:6" x14ac:dyDescent="0.3">
      <c r="A7342" t="s">
        <v>18</v>
      </c>
      <c r="B7342">
        <v>15733</v>
      </c>
      <c r="C7342" s="1">
        <v>41722</v>
      </c>
      <c r="D7342">
        <v>0</v>
      </c>
      <c r="F7342" s="1">
        <v>41730</v>
      </c>
    </row>
    <row r="7343" spans="1:6" x14ac:dyDescent="0.3">
      <c r="A7343" t="s">
        <v>18</v>
      </c>
      <c r="B7343">
        <v>15733</v>
      </c>
      <c r="C7343" s="1">
        <v>41723</v>
      </c>
      <c r="D7343">
        <v>355.72</v>
      </c>
      <c r="F7343" s="1">
        <v>41730</v>
      </c>
    </row>
    <row r="7344" spans="1:6" x14ac:dyDescent="0.3">
      <c r="A7344" t="s">
        <v>18</v>
      </c>
      <c r="B7344">
        <v>15733</v>
      </c>
      <c r="C7344" s="1">
        <v>41724</v>
      </c>
      <c r="D7344">
        <v>239.12</v>
      </c>
      <c r="F7344" s="1">
        <v>41730</v>
      </c>
    </row>
    <row r="7345" spans="1:6" x14ac:dyDescent="0.3">
      <c r="A7345" t="s">
        <v>18</v>
      </c>
      <c r="B7345">
        <v>15733</v>
      </c>
      <c r="C7345" s="1">
        <v>41725</v>
      </c>
      <c r="D7345">
        <v>264.2</v>
      </c>
      <c r="F7345" s="1">
        <v>41730</v>
      </c>
    </row>
    <row r="7346" spans="1:6" x14ac:dyDescent="0.3">
      <c r="A7346" t="s">
        <v>18</v>
      </c>
      <c r="B7346">
        <v>15733</v>
      </c>
      <c r="C7346" s="1">
        <v>41726</v>
      </c>
      <c r="D7346">
        <v>0</v>
      </c>
      <c r="F7346" s="1">
        <v>41730</v>
      </c>
    </row>
    <row r="7347" spans="1:6" x14ac:dyDescent="0.3">
      <c r="A7347" t="s">
        <v>18</v>
      </c>
      <c r="B7347">
        <v>15733</v>
      </c>
      <c r="C7347" s="1">
        <v>41727</v>
      </c>
      <c r="D7347">
        <v>0</v>
      </c>
      <c r="F7347" s="1">
        <v>41730</v>
      </c>
    </row>
    <row r="7348" spans="1:6" x14ac:dyDescent="0.3">
      <c r="A7348" t="s">
        <v>18</v>
      </c>
      <c r="B7348">
        <v>15733</v>
      </c>
      <c r="C7348" s="1">
        <v>41728</v>
      </c>
      <c r="D7348">
        <v>199.09</v>
      </c>
      <c r="F7348" s="1">
        <v>41746</v>
      </c>
    </row>
    <row r="7349" spans="1:6" x14ac:dyDescent="0.3">
      <c r="A7349" t="s">
        <v>18</v>
      </c>
      <c r="B7349">
        <v>15733</v>
      </c>
      <c r="C7349" s="1">
        <v>41729</v>
      </c>
      <c r="D7349">
        <v>0</v>
      </c>
      <c r="F7349" s="1">
        <v>41746</v>
      </c>
    </row>
    <row r="7350" spans="1:6" x14ac:dyDescent="0.3">
      <c r="A7350" t="s">
        <v>18</v>
      </c>
      <c r="B7350">
        <v>15733</v>
      </c>
      <c r="C7350" s="1">
        <v>41730</v>
      </c>
      <c r="D7350">
        <v>0</v>
      </c>
      <c r="F7350" s="1">
        <v>41746</v>
      </c>
    </row>
    <row r="7351" spans="1:6" x14ac:dyDescent="0.3">
      <c r="A7351" t="s">
        <v>18</v>
      </c>
      <c r="B7351">
        <v>15733</v>
      </c>
      <c r="C7351" s="1">
        <v>41731</v>
      </c>
      <c r="D7351">
        <v>0</v>
      </c>
      <c r="F7351" s="1">
        <v>41746</v>
      </c>
    </row>
    <row r="7352" spans="1:6" x14ac:dyDescent="0.3">
      <c r="A7352" t="s">
        <v>18</v>
      </c>
      <c r="B7352">
        <v>15733</v>
      </c>
      <c r="C7352" s="1">
        <v>41732</v>
      </c>
      <c r="D7352">
        <v>0</v>
      </c>
      <c r="F7352" s="1">
        <v>41746</v>
      </c>
    </row>
    <row r="7353" spans="1:6" x14ac:dyDescent="0.3">
      <c r="A7353" t="s">
        <v>18</v>
      </c>
      <c r="B7353">
        <v>15733</v>
      </c>
      <c r="C7353" s="1">
        <v>41733</v>
      </c>
      <c r="D7353">
        <v>0</v>
      </c>
      <c r="F7353" s="1">
        <v>41746</v>
      </c>
    </row>
    <row r="7354" spans="1:6" x14ac:dyDescent="0.3">
      <c r="A7354" t="s">
        <v>18</v>
      </c>
      <c r="B7354">
        <v>15733</v>
      </c>
      <c r="C7354" s="1">
        <v>41734</v>
      </c>
      <c r="D7354">
        <v>0</v>
      </c>
      <c r="F7354" s="1">
        <v>41746</v>
      </c>
    </row>
    <row r="7355" spans="1:6" x14ac:dyDescent="0.3">
      <c r="A7355" t="s">
        <v>18</v>
      </c>
      <c r="B7355">
        <v>15733</v>
      </c>
      <c r="C7355" s="1">
        <v>41735</v>
      </c>
      <c r="D7355">
        <v>0</v>
      </c>
      <c r="F7355" s="1">
        <v>41746</v>
      </c>
    </row>
    <row r="7356" spans="1:6" x14ac:dyDescent="0.3">
      <c r="A7356" t="s">
        <v>18</v>
      </c>
      <c r="B7356">
        <v>15733</v>
      </c>
      <c r="C7356" s="1">
        <v>41736</v>
      </c>
      <c r="D7356">
        <v>0</v>
      </c>
      <c r="F7356" s="1">
        <v>41746</v>
      </c>
    </row>
    <row r="7357" spans="1:6" x14ac:dyDescent="0.3">
      <c r="A7357" t="s">
        <v>18</v>
      </c>
      <c r="B7357">
        <v>15733</v>
      </c>
      <c r="C7357" s="1">
        <v>41737</v>
      </c>
      <c r="D7357">
        <v>0</v>
      </c>
      <c r="F7357" s="1">
        <v>41746</v>
      </c>
    </row>
    <row r="7358" spans="1:6" x14ac:dyDescent="0.3">
      <c r="A7358" t="s">
        <v>18</v>
      </c>
      <c r="B7358">
        <v>15733</v>
      </c>
      <c r="C7358" s="1">
        <v>41738</v>
      </c>
      <c r="D7358">
        <v>0</v>
      </c>
      <c r="F7358" s="1">
        <v>41746</v>
      </c>
    </row>
    <row r="7359" spans="1:6" x14ac:dyDescent="0.3">
      <c r="A7359" t="s">
        <v>18</v>
      </c>
      <c r="B7359">
        <v>15733</v>
      </c>
      <c r="C7359" s="1">
        <v>41739</v>
      </c>
      <c r="D7359">
        <v>40.659999999999997</v>
      </c>
      <c r="F7359" s="1">
        <v>41746</v>
      </c>
    </row>
    <row r="7360" spans="1:6" x14ac:dyDescent="0.3">
      <c r="A7360" t="s">
        <v>18</v>
      </c>
      <c r="B7360">
        <v>15733</v>
      </c>
      <c r="C7360" s="1">
        <v>41740</v>
      </c>
      <c r="D7360">
        <v>0</v>
      </c>
      <c r="F7360" s="1">
        <v>41746</v>
      </c>
    </row>
    <row r="7361" spans="1:6" x14ac:dyDescent="0.3">
      <c r="A7361" t="s">
        <v>18</v>
      </c>
      <c r="B7361">
        <v>15733</v>
      </c>
      <c r="C7361" s="1">
        <v>41741</v>
      </c>
      <c r="D7361">
        <v>0</v>
      </c>
      <c r="F7361" s="1">
        <v>41746</v>
      </c>
    </row>
    <row r="7362" spans="1:6" x14ac:dyDescent="0.3">
      <c r="A7362" t="s">
        <v>18</v>
      </c>
      <c r="B7362">
        <v>15733</v>
      </c>
      <c r="C7362" s="1">
        <v>41742</v>
      </c>
      <c r="D7362">
        <v>0</v>
      </c>
      <c r="F7362" s="1">
        <v>41754</v>
      </c>
    </row>
    <row r="7363" spans="1:6" x14ac:dyDescent="0.3">
      <c r="A7363" t="s">
        <v>18</v>
      </c>
      <c r="B7363">
        <v>15733</v>
      </c>
      <c r="C7363" s="1">
        <v>41743</v>
      </c>
      <c r="D7363">
        <v>0</v>
      </c>
      <c r="F7363" s="1">
        <v>41754</v>
      </c>
    </row>
    <row r="7364" spans="1:6" x14ac:dyDescent="0.3">
      <c r="A7364" t="s">
        <v>18</v>
      </c>
      <c r="B7364">
        <v>15733</v>
      </c>
      <c r="C7364" s="1">
        <v>41744</v>
      </c>
      <c r="D7364">
        <v>0</v>
      </c>
      <c r="F7364" s="1">
        <v>41754</v>
      </c>
    </row>
    <row r="7365" spans="1:6" x14ac:dyDescent="0.3">
      <c r="A7365" t="s">
        <v>18</v>
      </c>
      <c r="B7365">
        <v>15733</v>
      </c>
      <c r="C7365" s="1">
        <v>41745</v>
      </c>
      <c r="D7365">
        <v>0</v>
      </c>
      <c r="F7365" s="1">
        <v>41754</v>
      </c>
    </row>
    <row r="7366" spans="1:6" x14ac:dyDescent="0.3">
      <c r="A7366" t="s">
        <v>18</v>
      </c>
      <c r="B7366">
        <v>15733</v>
      </c>
      <c r="C7366" s="1">
        <v>41746</v>
      </c>
      <c r="D7366">
        <v>39.42</v>
      </c>
      <c r="F7366" s="1">
        <v>41754</v>
      </c>
    </row>
    <row r="7367" spans="1:6" x14ac:dyDescent="0.3">
      <c r="A7367" t="s">
        <v>18</v>
      </c>
      <c r="B7367">
        <v>15733</v>
      </c>
      <c r="C7367" s="1">
        <v>41747</v>
      </c>
      <c r="D7367">
        <v>0</v>
      </c>
      <c r="F7367" s="1">
        <v>41754</v>
      </c>
    </row>
    <row r="7368" spans="1:6" x14ac:dyDescent="0.3">
      <c r="A7368" t="s">
        <v>18</v>
      </c>
      <c r="B7368">
        <v>15733</v>
      </c>
      <c r="C7368" s="1">
        <v>41748</v>
      </c>
      <c r="D7368">
        <v>110.19</v>
      </c>
      <c r="F7368" s="1">
        <v>41754</v>
      </c>
    </row>
    <row r="7369" spans="1:6" x14ac:dyDescent="0.3">
      <c r="A7369" t="s">
        <v>18</v>
      </c>
      <c r="B7369">
        <v>15733</v>
      </c>
      <c r="C7369" s="1">
        <v>41749</v>
      </c>
      <c r="D7369">
        <v>0</v>
      </c>
      <c r="F7369" s="1">
        <v>41754</v>
      </c>
    </row>
    <row r="7370" spans="1:6" x14ac:dyDescent="0.3">
      <c r="A7370" t="s">
        <v>18</v>
      </c>
      <c r="B7370">
        <v>15733</v>
      </c>
      <c r="C7370" s="1">
        <v>41750</v>
      </c>
      <c r="D7370">
        <v>0</v>
      </c>
      <c r="F7370" s="1">
        <v>41754</v>
      </c>
    </row>
    <row r="7371" spans="1:6" x14ac:dyDescent="0.3">
      <c r="A7371" t="s">
        <v>18</v>
      </c>
      <c r="B7371">
        <v>15733</v>
      </c>
      <c r="C7371" s="1">
        <v>41751</v>
      </c>
      <c r="D7371">
        <v>0</v>
      </c>
      <c r="F7371" s="1">
        <v>41754</v>
      </c>
    </row>
    <row r="7372" spans="1:6" x14ac:dyDescent="0.3">
      <c r="A7372" t="s">
        <v>18</v>
      </c>
      <c r="B7372">
        <v>15733</v>
      </c>
      <c r="C7372" s="1">
        <v>41752</v>
      </c>
      <c r="D7372">
        <v>0</v>
      </c>
      <c r="F7372" s="1">
        <v>41754</v>
      </c>
    </row>
    <row r="7373" spans="1:6" x14ac:dyDescent="0.3">
      <c r="A7373" t="s">
        <v>18</v>
      </c>
      <c r="B7373">
        <v>15733</v>
      </c>
      <c r="C7373" s="1">
        <v>41753</v>
      </c>
      <c r="D7373">
        <v>34.15</v>
      </c>
      <c r="F7373" s="1">
        <v>41767</v>
      </c>
    </row>
    <row r="7374" spans="1:6" x14ac:dyDescent="0.3">
      <c r="A7374" t="s">
        <v>18</v>
      </c>
      <c r="B7374">
        <v>15733</v>
      </c>
      <c r="C7374" s="1">
        <v>41754</v>
      </c>
      <c r="D7374">
        <v>0</v>
      </c>
      <c r="F7374" s="1">
        <v>41765</v>
      </c>
    </row>
    <row r="7375" spans="1:6" x14ac:dyDescent="0.3">
      <c r="A7375" t="s">
        <v>18</v>
      </c>
      <c r="B7375">
        <v>15733</v>
      </c>
      <c r="C7375" s="1">
        <v>41755</v>
      </c>
      <c r="D7375">
        <v>0</v>
      </c>
      <c r="F7375" s="1">
        <v>41765</v>
      </c>
    </row>
    <row r="7376" spans="1:6" x14ac:dyDescent="0.3">
      <c r="A7376" t="s">
        <v>18</v>
      </c>
      <c r="B7376">
        <v>15733</v>
      </c>
      <c r="C7376" s="1">
        <v>41756</v>
      </c>
      <c r="D7376">
        <v>0</v>
      </c>
      <c r="F7376" s="1">
        <v>41765</v>
      </c>
    </row>
    <row r="7377" spans="1:6" x14ac:dyDescent="0.3">
      <c r="A7377" t="s">
        <v>18</v>
      </c>
      <c r="B7377">
        <v>15733</v>
      </c>
      <c r="C7377" s="1">
        <v>41757</v>
      </c>
      <c r="D7377">
        <v>0</v>
      </c>
      <c r="F7377" s="1">
        <v>41765</v>
      </c>
    </row>
    <row r="7378" spans="1:6" x14ac:dyDescent="0.3">
      <c r="A7378" t="s">
        <v>18</v>
      </c>
      <c r="B7378">
        <v>15733</v>
      </c>
      <c r="C7378" s="1">
        <v>41758</v>
      </c>
      <c r="D7378">
        <v>0</v>
      </c>
      <c r="F7378" s="1">
        <v>41765</v>
      </c>
    </row>
    <row r="7379" spans="1:6" x14ac:dyDescent="0.3">
      <c r="A7379" t="s">
        <v>18</v>
      </c>
      <c r="B7379">
        <v>15733</v>
      </c>
      <c r="C7379" s="1">
        <v>41759</v>
      </c>
      <c r="D7379">
        <v>0</v>
      </c>
      <c r="F7379" s="1">
        <v>41765</v>
      </c>
    </row>
    <row r="7380" spans="1:6" x14ac:dyDescent="0.3">
      <c r="A7380" t="s">
        <v>18</v>
      </c>
      <c r="B7380">
        <v>15733</v>
      </c>
      <c r="C7380" s="1">
        <v>41760</v>
      </c>
      <c r="D7380">
        <v>35.49</v>
      </c>
      <c r="F7380" s="1">
        <v>41765</v>
      </c>
    </row>
    <row r="7381" spans="1:6" x14ac:dyDescent="0.3">
      <c r="A7381" t="s">
        <v>18</v>
      </c>
      <c r="B7381">
        <v>15733</v>
      </c>
      <c r="C7381" s="1">
        <v>41761</v>
      </c>
      <c r="D7381">
        <v>0</v>
      </c>
      <c r="F7381" s="1">
        <v>41765</v>
      </c>
    </row>
    <row r="7382" spans="1:6" x14ac:dyDescent="0.3">
      <c r="A7382" t="s">
        <v>18</v>
      </c>
      <c r="B7382">
        <v>15733</v>
      </c>
      <c r="C7382" s="1">
        <v>41762</v>
      </c>
      <c r="D7382">
        <v>0</v>
      </c>
      <c r="F7382" s="1">
        <v>41765</v>
      </c>
    </row>
    <row r="7383" spans="1:6" x14ac:dyDescent="0.3">
      <c r="A7383" t="s">
        <v>18</v>
      </c>
      <c r="B7383">
        <v>15733</v>
      </c>
      <c r="C7383" s="1">
        <v>41763</v>
      </c>
      <c r="D7383">
        <v>0</v>
      </c>
      <c r="F7383" s="1">
        <v>41765</v>
      </c>
    </row>
    <row r="7384" spans="1:6" x14ac:dyDescent="0.3">
      <c r="A7384" t="s">
        <v>18</v>
      </c>
      <c r="B7384">
        <v>15733</v>
      </c>
      <c r="C7384" s="1">
        <v>41764</v>
      </c>
      <c r="D7384">
        <v>134.69</v>
      </c>
      <c r="F7384" s="1">
        <v>41768</v>
      </c>
    </row>
    <row r="7385" spans="1:6" x14ac:dyDescent="0.3">
      <c r="A7385" t="s">
        <v>18</v>
      </c>
      <c r="B7385">
        <v>15733</v>
      </c>
      <c r="C7385" s="1">
        <v>41765</v>
      </c>
      <c r="D7385">
        <v>0</v>
      </c>
      <c r="F7385" s="1">
        <v>41768</v>
      </c>
    </row>
    <row r="7386" spans="1:6" x14ac:dyDescent="0.3">
      <c r="A7386" t="s">
        <v>18</v>
      </c>
      <c r="B7386">
        <v>15733</v>
      </c>
      <c r="C7386" s="1">
        <v>41766</v>
      </c>
      <c r="D7386">
        <v>0</v>
      </c>
      <c r="F7386" s="1">
        <v>41768</v>
      </c>
    </row>
    <row r="7387" spans="1:6" x14ac:dyDescent="0.3">
      <c r="A7387" t="s">
        <v>18</v>
      </c>
      <c r="B7387">
        <v>15733</v>
      </c>
      <c r="C7387" s="1">
        <v>41767</v>
      </c>
      <c r="D7387">
        <v>0</v>
      </c>
      <c r="F7387" s="1">
        <v>41800</v>
      </c>
    </row>
    <row r="7388" spans="1:6" x14ac:dyDescent="0.3">
      <c r="A7388" t="s">
        <v>18</v>
      </c>
      <c r="B7388">
        <v>15733</v>
      </c>
      <c r="C7388" s="1">
        <v>41768</v>
      </c>
      <c r="D7388">
        <v>0</v>
      </c>
      <c r="F7388" s="1">
        <v>41800</v>
      </c>
    </row>
    <row r="7389" spans="1:6" x14ac:dyDescent="0.3">
      <c r="A7389" t="s">
        <v>18</v>
      </c>
      <c r="B7389">
        <v>15733</v>
      </c>
      <c r="C7389" s="1">
        <v>41769</v>
      </c>
      <c r="D7389">
        <v>0</v>
      </c>
      <c r="F7389" s="1">
        <v>41800</v>
      </c>
    </row>
    <row r="7390" spans="1:6" x14ac:dyDescent="0.3">
      <c r="A7390" t="s">
        <v>18</v>
      </c>
      <c r="B7390">
        <v>15733</v>
      </c>
      <c r="C7390" s="1">
        <v>41770</v>
      </c>
      <c r="D7390">
        <v>0</v>
      </c>
      <c r="F7390" s="1">
        <v>41800</v>
      </c>
    </row>
    <row r="7391" spans="1:6" x14ac:dyDescent="0.3">
      <c r="A7391" t="s">
        <v>18</v>
      </c>
      <c r="B7391">
        <v>15733</v>
      </c>
      <c r="C7391" s="1">
        <v>41771</v>
      </c>
      <c r="D7391">
        <v>0</v>
      </c>
      <c r="F7391" s="1">
        <v>41800</v>
      </c>
    </row>
    <row r="7392" spans="1:6" x14ac:dyDescent="0.3">
      <c r="A7392" t="s">
        <v>18</v>
      </c>
      <c r="B7392">
        <v>15733</v>
      </c>
      <c r="C7392" s="1">
        <v>41772</v>
      </c>
      <c r="D7392">
        <v>0</v>
      </c>
      <c r="F7392" s="1">
        <v>41800</v>
      </c>
    </row>
    <row r="7393" spans="1:6" x14ac:dyDescent="0.3">
      <c r="A7393" t="s">
        <v>18</v>
      </c>
      <c r="B7393">
        <v>15733</v>
      </c>
      <c r="C7393" s="1">
        <v>41773</v>
      </c>
      <c r="D7393">
        <v>0</v>
      </c>
      <c r="F7393" s="1">
        <v>41800</v>
      </c>
    </row>
    <row r="7394" spans="1:6" x14ac:dyDescent="0.3">
      <c r="A7394" t="s">
        <v>18</v>
      </c>
      <c r="B7394">
        <v>15733</v>
      </c>
      <c r="C7394" s="1">
        <v>41774</v>
      </c>
      <c r="D7394">
        <v>23.56</v>
      </c>
      <c r="F7394" s="1">
        <v>41800</v>
      </c>
    </row>
    <row r="7395" spans="1:6" x14ac:dyDescent="0.3">
      <c r="A7395" t="s">
        <v>18</v>
      </c>
      <c r="B7395">
        <v>15733</v>
      </c>
      <c r="C7395" s="1">
        <v>41775</v>
      </c>
      <c r="D7395">
        <v>0</v>
      </c>
      <c r="F7395" s="1">
        <v>41800</v>
      </c>
    </row>
    <row r="7396" spans="1:6" x14ac:dyDescent="0.3">
      <c r="A7396" t="s">
        <v>18</v>
      </c>
      <c r="B7396">
        <v>15733</v>
      </c>
      <c r="C7396" s="1">
        <v>41776</v>
      </c>
      <c r="D7396">
        <v>0</v>
      </c>
      <c r="F7396" s="1">
        <v>41800</v>
      </c>
    </row>
    <row r="7397" spans="1:6" x14ac:dyDescent="0.3">
      <c r="A7397" t="s">
        <v>18</v>
      </c>
      <c r="B7397">
        <v>15733</v>
      </c>
      <c r="C7397" s="1">
        <v>41777</v>
      </c>
      <c r="D7397">
        <v>0</v>
      </c>
      <c r="F7397" s="1">
        <v>41800</v>
      </c>
    </row>
    <row r="7398" spans="1:6" x14ac:dyDescent="0.3">
      <c r="A7398" t="s">
        <v>18</v>
      </c>
      <c r="B7398">
        <v>15733</v>
      </c>
      <c r="C7398" s="1">
        <v>41778</v>
      </c>
      <c r="D7398">
        <v>0</v>
      </c>
      <c r="F7398" s="1">
        <v>41800</v>
      </c>
    </row>
    <row r="7399" spans="1:6" x14ac:dyDescent="0.3">
      <c r="A7399" t="s">
        <v>18</v>
      </c>
      <c r="B7399">
        <v>15733</v>
      </c>
      <c r="C7399" s="1">
        <v>41779</v>
      </c>
      <c r="D7399">
        <v>0</v>
      </c>
      <c r="F7399" s="1">
        <v>41800</v>
      </c>
    </row>
    <row r="7400" spans="1:6" x14ac:dyDescent="0.3">
      <c r="A7400" t="s">
        <v>18</v>
      </c>
      <c r="B7400">
        <v>15733</v>
      </c>
      <c r="C7400" s="1">
        <v>41780</v>
      </c>
      <c r="D7400">
        <v>0</v>
      </c>
      <c r="F7400" s="1">
        <v>41800</v>
      </c>
    </row>
    <row r="7401" spans="1:6" x14ac:dyDescent="0.3">
      <c r="A7401" t="s">
        <v>18</v>
      </c>
      <c r="B7401">
        <v>15733</v>
      </c>
      <c r="C7401" s="1">
        <v>41781</v>
      </c>
      <c r="D7401">
        <v>0</v>
      </c>
      <c r="F7401" s="1">
        <v>41800</v>
      </c>
    </row>
    <row r="7402" spans="1:6" x14ac:dyDescent="0.3">
      <c r="A7402" t="s">
        <v>18</v>
      </c>
      <c r="B7402">
        <v>15733</v>
      </c>
      <c r="C7402" s="1">
        <v>41782</v>
      </c>
      <c r="D7402">
        <v>0</v>
      </c>
      <c r="F7402" s="1">
        <v>41800</v>
      </c>
    </row>
    <row r="7403" spans="1:6" x14ac:dyDescent="0.3">
      <c r="A7403" t="s">
        <v>18</v>
      </c>
      <c r="B7403">
        <v>15733</v>
      </c>
      <c r="C7403" s="1">
        <v>41783</v>
      </c>
      <c r="D7403">
        <v>0</v>
      </c>
      <c r="F7403" s="1">
        <v>41800</v>
      </c>
    </row>
    <row r="7404" spans="1:6" x14ac:dyDescent="0.3">
      <c r="A7404" t="s">
        <v>18</v>
      </c>
      <c r="B7404">
        <v>15733</v>
      </c>
      <c r="C7404" s="1">
        <v>41784</v>
      </c>
      <c r="D7404">
        <v>0</v>
      </c>
      <c r="F7404" s="1">
        <v>41800</v>
      </c>
    </row>
    <row r="7405" spans="1:6" x14ac:dyDescent="0.3">
      <c r="A7405" t="s">
        <v>18</v>
      </c>
      <c r="B7405">
        <v>15733</v>
      </c>
      <c r="C7405" s="1">
        <v>41785</v>
      </c>
      <c r="D7405">
        <v>0</v>
      </c>
      <c r="F7405" s="1">
        <v>41800</v>
      </c>
    </row>
    <row r="7406" spans="1:6" x14ac:dyDescent="0.3">
      <c r="A7406" t="s">
        <v>18</v>
      </c>
      <c r="B7406">
        <v>15733</v>
      </c>
      <c r="C7406" s="1">
        <v>41786</v>
      </c>
      <c r="D7406">
        <v>0</v>
      </c>
      <c r="F7406" s="1">
        <v>41800</v>
      </c>
    </row>
    <row r="7407" spans="1:6" x14ac:dyDescent="0.3">
      <c r="A7407" t="s">
        <v>18</v>
      </c>
      <c r="B7407">
        <v>15733</v>
      </c>
      <c r="C7407" s="1">
        <v>41787</v>
      </c>
      <c r="D7407">
        <v>0</v>
      </c>
      <c r="F7407" s="1">
        <v>41800</v>
      </c>
    </row>
    <row r="7408" spans="1:6" x14ac:dyDescent="0.3">
      <c r="A7408" t="s">
        <v>18</v>
      </c>
      <c r="B7408">
        <v>15733</v>
      </c>
      <c r="C7408" s="1">
        <v>41788</v>
      </c>
      <c r="D7408">
        <v>0</v>
      </c>
      <c r="F7408" s="1">
        <v>41800</v>
      </c>
    </row>
    <row r="7409" spans="1:6" x14ac:dyDescent="0.3">
      <c r="A7409" t="s">
        <v>18</v>
      </c>
      <c r="B7409">
        <v>15733</v>
      </c>
      <c r="C7409" s="1">
        <v>41789</v>
      </c>
      <c r="D7409">
        <v>0</v>
      </c>
      <c r="F7409" s="1">
        <v>41800</v>
      </c>
    </row>
    <row r="7410" spans="1:6" x14ac:dyDescent="0.3">
      <c r="A7410" t="s">
        <v>18</v>
      </c>
      <c r="B7410">
        <v>15733</v>
      </c>
      <c r="C7410" s="1">
        <v>41790</v>
      </c>
      <c r="D7410">
        <v>0</v>
      </c>
      <c r="F7410" s="1">
        <v>41800</v>
      </c>
    </row>
    <row r="7411" spans="1:6" x14ac:dyDescent="0.3">
      <c r="A7411" t="s">
        <v>18</v>
      </c>
      <c r="B7411">
        <v>15733</v>
      </c>
      <c r="C7411" s="1">
        <v>41791</v>
      </c>
      <c r="D7411">
        <v>0</v>
      </c>
      <c r="F7411" s="1">
        <v>41800</v>
      </c>
    </row>
    <row r="7412" spans="1:6" x14ac:dyDescent="0.3">
      <c r="A7412" t="s">
        <v>18</v>
      </c>
      <c r="B7412">
        <v>15733</v>
      </c>
      <c r="C7412" s="1">
        <v>41792</v>
      </c>
      <c r="D7412">
        <v>0</v>
      </c>
      <c r="F7412" s="1">
        <v>41800</v>
      </c>
    </row>
    <row r="7413" spans="1:6" x14ac:dyDescent="0.3">
      <c r="A7413" t="s">
        <v>18</v>
      </c>
      <c r="B7413">
        <v>15733</v>
      </c>
      <c r="C7413" s="1">
        <v>41793</v>
      </c>
      <c r="D7413">
        <v>0</v>
      </c>
      <c r="F7413" s="1">
        <v>41800</v>
      </c>
    </row>
    <row r="7414" spans="1:6" x14ac:dyDescent="0.3">
      <c r="A7414" t="s">
        <v>18</v>
      </c>
      <c r="B7414">
        <v>15733</v>
      </c>
      <c r="C7414" s="1">
        <v>41794</v>
      </c>
      <c r="D7414">
        <v>0</v>
      </c>
      <c r="F7414" s="1">
        <v>41800</v>
      </c>
    </row>
    <row r="7415" spans="1:6" x14ac:dyDescent="0.3">
      <c r="A7415" t="s">
        <v>18</v>
      </c>
      <c r="B7415">
        <v>15733</v>
      </c>
      <c r="C7415" s="1">
        <v>41795</v>
      </c>
      <c r="D7415">
        <v>35.67</v>
      </c>
      <c r="F7415" s="1">
        <v>41800</v>
      </c>
    </row>
    <row r="7416" spans="1:6" x14ac:dyDescent="0.3">
      <c r="A7416" t="s">
        <v>18</v>
      </c>
      <c r="B7416">
        <v>15733</v>
      </c>
      <c r="C7416" s="1">
        <v>41796</v>
      </c>
      <c r="D7416">
        <v>0</v>
      </c>
      <c r="F7416" s="1">
        <v>41800</v>
      </c>
    </row>
    <row r="7417" spans="1:6" x14ac:dyDescent="0.3">
      <c r="A7417" t="s">
        <v>18</v>
      </c>
      <c r="B7417">
        <v>15733</v>
      </c>
      <c r="C7417" s="1">
        <v>41797</v>
      </c>
      <c r="D7417">
        <v>0</v>
      </c>
      <c r="F7417" s="1">
        <v>41800</v>
      </c>
    </row>
    <row r="7418" spans="1:6" x14ac:dyDescent="0.3">
      <c r="A7418" t="s">
        <v>18</v>
      </c>
      <c r="B7418">
        <v>15733</v>
      </c>
      <c r="C7418" s="1">
        <v>41798</v>
      </c>
      <c r="D7418">
        <v>0</v>
      </c>
      <c r="F7418" s="1">
        <v>41800</v>
      </c>
    </row>
    <row r="7419" spans="1:6" x14ac:dyDescent="0.3">
      <c r="A7419" t="s">
        <v>18</v>
      </c>
      <c r="B7419">
        <v>15733</v>
      </c>
      <c r="C7419" s="1">
        <v>41799</v>
      </c>
      <c r="D7419">
        <v>0</v>
      </c>
      <c r="F7419" s="1">
        <v>41816</v>
      </c>
    </row>
    <row r="7420" spans="1:6" x14ac:dyDescent="0.3">
      <c r="A7420" t="s">
        <v>18</v>
      </c>
      <c r="B7420">
        <v>15733</v>
      </c>
      <c r="C7420" s="1">
        <v>41800</v>
      </c>
      <c r="D7420">
        <v>0</v>
      </c>
      <c r="E7420" t="s">
        <v>32</v>
      </c>
      <c r="F7420" s="1">
        <v>41816</v>
      </c>
    </row>
    <row r="7421" spans="1:6" x14ac:dyDescent="0.3">
      <c r="A7421" t="s">
        <v>18</v>
      </c>
      <c r="B7421">
        <v>15733</v>
      </c>
      <c r="C7421" s="1">
        <v>41801</v>
      </c>
      <c r="D7421">
        <v>0</v>
      </c>
      <c r="F7421" s="1">
        <v>41816</v>
      </c>
    </row>
    <row r="7422" spans="1:6" x14ac:dyDescent="0.3">
      <c r="A7422" t="s">
        <v>18</v>
      </c>
      <c r="B7422">
        <v>15733</v>
      </c>
      <c r="C7422" s="1">
        <v>41802</v>
      </c>
      <c r="D7422">
        <v>39</v>
      </c>
      <c r="F7422" s="1">
        <v>41816</v>
      </c>
    </row>
    <row r="7423" spans="1:6" x14ac:dyDescent="0.3">
      <c r="A7423" t="s">
        <v>18</v>
      </c>
      <c r="B7423">
        <v>15733</v>
      </c>
      <c r="C7423" s="1">
        <v>41803</v>
      </c>
      <c r="D7423">
        <v>0</v>
      </c>
      <c r="F7423" s="1">
        <v>41816</v>
      </c>
    </row>
    <row r="7424" spans="1:6" x14ac:dyDescent="0.3">
      <c r="A7424" t="s">
        <v>18</v>
      </c>
      <c r="B7424">
        <v>15733</v>
      </c>
      <c r="C7424" s="1">
        <v>41804</v>
      </c>
      <c r="D7424">
        <v>0</v>
      </c>
      <c r="F7424" s="1">
        <v>41816</v>
      </c>
    </row>
    <row r="7425" spans="1:6" x14ac:dyDescent="0.3">
      <c r="A7425" t="s">
        <v>18</v>
      </c>
      <c r="B7425">
        <v>15733</v>
      </c>
      <c r="C7425" s="1">
        <v>41805</v>
      </c>
      <c r="D7425">
        <v>0</v>
      </c>
      <c r="F7425" s="1">
        <v>41816</v>
      </c>
    </row>
    <row r="7426" spans="1:6" x14ac:dyDescent="0.3">
      <c r="A7426" t="s">
        <v>18</v>
      </c>
      <c r="B7426">
        <v>15733</v>
      </c>
      <c r="C7426" s="1">
        <v>41806</v>
      </c>
      <c r="D7426">
        <v>0</v>
      </c>
      <c r="F7426" s="1">
        <v>41816</v>
      </c>
    </row>
    <row r="7427" spans="1:6" x14ac:dyDescent="0.3">
      <c r="A7427" t="s">
        <v>18</v>
      </c>
      <c r="B7427">
        <v>15733</v>
      </c>
      <c r="C7427" s="1">
        <v>41807</v>
      </c>
      <c r="D7427">
        <v>0</v>
      </c>
      <c r="F7427" s="1">
        <v>41816</v>
      </c>
    </row>
    <row r="7428" spans="1:6" x14ac:dyDescent="0.3">
      <c r="A7428" t="s">
        <v>18</v>
      </c>
      <c r="B7428">
        <v>15733</v>
      </c>
      <c r="C7428" s="1">
        <v>41808</v>
      </c>
      <c r="D7428">
        <v>0</v>
      </c>
      <c r="F7428" s="1">
        <v>41816</v>
      </c>
    </row>
    <row r="7429" spans="1:6" x14ac:dyDescent="0.3">
      <c r="A7429" t="s">
        <v>18</v>
      </c>
      <c r="B7429">
        <v>15733</v>
      </c>
      <c r="C7429" s="1">
        <v>41809</v>
      </c>
      <c r="D7429">
        <v>273.61</v>
      </c>
      <c r="F7429" s="1">
        <v>41816</v>
      </c>
    </row>
    <row r="7430" spans="1:6" x14ac:dyDescent="0.3">
      <c r="A7430" t="s">
        <v>18</v>
      </c>
      <c r="B7430">
        <v>15733</v>
      </c>
      <c r="C7430" s="1">
        <v>41810</v>
      </c>
      <c r="D7430">
        <v>0</v>
      </c>
      <c r="F7430" s="1">
        <v>41816</v>
      </c>
    </row>
    <row r="7431" spans="1:6" x14ac:dyDescent="0.3">
      <c r="A7431" t="s">
        <v>18</v>
      </c>
      <c r="B7431">
        <v>15733</v>
      </c>
      <c r="C7431" s="1">
        <v>41811</v>
      </c>
      <c r="D7431">
        <v>0</v>
      </c>
      <c r="F7431" s="1">
        <v>41816</v>
      </c>
    </row>
    <row r="7432" spans="1:6" x14ac:dyDescent="0.3">
      <c r="A7432" t="s">
        <v>18</v>
      </c>
      <c r="B7432">
        <v>15733</v>
      </c>
      <c r="C7432" s="1">
        <v>41812</v>
      </c>
      <c r="D7432">
        <v>0</v>
      </c>
      <c r="F7432" s="1">
        <v>41816</v>
      </c>
    </row>
    <row r="7433" spans="1:6" x14ac:dyDescent="0.3">
      <c r="A7433" t="s">
        <v>18</v>
      </c>
      <c r="B7433">
        <v>15733</v>
      </c>
      <c r="C7433" s="1">
        <v>41813</v>
      </c>
      <c r="D7433">
        <v>0</v>
      </c>
      <c r="F7433" s="1">
        <v>41816</v>
      </c>
    </row>
    <row r="7434" spans="1:6" x14ac:dyDescent="0.3">
      <c r="A7434" t="s">
        <v>18</v>
      </c>
      <c r="B7434">
        <v>15733</v>
      </c>
      <c r="C7434" s="1">
        <v>41814</v>
      </c>
      <c r="D7434">
        <v>0</v>
      </c>
      <c r="F7434" s="1">
        <v>41827</v>
      </c>
    </row>
    <row r="7435" spans="1:6" x14ac:dyDescent="0.3">
      <c r="A7435" t="s">
        <v>18</v>
      </c>
      <c r="B7435">
        <v>15733</v>
      </c>
      <c r="C7435" s="1">
        <v>41815</v>
      </c>
      <c r="D7435">
        <v>0</v>
      </c>
      <c r="F7435" s="1">
        <v>41827</v>
      </c>
    </row>
    <row r="7436" spans="1:6" x14ac:dyDescent="0.3">
      <c r="A7436" t="s">
        <v>18</v>
      </c>
      <c r="B7436">
        <v>15733</v>
      </c>
      <c r="C7436" s="1">
        <v>41816</v>
      </c>
      <c r="D7436">
        <v>0</v>
      </c>
      <c r="F7436" s="1">
        <v>41827</v>
      </c>
    </row>
    <row r="7437" spans="1:6" x14ac:dyDescent="0.3">
      <c r="A7437" t="s">
        <v>18</v>
      </c>
      <c r="B7437">
        <v>15733</v>
      </c>
      <c r="C7437" s="1">
        <v>41817</v>
      </c>
      <c r="D7437">
        <v>0</v>
      </c>
      <c r="F7437" s="1">
        <v>41827</v>
      </c>
    </row>
    <row r="7438" spans="1:6" x14ac:dyDescent="0.3">
      <c r="A7438" t="s">
        <v>18</v>
      </c>
      <c r="B7438">
        <v>15733</v>
      </c>
      <c r="C7438" s="1">
        <v>41818</v>
      </c>
      <c r="D7438">
        <v>0</v>
      </c>
      <c r="F7438" s="1">
        <v>41827</v>
      </c>
    </row>
    <row r="7439" spans="1:6" x14ac:dyDescent="0.3">
      <c r="A7439" t="s">
        <v>18</v>
      </c>
      <c r="B7439">
        <v>15733</v>
      </c>
      <c r="C7439" s="1">
        <v>41819</v>
      </c>
      <c r="D7439">
        <v>0</v>
      </c>
      <c r="F7439" s="1">
        <v>41827</v>
      </c>
    </row>
    <row r="7440" spans="1:6" x14ac:dyDescent="0.3">
      <c r="A7440" t="s">
        <v>18</v>
      </c>
      <c r="B7440">
        <v>15733</v>
      </c>
      <c r="C7440" s="1">
        <v>41820</v>
      </c>
      <c r="D7440">
        <v>0</v>
      </c>
      <c r="F7440" s="1">
        <v>41827</v>
      </c>
    </row>
    <row r="7441" spans="1:6" x14ac:dyDescent="0.3">
      <c r="A7441" t="s">
        <v>18</v>
      </c>
      <c r="B7441">
        <v>15733</v>
      </c>
      <c r="C7441" s="1">
        <v>41821</v>
      </c>
      <c r="D7441">
        <v>0</v>
      </c>
      <c r="F7441" s="1">
        <v>41827</v>
      </c>
    </row>
    <row r="7442" spans="1:6" x14ac:dyDescent="0.3">
      <c r="A7442" t="s">
        <v>18</v>
      </c>
      <c r="B7442">
        <v>15733</v>
      </c>
      <c r="C7442" s="1">
        <v>41822</v>
      </c>
      <c r="D7442">
        <v>36.92</v>
      </c>
      <c r="F7442" s="1">
        <v>41827</v>
      </c>
    </row>
    <row r="7443" spans="1:6" x14ac:dyDescent="0.3">
      <c r="A7443" t="s">
        <v>18</v>
      </c>
      <c r="B7443">
        <v>15733</v>
      </c>
      <c r="C7443" s="1">
        <v>41823</v>
      </c>
      <c r="D7443">
        <v>0</v>
      </c>
      <c r="F7443" s="1">
        <v>41836</v>
      </c>
    </row>
    <row r="7444" spans="1:6" x14ac:dyDescent="0.3">
      <c r="A7444" t="s">
        <v>18</v>
      </c>
      <c r="B7444">
        <v>15733</v>
      </c>
      <c r="C7444" s="1">
        <v>41824</v>
      </c>
      <c r="D7444">
        <v>0</v>
      </c>
      <c r="F7444" s="1">
        <v>41836</v>
      </c>
    </row>
    <row r="7445" spans="1:6" x14ac:dyDescent="0.3">
      <c r="A7445" t="s">
        <v>18</v>
      </c>
      <c r="B7445">
        <v>15733</v>
      </c>
      <c r="C7445" s="1">
        <v>41825</v>
      </c>
      <c r="D7445">
        <v>0</v>
      </c>
      <c r="F7445" s="1">
        <v>41836</v>
      </c>
    </row>
    <row r="7446" spans="1:6" x14ac:dyDescent="0.3">
      <c r="A7446" t="s">
        <v>18</v>
      </c>
      <c r="B7446">
        <v>15733</v>
      </c>
      <c r="C7446" s="1">
        <v>41826</v>
      </c>
      <c r="D7446">
        <v>0</v>
      </c>
      <c r="F7446" s="1">
        <v>41836</v>
      </c>
    </row>
    <row r="7447" spans="1:6" x14ac:dyDescent="0.3">
      <c r="A7447" t="s">
        <v>18</v>
      </c>
      <c r="B7447">
        <v>15733</v>
      </c>
      <c r="C7447" s="1">
        <v>41827</v>
      </c>
      <c r="D7447">
        <v>0</v>
      </c>
      <c r="F7447" s="1">
        <v>41836</v>
      </c>
    </row>
    <row r="7448" spans="1:6" x14ac:dyDescent="0.3">
      <c r="A7448" t="s">
        <v>18</v>
      </c>
      <c r="B7448">
        <v>15733</v>
      </c>
      <c r="C7448" s="1">
        <v>41828</v>
      </c>
      <c r="D7448">
        <v>0</v>
      </c>
      <c r="F7448" s="1">
        <v>41836</v>
      </c>
    </row>
    <row r="7449" spans="1:6" x14ac:dyDescent="0.3">
      <c r="A7449" t="s">
        <v>18</v>
      </c>
      <c r="B7449">
        <v>15733</v>
      </c>
      <c r="C7449" s="1">
        <v>41829</v>
      </c>
      <c r="D7449">
        <v>0</v>
      </c>
      <c r="F7449" s="1">
        <v>41836</v>
      </c>
    </row>
    <row r="7450" spans="1:6" x14ac:dyDescent="0.3">
      <c r="A7450" t="s">
        <v>18</v>
      </c>
      <c r="B7450">
        <v>15733</v>
      </c>
      <c r="C7450" s="1">
        <v>41830</v>
      </c>
      <c r="D7450">
        <v>401.38</v>
      </c>
      <c r="F7450" s="1">
        <v>41836</v>
      </c>
    </row>
    <row r="7451" spans="1:6" x14ac:dyDescent="0.3">
      <c r="A7451" t="s">
        <v>18</v>
      </c>
      <c r="B7451">
        <v>15733</v>
      </c>
      <c r="C7451" s="1">
        <v>41831</v>
      </c>
      <c r="D7451">
        <v>490.6</v>
      </c>
      <c r="F7451" s="1">
        <v>41836</v>
      </c>
    </row>
    <row r="7452" spans="1:6" x14ac:dyDescent="0.3">
      <c r="A7452" t="s">
        <v>18</v>
      </c>
      <c r="B7452">
        <v>15733</v>
      </c>
      <c r="C7452" s="1">
        <v>41832</v>
      </c>
      <c r="D7452">
        <v>238.85</v>
      </c>
      <c r="F7452" s="1">
        <v>41836</v>
      </c>
    </row>
    <row r="7453" spans="1:6" x14ac:dyDescent="0.3">
      <c r="A7453" t="s">
        <v>18</v>
      </c>
      <c r="B7453">
        <v>15733</v>
      </c>
      <c r="C7453" s="1">
        <v>41833</v>
      </c>
      <c r="D7453">
        <v>279.33</v>
      </c>
      <c r="F7453" s="1">
        <v>41836</v>
      </c>
    </row>
    <row r="7454" spans="1:6" x14ac:dyDescent="0.3">
      <c r="A7454" t="s">
        <v>18</v>
      </c>
      <c r="B7454">
        <v>15733</v>
      </c>
      <c r="C7454" s="1">
        <v>41834</v>
      </c>
      <c r="D7454">
        <v>306.04000000000002</v>
      </c>
      <c r="F7454" s="1">
        <v>41836</v>
      </c>
    </row>
    <row r="7455" spans="1:6" x14ac:dyDescent="0.3">
      <c r="A7455" t="s">
        <v>18</v>
      </c>
      <c r="B7455">
        <v>15733</v>
      </c>
      <c r="C7455" s="1">
        <v>41835</v>
      </c>
      <c r="D7455">
        <v>421.22</v>
      </c>
      <c r="F7455" s="1">
        <v>41852</v>
      </c>
    </row>
    <row r="7456" spans="1:6" x14ac:dyDescent="0.3">
      <c r="A7456" t="s">
        <v>18</v>
      </c>
      <c r="B7456">
        <v>15733</v>
      </c>
      <c r="C7456" s="1">
        <v>41836</v>
      </c>
      <c r="D7456">
        <v>431.27</v>
      </c>
      <c r="F7456" s="1">
        <v>41852</v>
      </c>
    </row>
    <row r="7457" spans="1:6" x14ac:dyDescent="0.3">
      <c r="A7457" t="s">
        <v>18</v>
      </c>
      <c r="B7457">
        <v>15733</v>
      </c>
      <c r="C7457" s="1">
        <v>41837</v>
      </c>
      <c r="D7457">
        <v>487.48</v>
      </c>
      <c r="F7457" s="1">
        <v>41852</v>
      </c>
    </row>
    <row r="7458" spans="1:6" x14ac:dyDescent="0.3">
      <c r="A7458" t="s">
        <v>18</v>
      </c>
      <c r="B7458">
        <v>15733</v>
      </c>
      <c r="C7458" s="1">
        <v>41838</v>
      </c>
      <c r="D7458">
        <v>451.49</v>
      </c>
      <c r="F7458" s="1">
        <v>41852</v>
      </c>
    </row>
    <row r="7459" spans="1:6" x14ac:dyDescent="0.3">
      <c r="A7459" t="s">
        <v>18</v>
      </c>
      <c r="B7459">
        <v>15733</v>
      </c>
      <c r="C7459" s="1">
        <v>41839</v>
      </c>
      <c r="D7459">
        <v>142.66999999999999</v>
      </c>
      <c r="F7459" s="1">
        <v>41852</v>
      </c>
    </row>
    <row r="7460" spans="1:6" x14ac:dyDescent="0.3">
      <c r="A7460" t="s">
        <v>18</v>
      </c>
      <c r="B7460">
        <v>15733</v>
      </c>
      <c r="C7460" s="1">
        <v>41840</v>
      </c>
      <c r="D7460">
        <v>0</v>
      </c>
      <c r="F7460" s="1">
        <v>41852</v>
      </c>
    </row>
    <row r="7461" spans="1:6" x14ac:dyDescent="0.3">
      <c r="A7461" t="s">
        <v>18</v>
      </c>
      <c r="B7461">
        <v>15733</v>
      </c>
      <c r="C7461" s="1">
        <v>41841</v>
      </c>
      <c r="D7461">
        <v>293.04000000000002</v>
      </c>
      <c r="F7461" s="1">
        <v>41852</v>
      </c>
    </row>
    <row r="7462" spans="1:6" x14ac:dyDescent="0.3">
      <c r="A7462" t="s">
        <v>18</v>
      </c>
      <c r="B7462">
        <v>15733</v>
      </c>
      <c r="C7462" s="1">
        <v>41842</v>
      </c>
      <c r="D7462">
        <v>120.39</v>
      </c>
      <c r="F7462" s="1">
        <v>41852</v>
      </c>
    </row>
    <row r="7463" spans="1:6" x14ac:dyDescent="0.3">
      <c r="A7463" t="s">
        <v>18</v>
      </c>
      <c r="B7463">
        <v>15733</v>
      </c>
      <c r="C7463" s="1">
        <v>41843</v>
      </c>
      <c r="D7463">
        <v>173.79</v>
      </c>
      <c r="F7463" s="1">
        <v>41852</v>
      </c>
    </row>
    <row r="7464" spans="1:6" x14ac:dyDescent="0.3">
      <c r="A7464" t="s">
        <v>18</v>
      </c>
      <c r="B7464">
        <v>15733</v>
      </c>
      <c r="C7464" s="1">
        <v>41844</v>
      </c>
      <c r="D7464">
        <v>123.46</v>
      </c>
      <c r="F7464" s="1">
        <v>41852</v>
      </c>
    </row>
    <row r="7465" spans="1:6" x14ac:dyDescent="0.3">
      <c r="A7465" t="s">
        <v>18</v>
      </c>
      <c r="B7465">
        <v>15733</v>
      </c>
      <c r="C7465" s="1">
        <v>41845</v>
      </c>
      <c r="D7465">
        <v>0</v>
      </c>
      <c r="F7465" s="1">
        <v>41852</v>
      </c>
    </row>
    <row r="7466" spans="1:6" x14ac:dyDescent="0.3">
      <c r="A7466" t="s">
        <v>18</v>
      </c>
      <c r="B7466">
        <v>15733</v>
      </c>
      <c r="C7466" s="1">
        <v>41846</v>
      </c>
      <c r="D7466">
        <v>0</v>
      </c>
      <c r="F7466" s="1">
        <v>41852</v>
      </c>
    </row>
    <row r="7467" spans="1:6" x14ac:dyDescent="0.3">
      <c r="A7467" t="s">
        <v>18</v>
      </c>
      <c r="B7467">
        <v>15733</v>
      </c>
      <c r="C7467" s="1">
        <v>41847</v>
      </c>
      <c r="D7467">
        <v>0</v>
      </c>
      <c r="F7467" s="1">
        <v>41852</v>
      </c>
    </row>
    <row r="7468" spans="1:6" x14ac:dyDescent="0.3">
      <c r="A7468" t="s">
        <v>18</v>
      </c>
      <c r="B7468">
        <v>15733</v>
      </c>
      <c r="C7468" s="1">
        <v>41848</v>
      </c>
      <c r="D7468">
        <v>0</v>
      </c>
      <c r="F7468" s="1">
        <v>41852</v>
      </c>
    </row>
    <row r="7469" spans="1:6" x14ac:dyDescent="0.3">
      <c r="A7469" t="s">
        <v>18</v>
      </c>
      <c r="B7469">
        <v>15733</v>
      </c>
      <c r="C7469" s="1">
        <v>41849</v>
      </c>
      <c r="D7469">
        <v>0</v>
      </c>
      <c r="F7469" s="1">
        <v>41852</v>
      </c>
    </row>
    <row r="7470" spans="1:6" x14ac:dyDescent="0.3">
      <c r="A7470" t="s">
        <v>18</v>
      </c>
      <c r="B7470">
        <v>15733</v>
      </c>
      <c r="C7470" s="1">
        <v>41850</v>
      </c>
      <c r="D7470">
        <v>0</v>
      </c>
      <c r="F7470" s="1">
        <v>41852</v>
      </c>
    </row>
    <row r="7471" spans="1:6" x14ac:dyDescent="0.3">
      <c r="A7471" t="s">
        <v>18</v>
      </c>
      <c r="B7471">
        <v>15733</v>
      </c>
      <c r="C7471" s="1">
        <v>41851</v>
      </c>
      <c r="D7471">
        <v>111.89</v>
      </c>
      <c r="F7471" s="1">
        <v>41859</v>
      </c>
    </row>
    <row r="7472" spans="1:6" x14ac:dyDescent="0.3">
      <c r="A7472" t="s">
        <v>18</v>
      </c>
      <c r="B7472">
        <v>15733</v>
      </c>
      <c r="C7472" s="1">
        <v>41852</v>
      </c>
      <c r="D7472">
        <v>38.979999999999997</v>
      </c>
      <c r="F7472" s="1">
        <v>41859</v>
      </c>
    </row>
    <row r="7473" spans="1:6" x14ac:dyDescent="0.3">
      <c r="A7473" t="s">
        <v>18</v>
      </c>
      <c r="B7473">
        <v>15733</v>
      </c>
      <c r="C7473" s="1">
        <v>41853</v>
      </c>
      <c r="D7473">
        <v>0</v>
      </c>
      <c r="F7473" s="1">
        <v>41859</v>
      </c>
    </row>
    <row r="7474" spans="1:6" x14ac:dyDescent="0.3">
      <c r="A7474" t="s">
        <v>18</v>
      </c>
      <c r="B7474">
        <v>15733</v>
      </c>
      <c r="C7474" s="1">
        <v>41854</v>
      </c>
      <c r="D7474">
        <v>0</v>
      </c>
      <c r="F7474" s="1">
        <v>41859</v>
      </c>
    </row>
    <row r="7475" spans="1:6" x14ac:dyDescent="0.3">
      <c r="A7475" t="s">
        <v>18</v>
      </c>
      <c r="B7475">
        <v>15733</v>
      </c>
      <c r="C7475" s="1">
        <v>41855</v>
      </c>
      <c r="D7475">
        <v>0</v>
      </c>
      <c r="F7475" s="1">
        <v>41859</v>
      </c>
    </row>
    <row r="7476" spans="1:6" x14ac:dyDescent="0.3">
      <c r="A7476" t="s">
        <v>18</v>
      </c>
      <c r="B7476">
        <v>15733</v>
      </c>
      <c r="C7476" s="1">
        <v>41856</v>
      </c>
      <c r="D7476">
        <v>156.02000000000001</v>
      </c>
      <c r="F7476" s="1">
        <v>41866</v>
      </c>
    </row>
    <row r="7477" spans="1:6" x14ac:dyDescent="0.3">
      <c r="A7477" t="s">
        <v>18</v>
      </c>
      <c r="B7477">
        <v>15733</v>
      </c>
      <c r="C7477" s="1">
        <v>41857</v>
      </c>
      <c r="D7477">
        <v>0</v>
      </c>
      <c r="F7477" s="1">
        <v>41859</v>
      </c>
    </row>
    <row r="7478" spans="1:6" x14ac:dyDescent="0.3">
      <c r="A7478" t="s">
        <v>18</v>
      </c>
      <c r="B7478">
        <v>15733</v>
      </c>
      <c r="C7478" s="1">
        <v>41858</v>
      </c>
      <c r="D7478">
        <v>0</v>
      </c>
      <c r="F7478" s="1">
        <v>41866</v>
      </c>
    </row>
    <row r="7479" spans="1:6" x14ac:dyDescent="0.3">
      <c r="A7479" t="s">
        <v>18</v>
      </c>
      <c r="B7479">
        <v>15733</v>
      </c>
      <c r="C7479" s="1">
        <v>41859</v>
      </c>
      <c r="D7479">
        <v>0</v>
      </c>
      <c r="F7479" s="1">
        <v>41866</v>
      </c>
    </row>
    <row r="7480" spans="1:6" x14ac:dyDescent="0.3">
      <c r="A7480" t="s">
        <v>18</v>
      </c>
      <c r="B7480">
        <v>15733</v>
      </c>
      <c r="C7480" s="1">
        <v>41860</v>
      </c>
      <c r="D7480">
        <v>0</v>
      </c>
      <c r="F7480" s="1">
        <v>41866</v>
      </c>
    </row>
    <row r="7481" spans="1:6" x14ac:dyDescent="0.3">
      <c r="A7481" t="s">
        <v>18</v>
      </c>
      <c r="B7481">
        <v>15733</v>
      </c>
      <c r="C7481" s="1">
        <v>41861</v>
      </c>
      <c r="D7481">
        <v>0</v>
      </c>
      <c r="F7481" s="1">
        <v>41866</v>
      </c>
    </row>
    <row r="7482" spans="1:6" x14ac:dyDescent="0.3">
      <c r="A7482" t="s">
        <v>18</v>
      </c>
      <c r="B7482">
        <v>15733</v>
      </c>
      <c r="C7482" s="1">
        <v>41862</v>
      </c>
      <c r="D7482">
        <v>0</v>
      </c>
      <c r="F7482" s="1">
        <v>41866</v>
      </c>
    </row>
    <row r="7483" spans="1:6" x14ac:dyDescent="0.3">
      <c r="A7483" t="s">
        <v>18</v>
      </c>
      <c r="B7483">
        <v>15733</v>
      </c>
      <c r="C7483" s="1">
        <v>41863</v>
      </c>
      <c r="D7483">
        <v>0</v>
      </c>
      <c r="F7483" s="1">
        <v>41866</v>
      </c>
    </row>
    <row r="7484" spans="1:6" x14ac:dyDescent="0.3">
      <c r="A7484" t="s">
        <v>18</v>
      </c>
      <c r="B7484">
        <v>15733</v>
      </c>
      <c r="C7484" s="1">
        <v>41864</v>
      </c>
      <c r="D7484">
        <v>0</v>
      </c>
      <c r="F7484" s="1">
        <v>41866</v>
      </c>
    </row>
    <row r="7485" spans="1:6" x14ac:dyDescent="0.3">
      <c r="A7485" t="s">
        <v>18</v>
      </c>
      <c r="B7485">
        <v>15733</v>
      </c>
      <c r="C7485" s="1">
        <v>41865</v>
      </c>
      <c r="D7485">
        <v>6.87</v>
      </c>
      <c r="F7485" s="1">
        <v>41885</v>
      </c>
    </row>
    <row r="7486" spans="1:6" x14ac:dyDescent="0.3">
      <c r="A7486" t="s">
        <v>18</v>
      </c>
      <c r="B7486">
        <v>15733</v>
      </c>
      <c r="C7486" s="1">
        <v>41866</v>
      </c>
      <c r="D7486">
        <v>0</v>
      </c>
      <c r="F7486" s="1">
        <v>41885</v>
      </c>
    </row>
    <row r="7487" spans="1:6" x14ac:dyDescent="0.3">
      <c r="A7487" t="s">
        <v>18</v>
      </c>
      <c r="B7487">
        <v>15733</v>
      </c>
      <c r="C7487" s="1">
        <v>41867</v>
      </c>
      <c r="D7487">
        <v>0</v>
      </c>
      <c r="F7487" s="1">
        <v>41885</v>
      </c>
    </row>
    <row r="7488" spans="1:6" x14ac:dyDescent="0.3">
      <c r="A7488" t="s">
        <v>18</v>
      </c>
      <c r="B7488">
        <v>15733</v>
      </c>
      <c r="C7488" s="1">
        <v>41868</v>
      </c>
      <c r="D7488">
        <v>0</v>
      </c>
      <c r="F7488" s="1">
        <v>41885</v>
      </c>
    </row>
    <row r="7489" spans="1:6" x14ac:dyDescent="0.3">
      <c r="A7489" t="s">
        <v>18</v>
      </c>
      <c r="B7489">
        <v>15733</v>
      </c>
      <c r="C7489" s="1">
        <v>41869</v>
      </c>
      <c r="D7489">
        <v>0</v>
      </c>
      <c r="F7489" s="1">
        <v>41885</v>
      </c>
    </row>
    <row r="7490" spans="1:6" x14ac:dyDescent="0.3">
      <c r="A7490" t="s">
        <v>18</v>
      </c>
      <c r="B7490">
        <v>15733</v>
      </c>
      <c r="C7490" s="1">
        <v>41870</v>
      </c>
      <c r="D7490">
        <v>0</v>
      </c>
      <c r="F7490" s="1">
        <v>41885</v>
      </c>
    </row>
    <row r="7491" spans="1:6" x14ac:dyDescent="0.3">
      <c r="A7491" t="s">
        <v>18</v>
      </c>
      <c r="B7491">
        <v>15733</v>
      </c>
      <c r="C7491" s="1">
        <v>41871</v>
      </c>
      <c r="D7491">
        <v>0</v>
      </c>
      <c r="F7491" s="1">
        <v>41885</v>
      </c>
    </row>
    <row r="7492" spans="1:6" x14ac:dyDescent="0.3">
      <c r="A7492" t="s">
        <v>18</v>
      </c>
      <c r="B7492">
        <v>15733</v>
      </c>
      <c r="C7492" s="1">
        <v>41872</v>
      </c>
      <c r="D7492">
        <v>33.9</v>
      </c>
      <c r="F7492" s="1">
        <v>41885</v>
      </c>
    </row>
    <row r="7493" spans="1:6" x14ac:dyDescent="0.3">
      <c r="A7493" t="s">
        <v>18</v>
      </c>
      <c r="B7493">
        <v>15733</v>
      </c>
      <c r="C7493" s="1">
        <v>41873</v>
      </c>
      <c r="D7493">
        <v>0</v>
      </c>
      <c r="F7493" s="1">
        <v>41885</v>
      </c>
    </row>
    <row r="7494" spans="1:6" x14ac:dyDescent="0.3">
      <c r="A7494" t="s">
        <v>18</v>
      </c>
      <c r="B7494">
        <v>15733</v>
      </c>
      <c r="C7494" s="1">
        <v>41874</v>
      </c>
      <c r="D7494">
        <v>0</v>
      </c>
      <c r="F7494" s="1">
        <v>41885</v>
      </c>
    </row>
    <row r="7495" spans="1:6" x14ac:dyDescent="0.3">
      <c r="A7495" t="s">
        <v>18</v>
      </c>
      <c r="B7495">
        <v>15733</v>
      </c>
      <c r="C7495" s="1">
        <v>41875</v>
      </c>
      <c r="D7495">
        <v>0</v>
      </c>
      <c r="F7495" s="1">
        <v>41885</v>
      </c>
    </row>
    <row r="7496" spans="1:6" x14ac:dyDescent="0.3">
      <c r="A7496" t="s">
        <v>18</v>
      </c>
      <c r="B7496">
        <v>15733</v>
      </c>
      <c r="C7496" s="1">
        <v>41876</v>
      </c>
      <c r="D7496">
        <v>0</v>
      </c>
      <c r="F7496" s="1">
        <v>41885</v>
      </c>
    </row>
    <row r="7497" spans="1:6" x14ac:dyDescent="0.3">
      <c r="A7497" t="s">
        <v>18</v>
      </c>
      <c r="B7497">
        <v>15733</v>
      </c>
      <c r="C7497" s="1">
        <v>41877</v>
      </c>
      <c r="D7497">
        <v>0</v>
      </c>
      <c r="F7497" s="1">
        <v>41885</v>
      </c>
    </row>
    <row r="7498" spans="1:6" x14ac:dyDescent="0.3">
      <c r="A7498" t="s">
        <v>18</v>
      </c>
      <c r="B7498">
        <v>15733</v>
      </c>
      <c r="C7498" s="1">
        <v>41878</v>
      </c>
      <c r="D7498">
        <v>0</v>
      </c>
      <c r="F7498" s="1">
        <v>41885</v>
      </c>
    </row>
    <row r="7499" spans="1:6" x14ac:dyDescent="0.3">
      <c r="A7499" t="s">
        <v>18</v>
      </c>
      <c r="B7499">
        <v>15733</v>
      </c>
      <c r="C7499" s="1">
        <v>41879</v>
      </c>
      <c r="D7499">
        <v>7.57</v>
      </c>
      <c r="F7499" s="1">
        <v>41885</v>
      </c>
    </row>
    <row r="7500" spans="1:6" x14ac:dyDescent="0.3">
      <c r="A7500" t="s">
        <v>18</v>
      </c>
      <c r="B7500">
        <v>15733</v>
      </c>
      <c r="C7500" s="1">
        <v>41880</v>
      </c>
      <c r="D7500">
        <v>0</v>
      </c>
      <c r="F7500" s="1">
        <v>41885</v>
      </c>
    </row>
    <row r="7501" spans="1:6" x14ac:dyDescent="0.3">
      <c r="A7501" t="s">
        <v>18</v>
      </c>
      <c r="B7501">
        <v>15733</v>
      </c>
      <c r="C7501" s="1">
        <v>41881</v>
      </c>
      <c r="D7501">
        <v>0</v>
      </c>
      <c r="F7501" s="1">
        <v>41885</v>
      </c>
    </row>
    <row r="7502" spans="1:6" x14ac:dyDescent="0.3">
      <c r="A7502" t="s">
        <v>18</v>
      </c>
      <c r="B7502">
        <v>15733</v>
      </c>
      <c r="C7502" s="1">
        <v>41882</v>
      </c>
      <c r="D7502">
        <v>0</v>
      </c>
      <c r="F7502" s="1">
        <v>41885</v>
      </c>
    </row>
    <row r="7503" spans="1:6" x14ac:dyDescent="0.3">
      <c r="A7503" t="s">
        <v>18</v>
      </c>
      <c r="B7503">
        <v>15733</v>
      </c>
      <c r="C7503" s="1">
        <v>41883</v>
      </c>
      <c r="D7503">
        <v>0</v>
      </c>
      <c r="F7503" s="1">
        <v>41885</v>
      </c>
    </row>
    <row r="7504" spans="1:6" x14ac:dyDescent="0.3">
      <c r="A7504" t="s">
        <v>18</v>
      </c>
      <c r="B7504">
        <v>15733</v>
      </c>
      <c r="C7504" s="1">
        <v>41884</v>
      </c>
      <c r="D7504">
        <v>0</v>
      </c>
      <c r="F7504" s="1">
        <v>41898</v>
      </c>
    </row>
    <row r="7505" spans="1:6" x14ac:dyDescent="0.3">
      <c r="A7505" t="s">
        <v>18</v>
      </c>
      <c r="B7505">
        <v>15733</v>
      </c>
      <c r="C7505" s="1">
        <v>41885</v>
      </c>
      <c r="D7505">
        <v>0</v>
      </c>
      <c r="F7505" s="1">
        <v>41898</v>
      </c>
    </row>
    <row r="7506" spans="1:6" x14ac:dyDescent="0.3">
      <c r="A7506" t="s">
        <v>18</v>
      </c>
      <c r="B7506">
        <v>15733</v>
      </c>
      <c r="C7506" s="1">
        <v>41886</v>
      </c>
      <c r="D7506">
        <v>34.96</v>
      </c>
      <c r="F7506" s="1">
        <v>41898</v>
      </c>
    </row>
    <row r="7507" spans="1:6" x14ac:dyDescent="0.3">
      <c r="A7507" t="s">
        <v>18</v>
      </c>
      <c r="B7507">
        <v>15733</v>
      </c>
      <c r="C7507" s="1">
        <v>41887</v>
      </c>
      <c r="D7507">
        <v>0</v>
      </c>
      <c r="F7507" s="1">
        <v>41898</v>
      </c>
    </row>
    <row r="7508" spans="1:6" x14ac:dyDescent="0.3">
      <c r="A7508" t="s">
        <v>18</v>
      </c>
      <c r="B7508">
        <v>15733</v>
      </c>
      <c r="C7508" s="1">
        <v>41888</v>
      </c>
      <c r="D7508">
        <v>0</v>
      </c>
      <c r="F7508" s="1">
        <v>41898</v>
      </c>
    </row>
    <row r="7509" spans="1:6" x14ac:dyDescent="0.3">
      <c r="A7509" t="s">
        <v>18</v>
      </c>
      <c r="B7509">
        <v>15733</v>
      </c>
      <c r="C7509" s="1">
        <v>41889</v>
      </c>
      <c r="D7509">
        <v>0</v>
      </c>
      <c r="F7509" s="1">
        <v>41898</v>
      </c>
    </row>
    <row r="7510" spans="1:6" x14ac:dyDescent="0.3">
      <c r="A7510" t="s">
        <v>18</v>
      </c>
      <c r="B7510">
        <v>15733</v>
      </c>
      <c r="C7510" s="1">
        <v>41890</v>
      </c>
      <c r="D7510">
        <v>232.63</v>
      </c>
      <c r="F7510" s="1">
        <v>41898</v>
      </c>
    </row>
    <row r="7511" spans="1:6" x14ac:dyDescent="0.3">
      <c r="A7511" t="s">
        <v>18</v>
      </c>
      <c r="B7511">
        <v>15733</v>
      </c>
      <c r="C7511" s="1">
        <v>41891</v>
      </c>
      <c r="D7511">
        <v>0</v>
      </c>
      <c r="F7511" s="1">
        <v>41898</v>
      </c>
    </row>
    <row r="7512" spans="1:6" x14ac:dyDescent="0.3">
      <c r="A7512" t="s">
        <v>18</v>
      </c>
      <c r="B7512">
        <v>15733</v>
      </c>
      <c r="C7512" s="1">
        <v>41892</v>
      </c>
      <c r="D7512">
        <v>132.15</v>
      </c>
      <c r="F7512" s="1">
        <v>41898</v>
      </c>
    </row>
    <row r="7513" spans="1:6" x14ac:dyDescent="0.3">
      <c r="A7513" t="s">
        <v>18</v>
      </c>
      <c r="B7513">
        <v>15733</v>
      </c>
      <c r="C7513" s="1">
        <v>41893</v>
      </c>
      <c r="D7513">
        <v>108.82</v>
      </c>
      <c r="F7513" s="1">
        <v>41898</v>
      </c>
    </row>
    <row r="7514" spans="1:6" x14ac:dyDescent="0.3">
      <c r="A7514" t="s">
        <v>18</v>
      </c>
      <c r="B7514">
        <v>15733</v>
      </c>
      <c r="C7514" s="1">
        <v>41894</v>
      </c>
      <c r="D7514">
        <v>108.07</v>
      </c>
      <c r="F7514" s="1">
        <v>41898</v>
      </c>
    </row>
    <row r="7515" spans="1:6" x14ac:dyDescent="0.3">
      <c r="A7515" t="s">
        <v>18</v>
      </c>
      <c r="B7515">
        <v>15733</v>
      </c>
      <c r="C7515" s="1">
        <v>41895</v>
      </c>
      <c r="D7515">
        <v>0</v>
      </c>
      <c r="F7515" s="1">
        <v>41898</v>
      </c>
    </row>
    <row r="7516" spans="1:6" x14ac:dyDescent="0.3">
      <c r="A7516" t="s">
        <v>18</v>
      </c>
      <c r="B7516">
        <v>15733</v>
      </c>
      <c r="C7516" s="1">
        <v>41896</v>
      </c>
      <c r="D7516">
        <v>0</v>
      </c>
      <c r="F7516" s="1">
        <v>41898</v>
      </c>
    </row>
    <row r="7517" spans="1:6" x14ac:dyDescent="0.3">
      <c r="A7517" t="s">
        <v>18</v>
      </c>
      <c r="B7517">
        <v>15733</v>
      </c>
      <c r="C7517" s="1">
        <v>41897</v>
      </c>
      <c r="D7517">
        <v>0</v>
      </c>
      <c r="F7517" s="1">
        <v>41911</v>
      </c>
    </row>
    <row r="7518" spans="1:6" x14ac:dyDescent="0.3">
      <c r="A7518" t="s">
        <v>18</v>
      </c>
      <c r="B7518">
        <v>15733</v>
      </c>
      <c r="C7518" s="1">
        <v>41898</v>
      </c>
      <c r="D7518">
        <v>0</v>
      </c>
      <c r="F7518" s="1">
        <v>41911</v>
      </c>
    </row>
    <row r="7519" spans="1:6" x14ac:dyDescent="0.3">
      <c r="A7519" t="s">
        <v>18</v>
      </c>
      <c r="B7519">
        <v>15733</v>
      </c>
      <c r="C7519" s="1">
        <v>41899</v>
      </c>
      <c r="D7519">
        <v>0</v>
      </c>
      <c r="F7519" s="1">
        <v>41911</v>
      </c>
    </row>
    <row r="7520" spans="1:6" x14ac:dyDescent="0.3">
      <c r="A7520" t="s">
        <v>18</v>
      </c>
      <c r="B7520">
        <v>15733</v>
      </c>
      <c r="C7520" s="1">
        <v>41900</v>
      </c>
      <c r="D7520">
        <v>36.880000000000003</v>
      </c>
      <c r="F7520" s="1">
        <v>41911</v>
      </c>
    </row>
    <row r="7521" spans="1:6" x14ac:dyDescent="0.3">
      <c r="A7521" t="s">
        <v>18</v>
      </c>
      <c r="B7521">
        <v>15733</v>
      </c>
      <c r="C7521" s="1">
        <v>41901</v>
      </c>
      <c r="D7521">
        <v>0</v>
      </c>
      <c r="F7521" s="1">
        <v>41911</v>
      </c>
    </row>
    <row r="7522" spans="1:6" x14ac:dyDescent="0.3">
      <c r="A7522" t="s">
        <v>18</v>
      </c>
      <c r="B7522">
        <v>15733</v>
      </c>
      <c r="C7522" s="1">
        <v>41902</v>
      </c>
      <c r="D7522">
        <v>0</v>
      </c>
      <c r="F7522" s="1">
        <v>41911</v>
      </c>
    </row>
    <row r="7523" spans="1:6" x14ac:dyDescent="0.3">
      <c r="A7523" t="s">
        <v>18</v>
      </c>
      <c r="B7523">
        <v>15733</v>
      </c>
      <c r="C7523" s="1">
        <v>41903</v>
      </c>
      <c r="D7523">
        <v>0</v>
      </c>
      <c r="F7523" s="1">
        <v>41911</v>
      </c>
    </row>
    <row r="7524" spans="1:6" x14ac:dyDescent="0.3">
      <c r="A7524" t="s">
        <v>18</v>
      </c>
      <c r="B7524">
        <v>15733</v>
      </c>
      <c r="C7524" s="1">
        <v>41904</v>
      </c>
      <c r="D7524">
        <v>190.38</v>
      </c>
      <c r="F7524" s="1">
        <v>41911</v>
      </c>
    </row>
    <row r="7525" spans="1:6" x14ac:dyDescent="0.3">
      <c r="A7525" t="s">
        <v>18</v>
      </c>
      <c r="B7525">
        <v>15733</v>
      </c>
      <c r="C7525" s="1">
        <v>41905</v>
      </c>
      <c r="D7525">
        <v>399.16</v>
      </c>
      <c r="F7525" s="1">
        <v>41911</v>
      </c>
    </row>
    <row r="7526" spans="1:6" x14ac:dyDescent="0.3">
      <c r="A7526" t="s">
        <v>18</v>
      </c>
      <c r="B7526">
        <v>15733</v>
      </c>
      <c r="C7526" s="1">
        <v>41906</v>
      </c>
      <c r="D7526">
        <v>288.7</v>
      </c>
      <c r="F7526" s="1">
        <v>41911</v>
      </c>
    </row>
    <row r="7527" spans="1:6" x14ac:dyDescent="0.3">
      <c r="A7527" t="s">
        <v>18</v>
      </c>
      <c r="B7527">
        <v>15733</v>
      </c>
      <c r="C7527" s="1">
        <v>41907</v>
      </c>
      <c r="D7527">
        <v>88.03</v>
      </c>
      <c r="F7527" s="1">
        <v>41911</v>
      </c>
    </row>
    <row r="7528" spans="1:6" x14ac:dyDescent="0.3">
      <c r="A7528" t="s">
        <v>18</v>
      </c>
      <c r="B7528">
        <v>15733</v>
      </c>
      <c r="C7528" s="1">
        <v>41908</v>
      </c>
      <c r="D7528">
        <v>0</v>
      </c>
      <c r="F7528" s="1">
        <v>41911</v>
      </c>
    </row>
    <row r="7529" spans="1:6" x14ac:dyDescent="0.3">
      <c r="A7529" t="s">
        <v>18</v>
      </c>
      <c r="B7529">
        <v>15733</v>
      </c>
      <c r="C7529" s="1">
        <v>41909</v>
      </c>
      <c r="D7529">
        <v>508.31</v>
      </c>
      <c r="F7529" s="1">
        <v>41919</v>
      </c>
    </row>
    <row r="7530" spans="1:6" x14ac:dyDescent="0.3">
      <c r="A7530" t="s">
        <v>18</v>
      </c>
      <c r="B7530">
        <v>15733</v>
      </c>
      <c r="C7530" s="1">
        <v>41910</v>
      </c>
      <c r="D7530">
        <v>504.05</v>
      </c>
      <c r="F7530" s="1">
        <v>41919</v>
      </c>
    </row>
    <row r="7531" spans="1:6" x14ac:dyDescent="0.3">
      <c r="A7531" t="s">
        <v>18</v>
      </c>
      <c r="B7531">
        <v>15733</v>
      </c>
      <c r="C7531" s="1">
        <v>41911</v>
      </c>
      <c r="D7531">
        <v>360.07</v>
      </c>
      <c r="F7531" s="1">
        <v>41919</v>
      </c>
    </row>
    <row r="7532" spans="1:6" x14ac:dyDescent="0.3">
      <c r="A7532" t="s">
        <v>18</v>
      </c>
      <c r="B7532">
        <v>15733</v>
      </c>
      <c r="C7532" s="1">
        <v>41912</v>
      </c>
      <c r="D7532">
        <v>201.1</v>
      </c>
      <c r="F7532" s="1">
        <v>41919</v>
      </c>
    </row>
    <row r="7533" spans="1:6" x14ac:dyDescent="0.3">
      <c r="A7533" t="s">
        <v>18</v>
      </c>
      <c r="B7533">
        <v>15733</v>
      </c>
      <c r="C7533" s="1">
        <v>41913</v>
      </c>
      <c r="D7533">
        <v>170.4</v>
      </c>
      <c r="F7533" s="1">
        <v>41919</v>
      </c>
    </row>
    <row r="7534" spans="1:6" x14ac:dyDescent="0.3">
      <c r="A7534" t="s">
        <v>18</v>
      </c>
      <c r="B7534">
        <v>15733</v>
      </c>
      <c r="C7534" s="1">
        <v>41914</v>
      </c>
      <c r="D7534">
        <v>108.68</v>
      </c>
      <c r="F7534" s="1">
        <v>41919</v>
      </c>
    </row>
    <row r="7535" spans="1:6" x14ac:dyDescent="0.3">
      <c r="A7535" t="s">
        <v>18</v>
      </c>
      <c r="B7535">
        <v>15733</v>
      </c>
      <c r="C7535" s="1">
        <v>41915</v>
      </c>
      <c r="D7535">
        <v>0</v>
      </c>
      <c r="F7535" s="1">
        <v>41919</v>
      </c>
    </row>
    <row r="7536" spans="1:6" x14ac:dyDescent="0.3">
      <c r="A7536" t="s">
        <v>18</v>
      </c>
      <c r="B7536">
        <v>15733</v>
      </c>
      <c r="C7536" s="1">
        <v>41916</v>
      </c>
      <c r="D7536">
        <v>0</v>
      </c>
      <c r="F7536" s="1">
        <v>41919</v>
      </c>
    </row>
    <row r="7537" spans="1:6" x14ac:dyDescent="0.3">
      <c r="A7537" t="s">
        <v>18</v>
      </c>
      <c r="B7537">
        <v>15733</v>
      </c>
      <c r="C7537" s="1">
        <v>41917</v>
      </c>
      <c r="D7537">
        <v>0</v>
      </c>
      <c r="F7537" s="1">
        <v>41919</v>
      </c>
    </row>
    <row r="7538" spans="1:6" x14ac:dyDescent="0.3">
      <c r="A7538" t="s">
        <v>18</v>
      </c>
      <c r="B7538">
        <v>15733</v>
      </c>
      <c r="C7538" s="1">
        <v>41918</v>
      </c>
      <c r="D7538">
        <v>0</v>
      </c>
      <c r="F7538" s="1">
        <v>41934</v>
      </c>
    </row>
    <row r="7539" spans="1:6" x14ac:dyDescent="0.3">
      <c r="A7539" t="s">
        <v>18</v>
      </c>
      <c r="B7539">
        <v>15733</v>
      </c>
      <c r="C7539" s="1">
        <v>41919</v>
      </c>
      <c r="D7539">
        <v>0</v>
      </c>
      <c r="F7539" s="1">
        <v>41934</v>
      </c>
    </row>
    <row r="7540" spans="1:6" x14ac:dyDescent="0.3">
      <c r="A7540" t="s">
        <v>18</v>
      </c>
      <c r="B7540">
        <v>15733</v>
      </c>
      <c r="C7540" s="1">
        <v>41920</v>
      </c>
      <c r="D7540">
        <v>0</v>
      </c>
      <c r="F7540" s="1">
        <v>41934</v>
      </c>
    </row>
    <row r="7541" spans="1:6" x14ac:dyDescent="0.3">
      <c r="A7541" t="s">
        <v>18</v>
      </c>
      <c r="B7541">
        <v>15733</v>
      </c>
      <c r="C7541" s="1">
        <v>41921</v>
      </c>
      <c r="D7541">
        <v>31.16</v>
      </c>
      <c r="F7541" s="1">
        <v>41934</v>
      </c>
    </row>
    <row r="7542" spans="1:6" x14ac:dyDescent="0.3">
      <c r="A7542" t="s">
        <v>18</v>
      </c>
      <c r="B7542">
        <v>15733</v>
      </c>
      <c r="C7542" s="1">
        <v>41922</v>
      </c>
      <c r="D7542">
        <v>0</v>
      </c>
      <c r="F7542" s="1">
        <v>41934</v>
      </c>
    </row>
    <row r="7543" spans="1:6" x14ac:dyDescent="0.3">
      <c r="A7543" t="s">
        <v>18</v>
      </c>
      <c r="B7543">
        <v>15733</v>
      </c>
      <c r="C7543" s="1">
        <v>41923</v>
      </c>
      <c r="D7543">
        <v>0</v>
      </c>
      <c r="F7543" s="1">
        <v>41934</v>
      </c>
    </row>
    <row r="7544" spans="1:6" x14ac:dyDescent="0.3">
      <c r="A7544" t="s">
        <v>18</v>
      </c>
      <c r="B7544">
        <v>15733</v>
      </c>
      <c r="C7544" s="1">
        <v>41924</v>
      </c>
      <c r="D7544">
        <v>0</v>
      </c>
      <c r="F7544" s="1">
        <v>41934</v>
      </c>
    </row>
    <row r="7545" spans="1:6" x14ac:dyDescent="0.3">
      <c r="A7545" t="s">
        <v>18</v>
      </c>
      <c r="B7545">
        <v>15733</v>
      </c>
      <c r="C7545" s="1">
        <v>41925</v>
      </c>
      <c r="D7545">
        <v>0</v>
      </c>
      <c r="F7545" s="1">
        <v>41934</v>
      </c>
    </row>
    <row r="7546" spans="1:6" x14ac:dyDescent="0.3">
      <c r="A7546" t="s">
        <v>18</v>
      </c>
      <c r="B7546">
        <v>15733</v>
      </c>
      <c r="C7546" s="1">
        <v>41926</v>
      </c>
      <c r="D7546">
        <v>0</v>
      </c>
      <c r="F7546" s="1">
        <v>41934</v>
      </c>
    </row>
    <row r="7547" spans="1:6" x14ac:dyDescent="0.3">
      <c r="A7547" t="s">
        <v>18</v>
      </c>
      <c r="B7547">
        <v>15733</v>
      </c>
      <c r="C7547" s="1">
        <v>41927</v>
      </c>
      <c r="D7547">
        <v>0</v>
      </c>
      <c r="F7547" s="1">
        <v>41934</v>
      </c>
    </row>
    <row r="7548" spans="1:6" x14ac:dyDescent="0.3">
      <c r="A7548" t="s">
        <v>18</v>
      </c>
      <c r="B7548">
        <v>15733</v>
      </c>
      <c r="C7548" s="1">
        <v>41928</v>
      </c>
      <c r="D7548">
        <v>33.14</v>
      </c>
      <c r="F7548" s="1">
        <v>41934</v>
      </c>
    </row>
    <row r="7549" spans="1:6" x14ac:dyDescent="0.3">
      <c r="A7549" t="s">
        <v>18</v>
      </c>
      <c r="B7549">
        <v>15733</v>
      </c>
      <c r="C7549" s="1">
        <v>41929</v>
      </c>
      <c r="D7549">
        <v>0</v>
      </c>
      <c r="F7549" s="1">
        <v>41934</v>
      </c>
    </row>
    <row r="7550" spans="1:6" x14ac:dyDescent="0.3">
      <c r="A7550" t="s">
        <v>18</v>
      </c>
      <c r="B7550">
        <v>15733</v>
      </c>
      <c r="C7550" s="1">
        <v>41930</v>
      </c>
      <c r="D7550">
        <v>0</v>
      </c>
      <c r="F7550" s="1">
        <v>41934</v>
      </c>
    </row>
    <row r="7551" spans="1:6" x14ac:dyDescent="0.3">
      <c r="A7551" t="s">
        <v>18</v>
      </c>
      <c r="B7551">
        <v>15733</v>
      </c>
      <c r="C7551" s="1">
        <v>41931</v>
      </c>
      <c r="D7551">
        <v>0</v>
      </c>
      <c r="F7551" s="1">
        <v>41934</v>
      </c>
    </row>
    <row r="7552" spans="1:6" x14ac:dyDescent="0.3">
      <c r="A7552" t="s">
        <v>18</v>
      </c>
      <c r="B7552">
        <v>15733</v>
      </c>
      <c r="C7552" s="1">
        <v>41932</v>
      </c>
      <c r="D7552">
        <v>0</v>
      </c>
      <c r="F7552" s="1">
        <v>41934</v>
      </c>
    </row>
    <row r="7553" spans="1:6" x14ac:dyDescent="0.3">
      <c r="A7553" t="s">
        <v>18</v>
      </c>
      <c r="B7553">
        <v>15733</v>
      </c>
      <c r="C7553" s="1">
        <v>41933</v>
      </c>
      <c r="D7553">
        <v>0</v>
      </c>
      <c r="F7553" s="1">
        <v>41950</v>
      </c>
    </row>
    <row r="7554" spans="1:6" x14ac:dyDescent="0.3">
      <c r="A7554" t="s">
        <v>18</v>
      </c>
      <c r="B7554">
        <v>15733</v>
      </c>
      <c r="C7554" s="1">
        <v>41934</v>
      </c>
      <c r="D7554">
        <v>0</v>
      </c>
      <c r="F7554" s="1">
        <v>41950</v>
      </c>
    </row>
    <row r="7555" spans="1:6" x14ac:dyDescent="0.3">
      <c r="A7555" t="s">
        <v>18</v>
      </c>
      <c r="B7555">
        <v>15733</v>
      </c>
      <c r="C7555" s="1">
        <v>41935</v>
      </c>
      <c r="D7555">
        <v>31.9</v>
      </c>
      <c r="F7555" s="1">
        <v>41950</v>
      </c>
    </row>
    <row r="7556" spans="1:6" x14ac:dyDescent="0.3">
      <c r="A7556" t="s">
        <v>18</v>
      </c>
      <c r="B7556">
        <v>15733</v>
      </c>
      <c r="C7556" s="1">
        <v>41936</v>
      </c>
      <c r="D7556">
        <v>0</v>
      </c>
      <c r="F7556" s="1">
        <v>41950</v>
      </c>
    </row>
    <row r="7557" spans="1:6" x14ac:dyDescent="0.3">
      <c r="A7557" t="s">
        <v>18</v>
      </c>
      <c r="B7557">
        <v>15733</v>
      </c>
      <c r="C7557" s="1">
        <v>41937</v>
      </c>
      <c r="D7557">
        <v>0</v>
      </c>
      <c r="F7557" s="1">
        <v>41950</v>
      </c>
    </row>
    <row r="7558" spans="1:6" x14ac:dyDescent="0.3">
      <c r="A7558" t="s">
        <v>18</v>
      </c>
      <c r="B7558">
        <v>15733</v>
      </c>
      <c r="C7558" s="1">
        <v>41938</v>
      </c>
      <c r="D7558">
        <v>0</v>
      </c>
      <c r="F7558" s="1">
        <v>41950</v>
      </c>
    </row>
    <row r="7559" spans="1:6" x14ac:dyDescent="0.3">
      <c r="A7559" t="s">
        <v>18</v>
      </c>
      <c r="B7559">
        <v>15733</v>
      </c>
      <c r="C7559" s="1">
        <v>41939</v>
      </c>
      <c r="D7559">
        <v>0</v>
      </c>
      <c r="F7559" s="1">
        <v>41950</v>
      </c>
    </row>
    <row r="7560" spans="1:6" x14ac:dyDescent="0.3">
      <c r="A7560" t="s">
        <v>18</v>
      </c>
      <c r="B7560">
        <v>15733</v>
      </c>
      <c r="C7560" s="1">
        <v>41940</v>
      </c>
      <c r="D7560">
        <v>0</v>
      </c>
      <c r="F7560" s="1">
        <v>41950</v>
      </c>
    </row>
    <row r="7561" spans="1:6" x14ac:dyDescent="0.3">
      <c r="A7561" t="s">
        <v>18</v>
      </c>
      <c r="B7561">
        <v>15733</v>
      </c>
      <c r="C7561" s="1">
        <v>41941</v>
      </c>
      <c r="D7561">
        <v>0</v>
      </c>
      <c r="F7561" s="1">
        <v>41950</v>
      </c>
    </row>
    <row r="7562" spans="1:6" x14ac:dyDescent="0.3">
      <c r="A7562" t="s">
        <v>18</v>
      </c>
      <c r="B7562">
        <v>15733</v>
      </c>
      <c r="C7562" s="1">
        <v>41942</v>
      </c>
      <c r="D7562">
        <v>0</v>
      </c>
      <c r="F7562" s="1">
        <v>41950</v>
      </c>
    </row>
    <row r="7563" spans="1:6" x14ac:dyDescent="0.3">
      <c r="A7563" t="s">
        <v>18</v>
      </c>
      <c r="B7563">
        <v>15733</v>
      </c>
      <c r="C7563" s="1">
        <v>41943</v>
      </c>
      <c r="D7563">
        <v>0</v>
      </c>
      <c r="F7563" s="1">
        <v>41950</v>
      </c>
    </row>
    <row r="7564" spans="1:6" x14ac:dyDescent="0.3">
      <c r="A7564" t="s">
        <v>18</v>
      </c>
      <c r="B7564">
        <v>15733</v>
      </c>
      <c r="C7564" s="1">
        <v>41944</v>
      </c>
      <c r="D7564">
        <v>0</v>
      </c>
      <c r="F7564" s="1">
        <v>41950</v>
      </c>
    </row>
    <row r="7565" spans="1:6" x14ac:dyDescent="0.3">
      <c r="A7565" t="s">
        <v>18</v>
      </c>
      <c r="B7565">
        <v>15733</v>
      </c>
      <c r="C7565" s="1">
        <v>41945</v>
      </c>
      <c r="D7565">
        <v>0</v>
      </c>
      <c r="F7565" s="1">
        <v>41950</v>
      </c>
    </row>
    <row r="7566" spans="1:6" x14ac:dyDescent="0.3">
      <c r="A7566" t="s">
        <v>18</v>
      </c>
      <c r="B7566">
        <v>15733</v>
      </c>
      <c r="C7566" s="1">
        <v>41946</v>
      </c>
      <c r="D7566">
        <v>0</v>
      </c>
      <c r="F7566" s="1">
        <v>41950</v>
      </c>
    </row>
    <row r="7567" spans="1:6" x14ac:dyDescent="0.3">
      <c r="A7567" t="s">
        <v>18</v>
      </c>
      <c r="B7567">
        <v>15733</v>
      </c>
      <c r="C7567" s="1">
        <v>41947</v>
      </c>
      <c r="D7567">
        <v>0</v>
      </c>
      <c r="F7567" s="1">
        <v>41950</v>
      </c>
    </row>
    <row r="7568" spans="1:6" x14ac:dyDescent="0.3">
      <c r="A7568" t="s">
        <v>18</v>
      </c>
      <c r="B7568">
        <v>15733</v>
      </c>
      <c r="C7568" s="1">
        <v>41948</v>
      </c>
      <c r="D7568">
        <v>0</v>
      </c>
      <c r="F7568" s="1">
        <v>41950</v>
      </c>
    </row>
    <row r="7569" spans="1:6" x14ac:dyDescent="0.3">
      <c r="A7569" t="s">
        <v>18</v>
      </c>
      <c r="B7569">
        <v>15733</v>
      </c>
      <c r="C7569" s="1">
        <v>41949</v>
      </c>
      <c r="D7569">
        <v>9.17</v>
      </c>
      <c r="F7569" s="1">
        <v>41964</v>
      </c>
    </row>
    <row r="7570" spans="1:6" x14ac:dyDescent="0.3">
      <c r="A7570" t="s">
        <v>18</v>
      </c>
      <c r="B7570">
        <v>15733</v>
      </c>
      <c r="C7570" s="1">
        <v>41950</v>
      </c>
      <c r="D7570">
        <v>0</v>
      </c>
      <c r="E7570" t="s">
        <v>32</v>
      </c>
      <c r="F7570" s="1">
        <v>41964</v>
      </c>
    </row>
    <row r="7571" spans="1:6" x14ac:dyDescent="0.3">
      <c r="A7571" t="s">
        <v>18</v>
      </c>
      <c r="B7571">
        <v>15733</v>
      </c>
      <c r="C7571" s="1">
        <v>41951</v>
      </c>
      <c r="D7571">
        <v>0</v>
      </c>
      <c r="F7571" s="1">
        <v>41964</v>
      </c>
    </row>
    <row r="7572" spans="1:6" x14ac:dyDescent="0.3">
      <c r="A7572" t="s">
        <v>18</v>
      </c>
      <c r="B7572">
        <v>15733</v>
      </c>
      <c r="C7572" s="1">
        <v>41952</v>
      </c>
      <c r="D7572">
        <v>0</v>
      </c>
      <c r="F7572" s="1">
        <v>41964</v>
      </c>
    </row>
    <row r="7573" spans="1:6" x14ac:dyDescent="0.3">
      <c r="A7573" t="s">
        <v>18</v>
      </c>
      <c r="B7573">
        <v>15733</v>
      </c>
      <c r="C7573" s="1">
        <v>41953</v>
      </c>
      <c r="D7573">
        <v>0</v>
      </c>
      <c r="F7573" s="1">
        <v>41964</v>
      </c>
    </row>
    <row r="7574" spans="1:6" x14ac:dyDescent="0.3">
      <c r="A7574" t="s">
        <v>18</v>
      </c>
      <c r="B7574">
        <v>15733</v>
      </c>
      <c r="C7574" s="1">
        <v>41954</v>
      </c>
      <c r="D7574">
        <v>0</v>
      </c>
      <c r="F7574" s="1">
        <v>41964</v>
      </c>
    </row>
    <row r="7575" spans="1:6" x14ac:dyDescent="0.3">
      <c r="A7575" t="s">
        <v>18</v>
      </c>
      <c r="B7575">
        <v>15733</v>
      </c>
      <c r="C7575" s="1">
        <v>41955</v>
      </c>
      <c r="D7575">
        <v>0</v>
      </c>
      <c r="F7575" s="1">
        <v>41964</v>
      </c>
    </row>
    <row r="7576" spans="1:6" x14ac:dyDescent="0.3">
      <c r="A7576" t="s">
        <v>18</v>
      </c>
      <c r="B7576">
        <v>15733</v>
      </c>
      <c r="C7576" s="1">
        <v>41956</v>
      </c>
      <c r="D7576">
        <v>0</v>
      </c>
      <c r="F7576" s="1">
        <v>41964</v>
      </c>
    </row>
    <row r="7577" spans="1:6" x14ac:dyDescent="0.3">
      <c r="A7577" t="s">
        <v>18</v>
      </c>
      <c r="B7577">
        <v>15733</v>
      </c>
      <c r="C7577" s="1">
        <v>41957</v>
      </c>
      <c r="D7577">
        <v>0</v>
      </c>
      <c r="F7577" s="1">
        <v>41964</v>
      </c>
    </row>
    <row r="7578" spans="1:6" x14ac:dyDescent="0.3">
      <c r="A7578" t="s">
        <v>18</v>
      </c>
      <c r="B7578">
        <v>15733</v>
      </c>
      <c r="C7578" s="1">
        <v>41958</v>
      </c>
      <c r="D7578">
        <v>0</v>
      </c>
      <c r="F7578" s="1">
        <v>41964</v>
      </c>
    </row>
    <row r="7579" spans="1:6" x14ac:dyDescent="0.3">
      <c r="A7579" t="s">
        <v>18</v>
      </c>
      <c r="B7579">
        <v>15733</v>
      </c>
      <c r="C7579" s="1">
        <v>41959</v>
      </c>
      <c r="D7579">
        <v>0</v>
      </c>
      <c r="F7579" s="1">
        <v>41964</v>
      </c>
    </row>
    <row r="7580" spans="1:6" x14ac:dyDescent="0.3">
      <c r="A7580" t="s">
        <v>18</v>
      </c>
      <c r="B7580">
        <v>15733</v>
      </c>
      <c r="C7580" s="1">
        <v>41960</v>
      </c>
      <c r="D7580">
        <v>0</v>
      </c>
      <c r="F7580" s="1">
        <v>41964</v>
      </c>
    </row>
    <row r="7581" spans="1:6" x14ac:dyDescent="0.3">
      <c r="A7581" t="s">
        <v>18</v>
      </c>
      <c r="B7581">
        <v>15733</v>
      </c>
      <c r="C7581" s="1">
        <v>41961</v>
      </c>
      <c r="D7581">
        <v>0</v>
      </c>
      <c r="F7581" s="1">
        <v>41964</v>
      </c>
    </row>
    <row r="7582" spans="1:6" x14ac:dyDescent="0.3">
      <c r="A7582" t="s">
        <v>18</v>
      </c>
      <c r="B7582">
        <v>15733</v>
      </c>
      <c r="C7582" s="1">
        <v>41962</v>
      </c>
      <c r="D7582">
        <v>0</v>
      </c>
      <c r="F7582" s="1">
        <v>41964</v>
      </c>
    </row>
    <row r="7583" spans="1:6" x14ac:dyDescent="0.3">
      <c r="A7583" t="s">
        <v>18</v>
      </c>
      <c r="B7583">
        <v>15733</v>
      </c>
      <c r="C7583" s="1">
        <v>41963</v>
      </c>
      <c r="D7583">
        <v>0</v>
      </c>
      <c r="F7583" s="1">
        <v>41982</v>
      </c>
    </row>
    <row r="7584" spans="1:6" x14ac:dyDescent="0.3">
      <c r="A7584" t="s">
        <v>18</v>
      </c>
      <c r="B7584">
        <v>15733</v>
      </c>
      <c r="C7584" s="1">
        <v>41964</v>
      </c>
      <c r="D7584">
        <v>0</v>
      </c>
      <c r="F7584" s="1">
        <v>41982</v>
      </c>
    </row>
    <row r="7585" spans="1:6" x14ac:dyDescent="0.3">
      <c r="A7585" t="s">
        <v>18</v>
      </c>
      <c r="B7585">
        <v>15733</v>
      </c>
      <c r="C7585" s="1">
        <v>41965</v>
      </c>
      <c r="D7585">
        <v>0</v>
      </c>
      <c r="F7585" s="1">
        <v>41982</v>
      </c>
    </row>
    <row r="7586" spans="1:6" x14ac:dyDescent="0.3">
      <c r="A7586" t="s">
        <v>18</v>
      </c>
      <c r="B7586">
        <v>15733</v>
      </c>
      <c r="C7586" s="1">
        <v>41966</v>
      </c>
      <c r="D7586">
        <v>0</v>
      </c>
      <c r="F7586" s="1">
        <v>41982</v>
      </c>
    </row>
    <row r="7587" spans="1:6" x14ac:dyDescent="0.3">
      <c r="A7587" t="s">
        <v>18</v>
      </c>
      <c r="B7587">
        <v>15733</v>
      </c>
      <c r="C7587" s="1">
        <v>41967</v>
      </c>
      <c r="D7587">
        <v>0</v>
      </c>
      <c r="F7587" s="1">
        <v>41982</v>
      </c>
    </row>
    <row r="7588" spans="1:6" x14ac:dyDescent="0.3">
      <c r="A7588" t="s">
        <v>18</v>
      </c>
      <c r="B7588">
        <v>15733</v>
      </c>
      <c r="C7588" s="1">
        <v>41968</v>
      </c>
      <c r="D7588">
        <v>0</v>
      </c>
      <c r="F7588" s="1">
        <v>41982</v>
      </c>
    </row>
    <row r="7589" spans="1:6" x14ac:dyDescent="0.3">
      <c r="A7589" t="s">
        <v>18</v>
      </c>
      <c r="B7589">
        <v>15733</v>
      </c>
      <c r="C7589" s="1">
        <v>41969</v>
      </c>
      <c r="D7589">
        <v>90.22</v>
      </c>
      <c r="F7589" s="1">
        <v>41982</v>
      </c>
    </row>
    <row r="7590" spans="1:6" x14ac:dyDescent="0.3">
      <c r="A7590" t="s">
        <v>18</v>
      </c>
      <c r="B7590">
        <v>15733</v>
      </c>
      <c r="C7590" s="1">
        <v>41970</v>
      </c>
      <c r="D7590">
        <v>0</v>
      </c>
      <c r="F7590" s="1">
        <v>41982</v>
      </c>
    </row>
    <row r="7591" spans="1:6" x14ac:dyDescent="0.3">
      <c r="A7591" t="s">
        <v>18</v>
      </c>
      <c r="B7591">
        <v>15733</v>
      </c>
      <c r="C7591" s="1">
        <v>41971</v>
      </c>
      <c r="D7591">
        <v>0</v>
      </c>
      <c r="F7591" s="1">
        <v>41982</v>
      </c>
    </row>
    <row r="7592" spans="1:6" x14ac:dyDescent="0.3">
      <c r="A7592" t="s">
        <v>18</v>
      </c>
      <c r="B7592">
        <v>15733</v>
      </c>
      <c r="C7592" s="1">
        <v>41972</v>
      </c>
      <c r="D7592">
        <v>0</v>
      </c>
      <c r="F7592" s="1">
        <v>41982</v>
      </c>
    </row>
    <row r="7593" spans="1:6" x14ac:dyDescent="0.3">
      <c r="A7593" t="s">
        <v>18</v>
      </c>
      <c r="B7593">
        <v>15733</v>
      </c>
      <c r="C7593" s="1">
        <v>41973</v>
      </c>
      <c r="D7593">
        <v>0</v>
      </c>
      <c r="F7593" s="1">
        <v>41982</v>
      </c>
    </row>
    <row r="7594" spans="1:6" x14ac:dyDescent="0.3">
      <c r="A7594" t="s">
        <v>18</v>
      </c>
      <c r="B7594">
        <v>15733</v>
      </c>
      <c r="C7594" s="1">
        <v>41974</v>
      </c>
      <c r="D7594">
        <v>0</v>
      </c>
      <c r="F7594" s="1">
        <v>41982</v>
      </c>
    </row>
    <row r="7595" spans="1:6" x14ac:dyDescent="0.3">
      <c r="A7595" t="s">
        <v>18</v>
      </c>
      <c r="B7595">
        <v>15733</v>
      </c>
      <c r="C7595" s="1">
        <v>41975</v>
      </c>
      <c r="D7595">
        <v>0</v>
      </c>
      <c r="F7595" s="1">
        <v>41982</v>
      </c>
    </row>
    <row r="7596" spans="1:6" x14ac:dyDescent="0.3">
      <c r="A7596" t="s">
        <v>18</v>
      </c>
      <c r="B7596">
        <v>15733</v>
      </c>
      <c r="C7596" s="1">
        <v>41976</v>
      </c>
      <c r="D7596">
        <v>0</v>
      </c>
      <c r="F7596" s="1">
        <v>41982</v>
      </c>
    </row>
    <row r="7597" spans="1:6" x14ac:dyDescent="0.3">
      <c r="A7597" t="s">
        <v>18</v>
      </c>
      <c r="B7597">
        <v>15733</v>
      </c>
      <c r="C7597" s="1">
        <v>41977</v>
      </c>
      <c r="D7597">
        <v>0</v>
      </c>
      <c r="F7597" s="1">
        <v>41982</v>
      </c>
    </row>
    <row r="7598" spans="1:6" x14ac:dyDescent="0.3">
      <c r="A7598" t="s">
        <v>18</v>
      </c>
      <c r="B7598">
        <v>15733</v>
      </c>
      <c r="C7598" s="1">
        <v>41978</v>
      </c>
      <c r="D7598">
        <v>0</v>
      </c>
      <c r="F7598" s="1">
        <v>41982</v>
      </c>
    </row>
    <row r="7599" spans="1:6" x14ac:dyDescent="0.3">
      <c r="A7599" t="s">
        <v>18</v>
      </c>
      <c r="B7599">
        <v>15733</v>
      </c>
      <c r="C7599" s="1">
        <v>41979</v>
      </c>
      <c r="D7599">
        <v>0</v>
      </c>
      <c r="F7599" s="1">
        <v>41982</v>
      </c>
    </row>
    <row r="7600" spans="1:6" x14ac:dyDescent="0.3">
      <c r="A7600" t="s">
        <v>18</v>
      </c>
      <c r="B7600">
        <v>15733</v>
      </c>
      <c r="C7600" s="1">
        <v>41980</v>
      </c>
      <c r="D7600">
        <v>0</v>
      </c>
      <c r="F7600" s="1">
        <v>41982</v>
      </c>
    </row>
    <row r="7601" spans="1:6" x14ac:dyDescent="0.3">
      <c r="A7601" t="s">
        <v>18</v>
      </c>
      <c r="B7601">
        <v>15733</v>
      </c>
      <c r="C7601" s="1">
        <v>41981</v>
      </c>
      <c r="D7601">
        <v>0</v>
      </c>
      <c r="F7601" s="1">
        <v>42012</v>
      </c>
    </row>
    <row r="7602" spans="1:6" x14ac:dyDescent="0.3">
      <c r="A7602" t="s">
        <v>18</v>
      </c>
      <c r="B7602">
        <v>15733</v>
      </c>
      <c r="C7602" s="1">
        <v>41982</v>
      </c>
      <c r="D7602">
        <v>0</v>
      </c>
      <c r="F7602" s="1">
        <v>42012</v>
      </c>
    </row>
    <row r="7603" spans="1:6" x14ac:dyDescent="0.3">
      <c r="A7603" t="s">
        <v>18</v>
      </c>
      <c r="B7603">
        <v>15733</v>
      </c>
      <c r="C7603" s="1">
        <v>41983</v>
      </c>
      <c r="D7603">
        <v>0</v>
      </c>
      <c r="F7603" s="1">
        <v>42012</v>
      </c>
    </row>
    <row r="7604" spans="1:6" x14ac:dyDescent="0.3">
      <c r="A7604" t="s">
        <v>18</v>
      </c>
      <c r="B7604">
        <v>15733</v>
      </c>
      <c r="C7604" s="1">
        <v>41984</v>
      </c>
      <c r="D7604">
        <v>0</v>
      </c>
      <c r="F7604" s="1">
        <v>42012</v>
      </c>
    </row>
    <row r="7605" spans="1:6" x14ac:dyDescent="0.3">
      <c r="A7605" t="s">
        <v>18</v>
      </c>
      <c r="B7605">
        <v>15733</v>
      </c>
      <c r="C7605" s="1">
        <v>41985</v>
      </c>
      <c r="D7605">
        <v>0</v>
      </c>
      <c r="F7605" s="1">
        <v>42012</v>
      </c>
    </row>
    <row r="7606" spans="1:6" x14ac:dyDescent="0.3">
      <c r="A7606" t="s">
        <v>18</v>
      </c>
      <c r="B7606">
        <v>15733</v>
      </c>
      <c r="C7606" s="1">
        <v>41986</v>
      </c>
      <c r="D7606">
        <v>0</v>
      </c>
      <c r="F7606" s="1">
        <v>42012</v>
      </c>
    </row>
    <row r="7607" spans="1:6" x14ac:dyDescent="0.3">
      <c r="A7607" t="s">
        <v>18</v>
      </c>
      <c r="B7607">
        <v>15733</v>
      </c>
      <c r="C7607" s="1">
        <v>41987</v>
      </c>
      <c r="D7607">
        <v>0</v>
      </c>
      <c r="F7607" s="1">
        <v>42012</v>
      </c>
    </row>
    <row r="7608" spans="1:6" x14ac:dyDescent="0.3">
      <c r="A7608" t="s">
        <v>18</v>
      </c>
      <c r="B7608">
        <v>15733</v>
      </c>
      <c r="C7608" s="1">
        <v>41988</v>
      </c>
      <c r="D7608">
        <v>0</v>
      </c>
      <c r="F7608" s="1">
        <v>42012</v>
      </c>
    </row>
    <row r="7609" spans="1:6" x14ac:dyDescent="0.3">
      <c r="A7609" t="s">
        <v>18</v>
      </c>
      <c r="B7609">
        <v>15733</v>
      </c>
      <c r="C7609" s="1">
        <v>41989</v>
      </c>
      <c r="D7609">
        <v>0</v>
      </c>
      <c r="F7609" s="1">
        <v>42012</v>
      </c>
    </row>
    <row r="7610" spans="1:6" x14ac:dyDescent="0.3">
      <c r="A7610" t="s">
        <v>18</v>
      </c>
      <c r="B7610">
        <v>15733</v>
      </c>
      <c r="C7610" s="1">
        <v>41990</v>
      </c>
      <c r="D7610">
        <v>0</v>
      </c>
      <c r="F7610" s="1">
        <v>42012</v>
      </c>
    </row>
    <row r="7611" spans="1:6" x14ac:dyDescent="0.3">
      <c r="A7611" t="s">
        <v>18</v>
      </c>
      <c r="B7611">
        <v>15733</v>
      </c>
      <c r="C7611" s="1">
        <v>41991</v>
      </c>
      <c r="D7611">
        <v>0</v>
      </c>
      <c r="F7611" s="1">
        <v>42012</v>
      </c>
    </row>
    <row r="7612" spans="1:6" x14ac:dyDescent="0.3">
      <c r="A7612" t="s">
        <v>18</v>
      </c>
      <c r="B7612">
        <v>15733</v>
      </c>
      <c r="C7612" s="1">
        <v>41992</v>
      </c>
      <c r="D7612">
        <v>0</v>
      </c>
      <c r="F7612" s="1">
        <v>42012</v>
      </c>
    </row>
    <row r="7613" spans="1:6" x14ac:dyDescent="0.3">
      <c r="A7613" t="s">
        <v>18</v>
      </c>
      <c r="B7613">
        <v>15733</v>
      </c>
      <c r="C7613" s="1">
        <v>41993</v>
      </c>
      <c r="D7613">
        <v>0</v>
      </c>
      <c r="F7613" s="1">
        <v>42012</v>
      </c>
    </row>
    <row r="7614" spans="1:6" x14ac:dyDescent="0.3">
      <c r="A7614" t="s">
        <v>18</v>
      </c>
      <c r="B7614">
        <v>15733</v>
      </c>
      <c r="C7614" s="1">
        <v>41994</v>
      </c>
      <c r="D7614">
        <v>0</v>
      </c>
      <c r="F7614" s="1">
        <v>42012</v>
      </c>
    </row>
    <row r="7615" spans="1:6" x14ac:dyDescent="0.3">
      <c r="A7615" t="s">
        <v>18</v>
      </c>
      <c r="B7615">
        <v>15733</v>
      </c>
      <c r="C7615" s="1">
        <v>41995</v>
      </c>
      <c r="D7615">
        <v>0</v>
      </c>
      <c r="F7615" s="1">
        <v>42012</v>
      </c>
    </row>
    <row r="7616" spans="1:6" x14ac:dyDescent="0.3">
      <c r="A7616" t="s">
        <v>18</v>
      </c>
      <c r="B7616">
        <v>15733</v>
      </c>
      <c r="C7616" s="1">
        <v>41996</v>
      </c>
      <c r="D7616">
        <v>0</v>
      </c>
      <c r="F7616" s="1">
        <v>42012</v>
      </c>
    </row>
    <row r="7617" spans="1:6" x14ac:dyDescent="0.3">
      <c r="A7617" t="s">
        <v>18</v>
      </c>
      <c r="B7617">
        <v>15733</v>
      </c>
      <c r="C7617" s="1">
        <v>41997</v>
      </c>
      <c r="D7617">
        <v>0</v>
      </c>
      <c r="F7617" s="1">
        <v>42012</v>
      </c>
    </row>
    <row r="7618" spans="1:6" x14ac:dyDescent="0.3">
      <c r="A7618" t="s">
        <v>18</v>
      </c>
      <c r="B7618">
        <v>15733</v>
      </c>
      <c r="C7618" s="1">
        <v>41998</v>
      </c>
      <c r="D7618">
        <v>0</v>
      </c>
      <c r="F7618" s="1">
        <v>42012</v>
      </c>
    </row>
    <row r="7619" spans="1:6" x14ac:dyDescent="0.3">
      <c r="A7619" t="s">
        <v>18</v>
      </c>
      <c r="B7619">
        <v>15733</v>
      </c>
      <c r="C7619" s="1">
        <v>41999</v>
      </c>
      <c r="D7619">
        <v>0</v>
      </c>
      <c r="F7619" s="1">
        <v>42012</v>
      </c>
    </row>
    <row r="7620" spans="1:6" x14ac:dyDescent="0.3">
      <c r="A7620" t="s">
        <v>18</v>
      </c>
      <c r="B7620">
        <v>15733</v>
      </c>
      <c r="C7620" s="1">
        <v>42000</v>
      </c>
      <c r="D7620">
        <v>0</v>
      </c>
      <c r="F7620" s="1">
        <v>42012</v>
      </c>
    </row>
    <row r="7621" spans="1:6" x14ac:dyDescent="0.3">
      <c r="A7621" t="s">
        <v>18</v>
      </c>
      <c r="B7621">
        <v>15733</v>
      </c>
      <c r="C7621" s="1">
        <v>42001</v>
      </c>
      <c r="D7621">
        <v>0</v>
      </c>
      <c r="F7621" s="1">
        <v>42012</v>
      </c>
    </row>
    <row r="7622" spans="1:6" x14ac:dyDescent="0.3">
      <c r="A7622" t="s">
        <v>18</v>
      </c>
      <c r="B7622">
        <v>15733</v>
      </c>
      <c r="C7622" s="1">
        <v>42002</v>
      </c>
      <c r="D7622">
        <v>0</v>
      </c>
      <c r="F7622" s="1">
        <v>42012</v>
      </c>
    </row>
    <row r="7623" spans="1:6" x14ac:dyDescent="0.3">
      <c r="A7623" t="s">
        <v>18</v>
      </c>
      <c r="B7623">
        <v>15733</v>
      </c>
      <c r="C7623" s="1">
        <v>42003</v>
      </c>
      <c r="D7623">
        <v>0</v>
      </c>
      <c r="F7623" s="1">
        <v>42012</v>
      </c>
    </row>
    <row r="7624" spans="1:6" x14ac:dyDescent="0.3">
      <c r="A7624" t="s">
        <v>18</v>
      </c>
      <c r="B7624">
        <v>15733</v>
      </c>
      <c r="C7624" s="1">
        <v>42004</v>
      </c>
      <c r="E7624" t="s">
        <v>34</v>
      </c>
      <c r="F7624" s="1">
        <v>42362</v>
      </c>
    </row>
    <row r="7625" spans="1:6" x14ac:dyDescent="0.3">
      <c r="A7625" t="s">
        <v>18</v>
      </c>
      <c r="B7625">
        <v>15733</v>
      </c>
      <c r="C7625" s="1">
        <v>42005</v>
      </c>
      <c r="D7625">
        <v>0</v>
      </c>
      <c r="F7625" s="1">
        <v>42362</v>
      </c>
    </row>
    <row r="7626" spans="1:6" x14ac:dyDescent="0.3">
      <c r="A7626" t="s">
        <v>18</v>
      </c>
      <c r="B7626">
        <v>15733</v>
      </c>
      <c r="C7626" s="1">
        <v>42006</v>
      </c>
      <c r="D7626">
        <v>0</v>
      </c>
      <c r="F7626" s="1">
        <v>42362</v>
      </c>
    </row>
    <row r="7627" spans="1:6" x14ac:dyDescent="0.3">
      <c r="A7627" t="s">
        <v>18</v>
      </c>
      <c r="B7627">
        <v>15733</v>
      </c>
      <c r="C7627" s="1">
        <v>42007</v>
      </c>
      <c r="D7627">
        <v>0</v>
      </c>
      <c r="F7627" s="1">
        <v>42362</v>
      </c>
    </row>
    <row r="7628" spans="1:6" x14ac:dyDescent="0.3">
      <c r="A7628" t="s">
        <v>18</v>
      </c>
      <c r="B7628">
        <v>15733</v>
      </c>
      <c r="C7628" s="1">
        <v>42008</v>
      </c>
      <c r="D7628">
        <v>0</v>
      </c>
      <c r="F7628" s="1">
        <v>42362</v>
      </c>
    </row>
    <row r="7629" spans="1:6" x14ac:dyDescent="0.3">
      <c r="A7629" t="s">
        <v>18</v>
      </c>
      <c r="B7629">
        <v>15733</v>
      </c>
      <c r="C7629" s="1">
        <v>42009</v>
      </c>
      <c r="D7629">
        <v>0</v>
      </c>
      <c r="F7629" s="1">
        <v>42362</v>
      </c>
    </row>
    <row r="7630" spans="1:6" x14ac:dyDescent="0.3">
      <c r="A7630" t="s">
        <v>18</v>
      </c>
      <c r="B7630">
        <v>15733</v>
      </c>
      <c r="C7630" s="1">
        <v>42010</v>
      </c>
      <c r="D7630">
        <v>0</v>
      </c>
      <c r="F7630" s="1">
        <v>42362</v>
      </c>
    </row>
    <row r="7631" spans="1:6" x14ac:dyDescent="0.3">
      <c r="A7631" t="s">
        <v>18</v>
      </c>
      <c r="B7631">
        <v>15733</v>
      </c>
      <c r="C7631" s="1">
        <v>42011</v>
      </c>
      <c r="D7631">
        <v>0</v>
      </c>
      <c r="F7631" s="1">
        <v>42362</v>
      </c>
    </row>
    <row r="7632" spans="1:6" x14ac:dyDescent="0.3">
      <c r="A7632" t="s">
        <v>18</v>
      </c>
      <c r="B7632">
        <v>15733</v>
      </c>
      <c r="C7632" s="1">
        <v>42012</v>
      </c>
      <c r="D7632">
        <v>29.72</v>
      </c>
      <c r="F7632" s="1">
        <v>42362</v>
      </c>
    </row>
    <row r="7633" spans="1:6" x14ac:dyDescent="0.3">
      <c r="A7633" t="s">
        <v>18</v>
      </c>
      <c r="B7633">
        <v>15733</v>
      </c>
      <c r="C7633" s="1">
        <v>42013</v>
      </c>
      <c r="D7633">
        <v>0</v>
      </c>
      <c r="F7633" s="1">
        <v>42362</v>
      </c>
    </row>
    <row r="7634" spans="1:6" x14ac:dyDescent="0.3">
      <c r="A7634" t="s">
        <v>18</v>
      </c>
      <c r="B7634">
        <v>15733</v>
      </c>
      <c r="C7634" s="1">
        <v>42014</v>
      </c>
      <c r="D7634">
        <v>0</v>
      </c>
      <c r="F7634" s="1">
        <v>42362</v>
      </c>
    </row>
    <row r="7635" spans="1:6" x14ac:dyDescent="0.3">
      <c r="A7635" t="s">
        <v>18</v>
      </c>
      <c r="B7635">
        <v>15733</v>
      </c>
      <c r="C7635" s="1">
        <v>42015</v>
      </c>
      <c r="D7635">
        <v>0</v>
      </c>
      <c r="F7635" s="1">
        <v>42362</v>
      </c>
    </row>
    <row r="7636" spans="1:6" x14ac:dyDescent="0.3">
      <c r="A7636" t="s">
        <v>18</v>
      </c>
      <c r="B7636">
        <v>15733</v>
      </c>
      <c r="C7636" s="1">
        <v>42016</v>
      </c>
      <c r="D7636">
        <v>0</v>
      </c>
      <c r="F7636" s="1">
        <v>42362</v>
      </c>
    </row>
    <row r="7637" spans="1:6" x14ac:dyDescent="0.3">
      <c r="A7637" t="s">
        <v>18</v>
      </c>
      <c r="B7637">
        <v>15733</v>
      </c>
      <c r="C7637" s="1">
        <v>42017</v>
      </c>
      <c r="D7637">
        <v>0</v>
      </c>
      <c r="F7637" s="1">
        <v>42362</v>
      </c>
    </row>
    <row r="7638" spans="1:6" x14ac:dyDescent="0.3">
      <c r="A7638" t="s">
        <v>18</v>
      </c>
      <c r="B7638">
        <v>15733</v>
      </c>
      <c r="C7638" s="1">
        <v>42018</v>
      </c>
      <c r="D7638">
        <v>0</v>
      </c>
      <c r="F7638" s="1">
        <v>42362</v>
      </c>
    </row>
    <row r="7639" spans="1:6" x14ac:dyDescent="0.3">
      <c r="A7639" t="s">
        <v>18</v>
      </c>
      <c r="B7639">
        <v>15733</v>
      </c>
      <c r="C7639" s="1">
        <v>42019</v>
      </c>
      <c r="D7639">
        <v>0</v>
      </c>
      <c r="F7639" s="1">
        <v>42362</v>
      </c>
    </row>
    <row r="7640" spans="1:6" x14ac:dyDescent="0.3">
      <c r="A7640" t="s">
        <v>18</v>
      </c>
      <c r="B7640">
        <v>15733</v>
      </c>
      <c r="C7640" s="1">
        <v>42020</v>
      </c>
      <c r="D7640">
        <v>0</v>
      </c>
      <c r="F7640" s="1">
        <v>42362</v>
      </c>
    </row>
    <row r="7641" spans="1:6" x14ac:dyDescent="0.3">
      <c r="A7641" t="s">
        <v>18</v>
      </c>
      <c r="B7641">
        <v>15733</v>
      </c>
      <c r="C7641" s="1">
        <v>42021</v>
      </c>
      <c r="D7641">
        <v>0</v>
      </c>
      <c r="F7641" s="1">
        <v>42362</v>
      </c>
    </row>
    <row r="7642" spans="1:6" x14ac:dyDescent="0.3">
      <c r="A7642" t="s">
        <v>18</v>
      </c>
      <c r="B7642">
        <v>15733</v>
      </c>
      <c r="C7642" s="1">
        <v>42022</v>
      </c>
      <c r="D7642">
        <v>0</v>
      </c>
      <c r="F7642" s="1">
        <v>42362</v>
      </c>
    </row>
    <row r="7643" spans="1:6" x14ac:dyDescent="0.3">
      <c r="A7643" t="s">
        <v>18</v>
      </c>
      <c r="B7643">
        <v>15733</v>
      </c>
      <c r="C7643" s="1">
        <v>42023</v>
      </c>
      <c r="D7643">
        <v>0</v>
      </c>
      <c r="F7643" s="1">
        <v>42362</v>
      </c>
    </row>
    <row r="7644" spans="1:6" x14ac:dyDescent="0.3">
      <c r="A7644" t="s">
        <v>18</v>
      </c>
      <c r="B7644">
        <v>15733</v>
      </c>
      <c r="C7644" s="1">
        <v>42024</v>
      </c>
      <c r="D7644">
        <v>0</v>
      </c>
      <c r="F7644" s="1">
        <v>42362</v>
      </c>
    </row>
    <row r="7645" spans="1:6" x14ac:dyDescent="0.3">
      <c r="A7645" t="s">
        <v>18</v>
      </c>
      <c r="B7645">
        <v>15733</v>
      </c>
      <c r="C7645" s="1">
        <v>42025</v>
      </c>
      <c r="D7645">
        <v>0</v>
      </c>
      <c r="F7645" s="1">
        <v>42362</v>
      </c>
    </row>
    <row r="7646" spans="1:6" x14ac:dyDescent="0.3">
      <c r="A7646" t="s">
        <v>18</v>
      </c>
      <c r="B7646">
        <v>15733</v>
      </c>
      <c r="C7646" s="1">
        <v>42026</v>
      </c>
      <c r="D7646">
        <v>0</v>
      </c>
      <c r="F7646" s="1">
        <v>42362</v>
      </c>
    </row>
    <row r="7647" spans="1:6" x14ac:dyDescent="0.3">
      <c r="A7647" t="s">
        <v>18</v>
      </c>
      <c r="B7647">
        <v>15733</v>
      </c>
      <c r="C7647" s="1">
        <v>42027</v>
      </c>
      <c r="D7647">
        <v>0</v>
      </c>
      <c r="F7647" s="1">
        <v>42362</v>
      </c>
    </row>
    <row r="7648" spans="1:6" x14ac:dyDescent="0.3">
      <c r="A7648" t="s">
        <v>18</v>
      </c>
      <c r="B7648">
        <v>15733</v>
      </c>
      <c r="C7648" s="1">
        <v>42028</v>
      </c>
      <c r="D7648">
        <v>0</v>
      </c>
      <c r="F7648" s="1">
        <v>42362</v>
      </c>
    </row>
    <row r="7649" spans="1:6" x14ac:dyDescent="0.3">
      <c r="A7649" t="s">
        <v>18</v>
      </c>
      <c r="B7649">
        <v>15733</v>
      </c>
      <c r="C7649" s="1">
        <v>42029</v>
      </c>
      <c r="D7649">
        <v>0</v>
      </c>
      <c r="F7649" s="1">
        <v>42362</v>
      </c>
    </row>
    <row r="7650" spans="1:6" x14ac:dyDescent="0.3">
      <c r="A7650" t="s">
        <v>18</v>
      </c>
      <c r="B7650">
        <v>15733</v>
      </c>
      <c r="C7650" s="1">
        <v>42030</v>
      </c>
      <c r="D7650">
        <v>0</v>
      </c>
      <c r="F7650" s="1">
        <v>42362</v>
      </c>
    </row>
    <row r="7651" spans="1:6" x14ac:dyDescent="0.3">
      <c r="A7651" t="s">
        <v>18</v>
      </c>
      <c r="B7651">
        <v>15733</v>
      </c>
      <c r="C7651" s="1">
        <v>42031</v>
      </c>
      <c r="D7651">
        <v>0</v>
      </c>
      <c r="F7651" s="1">
        <v>42362</v>
      </c>
    </row>
    <row r="7652" spans="1:6" x14ac:dyDescent="0.3">
      <c r="A7652" t="s">
        <v>18</v>
      </c>
      <c r="B7652">
        <v>15733</v>
      </c>
      <c r="C7652" s="1">
        <v>42032</v>
      </c>
      <c r="D7652">
        <v>0</v>
      </c>
      <c r="F7652" s="1">
        <v>42362</v>
      </c>
    </row>
    <row r="7653" spans="1:6" x14ac:dyDescent="0.3">
      <c r="A7653" t="s">
        <v>18</v>
      </c>
      <c r="B7653">
        <v>15733</v>
      </c>
      <c r="C7653" s="1">
        <v>42033</v>
      </c>
      <c r="D7653">
        <v>28.63</v>
      </c>
      <c r="F7653" s="1">
        <v>42362</v>
      </c>
    </row>
    <row r="7654" spans="1:6" x14ac:dyDescent="0.3">
      <c r="A7654" t="s">
        <v>18</v>
      </c>
      <c r="B7654">
        <v>15733</v>
      </c>
      <c r="C7654" s="1">
        <v>42034</v>
      </c>
      <c r="D7654">
        <v>0</v>
      </c>
      <c r="F7654" s="1">
        <v>42362</v>
      </c>
    </row>
    <row r="7655" spans="1:6" x14ac:dyDescent="0.3">
      <c r="A7655" t="s">
        <v>18</v>
      </c>
      <c r="B7655">
        <v>15733</v>
      </c>
      <c r="C7655" s="1">
        <v>42035</v>
      </c>
      <c r="D7655">
        <v>0</v>
      </c>
      <c r="F7655" s="1">
        <v>42362</v>
      </c>
    </row>
    <row r="7656" spans="1:6" x14ac:dyDescent="0.3">
      <c r="A7656" t="s">
        <v>18</v>
      </c>
      <c r="B7656">
        <v>15733</v>
      </c>
      <c r="C7656" s="1">
        <v>42036</v>
      </c>
      <c r="D7656">
        <v>0</v>
      </c>
      <c r="F7656" s="1">
        <v>42362</v>
      </c>
    </row>
    <row r="7657" spans="1:6" x14ac:dyDescent="0.3">
      <c r="A7657" t="s">
        <v>18</v>
      </c>
      <c r="B7657">
        <v>15733</v>
      </c>
      <c r="C7657" s="1">
        <v>42037</v>
      </c>
      <c r="D7657">
        <v>0</v>
      </c>
      <c r="F7657" s="1">
        <v>42362</v>
      </c>
    </row>
    <row r="7658" spans="1:6" x14ac:dyDescent="0.3">
      <c r="A7658" t="s">
        <v>18</v>
      </c>
      <c r="B7658">
        <v>15733</v>
      </c>
      <c r="C7658" s="1">
        <v>42038</v>
      </c>
      <c r="D7658">
        <v>0</v>
      </c>
      <c r="F7658" s="1">
        <v>42362</v>
      </c>
    </row>
    <row r="7659" spans="1:6" x14ac:dyDescent="0.3">
      <c r="A7659" t="s">
        <v>18</v>
      </c>
      <c r="B7659">
        <v>15733</v>
      </c>
      <c r="C7659" s="1">
        <v>42039</v>
      </c>
      <c r="D7659">
        <v>0</v>
      </c>
      <c r="F7659" s="1">
        <v>42362</v>
      </c>
    </row>
    <row r="7660" spans="1:6" x14ac:dyDescent="0.3">
      <c r="A7660" t="s">
        <v>18</v>
      </c>
      <c r="B7660">
        <v>15733</v>
      </c>
      <c r="C7660" s="1">
        <v>42040</v>
      </c>
      <c r="D7660">
        <v>34.869999999999997</v>
      </c>
      <c r="F7660" s="1">
        <v>42362</v>
      </c>
    </row>
    <row r="7661" spans="1:6" x14ac:dyDescent="0.3">
      <c r="A7661" t="s">
        <v>18</v>
      </c>
      <c r="B7661">
        <v>15733</v>
      </c>
      <c r="C7661" s="1">
        <v>42041</v>
      </c>
      <c r="D7661">
        <v>0</v>
      </c>
      <c r="F7661" s="1">
        <v>42362</v>
      </c>
    </row>
    <row r="7662" spans="1:6" x14ac:dyDescent="0.3">
      <c r="A7662" t="s">
        <v>18</v>
      </c>
      <c r="B7662">
        <v>15733</v>
      </c>
      <c r="C7662" s="1">
        <v>42042</v>
      </c>
      <c r="D7662">
        <v>0</v>
      </c>
      <c r="F7662" s="1">
        <v>42362</v>
      </c>
    </row>
    <row r="7663" spans="1:6" x14ac:dyDescent="0.3">
      <c r="A7663" t="s">
        <v>18</v>
      </c>
      <c r="B7663">
        <v>15733</v>
      </c>
      <c r="C7663" s="1">
        <v>42043</v>
      </c>
      <c r="D7663">
        <v>0</v>
      </c>
      <c r="F7663" s="1">
        <v>42362</v>
      </c>
    </row>
    <row r="7664" spans="1:6" x14ac:dyDescent="0.3">
      <c r="A7664" t="s">
        <v>18</v>
      </c>
      <c r="B7664">
        <v>15733</v>
      </c>
      <c r="C7664" s="1">
        <v>42044</v>
      </c>
      <c r="D7664">
        <v>0</v>
      </c>
      <c r="F7664" s="1">
        <v>42362</v>
      </c>
    </row>
    <row r="7665" spans="1:6" x14ac:dyDescent="0.3">
      <c r="A7665" t="s">
        <v>18</v>
      </c>
      <c r="B7665">
        <v>15733</v>
      </c>
      <c r="C7665" s="1">
        <v>42045</v>
      </c>
      <c r="D7665">
        <v>0</v>
      </c>
      <c r="F7665" s="1">
        <v>42362</v>
      </c>
    </row>
    <row r="7666" spans="1:6" x14ac:dyDescent="0.3">
      <c r="A7666" t="s">
        <v>18</v>
      </c>
      <c r="B7666">
        <v>15733</v>
      </c>
      <c r="C7666" s="1">
        <v>42046</v>
      </c>
      <c r="D7666">
        <v>0</v>
      </c>
      <c r="F7666" s="1">
        <v>42362</v>
      </c>
    </row>
    <row r="7667" spans="1:6" x14ac:dyDescent="0.3">
      <c r="A7667" t="s">
        <v>18</v>
      </c>
      <c r="B7667">
        <v>15733</v>
      </c>
      <c r="C7667" s="1">
        <v>42047</v>
      </c>
      <c r="D7667">
        <v>0</v>
      </c>
      <c r="F7667" s="1">
        <v>42362</v>
      </c>
    </row>
    <row r="7668" spans="1:6" x14ac:dyDescent="0.3">
      <c r="A7668" t="s">
        <v>18</v>
      </c>
      <c r="B7668">
        <v>15733</v>
      </c>
      <c r="C7668" s="1">
        <v>42048</v>
      </c>
      <c r="D7668">
        <v>0</v>
      </c>
      <c r="F7668" s="1">
        <v>42362</v>
      </c>
    </row>
    <row r="7669" spans="1:6" x14ac:dyDescent="0.3">
      <c r="A7669" t="s">
        <v>18</v>
      </c>
      <c r="B7669">
        <v>15733</v>
      </c>
      <c r="C7669" s="1">
        <v>42049</v>
      </c>
      <c r="D7669">
        <v>0</v>
      </c>
      <c r="F7669" s="1">
        <v>42362</v>
      </c>
    </row>
    <row r="7670" spans="1:6" x14ac:dyDescent="0.3">
      <c r="A7670" t="s">
        <v>18</v>
      </c>
      <c r="B7670">
        <v>15733</v>
      </c>
      <c r="C7670" s="1">
        <v>42050</v>
      </c>
      <c r="D7670">
        <v>0</v>
      </c>
      <c r="F7670" s="1">
        <v>42362</v>
      </c>
    </row>
    <row r="7671" spans="1:6" x14ac:dyDescent="0.3">
      <c r="A7671" t="s">
        <v>18</v>
      </c>
      <c r="B7671">
        <v>15733</v>
      </c>
      <c r="C7671" s="1">
        <v>42051</v>
      </c>
      <c r="D7671">
        <v>0</v>
      </c>
      <c r="F7671" s="1">
        <v>42362</v>
      </c>
    </row>
    <row r="7672" spans="1:6" x14ac:dyDescent="0.3">
      <c r="A7672" t="s">
        <v>18</v>
      </c>
      <c r="B7672">
        <v>15733</v>
      </c>
      <c r="C7672" s="1">
        <v>42052</v>
      </c>
      <c r="D7672">
        <v>23.51</v>
      </c>
      <c r="F7672" s="1">
        <v>42362</v>
      </c>
    </row>
    <row r="7673" spans="1:6" x14ac:dyDescent="0.3">
      <c r="A7673" t="s">
        <v>18</v>
      </c>
      <c r="B7673">
        <v>15733</v>
      </c>
      <c r="C7673" s="1">
        <v>42053</v>
      </c>
      <c r="D7673">
        <v>0</v>
      </c>
      <c r="F7673" s="1">
        <v>42362</v>
      </c>
    </row>
    <row r="7674" spans="1:6" x14ac:dyDescent="0.3">
      <c r="A7674" t="s">
        <v>18</v>
      </c>
      <c r="B7674">
        <v>15733</v>
      </c>
      <c r="C7674" s="1">
        <v>42054</v>
      </c>
      <c r="D7674">
        <v>0</v>
      </c>
      <c r="F7674" s="1">
        <v>42362</v>
      </c>
    </row>
    <row r="7675" spans="1:6" x14ac:dyDescent="0.3">
      <c r="A7675" t="s">
        <v>18</v>
      </c>
      <c r="B7675">
        <v>15733</v>
      </c>
      <c r="C7675" s="1">
        <v>42055</v>
      </c>
      <c r="D7675">
        <v>0</v>
      </c>
      <c r="F7675" s="1">
        <v>42362</v>
      </c>
    </row>
    <row r="7676" spans="1:6" x14ac:dyDescent="0.3">
      <c r="A7676" t="s">
        <v>18</v>
      </c>
      <c r="B7676">
        <v>15733</v>
      </c>
      <c r="C7676" s="1">
        <v>42056</v>
      </c>
      <c r="D7676">
        <v>0</v>
      </c>
      <c r="F7676" s="1">
        <v>42362</v>
      </c>
    </row>
    <row r="7677" spans="1:6" x14ac:dyDescent="0.3">
      <c r="A7677" t="s">
        <v>18</v>
      </c>
      <c r="B7677">
        <v>15733</v>
      </c>
      <c r="C7677" s="1">
        <v>42057</v>
      </c>
      <c r="D7677">
        <v>0</v>
      </c>
      <c r="F7677" s="1">
        <v>42362</v>
      </c>
    </row>
    <row r="7678" spans="1:6" x14ac:dyDescent="0.3">
      <c r="A7678" t="s">
        <v>18</v>
      </c>
      <c r="B7678">
        <v>15733</v>
      </c>
      <c r="C7678" s="1">
        <v>42058</v>
      </c>
      <c r="D7678">
        <v>0</v>
      </c>
      <c r="F7678" s="1">
        <v>42362</v>
      </c>
    </row>
    <row r="7679" spans="1:6" x14ac:dyDescent="0.3">
      <c r="A7679" t="s">
        <v>18</v>
      </c>
      <c r="B7679">
        <v>15733</v>
      </c>
      <c r="C7679" s="1">
        <v>42059</v>
      </c>
      <c r="D7679">
        <v>0</v>
      </c>
      <c r="F7679" s="1">
        <v>42362</v>
      </c>
    </row>
    <row r="7680" spans="1:6" x14ac:dyDescent="0.3">
      <c r="A7680" t="s">
        <v>18</v>
      </c>
      <c r="B7680">
        <v>15733</v>
      </c>
      <c r="C7680" s="1">
        <v>42060</v>
      </c>
      <c r="D7680">
        <v>2.31</v>
      </c>
      <c r="F7680" s="1">
        <v>42362</v>
      </c>
    </row>
    <row r="7681" spans="1:6" x14ac:dyDescent="0.3">
      <c r="A7681" t="s">
        <v>18</v>
      </c>
      <c r="B7681">
        <v>15733</v>
      </c>
      <c r="C7681" s="1">
        <v>42061</v>
      </c>
      <c r="D7681">
        <v>27.9</v>
      </c>
      <c r="F7681" s="1">
        <v>42362</v>
      </c>
    </row>
    <row r="7682" spans="1:6" x14ac:dyDescent="0.3">
      <c r="A7682" t="s">
        <v>18</v>
      </c>
      <c r="B7682">
        <v>15733</v>
      </c>
      <c r="C7682" s="1">
        <v>42062</v>
      </c>
      <c r="D7682">
        <v>0</v>
      </c>
      <c r="F7682" s="1">
        <v>42362</v>
      </c>
    </row>
    <row r="7683" spans="1:6" x14ac:dyDescent="0.3">
      <c r="A7683" t="s">
        <v>18</v>
      </c>
      <c r="B7683">
        <v>15733</v>
      </c>
      <c r="C7683" s="1">
        <v>42063</v>
      </c>
      <c r="D7683">
        <v>0</v>
      </c>
      <c r="E7683" t="s">
        <v>32</v>
      </c>
      <c r="F7683" s="1">
        <v>42362</v>
      </c>
    </row>
    <row r="7684" spans="1:6" x14ac:dyDescent="0.3">
      <c r="A7684" t="s">
        <v>18</v>
      </c>
      <c r="B7684">
        <v>15733</v>
      </c>
      <c r="C7684" s="1">
        <v>42064</v>
      </c>
      <c r="D7684">
        <v>0</v>
      </c>
      <c r="E7684" t="s">
        <v>32</v>
      </c>
      <c r="F7684" s="1">
        <v>42362</v>
      </c>
    </row>
    <row r="7685" spans="1:6" x14ac:dyDescent="0.3">
      <c r="A7685" t="s">
        <v>18</v>
      </c>
      <c r="B7685">
        <v>15733</v>
      </c>
      <c r="C7685" s="1">
        <v>42065</v>
      </c>
      <c r="D7685">
        <v>0</v>
      </c>
      <c r="E7685" t="s">
        <v>32</v>
      </c>
      <c r="F7685" s="1">
        <v>42362</v>
      </c>
    </row>
    <row r="7686" spans="1:6" x14ac:dyDescent="0.3">
      <c r="A7686" t="s">
        <v>18</v>
      </c>
      <c r="B7686">
        <v>15733</v>
      </c>
      <c r="C7686" s="1">
        <v>42066</v>
      </c>
      <c r="D7686">
        <v>0</v>
      </c>
      <c r="E7686" t="s">
        <v>32</v>
      </c>
      <c r="F7686" s="1">
        <v>42362</v>
      </c>
    </row>
    <row r="7687" spans="1:6" x14ac:dyDescent="0.3">
      <c r="A7687" t="s">
        <v>18</v>
      </c>
      <c r="B7687">
        <v>15733</v>
      </c>
      <c r="C7687" s="1">
        <v>42067</v>
      </c>
      <c r="D7687">
        <v>0</v>
      </c>
      <c r="F7687" s="1">
        <v>42362</v>
      </c>
    </row>
    <row r="7688" spans="1:6" x14ac:dyDescent="0.3">
      <c r="A7688" t="s">
        <v>18</v>
      </c>
      <c r="B7688">
        <v>15733</v>
      </c>
      <c r="C7688" s="1">
        <v>42068</v>
      </c>
      <c r="D7688">
        <v>0</v>
      </c>
      <c r="F7688" s="1">
        <v>42362</v>
      </c>
    </row>
    <row r="7689" spans="1:6" x14ac:dyDescent="0.3">
      <c r="A7689" t="s">
        <v>18</v>
      </c>
      <c r="B7689">
        <v>15733</v>
      </c>
      <c r="C7689" s="1">
        <v>42069</v>
      </c>
      <c r="D7689">
        <v>17.920000000000002</v>
      </c>
      <c r="F7689" s="1">
        <v>42362</v>
      </c>
    </row>
    <row r="7690" spans="1:6" x14ac:dyDescent="0.3">
      <c r="A7690" t="s">
        <v>18</v>
      </c>
      <c r="B7690">
        <v>15733</v>
      </c>
      <c r="C7690" s="1">
        <v>42070</v>
      </c>
      <c r="D7690">
        <v>0</v>
      </c>
      <c r="F7690" s="1">
        <v>42362</v>
      </c>
    </row>
    <row r="7691" spans="1:6" x14ac:dyDescent="0.3">
      <c r="A7691" t="s">
        <v>18</v>
      </c>
      <c r="B7691">
        <v>15733</v>
      </c>
      <c r="C7691" s="1">
        <v>42071</v>
      </c>
      <c r="D7691">
        <v>0</v>
      </c>
      <c r="F7691" s="1">
        <v>42362</v>
      </c>
    </row>
    <row r="7692" spans="1:6" x14ac:dyDescent="0.3">
      <c r="A7692" t="s">
        <v>18</v>
      </c>
      <c r="B7692">
        <v>15733</v>
      </c>
      <c r="C7692" s="1">
        <v>42072</v>
      </c>
      <c r="D7692">
        <v>245.26</v>
      </c>
      <c r="F7692" s="1">
        <v>42362</v>
      </c>
    </row>
    <row r="7693" spans="1:6" x14ac:dyDescent="0.3">
      <c r="A7693" t="s">
        <v>18</v>
      </c>
      <c r="B7693">
        <v>15733</v>
      </c>
      <c r="C7693" s="1">
        <v>42073</v>
      </c>
      <c r="D7693">
        <v>181.36</v>
      </c>
      <c r="F7693" s="1">
        <v>42362</v>
      </c>
    </row>
    <row r="7694" spans="1:6" x14ac:dyDescent="0.3">
      <c r="A7694" t="s">
        <v>18</v>
      </c>
      <c r="B7694">
        <v>15733</v>
      </c>
      <c r="C7694" s="1">
        <v>42074</v>
      </c>
      <c r="D7694">
        <v>0</v>
      </c>
      <c r="F7694" s="1">
        <v>42362</v>
      </c>
    </row>
    <row r="7695" spans="1:6" x14ac:dyDescent="0.3">
      <c r="A7695" t="s">
        <v>18</v>
      </c>
      <c r="B7695">
        <v>15733</v>
      </c>
      <c r="C7695" s="1">
        <v>42075</v>
      </c>
      <c r="D7695">
        <v>0</v>
      </c>
      <c r="F7695" s="1">
        <v>42362</v>
      </c>
    </row>
    <row r="7696" spans="1:6" x14ac:dyDescent="0.3">
      <c r="A7696" t="s">
        <v>18</v>
      </c>
      <c r="B7696">
        <v>15733</v>
      </c>
      <c r="C7696" s="1">
        <v>42076</v>
      </c>
      <c r="D7696">
        <v>0</v>
      </c>
      <c r="E7696" t="s">
        <v>32</v>
      </c>
      <c r="F7696" s="1">
        <v>42362</v>
      </c>
    </row>
    <row r="7697" spans="1:6" x14ac:dyDescent="0.3">
      <c r="A7697" t="s">
        <v>18</v>
      </c>
      <c r="B7697">
        <v>15733</v>
      </c>
      <c r="C7697" s="1">
        <v>42077</v>
      </c>
      <c r="D7697">
        <v>0</v>
      </c>
      <c r="F7697" s="1">
        <v>42362</v>
      </c>
    </row>
    <row r="7698" spans="1:6" x14ac:dyDescent="0.3">
      <c r="A7698" t="s">
        <v>18</v>
      </c>
      <c r="B7698">
        <v>15733</v>
      </c>
      <c r="C7698" s="1">
        <v>42078</v>
      </c>
      <c r="D7698">
        <v>0</v>
      </c>
      <c r="F7698" s="1">
        <v>42362</v>
      </c>
    </row>
    <row r="7699" spans="1:6" x14ac:dyDescent="0.3">
      <c r="A7699" t="s">
        <v>18</v>
      </c>
      <c r="B7699">
        <v>15733</v>
      </c>
      <c r="C7699" s="1">
        <v>42079</v>
      </c>
      <c r="D7699">
        <v>0</v>
      </c>
      <c r="F7699" s="1">
        <v>42362</v>
      </c>
    </row>
    <row r="7700" spans="1:6" x14ac:dyDescent="0.3">
      <c r="A7700" t="s">
        <v>18</v>
      </c>
      <c r="B7700">
        <v>15733</v>
      </c>
      <c r="C7700" s="1">
        <v>42080</v>
      </c>
      <c r="D7700">
        <v>0</v>
      </c>
      <c r="F7700" s="1">
        <v>42362</v>
      </c>
    </row>
    <row r="7701" spans="1:6" x14ac:dyDescent="0.3">
      <c r="A7701" t="s">
        <v>18</v>
      </c>
      <c r="B7701">
        <v>15733</v>
      </c>
      <c r="C7701" s="1">
        <v>42081</v>
      </c>
      <c r="D7701">
        <v>0</v>
      </c>
      <c r="F7701" s="1">
        <v>42362</v>
      </c>
    </row>
    <row r="7702" spans="1:6" x14ac:dyDescent="0.3">
      <c r="A7702" t="s">
        <v>18</v>
      </c>
      <c r="B7702">
        <v>15733</v>
      </c>
      <c r="C7702" s="1">
        <v>42082</v>
      </c>
      <c r="D7702">
        <v>0</v>
      </c>
      <c r="F7702" s="1">
        <v>42362</v>
      </c>
    </row>
    <row r="7703" spans="1:6" x14ac:dyDescent="0.3">
      <c r="A7703" t="s">
        <v>18</v>
      </c>
      <c r="B7703">
        <v>15733</v>
      </c>
      <c r="C7703" s="1">
        <v>42083</v>
      </c>
      <c r="D7703">
        <v>0</v>
      </c>
      <c r="F7703" s="1">
        <v>42362</v>
      </c>
    </row>
    <row r="7704" spans="1:6" x14ac:dyDescent="0.3">
      <c r="A7704" t="s">
        <v>18</v>
      </c>
      <c r="B7704">
        <v>15733</v>
      </c>
      <c r="C7704" s="1">
        <v>42084</v>
      </c>
      <c r="D7704">
        <v>0</v>
      </c>
      <c r="F7704" s="1">
        <v>42362</v>
      </c>
    </row>
    <row r="7705" spans="1:6" x14ac:dyDescent="0.3">
      <c r="A7705" t="s">
        <v>18</v>
      </c>
      <c r="B7705">
        <v>15733</v>
      </c>
      <c r="C7705" s="1">
        <v>42085</v>
      </c>
      <c r="D7705">
        <v>0</v>
      </c>
      <c r="F7705" s="1">
        <v>42362</v>
      </c>
    </row>
    <row r="7706" spans="1:6" x14ac:dyDescent="0.3">
      <c r="A7706" t="s">
        <v>18</v>
      </c>
      <c r="B7706">
        <v>15733</v>
      </c>
      <c r="C7706" s="1">
        <v>42086</v>
      </c>
      <c r="D7706">
        <v>0</v>
      </c>
      <c r="F7706" s="1">
        <v>42362</v>
      </c>
    </row>
    <row r="7707" spans="1:6" x14ac:dyDescent="0.3">
      <c r="A7707" t="s">
        <v>18</v>
      </c>
      <c r="B7707">
        <v>15733</v>
      </c>
      <c r="C7707" s="1">
        <v>42087</v>
      </c>
      <c r="D7707">
        <v>0</v>
      </c>
      <c r="F7707" s="1">
        <v>42362</v>
      </c>
    </row>
    <row r="7708" spans="1:6" x14ac:dyDescent="0.3">
      <c r="A7708" t="s">
        <v>18</v>
      </c>
      <c r="B7708">
        <v>15733</v>
      </c>
      <c r="C7708" s="1">
        <v>42088</v>
      </c>
      <c r="D7708">
        <v>0</v>
      </c>
      <c r="F7708" s="1">
        <v>42362</v>
      </c>
    </row>
    <row r="7709" spans="1:6" x14ac:dyDescent="0.3">
      <c r="A7709" t="s">
        <v>18</v>
      </c>
      <c r="B7709">
        <v>15733</v>
      </c>
      <c r="C7709" s="1">
        <v>42089</v>
      </c>
      <c r="D7709">
        <v>0</v>
      </c>
      <c r="F7709" s="1">
        <v>42362</v>
      </c>
    </row>
    <row r="7710" spans="1:6" x14ac:dyDescent="0.3">
      <c r="A7710" t="s">
        <v>18</v>
      </c>
      <c r="B7710">
        <v>15733</v>
      </c>
      <c r="C7710" s="1">
        <v>42090</v>
      </c>
      <c r="D7710">
        <v>0</v>
      </c>
      <c r="F7710" s="1">
        <v>42362</v>
      </c>
    </row>
    <row r="7711" spans="1:6" x14ac:dyDescent="0.3">
      <c r="A7711" t="s">
        <v>18</v>
      </c>
      <c r="B7711">
        <v>15733</v>
      </c>
      <c r="C7711" s="1">
        <v>42091</v>
      </c>
      <c r="D7711">
        <v>0</v>
      </c>
      <c r="F7711" s="1">
        <v>42362</v>
      </c>
    </row>
    <row r="7712" spans="1:6" x14ac:dyDescent="0.3">
      <c r="A7712" t="s">
        <v>18</v>
      </c>
      <c r="B7712">
        <v>15733</v>
      </c>
      <c r="C7712" s="1">
        <v>42092</v>
      </c>
      <c r="D7712">
        <v>0</v>
      </c>
      <c r="F7712" s="1">
        <v>42362</v>
      </c>
    </row>
    <row r="7713" spans="1:6" x14ac:dyDescent="0.3">
      <c r="A7713" t="s">
        <v>18</v>
      </c>
      <c r="B7713">
        <v>15733</v>
      </c>
      <c r="C7713" s="1">
        <v>42093</v>
      </c>
      <c r="D7713">
        <v>0</v>
      </c>
      <c r="F7713" s="1">
        <v>42362</v>
      </c>
    </row>
    <row r="7714" spans="1:6" x14ac:dyDescent="0.3">
      <c r="A7714" t="s">
        <v>18</v>
      </c>
      <c r="B7714">
        <v>15733</v>
      </c>
      <c r="C7714" s="1">
        <v>42094</v>
      </c>
      <c r="D7714">
        <v>0</v>
      </c>
      <c r="F7714" s="1">
        <v>42362</v>
      </c>
    </row>
    <row r="7715" spans="1:6" x14ac:dyDescent="0.3">
      <c r="A7715" t="s">
        <v>18</v>
      </c>
      <c r="B7715">
        <v>15733</v>
      </c>
      <c r="C7715" s="1">
        <v>42095</v>
      </c>
      <c r="D7715">
        <v>0</v>
      </c>
      <c r="F7715" s="1">
        <v>42362</v>
      </c>
    </row>
    <row r="7716" spans="1:6" x14ac:dyDescent="0.3">
      <c r="A7716" t="s">
        <v>18</v>
      </c>
      <c r="B7716">
        <v>15733</v>
      </c>
      <c r="C7716" s="1">
        <v>42096</v>
      </c>
      <c r="D7716">
        <v>0</v>
      </c>
      <c r="F7716" s="1">
        <v>42362</v>
      </c>
    </row>
    <row r="7717" spans="1:6" x14ac:dyDescent="0.3">
      <c r="A7717" t="s">
        <v>18</v>
      </c>
      <c r="B7717">
        <v>15733</v>
      </c>
      <c r="C7717" s="1">
        <v>42097</v>
      </c>
      <c r="D7717">
        <v>0</v>
      </c>
      <c r="F7717" s="1">
        <v>42362</v>
      </c>
    </row>
    <row r="7718" spans="1:6" x14ac:dyDescent="0.3">
      <c r="A7718" t="s">
        <v>18</v>
      </c>
      <c r="B7718">
        <v>15733</v>
      </c>
      <c r="C7718" s="1">
        <v>42098</v>
      </c>
      <c r="D7718">
        <v>0</v>
      </c>
      <c r="F7718" s="1">
        <v>42362</v>
      </c>
    </row>
    <row r="7719" spans="1:6" x14ac:dyDescent="0.3">
      <c r="A7719" t="s">
        <v>18</v>
      </c>
      <c r="B7719">
        <v>15733</v>
      </c>
      <c r="C7719" s="1">
        <v>42099</v>
      </c>
      <c r="D7719">
        <v>0</v>
      </c>
      <c r="F7719" s="1">
        <v>42362</v>
      </c>
    </row>
    <row r="7720" spans="1:6" x14ac:dyDescent="0.3">
      <c r="A7720" t="s">
        <v>18</v>
      </c>
      <c r="B7720">
        <v>15733</v>
      </c>
      <c r="C7720" s="1">
        <v>42100</v>
      </c>
      <c r="D7720">
        <v>0</v>
      </c>
      <c r="F7720" s="1">
        <v>42362</v>
      </c>
    </row>
    <row r="7721" spans="1:6" x14ac:dyDescent="0.3">
      <c r="A7721" t="s">
        <v>18</v>
      </c>
      <c r="B7721">
        <v>15733</v>
      </c>
      <c r="C7721" s="1">
        <v>42101</v>
      </c>
      <c r="D7721">
        <v>0</v>
      </c>
      <c r="F7721" s="1">
        <v>42362</v>
      </c>
    </row>
    <row r="7722" spans="1:6" x14ac:dyDescent="0.3">
      <c r="A7722" t="s">
        <v>18</v>
      </c>
      <c r="B7722">
        <v>15733</v>
      </c>
      <c r="C7722" s="1">
        <v>42102</v>
      </c>
      <c r="D7722">
        <v>0</v>
      </c>
      <c r="F7722" s="1">
        <v>42362</v>
      </c>
    </row>
    <row r="7723" spans="1:6" x14ac:dyDescent="0.3">
      <c r="A7723" t="s">
        <v>18</v>
      </c>
      <c r="B7723">
        <v>15733</v>
      </c>
      <c r="C7723" s="1">
        <v>42103</v>
      </c>
      <c r="D7723">
        <v>0</v>
      </c>
      <c r="F7723" s="1">
        <v>42362</v>
      </c>
    </row>
    <row r="7724" spans="1:6" x14ac:dyDescent="0.3">
      <c r="A7724" t="s">
        <v>18</v>
      </c>
      <c r="B7724">
        <v>15733</v>
      </c>
      <c r="C7724" s="1">
        <v>42104</v>
      </c>
      <c r="D7724">
        <v>0</v>
      </c>
      <c r="F7724" s="1">
        <v>42362</v>
      </c>
    </row>
    <row r="7725" spans="1:6" x14ac:dyDescent="0.3">
      <c r="A7725" t="s">
        <v>18</v>
      </c>
      <c r="B7725">
        <v>15733</v>
      </c>
      <c r="C7725" s="1">
        <v>42105</v>
      </c>
      <c r="D7725">
        <v>0</v>
      </c>
      <c r="F7725" s="1">
        <v>42362</v>
      </c>
    </row>
    <row r="7726" spans="1:6" x14ac:dyDescent="0.3">
      <c r="A7726" t="s">
        <v>18</v>
      </c>
      <c r="B7726">
        <v>15733</v>
      </c>
      <c r="C7726" s="1">
        <v>42106</v>
      </c>
      <c r="D7726">
        <v>0</v>
      </c>
      <c r="F7726" s="1">
        <v>42362</v>
      </c>
    </row>
    <row r="7727" spans="1:6" x14ac:dyDescent="0.3">
      <c r="A7727" t="s">
        <v>18</v>
      </c>
      <c r="B7727">
        <v>15733</v>
      </c>
      <c r="C7727" s="1">
        <v>42107</v>
      </c>
      <c r="D7727">
        <v>0</v>
      </c>
      <c r="F7727" s="1">
        <v>42362</v>
      </c>
    </row>
    <row r="7728" spans="1:6" x14ac:dyDescent="0.3">
      <c r="A7728" t="s">
        <v>18</v>
      </c>
      <c r="B7728">
        <v>15733</v>
      </c>
      <c r="C7728" s="1">
        <v>42108</v>
      </c>
      <c r="D7728">
        <v>0</v>
      </c>
      <c r="F7728" s="1">
        <v>42362</v>
      </c>
    </row>
    <row r="7729" spans="1:6" x14ac:dyDescent="0.3">
      <c r="A7729" t="s">
        <v>18</v>
      </c>
      <c r="B7729">
        <v>15733</v>
      </c>
      <c r="C7729" s="1">
        <v>42109</v>
      </c>
      <c r="D7729">
        <v>0</v>
      </c>
      <c r="F7729" s="1">
        <v>42362</v>
      </c>
    </row>
    <row r="7730" spans="1:6" x14ac:dyDescent="0.3">
      <c r="A7730" t="s">
        <v>18</v>
      </c>
      <c r="B7730">
        <v>15733</v>
      </c>
      <c r="C7730" s="1">
        <v>42110</v>
      </c>
      <c r="D7730">
        <v>0</v>
      </c>
      <c r="F7730" s="1">
        <v>42362</v>
      </c>
    </row>
    <row r="7731" spans="1:6" x14ac:dyDescent="0.3">
      <c r="A7731" t="s">
        <v>18</v>
      </c>
      <c r="B7731">
        <v>15733</v>
      </c>
      <c r="C7731" s="1">
        <v>42111</v>
      </c>
      <c r="D7731">
        <v>0</v>
      </c>
      <c r="F7731" s="1">
        <v>42362</v>
      </c>
    </row>
    <row r="7732" spans="1:6" x14ac:dyDescent="0.3">
      <c r="A7732" t="s">
        <v>18</v>
      </c>
      <c r="B7732">
        <v>15733</v>
      </c>
      <c r="C7732" s="1">
        <v>42112</v>
      </c>
      <c r="D7732">
        <v>0</v>
      </c>
      <c r="F7732" s="1">
        <v>42362</v>
      </c>
    </row>
    <row r="7733" spans="1:6" x14ac:dyDescent="0.3">
      <c r="A7733" t="s">
        <v>18</v>
      </c>
      <c r="B7733">
        <v>15733</v>
      </c>
      <c r="C7733" s="1">
        <v>42113</v>
      </c>
      <c r="D7733">
        <v>0</v>
      </c>
      <c r="F7733" s="1">
        <v>42362</v>
      </c>
    </row>
    <row r="7734" spans="1:6" x14ac:dyDescent="0.3">
      <c r="A7734" t="s">
        <v>18</v>
      </c>
      <c r="B7734">
        <v>15733</v>
      </c>
      <c r="C7734" s="1">
        <v>42114</v>
      </c>
      <c r="D7734">
        <v>165.93</v>
      </c>
      <c r="F7734" s="1">
        <v>42362</v>
      </c>
    </row>
    <row r="7735" spans="1:6" x14ac:dyDescent="0.3">
      <c r="A7735" t="s">
        <v>18</v>
      </c>
      <c r="B7735">
        <v>15733</v>
      </c>
      <c r="C7735" s="1">
        <v>42115</v>
      </c>
      <c r="D7735">
        <v>0</v>
      </c>
      <c r="F7735" s="1">
        <v>42362</v>
      </c>
    </row>
    <row r="7736" spans="1:6" x14ac:dyDescent="0.3">
      <c r="A7736" t="s">
        <v>18</v>
      </c>
      <c r="B7736">
        <v>15733</v>
      </c>
      <c r="C7736" s="1">
        <v>42116</v>
      </c>
      <c r="D7736">
        <v>0</v>
      </c>
      <c r="F7736" s="1">
        <v>42362</v>
      </c>
    </row>
    <row r="7737" spans="1:6" x14ac:dyDescent="0.3">
      <c r="A7737" t="s">
        <v>18</v>
      </c>
      <c r="B7737">
        <v>15733</v>
      </c>
      <c r="C7737" s="1">
        <v>42117</v>
      </c>
      <c r="D7737">
        <v>0</v>
      </c>
      <c r="F7737" s="1">
        <v>42362</v>
      </c>
    </row>
    <row r="7738" spans="1:6" x14ac:dyDescent="0.3">
      <c r="A7738" t="s">
        <v>18</v>
      </c>
      <c r="B7738">
        <v>15733</v>
      </c>
      <c r="C7738" s="1">
        <v>42118</v>
      </c>
      <c r="D7738">
        <v>0</v>
      </c>
      <c r="F7738" s="1">
        <v>42362</v>
      </c>
    </row>
    <row r="7739" spans="1:6" x14ac:dyDescent="0.3">
      <c r="A7739" t="s">
        <v>18</v>
      </c>
      <c r="B7739">
        <v>15733</v>
      </c>
      <c r="C7739" s="1">
        <v>42119</v>
      </c>
      <c r="D7739">
        <v>0</v>
      </c>
      <c r="F7739" s="1">
        <v>42362</v>
      </c>
    </row>
    <row r="7740" spans="1:6" x14ac:dyDescent="0.3">
      <c r="A7740" t="s">
        <v>18</v>
      </c>
      <c r="B7740">
        <v>15733</v>
      </c>
      <c r="C7740" s="1">
        <v>42120</v>
      </c>
      <c r="D7740">
        <v>0</v>
      </c>
      <c r="F7740" s="1">
        <v>42362</v>
      </c>
    </row>
    <row r="7741" spans="1:6" x14ac:dyDescent="0.3">
      <c r="A7741" t="s">
        <v>18</v>
      </c>
      <c r="B7741">
        <v>15733</v>
      </c>
      <c r="C7741" s="1">
        <v>42121</v>
      </c>
      <c r="D7741">
        <v>0</v>
      </c>
      <c r="F7741" s="1">
        <v>42362</v>
      </c>
    </row>
    <row r="7742" spans="1:6" x14ac:dyDescent="0.3">
      <c r="A7742" t="s">
        <v>18</v>
      </c>
      <c r="B7742">
        <v>15733</v>
      </c>
      <c r="C7742" s="1">
        <v>42122</v>
      </c>
      <c r="D7742">
        <v>0</v>
      </c>
      <c r="F7742" s="1">
        <v>42362</v>
      </c>
    </row>
    <row r="7743" spans="1:6" x14ac:dyDescent="0.3">
      <c r="A7743" t="s">
        <v>18</v>
      </c>
      <c r="B7743">
        <v>15733</v>
      </c>
      <c r="C7743" s="1">
        <v>42123</v>
      </c>
      <c r="D7743">
        <v>0</v>
      </c>
      <c r="F7743" s="1">
        <v>42362</v>
      </c>
    </row>
    <row r="7744" spans="1:6" x14ac:dyDescent="0.3">
      <c r="A7744" t="s">
        <v>18</v>
      </c>
      <c r="B7744">
        <v>15733</v>
      </c>
      <c r="C7744" s="1">
        <v>42124</v>
      </c>
      <c r="D7744">
        <v>0</v>
      </c>
      <c r="F7744" s="1">
        <v>42362</v>
      </c>
    </row>
    <row r="7745" spans="1:6" x14ac:dyDescent="0.3">
      <c r="A7745" t="s">
        <v>18</v>
      </c>
      <c r="B7745">
        <v>15733</v>
      </c>
      <c r="C7745" s="1">
        <v>42125</v>
      </c>
      <c r="D7745">
        <v>0</v>
      </c>
      <c r="E7745" t="s">
        <v>32</v>
      </c>
      <c r="F7745" s="1">
        <v>42362</v>
      </c>
    </row>
    <row r="7746" spans="1:6" x14ac:dyDescent="0.3">
      <c r="A7746" t="s">
        <v>18</v>
      </c>
      <c r="B7746">
        <v>15733</v>
      </c>
      <c r="C7746" s="1">
        <v>42126</v>
      </c>
      <c r="D7746">
        <v>0</v>
      </c>
      <c r="E7746" t="s">
        <v>32</v>
      </c>
      <c r="F7746" s="1">
        <v>42362</v>
      </c>
    </row>
    <row r="7747" spans="1:6" x14ac:dyDescent="0.3">
      <c r="A7747" t="s">
        <v>18</v>
      </c>
      <c r="B7747">
        <v>15733</v>
      </c>
      <c r="C7747" s="1">
        <v>42127</v>
      </c>
      <c r="D7747">
        <v>0</v>
      </c>
      <c r="E7747" t="s">
        <v>32</v>
      </c>
      <c r="F7747" s="1">
        <v>42362</v>
      </c>
    </row>
    <row r="7748" spans="1:6" x14ac:dyDescent="0.3">
      <c r="A7748" t="s">
        <v>18</v>
      </c>
      <c r="B7748">
        <v>15733</v>
      </c>
      <c r="C7748" s="1">
        <v>42128</v>
      </c>
      <c r="D7748">
        <v>0</v>
      </c>
      <c r="E7748" t="s">
        <v>32</v>
      </c>
      <c r="F7748" s="1">
        <v>42362</v>
      </c>
    </row>
    <row r="7749" spans="1:6" x14ac:dyDescent="0.3">
      <c r="A7749" t="s">
        <v>18</v>
      </c>
      <c r="B7749">
        <v>15733</v>
      </c>
      <c r="C7749" s="1">
        <v>42129</v>
      </c>
      <c r="D7749">
        <v>0</v>
      </c>
      <c r="E7749" t="s">
        <v>32</v>
      </c>
      <c r="F7749" s="1">
        <v>42362</v>
      </c>
    </row>
    <row r="7750" spans="1:6" x14ac:dyDescent="0.3">
      <c r="A7750" t="s">
        <v>18</v>
      </c>
      <c r="B7750">
        <v>15733</v>
      </c>
      <c r="C7750" s="1">
        <v>42130</v>
      </c>
      <c r="D7750">
        <v>0</v>
      </c>
      <c r="E7750" t="s">
        <v>32</v>
      </c>
      <c r="F7750" s="1">
        <v>42362</v>
      </c>
    </row>
    <row r="7751" spans="1:6" x14ac:dyDescent="0.3">
      <c r="A7751" t="s">
        <v>18</v>
      </c>
      <c r="B7751">
        <v>15733</v>
      </c>
      <c r="C7751" s="1">
        <v>42131</v>
      </c>
      <c r="D7751">
        <v>18.989999999999998</v>
      </c>
      <c r="E7751" t="s">
        <v>32</v>
      </c>
      <c r="F7751" s="1">
        <v>42362</v>
      </c>
    </row>
    <row r="7752" spans="1:6" x14ac:dyDescent="0.3">
      <c r="A7752" t="s">
        <v>18</v>
      </c>
      <c r="B7752">
        <v>15733</v>
      </c>
      <c r="C7752" s="1">
        <v>42132</v>
      </c>
      <c r="D7752">
        <v>0</v>
      </c>
      <c r="E7752" t="s">
        <v>32</v>
      </c>
      <c r="F7752" s="1">
        <v>42362</v>
      </c>
    </row>
    <row r="7753" spans="1:6" x14ac:dyDescent="0.3">
      <c r="A7753" t="s">
        <v>18</v>
      </c>
      <c r="B7753">
        <v>15733</v>
      </c>
      <c r="C7753" s="1">
        <v>42133</v>
      </c>
      <c r="D7753">
        <v>0</v>
      </c>
      <c r="E7753" t="s">
        <v>32</v>
      </c>
      <c r="F7753" s="1">
        <v>42362</v>
      </c>
    </row>
    <row r="7754" spans="1:6" x14ac:dyDescent="0.3">
      <c r="A7754" t="s">
        <v>18</v>
      </c>
      <c r="B7754">
        <v>15733</v>
      </c>
      <c r="C7754" s="1">
        <v>42134</v>
      </c>
      <c r="D7754">
        <v>0</v>
      </c>
      <c r="E7754" t="s">
        <v>32</v>
      </c>
      <c r="F7754" s="1">
        <v>42362</v>
      </c>
    </row>
    <row r="7755" spans="1:6" x14ac:dyDescent="0.3">
      <c r="A7755" t="s">
        <v>18</v>
      </c>
      <c r="B7755">
        <v>15733</v>
      </c>
      <c r="C7755" s="1">
        <v>42135</v>
      </c>
      <c r="D7755">
        <v>0</v>
      </c>
      <c r="E7755" t="s">
        <v>32</v>
      </c>
      <c r="F7755" s="1">
        <v>42362</v>
      </c>
    </row>
    <row r="7756" spans="1:6" x14ac:dyDescent="0.3">
      <c r="A7756" t="s">
        <v>18</v>
      </c>
      <c r="B7756">
        <v>15733</v>
      </c>
      <c r="C7756" s="1">
        <v>42136</v>
      </c>
      <c r="D7756">
        <v>0</v>
      </c>
      <c r="E7756" t="s">
        <v>32</v>
      </c>
      <c r="F7756" s="1">
        <v>42362</v>
      </c>
    </row>
    <row r="7757" spans="1:6" x14ac:dyDescent="0.3">
      <c r="A7757" t="s">
        <v>18</v>
      </c>
      <c r="B7757">
        <v>15733</v>
      </c>
      <c r="C7757" s="1">
        <v>42137</v>
      </c>
      <c r="D7757">
        <v>0</v>
      </c>
      <c r="F7757" s="1">
        <v>42362</v>
      </c>
    </row>
    <row r="7758" spans="1:6" x14ac:dyDescent="0.3">
      <c r="A7758" t="s">
        <v>18</v>
      </c>
      <c r="B7758">
        <v>15733</v>
      </c>
      <c r="C7758" s="1">
        <v>42138</v>
      </c>
      <c r="D7758">
        <v>0</v>
      </c>
      <c r="F7758" s="1">
        <v>42362</v>
      </c>
    </row>
    <row r="7759" spans="1:6" x14ac:dyDescent="0.3">
      <c r="A7759" t="s">
        <v>18</v>
      </c>
      <c r="B7759">
        <v>15733</v>
      </c>
      <c r="C7759" s="1">
        <v>42139</v>
      </c>
      <c r="D7759">
        <v>0</v>
      </c>
      <c r="F7759" s="1">
        <v>42362</v>
      </c>
    </row>
    <row r="7760" spans="1:6" x14ac:dyDescent="0.3">
      <c r="A7760" t="s">
        <v>18</v>
      </c>
      <c r="B7760">
        <v>15733</v>
      </c>
      <c r="C7760" s="1">
        <v>42140</v>
      </c>
      <c r="D7760">
        <v>0</v>
      </c>
      <c r="F7760" s="1">
        <v>42362</v>
      </c>
    </row>
    <row r="7761" spans="1:6" x14ac:dyDescent="0.3">
      <c r="A7761" t="s">
        <v>18</v>
      </c>
      <c r="B7761">
        <v>15733</v>
      </c>
      <c r="C7761" s="1">
        <v>42141</v>
      </c>
      <c r="D7761">
        <v>0</v>
      </c>
      <c r="F7761" s="1">
        <v>42362</v>
      </c>
    </row>
    <row r="7762" spans="1:6" x14ac:dyDescent="0.3">
      <c r="A7762" t="s">
        <v>18</v>
      </c>
      <c r="B7762">
        <v>15733</v>
      </c>
      <c r="C7762" s="1">
        <v>42142</v>
      </c>
      <c r="D7762">
        <v>0</v>
      </c>
      <c r="F7762" s="1">
        <v>42362</v>
      </c>
    </row>
    <row r="7763" spans="1:6" x14ac:dyDescent="0.3">
      <c r="A7763" t="s">
        <v>18</v>
      </c>
      <c r="B7763">
        <v>15733</v>
      </c>
      <c r="C7763" s="1">
        <v>42143</v>
      </c>
      <c r="D7763">
        <v>0</v>
      </c>
      <c r="F7763" s="1">
        <v>42362</v>
      </c>
    </row>
    <row r="7764" spans="1:6" x14ac:dyDescent="0.3">
      <c r="A7764" t="s">
        <v>18</v>
      </c>
      <c r="B7764">
        <v>15733</v>
      </c>
      <c r="C7764" s="1">
        <v>42144</v>
      </c>
      <c r="D7764">
        <v>0</v>
      </c>
      <c r="F7764" s="1">
        <v>42362</v>
      </c>
    </row>
    <row r="7765" spans="1:6" x14ac:dyDescent="0.3">
      <c r="A7765" t="s">
        <v>18</v>
      </c>
      <c r="B7765">
        <v>15733</v>
      </c>
      <c r="C7765" s="1">
        <v>42145</v>
      </c>
      <c r="D7765">
        <v>32.799999999999997</v>
      </c>
      <c r="F7765" s="1">
        <v>42362</v>
      </c>
    </row>
    <row r="7766" spans="1:6" x14ac:dyDescent="0.3">
      <c r="A7766" t="s">
        <v>18</v>
      </c>
      <c r="B7766">
        <v>15733</v>
      </c>
      <c r="C7766" s="1">
        <v>42146</v>
      </c>
      <c r="D7766">
        <v>0</v>
      </c>
      <c r="F7766" s="1">
        <v>42362</v>
      </c>
    </row>
    <row r="7767" spans="1:6" x14ac:dyDescent="0.3">
      <c r="A7767" t="s">
        <v>18</v>
      </c>
      <c r="B7767">
        <v>15733</v>
      </c>
      <c r="C7767" s="1">
        <v>42147</v>
      </c>
      <c r="D7767">
        <v>0</v>
      </c>
      <c r="F7767" s="1">
        <v>42362</v>
      </c>
    </row>
    <row r="7768" spans="1:6" x14ac:dyDescent="0.3">
      <c r="A7768" t="s">
        <v>18</v>
      </c>
      <c r="B7768">
        <v>15733</v>
      </c>
      <c r="C7768" s="1">
        <v>42148</v>
      </c>
      <c r="D7768">
        <v>0</v>
      </c>
      <c r="F7768" s="1">
        <v>42362</v>
      </c>
    </row>
    <row r="7769" spans="1:6" x14ac:dyDescent="0.3">
      <c r="A7769" t="s">
        <v>18</v>
      </c>
      <c r="B7769">
        <v>15733</v>
      </c>
      <c r="C7769" s="1">
        <v>42149</v>
      </c>
      <c r="D7769">
        <v>0</v>
      </c>
      <c r="F7769" s="1">
        <v>42362</v>
      </c>
    </row>
    <row r="7770" spans="1:6" x14ac:dyDescent="0.3">
      <c r="A7770" t="s">
        <v>18</v>
      </c>
      <c r="B7770">
        <v>15733</v>
      </c>
      <c r="C7770" s="1">
        <v>42150</v>
      </c>
      <c r="D7770">
        <v>0</v>
      </c>
      <c r="F7770" s="1">
        <v>42362</v>
      </c>
    </row>
    <row r="7771" spans="1:6" x14ac:dyDescent="0.3">
      <c r="A7771" t="s">
        <v>18</v>
      </c>
      <c r="B7771">
        <v>15733</v>
      </c>
      <c r="C7771" s="1">
        <v>42151</v>
      </c>
      <c r="D7771">
        <v>0</v>
      </c>
      <c r="F7771" s="1">
        <v>42362</v>
      </c>
    </row>
    <row r="7772" spans="1:6" x14ac:dyDescent="0.3">
      <c r="A7772" t="s">
        <v>18</v>
      </c>
      <c r="B7772">
        <v>15733</v>
      </c>
      <c r="C7772" s="1">
        <v>42152</v>
      </c>
      <c r="D7772">
        <v>0</v>
      </c>
      <c r="F7772" s="1">
        <v>42362</v>
      </c>
    </row>
    <row r="7773" spans="1:6" x14ac:dyDescent="0.3">
      <c r="A7773" t="s">
        <v>18</v>
      </c>
      <c r="B7773">
        <v>15733</v>
      </c>
      <c r="C7773" s="1">
        <v>42153</v>
      </c>
      <c r="D7773">
        <v>0</v>
      </c>
      <c r="F7773" s="1">
        <v>42362</v>
      </c>
    </row>
    <row r="7774" spans="1:6" x14ac:dyDescent="0.3">
      <c r="A7774" t="s">
        <v>18</v>
      </c>
      <c r="B7774">
        <v>15733</v>
      </c>
      <c r="C7774" s="1">
        <v>42154</v>
      </c>
      <c r="D7774">
        <v>0</v>
      </c>
      <c r="F7774" s="1">
        <v>42362</v>
      </c>
    </row>
    <row r="7775" spans="1:6" x14ac:dyDescent="0.3">
      <c r="A7775" t="s">
        <v>18</v>
      </c>
      <c r="B7775">
        <v>15733</v>
      </c>
      <c r="C7775" s="1">
        <v>42155</v>
      </c>
      <c r="D7775">
        <v>0</v>
      </c>
      <c r="F7775" s="1">
        <v>42362</v>
      </c>
    </row>
    <row r="7776" spans="1:6" x14ac:dyDescent="0.3">
      <c r="A7776" t="s">
        <v>18</v>
      </c>
      <c r="B7776">
        <v>15733</v>
      </c>
      <c r="C7776" s="1">
        <v>42156</v>
      </c>
      <c r="D7776">
        <v>0</v>
      </c>
      <c r="F7776" s="1">
        <v>42362</v>
      </c>
    </row>
    <row r="7777" spans="1:6" x14ac:dyDescent="0.3">
      <c r="A7777" t="s">
        <v>18</v>
      </c>
      <c r="B7777">
        <v>15733</v>
      </c>
      <c r="C7777" s="1">
        <v>42157</v>
      </c>
      <c r="D7777">
        <v>0</v>
      </c>
      <c r="F7777" s="1">
        <v>42362</v>
      </c>
    </row>
    <row r="7778" spans="1:6" x14ac:dyDescent="0.3">
      <c r="A7778" t="s">
        <v>18</v>
      </c>
      <c r="B7778">
        <v>15733</v>
      </c>
      <c r="C7778" s="1">
        <v>42158</v>
      </c>
      <c r="D7778">
        <v>0</v>
      </c>
      <c r="F7778" s="1">
        <v>42362</v>
      </c>
    </row>
    <row r="7779" spans="1:6" x14ac:dyDescent="0.3">
      <c r="A7779" t="s">
        <v>18</v>
      </c>
      <c r="B7779">
        <v>15733</v>
      </c>
      <c r="C7779" s="1">
        <v>42159</v>
      </c>
      <c r="D7779">
        <v>22.01</v>
      </c>
      <c r="F7779" s="1">
        <v>42362</v>
      </c>
    </row>
    <row r="7780" spans="1:6" x14ac:dyDescent="0.3">
      <c r="A7780" t="s">
        <v>18</v>
      </c>
      <c r="B7780">
        <v>15733</v>
      </c>
      <c r="C7780" s="1">
        <v>42160</v>
      </c>
      <c r="D7780">
        <v>0</v>
      </c>
      <c r="F7780" s="1">
        <v>42362</v>
      </c>
    </row>
    <row r="7781" spans="1:6" x14ac:dyDescent="0.3">
      <c r="A7781" t="s">
        <v>18</v>
      </c>
      <c r="B7781">
        <v>15733</v>
      </c>
      <c r="C7781" s="1">
        <v>42161</v>
      </c>
      <c r="D7781">
        <v>0</v>
      </c>
      <c r="F7781" s="1">
        <v>42362</v>
      </c>
    </row>
    <row r="7782" spans="1:6" x14ac:dyDescent="0.3">
      <c r="A7782" t="s">
        <v>18</v>
      </c>
      <c r="B7782">
        <v>15733</v>
      </c>
      <c r="C7782" s="1">
        <v>42162</v>
      </c>
      <c r="D7782">
        <v>0</v>
      </c>
      <c r="F7782" s="1">
        <v>42362</v>
      </c>
    </row>
    <row r="7783" spans="1:6" x14ac:dyDescent="0.3">
      <c r="A7783" t="s">
        <v>18</v>
      </c>
      <c r="B7783">
        <v>15733</v>
      </c>
      <c r="C7783" s="1">
        <v>42163</v>
      </c>
      <c r="D7783">
        <v>0</v>
      </c>
      <c r="F7783" s="1">
        <v>42362</v>
      </c>
    </row>
    <row r="7784" spans="1:6" x14ac:dyDescent="0.3">
      <c r="A7784" t="s">
        <v>18</v>
      </c>
      <c r="B7784">
        <v>15733</v>
      </c>
      <c r="C7784" s="1">
        <v>42164</v>
      </c>
      <c r="D7784">
        <v>0</v>
      </c>
      <c r="F7784" s="1">
        <v>42362</v>
      </c>
    </row>
    <row r="7785" spans="1:6" x14ac:dyDescent="0.3">
      <c r="A7785" t="s">
        <v>18</v>
      </c>
      <c r="B7785">
        <v>15733</v>
      </c>
      <c r="C7785" s="1">
        <v>42165</v>
      </c>
      <c r="D7785">
        <v>34.74</v>
      </c>
      <c r="F7785" s="1">
        <v>42362</v>
      </c>
    </row>
    <row r="7786" spans="1:6" x14ac:dyDescent="0.3">
      <c r="A7786" t="s">
        <v>18</v>
      </c>
      <c r="B7786">
        <v>15733</v>
      </c>
      <c r="C7786" s="1">
        <v>42166</v>
      </c>
      <c r="D7786">
        <v>0</v>
      </c>
      <c r="F7786" s="1">
        <v>42362</v>
      </c>
    </row>
    <row r="7787" spans="1:6" x14ac:dyDescent="0.3">
      <c r="A7787" t="s">
        <v>18</v>
      </c>
      <c r="B7787">
        <v>15733</v>
      </c>
      <c r="C7787" s="1">
        <v>42167</v>
      </c>
      <c r="D7787">
        <v>197.89</v>
      </c>
      <c r="F7787" s="1">
        <v>42362</v>
      </c>
    </row>
    <row r="7788" spans="1:6" x14ac:dyDescent="0.3">
      <c r="A7788" t="s">
        <v>18</v>
      </c>
      <c r="B7788">
        <v>15733</v>
      </c>
      <c r="C7788" s="1">
        <v>42168</v>
      </c>
      <c r="D7788">
        <v>0</v>
      </c>
      <c r="F7788" s="1">
        <v>42362</v>
      </c>
    </row>
    <row r="7789" spans="1:6" x14ac:dyDescent="0.3">
      <c r="A7789" t="s">
        <v>18</v>
      </c>
      <c r="B7789">
        <v>15733</v>
      </c>
      <c r="C7789" s="1">
        <v>42169</v>
      </c>
      <c r="D7789">
        <v>0</v>
      </c>
      <c r="F7789" s="1">
        <v>42362</v>
      </c>
    </row>
    <row r="7790" spans="1:6" x14ac:dyDescent="0.3">
      <c r="A7790" t="s">
        <v>18</v>
      </c>
      <c r="B7790">
        <v>15733</v>
      </c>
      <c r="C7790" s="1">
        <v>42170</v>
      </c>
      <c r="D7790">
        <v>0</v>
      </c>
      <c r="F7790" s="1">
        <v>42362</v>
      </c>
    </row>
    <row r="7791" spans="1:6" x14ac:dyDescent="0.3">
      <c r="A7791" t="s">
        <v>18</v>
      </c>
      <c r="B7791">
        <v>15733</v>
      </c>
      <c r="C7791" s="1">
        <v>42171</v>
      </c>
      <c r="D7791">
        <v>0</v>
      </c>
      <c r="F7791" s="1">
        <v>42362</v>
      </c>
    </row>
    <row r="7792" spans="1:6" x14ac:dyDescent="0.3">
      <c r="A7792" t="s">
        <v>18</v>
      </c>
      <c r="B7792">
        <v>15733</v>
      </c>
      <c r="C7792" s="1">
        <v>42172</v>
      </c>
      <c r="D7792">
        <v>0</v>
      </c>
      <c r="F7792" s="1">
        <v>42362</v>
      </c>
    </row>
    <row r="7793" spans="1:6" x14ac:dyDescent="0.3">
      <c r="A7793" t="s">
        <v>18</v>
      </c>
      <c r="B7793">
        <v>15733</v>
      </c>
      <c r="C7793" s="1">
        <v>42173</v>
      </c>
      <c r="D7793">
        <v>0</v>
      </c>
      <c r="F7793" s="1">
        <v>42362</v>
      </c>
    </row>
    <row r="7794" spans="1:6" x14ac:dyDescent="0.3">
      <c r="A7794" t="s">
        <v>18</v>
      </c>
      <c r="B7794">
        <v>15733</v>
      </c>
      <c r="C7794" s="1">
        <v>42174</v>
      </c>
      <c r="D7794">
        <v>0</v>
      </c>
      <c r="F7794" s="1">
        <v>42362</v>
      </c>
    </row>
    <row r="7795" spans="1:6" x14ac:dyDescent="0.3">
      <c r="A7795" t="s">
        <v>18</v>
      </c>
      <c r="B7795">
        <v>15733</v>
      </c>
      <c r="C7795" s="1">
        <v>42175</v>
      </c>
      <c r="D7795">
        <v>0</v>
      </c>
      <c r="F7795" s="1">
        <v>42362</v>
      </c>
    </row>
    <row r="7796" spans="1:6" x14ac:dyDescent="0.3">
      <c r="A7796" t="s">
        <v>18</v>
      </c>
      <c r="B7796">
        <v>15733</v>
      </c>
      <c r="C7796" s="1">
        <v>42176</v>
      </c>
      <c r="D7796">
        <v>0</v>
      </c>
      <c r="F7796" s="1">
        <v>42362</v>
      </c>
    </row>
    <row r="7797" spans="1:6" x14ac:dyDescent="0.3">
      <c r="A7797" t="s">
        <v>18</v>
      </c>
      <c r="B7797">
        <v>15733</v>
      </c>
      <c r="C7797" s="1">
        <v>42177</v>
      </c>
      <c r="D7797">
        <v>0</v>
      </c>
      <c r="F7797" s="1">
        <v>42362</v>
      </c>
    </row>
    <row r="7798" spans="1:6" x14ac:dyDescent="0.3">
      <c r="A7798" t="s">
        <v>18</v>
      </c>
      <c r="B7798">
        <v>15733</v>
      </c>
      <c r="C7798" s="1">
        <v>42178</v>
      </c>
      <c r="D7798">
        <v>0</v>
      </c>
      <c r="F7798" s="1">
        <v>42362</v>
      </c>
    </row>
    <row r="7799" spans="1:6" x14ac:dyDescent="0.3">
      <c r="A7799" t="s">
        <v>18</v>
      </c>
      <c r="B7799">
        <v>15733</v>
      </c>
      <c r="C7799" s="1">
        <v>42179</v>
      </c>
      <c r="D7799">
        <v>0</v>
      </c>
      <c r="F7799" s="1">
        <v>42362</v>
      </c>
    </row>
    <row r="7800" spans="1:6" x14ac:dyDescent="0.3">
      <c r="A7800" t="s">
        <v>18</v>
      </c>
      <c r="B7800">
        <v>15733</v>
      </c>
      <c r="C7800" s="1">
        <v>42180</v>
      </c>
      <c r="D7800">
        <v>29.35</v>
      </c>
      <c r="F7800" s="1">
        <v>42362</v>
      </c>
    </row>
    <row r="7801" spans="1:6" x14ac:dyDescent="0.3">
      <c r="A7801" t="s">
        <v>18</v>
      </c>
      <c r="B7801">
        <v>15733</v>
      </c>
      <c r="C7801" s="1">
        <v>42181</v>
      </c>
      <c r="D7801">
        <v>0</v>
      </c>
      <c r="F7801" s="1">
        <v>42362</v>
      </c>
    </row>
    <row r="7802" spans="1:6" x14ac:dyDescent="0.3">
      <c r="A7802" t="s">
        <v>18</v>
      </c>
      <c r="B7802">
        <v>15733</v>
      </c>
      <c r="C7802" s="1">
        <v>42182</v>
      </c>
      <c r="D7802">
        <v>0</v>
      </c>
      <c r="E7802" t="s">
        <v>32</v>
      </c>
      <c r="F7802" s="1">
        <v>42362</v>
      </c>
    </row>
    <row r="7803" spans="1:6" x14ac:dyDescent="0.3">
      <c r="A7803" t="s">
        <v>18</v>
      </c>
      <c r="B7803">
        <v>15733</v>
      </c>
      <c r="C7803" s="1">
        <v>42183</v>
      </c>
      <c r="D7803">
        <v>0</v>
      </c>
      <c r="E7803" t="s">
        <v>32</v>
      </c>
      <c r="F7803" s="1">
        <v>42362</v>
      </c>
    </row>
    <row r="7804" spans="1:6" x14ac:dyDescent="0.3">
      <c r="A7804" t="s">
        <v>18</v>
      </c>
      <c r="B7804">
        <v>15733</v>
      </c>
      <c r="C7804" s="1">
        <v>42184</v>
      </c>
      <c r="D7804">
        <v>0</v>
      </c>
      <c r="E7804" t="s">
        <v>32</v>
      </c>
      <c r="F7804" s="1">
        <v>42362</v>
      </c>
    </row>
    <row r="7805" spans="1:6" x14ac:dyDescent="0.3">
      <c r="A7805" t="s">
        <v>18</v>
      </c>
      <c r="B7805">
        <v>15733</v>
      </c>
      <c r="C7805" s="1">
        <v>42185</v>
      </c>
      <c r="D7805">
        <v>0</v>
      </c>
      <c r="F7805" s="1">
        <v>42362</v>
      </c>
    </row>
    <row r="7806" spans="1:6" x14ac:dyDescent="0.3">
      <c r="A7806" t="s">
        <v>18</v>
      </c>
      <c r="B7806">
        <v>15733</v>
      </c>
      <c r="C7806" s="1">
        <v>42186</v>
      </c>
      <c r="D7806">
        <v>0</v>
      </c>
      <c r="F7806" s="1">
        <v>42362</v>
      </c>
    </row>
    <row r="7807" spans="1:6" x14ac:dyDescent="0.3">
      <c r="A7807" t="s">
        <v>18</v>
      </c>
      <c r="B7807">
        <v>15733</v>
      </c>
      <c r="C7807" s="1">
        <v>42187</v>
      </c>
      <c r="D7807">
        <v>0</v>
      </c>
      <c r="F7807" s="1">
        <v>42362</v>
      </c>
    </row>
    <row r="7808" spans="1:6" x14ac:dyDescent="0.3">
      <c r="A7808" t="s">
        <v>18</v>
      </c>
      <c r="B7808">
        <v>15733</v>
      </c>
      <c r="C7808" s="1">
        <v>42188</v>
      </c>
      <c r="D7808">
        <v>0</v>
      </c>
      <c r="F7808" s="1">
        <v>42362</v>
      </c>
    </row>
    <row r="7809" spans="1:6" x14ac:dyDescent="0.3">
      <c r="A7809" t="s">
        <v>18</v>
      </c>
      <c r="B7809">
        <v>15733</v>
      </c>
      <c r="C7809" s="1">
        <v>42189</v>
      </c>
      <c r="D7809">
        <v>0</v>
      </c>
      <c r="F7809" s="1">
        <v>42362</v>
      </c>
    </row>
    <row r="7810" spans="1:6" x14ac:dyDescent="0.3">
      <c r="A7810" t="s">
        <v>18</v>
      </c>
      <c r="B7810">
        <v>15733</v>
      </c>
      <c r="C7810" s="1">
        <v>42190</v>
      </c>
      <c r="D7810">
        <v>0</v>
      </c>
      <c r="F7810" s="1">
        <v>42362</v>
      </c>
    </row>
    <row r="7811" spans="1:6" x14ac:dyDescent="0.3">
      <c r="A7811" t="s">
        <v>18</v>
      </c>
      <c r="B7811">
        <v>15733</v>
      </c>
      <c r="C7811" s="1">
        <v>42191</v>
      </c>
      <c r="D7811">
        <v>0</v>
      </c>
      <c r="F7811" s="1">
        <v>42362</v>
      </c>
    </row>
    <row r="7812" spans="1:6" x14ac:dyDescent="0.3">
      <c r="A7812" t="s">
        <v>18</v>
      </c>
      <c r="B7812">
        <v>15733</v>
      </c>
      <c r="C7812" s="1">
        <v>42192</v>
      </c>
      <c r="D7812">
        <v>0</v>
      </c>
      <c r="F7812" s="1">
        <v>42362</v>
      </c>
    </row>
    <row r="7813" spans="1:6" x14ac:dyDescent="0.3">
      <c r="A7813" t="s">
        <v>18</v>
      </c>
      <c r="B7813">
        <v>15733</v>
      </c>
      <c r="C7813" s="1">
        <v>42193</v>
      </c>
      <c r="D7813">
        <v>0</v>
      </c>
      <c r="F7813" s="1">
        <v>42362</v>
      </c>
    </row>
    <row r="7814" spans="1:6" x14ac:dyDescent="0.3">
      <c r="A7814" t="s">
        <v>18</v>
      </c>
      <c r="B7814">
        <v>15733</v>
      </c>
      <c r="C7814" s="1">
        <v>42194</v>
      </c>
      <c r="D7814">
        <v>38.25</v>
      </c>
      <c r="F7814" s="1">
        <v>42362</v>
      </c>
    </row>
    <row r="7815" spans="1:6" x14ac:dyDescent="0.3">
      <c r="A7815" t="s">
        <v>18</v>
      </c>
      <c r="B7815">
        <v>15733</v>
      </c>
      <c r="C7815" s="1">
        <v>42195</v>
      </c>
      <c r="D7815">
        <v>0</v>
      </c>
      <c r="F7815" s="1">
        <v>42362</v>
      </c>
    </row>
    <row r="7816" spans="1:6" x14ac:dyDescent="0.3">
      <c r="A7816" t="s">
        <v>18</v>
      </c>
      <c r="B7816">
        <v>15733</v>
      </c>
      <c r="C7816" s="1">
        <v>42196</v>
      </c>
      <c r="D7816">
        <v>0</v>
      </c>
      <c r="F7816" s="1">
        <v>42362</v>
      </c>
    </row>
    <row r="7817" spans="1:6" x14ac:dyDescent="0.3">
      <c r="A7817" t="s">
        <v>18</v>
      </c>
      <c r="B7817">
        <v>15733</v>
      </c>
      <c r="C7817" s="1">
        <v>42197</v>
      </c>
      <c r="D7817">
        <v>0</v>
      </c>
      <c r="F7817" s="1">
        <v>42362</v>
      </c>
    </row>
    <row r="7818" spans="1:6" x14ac:dyDescent="0.3">
      <c r="A7818" t="s">
        <v>18</v>
      </c>
      <c r="B7818">
        <v>15733</v>
      </c>
      <c r="C7818" s="1">
        <v>42198</v>
      </c>
      <c r="D7818">
        <v>0</v>
      </c>
      <c r="F7818" s="1">
        <v>42362</v>
      </c>
    </row>
    <row r="7819" spans="1:6" x14ac:dyDescent="0.3">
      <c r="A7819" t="s">
        <v>18</v>
      </c>
      <c r="B7819">
        <v>15733</v>
      </c>
      <c r="C7819" s="1">
        <v>42199</v>
      </c>
      <c r="D7819">
        <v>0</v>
      </c>
      <c r="F7819" s="1">
        <v>42362</v>
      </c>
    </row>
    <row r="7820" spans="1:6" x14ac:dyDescent="0.3">
      <c r="A7820" t="s">
        <v>18</v>
      </c>
      <c r="B7820">
        <v>15733</v>
      </c>
      <c r="C7820" s="1">
        <v>42200</v>
      </c>
      <c r="D7820">
        <v>0</v>
      </c>
      <c r="F7820" s="1">
        <v>42362</v>
      </c>
    </row>
    <row r="7821" spans="1:6" x14ac:dyDescent="0.3">
      <c r="A7821" t="s">
        <v>18</v>
      </c>
      <c r="B7821">
        <v>15733</v>
      </c>
      <c r="C7821" s="1">
        <v>42201</v>
      </c>
      <c r="D7821">
        <v>0</v>
      </c>
      <c r="F7821" s="1">
        <v>42362</v>
      </c>
    </row>
    <row r="7822" spans="1:6" x14ac:dyDescent="0.3">
      <c r="A7822" t="s">
        <v>18</v>
      </c>
      <c r="B7822">
        <v>15733</v>
      </c>
      <c r="C7822" s="1">
        <v>42202</v>
      </c>
      <c r="D7822">
        <v>0</v>
      </c>
      <c r="F7822" s="1">
        <v>42362</v>
      </c>
    </row>
    <row r="7823" spans="1:6" x14ac:dyDescent="0.3">
      <c r="A7823" t="s">
        <v>18</v>
      </c>
      <c r="B7823">
        <v>15733</v>
      </c>
      <c r="C7823" s="1">
        <v>42203</v>
      </c>
      <c r="D7823">
        <v>0</v>
      </c>
      <c r="F7823" s="1">
        <v>42362</v>
      </c>
    </row>
    <row r="7824" spans="1:6" x14ac:dyDescent="0.3">
      <c r="A7824" t="s">
        <v>18</v>
      </c>
      <c r="B7824">
        <v>15733</v>
      </c>
      <c r="C7824" s="1">
        <v>42204</v>
      </c>
      <c r="D7824">
        <v>0</v>
      </c>
      <c r="F7824" s="1">
        <v>42362</v>
      </c>
    </row>
    <row r="7825" spans="1:6" x14ac:dyDescent="0.3">
      <c r="A7825" t="s">
        <v>18</v>
      </c>
      <c r="B7825">
        <v>15733</v>
      </c>
      <c r="C7825" s="1">
        <v>42205</v>
      </c>
      <c r="D7825">
        <v>0</v>
      </c>
      <c r="F7825" s="1">
        <v>42362</v>
      </c>
    </row>
    <row r="7826" spans="1:6" x14ac:dyDescent="0.3">
      <c r="A7826" t="s">
        <v>18</v>
      </c>
      <c r="B7826">
        <v>15733</v>
      </c>
      <c r="C7826" s="1">
        <v>42206</v>
      </c>
      <c r="D7826">
        <v>0</v>
      </c>
      <c r="F7826" s="1">
        <v>42362</v>
      </c>
    </row>
    <row r="7827" spans="1:6" x14ac:dyDescent="0.3">
      <c r="A7827" t="s">
        <v>18</v>
      </c>
      <c r="B7827">
        <v>15733</v>
      </c>
      <c r="C7827" s="1">
        <v>42207</v>
      </c>
      <c r="D7827">
        <v>0</v>
      </c>
      <c r="F7827" s="1">
        <v>42362</v>
      </c>
    </row>
    <row r="7828" spans="1:6" x14ac:dyDescent="0.3">
      <c r="A7828" t="s">
        <v>18</v>
      </c>
      <c r="B7828">
        <v>15733</v>
      </c>
      <c r="C7828" s="1">
        <v>42208</v>
      </c>
      <c r="D7828">
        <v>40.909999999999997</v>
      </c>
      <c r="F7828" s="1">
        <v>42362</v>
      </c>
    </row>
    <row r="7829" spans="1:6" x14ac:dyDescent="0.3">
      <c r="A7829" t="s">
        <v>18</v>
      </c>
      <c r="B7829">
        <v>15733</v>
      </c>
      <c r="C7829" s="1">
        <v>42209</v>
      </c>
      <c r="D7829">
        <v>0</v>
      </c>
      <c r="F7829" s="1">
        <v>42362</v>
      </c>
    </row>
    <row r="7830" spans="1:6" x14ac:dyDescent="0.3">
      <c r="A7830" t="s">
        <v>18</v>
      </c>
      <c r="B7830">
        <v>15733</v>
      </c>
      <c r="C7830" s="1">
        <v>42210</v>
      </c>
      <c r="D7830">
        <v>0</v>
      </c>
      <c r="F7830" s="1">
        <v>42362</v>
      </c>
    </row>
    <row r="7831" spans="1:6" x14ac:dyDescent="0.3">
      <c r="A7831" t="s">
        <v>18</v>
      </c>
      <c r="B7831">
        <v>15733</v>
      </c>
      <c r="C7831" s="1">
        <v>42211</v>
      </c>
      <c r="D7831">
        <v>0</v>
      </c>
      <c r="F7831" s="1">
        <v>42362</v>
      </c>
    </row>
    <row r="7832" spans="1:6" x14ac:dyDescent="0.3">
      <c r="A7832" t="s">
        <v>18</v>
      </c>
      <c r="B7832">
        <v>15733</v>
      </c>
      <c r="C7832" s="1">
        <v>42212</v>
      </c>
      <c r="D7832">
        <v>0</v>
      </c>
      <c r="F7832" s="1">
        <v>42362</v>
      </c>
    </row>
    <row r="7833" spans="1:6" x14ac:dyDescent="0.3">
      <c r="A7833" t="s">
        <v>18</v>
      </c>
      <c r="B7833">
        <v>15733</v>
      </c>
      <c r="C7833" s="1">
        <v>42213</v>
      </c>
      <c r="D7833">
        <v>0</v>
      </c>
      <c r="F7833" s="1">
        <v>42362</v>
      </c>
    </row>
    <row r="7834" spans="1:6" x14ac:dyDescent="0.3">
      <c r="A7834" t="s">
        <v>18</v>
      </c>
      <c r="B7834">
        <v>15733</v>
      </c>
      <c r="C7834" s="1">
        <v>42214</v>
      </c>
      <c r="D7834">
        <v>0</v>
      </c>
      <c r="F7834" s="1">
        <v>42362</v>
      </c>
    </row>
    <row r="7835" spans="1:6" x14ac:dyDescent="0.3">
      <c r="A7835" t="s">
        <v>18</v>
      </c>
      <c r="B7835">
        <v>15733</v>
      </c>
      <c r="C7835" s="1">
        <v>42215</v>
      </c>
      <c r="D7835">
        <v>0</v>
      </c>
      <c r="F7835" s="1">
        <v>42362</v>
      </c>
    </row>
    <row r="7836" spans="1:6" x14ac:dyDescent="0.3">
      <c r="A7836" t="s">
        <v>18</v>
      </c>
      <c r="B7836">
        <v>15733</v>
      </c>
      <c r="C7836" s="1">
        <v>42216</v>
      </c>
      <c r="D7836">
        <v>0</v>
      </c>
      <c r="F7836" s="1">
        <v>42362</v>
      </c>
    </row>
    <row r="7837" spans="1:6" x14ac:dyDescent="0.3">
      <c r="A7837" t="s">
        <v>18</v>
      </c>
      <c r="B7837">
        <v>15733</v>
      </c>
      <c r="C7837" s="1">
        <v>42217</v>
      </c>
      <c r="D7837">
        <v>0</v>
      </c>
      <c r="F7837" s="1">
        <v>42362</v>
      </c>
    </row>
    <row r="7838" spans="1:6" x14ac:dyDescent="0.3">
      <c r="A7838" t="s">
        <v>18</v>
      </c>
      <c r="B7838">
        <v>15733</v>
      </c>
      <c r="C7838" s="1">
        <v>42218</v>
      </c>
      <c r="D7838">
        <v>0</v>
      </c>
      <c r="F7838" s="1">
        <v>42362</v>
      </c>
    </row>
    <row r="7839" spans="1:6" x14ac:dyDescent="0.3">
      <c r="A7839" t="s">
        <v>18</v>
      </c>
      <c r="B7839">
        <v>15733</v>
      </c>
      <c r="C7839" s="1">
        <v>42219</v>
      </c>
      <c r="D7839">
        <v>0</v>
      </c>
      <c r="E7839" t="s">
        <v>32</v>
      </c>
      <c r="F7839" s="1">
        <v>42362</v>
      </c>
    </row>
    <row r="7840" spans="1:6" x14ac:dyDescent="0.3">
      <c r="A7840" t="s">
        <v>18</v>
      </c>
      <c r="B7840">
        <v>15733</v>
      </c>
      <c r="C7840" s="1">
        <v>42220</v>
      </c>
      <c r="D7840">
        <v>0</v>
      </c>
      <c r="F7840" s="1">
        <v>42362</v>
      </c>
    </row>
    <row r="7841" spans="1:6" x14ac:dyDescent="0.3">
      <c r="A7841" t="s">
        <v>18</v>
      </c>
      <c r="B7841">
        <v>15733</v>
      </c>
      <c r="C7841" s="1">
        <v>42221</v>
      </c>
      <c r="D7841">
        <v>0</v>
      </c>
      <c r="F7841" s="1">
        <v>42362</v>
      </c>
    </row>
    <row r="7842" spans="1:6" x14ac:dyDescent="0.3">
      <c r="A7842" t="s">
        <v>18</v>
      </c>
      <c r="B7842">
        <v>15733</v>
      </c>
      <c r="C7842" s="1">
        <v>42222</v>
      </c>
      <c r="D7842">
        <v>52.06</v>
      </c>
      <c r="F7842" s="1">
        <v>42362</v>
      </c>
    </row>
    <row r="7843" spans="1:6" x14ac:dyDescent="0.3">
      <c r="A7843" t="s">
        <v>18</v>
      </c>
      <c r="B7843">
        <v>15733</v>
      </c>
      <c r="C7843" s="1">
        <v>42223</v>
      </c>
      <c r="D7843">
        <v>0</v>
      </c>
      <c r="F7843" s="1">
        <v>42362</v>
      </c>
    </row>
    <row r="7844" spans="1:6" x14ac:dyDescent="0.3">
      <c r="A7844" t="s">
        <v>18</v>
      </c>
      <c r="B7844">
        <v>15733</v>
      </c>
      <c r="C7844" s="1">
        <v>42224</v>
      </c>
      <c r="D7844">
        <v>0</v>
      </c>
      <c r="F7844" s="1">
        <v>42362</v>
      </c>
    </row>
    <row r="7845" spans="1:6" x14ac:dyDescent="0.3">
      <c r="A7845" t="s">
        <v>18</v>
      </c>
      <c r="B7845">
        <v>15733</v>
      </c>
      <c r="C7845" s="1">
        <v>42225</v>
      </c>
      <c r="D7845">
        <v>0</v>
      </c>
      <c r="F7845" s="1">
        <v>42362</v>
      </c>
    </row>
    <row r="7846" spans="1:6" x14ac:dyDescent="0.3">
      <c r="A7846" t="s">
        <v>18</v>
      </c>
      <c r="B7846">
        <v>15733</v>
      </c>
      <c r="C7846" s="1">
        <v>42226</v>
      </c>
      <c r="D7846">
        <v>0</v>
      </c>
      <c r="F7846" s="1">
        <v>42362</v>
      </c>
    </row>
    <row r="7847" spans="1:6" x14ac:dyDescent="0.3">
      <c r="A7847" t="s">
        <v>18</v>
      </c>
      <c r="B7847">
        <v>15733</v>
      </c>
      <c r="C7847" s="1">
        <v>42227</v>
      </c>
      <c r="D7847">
        <v>0</v>
      </c>
      <c r="F7847" s="1">
        <v>42362</v>
      </c>
    </row>
    <row r="7848" spans="1:6" x14ac:dyDescent="0.3">
      <c r="A7848" t="s">
        <v>18</v>
      </c>
      <c r="B7848">
        <v>15733</v>
      </c>
      <c r="C7848" s="1">
        <v>42228</v>
      </c>
      <c r="D7848">
        <v>0</v>
      </c>
      <c r="F7848" s="1">
        <v>42362</v>
      </c>
    </row>
    <row r="7849" spans="1:6" x14ac:dyDescent="0.3">
      <c r="A7849" t="s">
        <v>18</v>
      </c>
      <c r="B7849">
        <v>15733</v>
      </c>
      <c r="C7849" s="1">
        <v>42229</v>
      </c>
      <c r="D7849">
        <v>0</v>
      </c>
      <c r="F7849" s="1">
        <v>42362</v>
      </c>
    </row>
    <row r="7850" spans="1:6" x14ac:dyDescent="0.3">
      <c r="A7850" t="s">
        <v>18</v>
      </c>
      <c r="B7850">
        <v>15733</v>
      </c>
      <c r="C7850" s="1">
        <v>42230</v>
      </c>
      <c r="D7850">
        <v>480.72</v>
      </c>
      <c r="F7850" s="1">
        <v>42362</v>
      </c>
    </row>
    <row r="7851" spans="1:6" x14ac:dyDescent="0.3">
      <c r="A7851" t="s">
        <v>18</v>
      </c>
      <c r="B7851">
        <v>15733</v>
      </c>
      <c r="C7851" s="1">
        <v>42231</v>
      </c>
      <c r="D7851">
        <v>448.6</v>
      </c>
      <c r="F7851" s="1">
        <v>42362</v>
      </c>
    </row>
    <row r="7852" spans="1:6" x14ac:dyDescent="0.3">
      <c r="A7852" t="s">
        <v>18</v>
      </c>
      <c r="B7852">
        <v>15733</v>
      </c>
      <c r="C7852" s="1">
        <v>42232</v>
      </c>
      <c r="D7852">
        <v>464.29</v>
      </c>
      <c r="F7852" s="1">
        <v>42362</v>
      </c>
    </row>
    <row r="7853" spans="1:6" x14ac:dyDescent="0.3">
      <c r="A7853" t="s">
        <v>18</v>
      </c>
      <c r="B7853">
        <v>15733</v>
      </c>
      <c r="C7853" s="1">
        <v>42233</v>
      </c>
      <c r="D7853">
        <v>0</v>
      </c>
      <c r="F7853" s="1">
        <v>42362</v>
      </c>
    </row>
    <row r="7854" spans="1:6" x14ac:dyDescent="0.3">
      <c r="A7854" t="s">
        <v>18</v>
      </c>
      <c r="B7854">
        <v>15733</v>
      </c>
      <c r="C7854" s="1">
        <v>42234</v>
      </c>
      <c r="D7854">
        <v>0</v>
      </c>
      <c r="F7854" s="1">
        <v>42362</v>
      </c>
    </row>
    <row r="7855" spans="1:6" x14ac:dyDescent="0.3">
      <c r="A7855" t="s">
        <v>18</v>
      </c>
      <c r="B7855">
        <v>15733</v>
      </c>
      <c r="C7855" s="1">
        <v>42235</v>
      </c>
      <c r="D7855">
        <v>0</v>
      </c>
      <c r="F7855" s="1">
        <v>42362</v>
      </c>
    </row>
    <row r="7856" spans="1:6" x14ac:dyDescent="0.3">
      <c r="A7856" t="s">
        <v>18</v>
      </c>
      <c r="B7856">
        <v>15733</v>
      </c>
      <c r="C7856" s="1">
        <v>42236</v>
      </c>
      <c r="D7856">
        <v>291.62</v>
      </c>
      <c r="F7856" s="1">
        <v>42362</v>
      </c>
    </row>
    <row r="7857" spans="1:6" x14ac:dyDescent="0.3">
      <c r="A7857" t="s">
        <v>18</v>
      </c>
      <c r="B7857">
        <v>15733</v>
      </c>
      <c r="C7857" s="1">
        <v>42237</v>
      </c>
      <c r="D7857">
        <v>0</v>
      </c>
      <c r="F7857" s="1">
        <v>42362</v>
      </c>
    </row>
    <row r="7858" spans="1:6" x14ac:dyDescent="0.3">
      <c r="A7858" t="s">
        <v>18</v>
      </c>
      <c r="B7858">
        <v>15733</v>
      </c>
      <c r="C7858" s="1">
        <v>42238</v>
      </c>
      <c r="D7858">
        <v>0</v>
      </c>
      <c r="F7858" s="1">
        <v>42362</v>
      </c>
    </row>
    <row r="7859" spans="1:6" x14ac:dyDescent="0.3">
      <c r="A7859" t="s">
        <v>18</v>
      </c>
      <c r="B7859">
        <v>15733</v>
      </c>
      <c r="C7859" s="1">
        <v>42239</v>
      </c>
      <c r="D7859">
        <v>0</v>
      </c>
      <c r="F7859" s="1">
        <v>42362</v>
      </c>
    </row>
    <row r="7860" spans="1:6" x14ac:dyDescent="0.3">
      <c r="A7860" t="s">
        <v>18</v>
      </c>
      <c r="B7860">
        <v>15733</v>
      </c>
      <c r="C7860" s="1">
        <v>42240</v>
      </c>
      <c r="D7860">
        <v>0</v>
      </c>
      <c r="F7860" s="1">
        <v>42362</v>
      </c>
    </row>
    <row r="7861" spans="1:6" x14ac:dyDescent="0.3">
      <c r="A7861" t="s">
        <v>18</v>
      </c>
      <c r="B7861">
        <v>15733</v>
      </c>
      <c r="C7861" s="1">
        <v>42241</v>
      </c>
      <c r="D7861">
        <v>0</v>
      </c>
      <c r="F7861" s="1">
        <v>42362</v>
      </c>
    </row>
    <row r="7862" spans="1:6" x14ac:dyDescent="0.3">
      <c r="A7862" t="s">
        <v>18</v>
      </c>
      <c r="B7862">
        <v>15733</v>
      </c>
      <c r="C7862" s="1">
        <v>42242</v>
      </c>
      <c r="D7862">
        <v>0</v>
      </c>
      <c r="F7862" s="1">
        <v>42362</v>
      </c>
    </row>
    <row r="7863" spans="1:6" x14ac:dyDescent="0.3">
      <c r="A7863" t="s">
        <v>18</v>
      </c>
      <c r="B7863">
        <v>15733</v>
      </c>
      <c r="C7863" s="1">
        <v>42243</v>
      </c>
      <c r="D7863">
        <v>234.47</v>
      </c>
      <c r="F7863" s="1">
        <v>42362</v>
      </c>
    </row>
    <row r="7864" spans="1:6" x14ac:dyDescent="0.3">
      <c r="A7864" t="s">
        <v>18</v>
      </c>
      <c r="B7864">
        <v>15733</v>
      </c>
      <c r="C7864" s="1">
        <v>42244</v>
      </c>
      <c r="D7864">
        <v>331.15</v>
      </c>
      <c r="F7864" s="1">
        <v>42362</v>
      </c>
    </row>
    <row r="7865" spans="1:6" x14ac:dyDescent="0.3">
      <c r="A7865" t="s">
        <v>18</v>
      </c>
      <c r="B7865">
        <v>15733</v>
      </c>
      <c r="C7865" s="1">
        <v>42245</v>
      </c>
      <c r="D7865">
        <v>338.09</v>
      </c>
      <c r="F7865" s="1">
        <v>42362</v>
      </c>
    </row>
    <row r="7866" spans="1:6" x14ac:dyDescent="0.3">
      <c r="A7866" t="s">
        <v>18</v>
      </c>
      <c r="B7866">
        <v>15733</v>
      </c>
      <c r="C7866" s="1">
        <v>42246</v>
      </c>
      <c r="D7866">
        <v>524.23</v>
      </c>
      <c r="F7866" s="1">
        <v>42362</v>
      </c>
    </row>
    <row r="7867" spans="1:6" x14ac:dyDescent="0.3">
      <c r="A7867" t="s">
        <v>18</v>
      </c>
      <c r="B7867">
        <v>15733</v>
      </c>
      <c r="C7867" s="1">
        <v>42247</v>
      </c>
      <c r="D7867">
        <v>355.88</v>
      </c>
      <c r="F7867" s="1">
        <v>42362</v>
      </c>
    </row>
    <row r="7868" spans="1:6" x14ac:dyDescent="0.3">
      <c r="A7868" t="s">
        <v>18</v>
      </c>
      <c r="B7868">
        <v>15733</v>
      </c>
      <c r="C7868" s="1">
        <v>42248</v>
      </c>
      <c r="D7868">
        <v>259.55</v>
      </c>
      <c r="F7868" s="1">
        <v>42362</v>
      </c>
    </row>
    <row r="7869" spans="1:6" x14ac:dyDescent="0.3">
      <c r="A7869" t="s">
        <v>18</v>
      </c>
      <c r="B7869">
        <v>15733</v>
      </c>
      <c r="C7869" s="1">
        <v>42249</v>
      </c>
      <c r="D7869">
        <v>138.72999999999999</v>
      </c>
      <c r="F7869" s="1">
        <v>42362</v>
      </c>
    </row>
    <row r="7870" spans="1:6" x14ac:dyDescent="0.3">
      <c r="A7870" t="s">
        <v>18</v>
      </c>
      <c r="B7870">
        <v>15733</v>
      </c>
      <c r="C7870" s="1">
        <v>42250</v>
      </c>
      <c r="D7870">
        <v>0</v>
      </c>
      <c r="F7870" s="1">
        <v>42362</v>
      </c>
    </row>
    <row r="7871" spans="1:6" x14ac:dyDescent="0.3">
      <c r="A7871" t="s">
        <v>18</v>
      </c>
      <c r="B7871">
        <v>15733</v>
      </c>
      <c r="C7871" s="1">
        <v>42251</v>
      </c>
      <c r="D7871">
        <v>0</v>
      </c>
      <c r="F7871" s="1">
        <v>42362</v>
      </c>
    </row>
    <row r="7872" spans="1:6" x14ac:dyDescent="0.3">
      <c r="A7872" t="s">
        <v>18</v>
      </c>
      <c r="B7872">
        <v>15733</v>
      </c>
      <c r="C7872" s="1">
        <v>42252</v>
      </c>
      <c r="D7872">
        <v>0</v>
      </c>
      <c r="F7872" s="1">
        <v>42362</v>
      </c>
    </row>
    <row r="7873" spans="1:6" x14ac:dyDescent="0.3">
      <c r="A7873" t="s">
        <v>18</v>
      </c>
      <c r="B7873">
        <v>15733</v>
      </c>
      <c r="C7873" s="1">
        <v>42253</v>
      </c>
      <c r="D7873">
        <v>0</v>
      </c>
      <c r="F7873" s="1">
        <v>42362</v>
      </c>
    </row>
    <row r="7874" spans="1:6" x14ac:dyDescent="0.3">
      <c r="A7874" t="s">
        <v>18</v>
      </c>
      <c r="B7874">
        <v>15733</v>
      </c>
      <c r="C7874" s="1">
        <v>42254</v>
      </c>
      <c r="D7874">
        <v>0</v>
      </c>
      <c r="F7874" s="1">
        <v>42362</v>
      </c>
    </row>
    <row r="7875" spans="1:6" x14ac:dyDescent="0.3">
      <c r="A7875" t="s">
        <v>18</v>
      </c>
      <c r="B7875">
        <v>15733</v>
      </c>
      <c r="C7875" s="1">
        <v>42255</v>
      </c>
      <c r="D7875">
        <v>0</v>
      </c>
      <c r="F7875" s="1">
        <v>42362</v>
      </c>
    </row>
    <row r="7876" spans="1:6" x14ac:dyDescent="0.3">
      <c r="A7876" t="s">
        <v>18</v>
      </c>
      <c r="B7876">
        <v>15733</v>
      </c>
      <c r="C7876" s="1">
        <v>42256</v>
      </c>
      <c r="D7876">
        <v>0</v>
      </c>
      <c r="F7876" s="1">
        <v>42362</v>
      </c>
    </row>
    <row r="7877" spans="1:6" x14ac:dyDescent="0.3">
      <c r="A7877" t="s">
        <v>18</v>
      </c>
      <c r="B7877">
        <v>15733</v>
      </c>
      <c r="C7877" s="1">
        <v>42257</v>
      </c>
      <c r="D7877">
        <v>0</v>
      </c>
      <c r="F7877" s="1">
        <v>42362</v>
      </c>
    </row>
    <row r="7878" spans="1:6" x14ac:dyDescent="0.3">
      <c r="A7878" t="s">
        <v>18</v>
      </c>
      <c r="B7878">
        <v>15733</v>
      </c>
      <c r="C7878" s="1">
        <v>42258</v>
      </c>
      <c r="D7878">
        <v>0</v>
      </c>
      <c r="F7878" s="1">
        <v>42362</v>
      </c>
    </row>
    <row r="7879" spans="1:6" x14ac:dyDescent="0.3">
      <c r="A7879" t="s">
        <v>18</v>
      </c>
      <c r="B7879">
        <v>15733</v>
      </c>
      <c r="C7879" s="1">
        <v>42259</v>
      </c>
      <c r="D7879">
        <v>0</v>
      </c>
      <c r="F7879" s="1">
        <v>42362</v>
      </c>
    </row>
    <row r="7880" spans="1:6" x14ac:dyDescent="0.3">
      <c r="A7880" t="s">
        <v>18</v>
      </c>
      <c r="B7880">
        <v>15733</v>
      </c>
      <c r="C7880" s="1">
        <v>42260</v>
      </c>
      <c r="D7880">
        <v>0</v>
      </c>
      <c r="F7880" s="1">
        <v>42362</v>
      </c>
    </row>
    <row r="7881" spans="1:6" x14ac:dyDescent="0.3">
      <c r="A7881" t="s">
        <v>18</v>
      </c>
      <c r="B7881">
        <v>15733</v>
      </c>
      <c r="C7881" s="1">
        <v>42261</v>
      </c>
      <c r="D7881">
        <v>0</v>
      </c>
      <c r="F7881" s="1">
        <v>42362</v>
      </c>
    </row>
    <row r="7882" spans="1:6" x14ac:dyDescent="0.3">
      <c r="A7882" t="s">
        <v>18</v>
      </c>
      <c r="B7882">
        <v>15733</v>
      </c>
      <c r="C7882" s="1">
        <v>42262</v>
      </c>
      <c r="D7882">
        <v>0</v>
      </c>
      <c r="F7882" s="1">
        <v>42362</v>
      </c>
    </row>
    <row r="7883" spans="1:6" x14ac:dyDescent="0.3">
      <c r="A7883" t="s">
        <v>18</v>
      </c>
      <c r="B7883">
        <v>15733</v>
      </c>
      <c r="C7883" s="1">
        <v>42263</v>
      </c>
      <c r="D7883">
        <v>0</v>
      </c>
      <c r="F7883" s="1">
        <v>42362</v>
      </c>
    </row>
    <row r="7884" spans="1:6" x14ac:dyDescent="0.3">
      <c r="A7884" t="s">
        <v>18</v>
      </c>
      <c r="B7884">
        <v>15733</v>
      </c>
      <c r="C7884" s="1">
        <v>42264</v>
      </c>
      <c r="D7884">
        <v>170.63</v>
      </c>
      <c r="F7884" s="1">
        <v>42362</v>
      </c>
    </row>
    <row r="7885" spans="1:6" x14ac:dyDescent="0.3">
      <c r="A7885" t="s">
        <v>18</v>
      </c>
      <c r="B7885">
        <v>15733</v>
      </c>
      <c r="C7885" s="1">
        <v>42265</v>
      </c>
      <c r="D7885">
        <v>990.81</v>
      </c>
      <c r="F7885" s="1">
        <v>42362</v>
      </c>
    </row>
    <row r="7886" spans="1:6" x14ac:dyDescent="0.3">
      <c r="A7886" t="s">
        <v>18</v>
      </c>
      <c r="B7886">
        <v>15733</v>
      </c>
      <c r="C7886" s="1">
        <v>42266</v>
      </c>
      <c r="D7886">
        <v>759.99</v>
      </c>
      <c r="F7886" s="1">
        <v>42362</v>
      </c>
    </row>
    <row r="7887" spans="1:6" x14ac:dyDescent="0.3">
      <c r="A7887" t="s">
        <v>18</v>
      </c>
      <c r="B7887">
        <v>15733</v>
      </c>
      <c r="C7887" s="1">
        <v>42267</v>
      </c>
      <c r="D7887">
        <v>591.23</v>
      </c>
      <c r="F7887" s="1">
        <v>42362</v>
      </c>
    </row>
    <row r="7888" spans="1:6" x14ac:dyDescent="0.3">
      <c r="A7888" t="s">
        <v>18</v>
      </c>
      <c r="B7888">
        <v>15733</v>
      </c>
      <c r="C7888" s="1">
        <v>42268</v>
      </c>
      <c r="D7888">
        <v>146.74</v>
      </c>
      <c r="F7888" s="1">
        <v>42362</v>
      </c>
    </row>
    <row r="7889" spans="1:6" x14ac:dyDescent="0.3">
      <c r="A7889" t="s">
        <v>18</v>
      </c>
      <c r="B7889">
        <v>15733</v>
      </c>
      <c r="C7889" s="1">
        <v>42269</v>
      </c>
      <c r="D7889">
        <v>166.15</v>
      </c>
      <c r="F7889" s="1">
        <v>42362</v>
      </c>
    </row>
    <row r="7890" spans="1:6" x14ac:dyDescent="0.3">
      <c r="A7890" t="s">
        <v>18</v>
      </c>
      <c r="B7890">
        <v>15733</v>
      </c>
      <c r="C7890" s="1">
        <v>42270</v>
      </c>
      <c r="D7890">
        <v>0</v>
      </c>
      <c r="F7890" s="1">
        <v>42362</v>
      </c>
    </row>
    <row r="7891" spans="1:6" x14ac:dyDescent="0.3">
      <c r="A7891" t="s">
        <v>18</v>
      </c>
      <c r="B7891">
        <v>15733</v>
      </c>
      <c r="C7891" s="1">
        <v>42271</v>
      </c>
      <c r="D7891">
        <v>59.79</v>
      </c>
      <c r="F7891" s="1">
        <v>42362</v>
      </c>
    </row>
    <row r="7892" spans="1:6" x14ac:dyDescent="0.3">
      <c r="A7892" t="s">
        <v>18</v>
      </c>
      <c r="B7892">
        <v>15733</v>
      </c>
      <c r="C7892" s="1">
        <v>42272</v>
      </c>
      <c r="D7892">
        <v>0</v>
      </c>
      <c r="F7892" s="1">
        <v>42362</v>
      </c>
    </row>
    <row r="7893" spans="1:6" x14ac:dyDescent="0.3">
      <c r="A7893" t="s">
        <v>18</v>
      </c>
      <c r="B7893">
        <v>15733</v>
      </c>
      <c r="C7893" s="1">
        <v>42273</v>
      </c>
      <c r="D7893">
        <v>0</v>
      </c>
      <c r="F7893" s="1">
        <v>42362</v>
      </c>
    </row>
    <row r="7894" spans="1:6" x14ac:dyDescent="0.3">
      <c r="A7894" t="s">
        <v>18</v>
      </c>
      <c r="B7894">
        <v>15733</v>
      </c>
      <c r="C7894" s="1">
        <v>42274</v>
      </c>
      <c r="D7894">
        <v>0</v>
      </c>
      <c r="F7894" s="1">
        <v>42362</v>
      </c>
    </row>
    <row r="7895" spans="1:6" x14ac:dyDescent="0.3">
      <c r="A7895" t="s">
        <v>18</v>
      </c>
      <c r="B7895">
        <v>15733</v>
      </c>
      <c r="C7895" s="1">
        <v>42275</v>
      </c>
      <c r="D7895">
        <v>0</v>
      </c>
      <c r="F7895" s="1">
        <v>42362</v>
      </c>
    </row>
    <row r="7896" spans="1:6" x14ac:dyDescent="0.3">
      <c r="A7896" t="s">
        <v>18</v>
      </c>
      <c r="B7896">
        <v>15733</v>
      </c>
      <c r="C7896" s="1">
        <v>42276</v>
      </c>
      <c r="D7896">
        <v>0</v>
      </c>
      <c r="F7896" s="1">
        <v>42362</v>
      </c>
    </row>
    <row r="7897" spans="1:6" x14ac:dyDescent="0.3">
      <c r="A7897" t="s">
        <v>18</v>
      </c>
      <c r="B7897">
        <v>15733</v>
      </c>
      <c r="C7897" s="1">
        <v>42277</v>
      </c>
      <c r="D7897">
        <v>0</v>
      </c>
      <c r="F7897" s="1">
        <v>42362</v>
      </c>
    </row>
    <row r="7898" spans="1:6" x14ac:dyDescent="0.3">
      <c r="A7898" t="s">
        <v>18</v>
      </c>
      <c r="B7898">
        <v>15733</v>
      </c>
      <c r="C7898" s="1">
        <v>42278</v>
      </c>
      <c r="D7898">
        <v>28.96</v>
      </c>
      <c r="F7898" s="1">
        <v>42362</v>
      </c>
    </row>
    <row r="7899" spans="1:6" x14ac:dyDescent="0.3">
      <c r="A7899" t="s">
        <v>18</v>
      </c>
      <c r="B7899">
        <v>15733</v>
      </c>
      <c r="C7899" s="1">
        <v>42279</v>
      </c>
      <c r="D7899">
        <v>0</v>
      </c>
      <c r="F7899" s="1">
        <v>42362</v>
      </c>
    </row>
    <row r="7900" spans="1:6" x14ac:dyDescent="0.3">
      <c r="A7900" t="s">
        <v>18</v>
      </c>
      <c r="B7900">
        <v>15733</v>
      </c>
      <c r="C7900" s="1">
        <v>42280</v>
      </c>
      <c r="D7900">
        <v>0</v>
      </c>
      <c r="F7900" s="1">
        <v>42362</v>
      </c>
    </row>
    <row r="7901" spans="1:6" x14ac:dyDescent="0.3">
      <c r="A7901" t="s">
        <v>18</v>
      </c>
      <c r="B7901">
        <v>15733</v>
      </c>
      <c r="C7901" s="1">
        <v>42281</v>
      </c>
      <c r="D7901">
        <v>0</v>
      </c>
      <c r="F7901" s="1">
        <v>42362</v>
      </c>
    </row>
    <row r="7902" spans="1:6" x14ac:dyDescent="0.3">
      <c r="A7902" t="s">
        <v>18</v>
      </c>
      <c r="B7902">
        <v>15733</v>
      </c>
      <c r="C7902" s="1">
        <v>42282</v>
      </c>
      <c r="D7902">
        <v>0</v>
      </c>
      <c r="F7902" s="1">
        <v>42362</v>
      </c>
    </row>
    <row r="7903" spans="1:6" x14ac:dyDescent="0.3">
      <c r="A7903" t="s">
        <v>18</v>
      </c>
      <c r="B7903">
        <v>15733</v>
      </c>
      <c r="C7903" s="1">
        <v>42283</v>
      </c>
      <c r="D7903">
        <v>0</v>
      </c>
      <c r="F7903" s="1">
        <v>42362</v>
      </c>
    </row>
    <row r="7904" spans="1:6" x14ac:dyDescent="0.3">
      <c r="A7904" t="s">
        <v>18</v>
      </c>
      <c r="B7904">
        <v>15733</v>
      </c>
      <c r="C7904" s="1">
        <v>42284</v>
      </c>
      <c r="D7904">
        <v>0</v>
      </c>
      <c r="F7904" s="1">
        <v>42362</v>
      </c>
    </row>
    <row r="7905" spans="1:6" x14ac:dyDescent="0.3">
      <c r="A7905" t="s">
        <v>18</v>
      </c>
      <c r="B7905">
        <v>15733</v>
      </c>
      <c r="C7905" s="1">
        <v>42285</v>
      </c>
      <c r="D7905">
        <v>29.98</v>
      </c>
      <c r="F7905" s="1">
        <v>42362</v>
      </c>
    </row>
    <row r="7906" spans="1:6" x14ac:dyDescent="0.3">
      <c r="A7906" t="s">
        <v>18</v>
      </c>
      <c r="B7906">
        <v>15733</v>
      </c>
      <c r="C7906" s="1">
        <v>42286</v>
      </c>
      <c r="D7906">
        <v>0</v>
      </c>
      <c r="F7906" s="1">
        <v>42362</v>
      </c>
    </row>
    <row r="7907" spans="1:6" x14ac:dyDescent="0.3">
      <c r="A7907" t="s">
        <v>18</v>
      </c>
      <c r="B7907">
        <v>15733</v>
      </c>
      <c r="C7907" s="1">
        <v>42287</v>
      </c>
      <c r="D7907">
        <v>0</v>
      </c>
      <c r="F7907" s="1">
        <v>42362</v>
      </c>
    </row>
    <row r="7908" spans="1:6" x14ac:dyDescent="0.3">
      <c r="A7908" t="s">
        <v>18</v>
      </c>
      <c r="B7908">
        <v>15733</v>
      </c>
      <c r="C7908" s="1">
        <v>42288</v>
      </c>
      <c r="D7908">
        <v>0</v>
      </c>
      <c r="F7908" s="1">
        <v>42362</v>
      </c>
    </row>
    <row r="7909" spans="1:6" x14ac:dyDescent="0.3">
      <c r="A7909" t="s">
        <v>18</v>
      </c>
      <c r="B7909">
        <v>15733</v>
      </c>
      <c r="C7909" s="1">
        <v>42289</v>
      </c>
      <c r="D7909">
        <v>0</v>
      </c>
      <c r="F7909" s="1">
        <v>42362</v>
      </c>
    </row>
    <row r="7910" spans="1:6" x14ac:dyDescent="0.3">
      <c r="A7910" t="s">
        <v>18</v>
      </c>
      <c r="B7910">
        <v>15733</v>
      </c>
      <c r="C7910" s="1">
        <v>42290</v>
      </c>
      <c r="D7910">
        <v>0</v>
      </c>
      <c r="F7910" s="1">
        <v>42362</v>
      </c>
    </row>
    <row r="7911" spans="1:6" x14ac:dyDescent="0.3">
      <c r="A7911" t="s">
        <v>18</v>
      </c>
      <c r="B7911">
        <v>15733</v>
      </c>
      <c r="C7911" s="1">
        <v>42291</v>
      </c>
      <c r="D7911">
        <v>0</v>
      </c>
      <c r="F7911" s="1">
        <v>42362</v>
      </c>
    </row>
    <row r="7912" spans="1:6" x14ac:dyDescent="0.3">
      <c r="A7912" t="s">
        <v>18</v>
      </c>
      <c r="B7912">
        <v>15733</v>
      </c>
      <c r="C7912" s="1">
        <v>42292</v>
      </c>
      <c r="D7912">
        <v>0</v>
      </c>
      <c r="F7912" s="1">
        <v>42362</v>
      </c>
    </row>
    <row r="7913" spans="1:6" x14ac:dyDescent="0.3">
      <c r="A7913" t="s">
        <v>18</v>
      </c>
      <c r="B7913">
        <v>15733</v>
      </c>
      <c r="C7913" s="1">
        <v>42293</v>
      </c>
      <c r="D7913">
        <v>0</v>
      </c>
      <c r="F7913" s="1">
        <v>42362</v>
      </c>
    </row>
    <row r="7914" spans="1:6" x14ac:dyDescent="0.3">
      <c r="A7914" t="s">
        <v>18</v>
      </c>
      <c r="B7914">
        <v>15733</v>
      </c>
      <c r="C7914" s="1">
        <v>42294</v>
      </c>
      <c r="D7914">
        <v>0</v>
      </c>
      <c r="F7914" s="1">
        <v>42362</v>
      </c>
    </row>
    <row r="7915" spans="1:6" x14ac:dyDescent="0.3">
      <c r="A7915" t="s">
        <v>18</v>
      </c>
      <c r="B7915">
        <v>15733</v>
      </c>
      <c r="C7915" s="1">
        <v>42295</v>
      </c>
      <c r="D7915">
        <v>0</v>
      </c>
      <c r="F7915" s="1">
        <v>42362</v>
      </c>
    </row>
    <row r="7916" spans="1:6" x14ac:dyDescent="0.3">
      <c r="A7916" t="s">
        <v>18</v>
      </c>
      <c r="B7916">
        <v>15733</v>
      </c>
      <c r="C7916" s="1">
        <v>42296</v>
      </c>
      <c r="D7916">
        <v>0</v>
      </c>
      <c r="F7916" s="1">
        <v>42362</v>
      </c>
    </row>
    <row r="7917" spans="1:6" x14ac:dyDescent="0.3">
      <c r="A7917" t="s">
        <v>18</v>
      </c>
      <c r="B7917">
        <v>15733</v>
      </c>
      <c r="C7917" s="1">
        <v>42297</v>
      </c>
      <c r="D7917">
        <v>0</v>
      </c>
      <c r="F7917" s="1">
        <v>42362</v>
      </c>
    </row>
    <row r="7918" spans="1:6" x14ac:dyDescent="0.3">
      <c r="A7918" t="s">
        <v>18</v>
      </c>
      <c r="B7918">
        <v>15733</v>
      </c>
      <c r="C7918" s="1">
        <v>42298</v>
      </c>
      <c r="D7918">
        <v>0.64</v>
      </c>
      <c r="F7918" s="1">
        <v>42362</v>
      </c>
    </row>
    <row r="7919" spans="1:6" x14ac:dyDescent="0.3">
      <c r="A7919" t="s">
        <v>18</v>
      </c>
      <c r="B7919">
        <v>15733</v>
      </c>
      <c r="C7919" s="1">
        <v>42299</v>
      </c>
      <c r="D7919">
        <v>0</v>
      </c>
      <c r="F7919" s="1">
        <v>42362</v>
      </c>
    </row>
    <row r="7920" spans="1:6" x14ac:dyDescent="0.3">
      <c r="A7920" t="s">
        <v>18</v>
      </c>
      <c r="B7920">
        <v>15733</v>
      </c>
      <c r="C7920" s="1">
        <v>42300</v>
      </c>
      <c r="D7920">
        <v>0</v>
      </c>
      <c r="F7920" s="1">
        <v>42362</v>
      </c>
    </row>
    <row r="7921" spans="1:6" x14ac:dyDescent="0.3">
      <c r="A7921" t="s">
        <v>18</v>
      </c>
      <c r="B7921">
        <v>15733</v>
      </c>
      <c r="C7921" s="1">
        <v>42301</v>
      </c>
      <c r="D7921">
        <v>0</v>
      </c>
      <c r="F7921" s="1">
        <v>42362</v>
      </c>
    </row>
    <row r="7922" spans="1:6" x14ac:dyDescent="0.3">
      <c r="A7922" t="s">
        <v>18</v>
      </c>
      <c r="B7922">
        <v>15733</v>
      </c>
      <c r="C7922" s="1">
        <v>42302</v>
      </c>
      <c r="D7922">
        <v>0</v>
      </c>
      <c r="F7922" s="1">
        <v>42362</v>
      </c>
    </row>
    <row r="7923" spans="1:6" x14ac:dyDescent="0.3">
      <c r="A7923" t="s">
        <v>18</v>
      </c>
      <c r="B7923">
        <v>15733</v>
      </c>
      <c r="C7923" s="1">
        <v>42303</v>
      </c>
      <c r="D7923">
        <v>0</v>
      </c>
      <c r="F7923" s="1">
        <v>42362</v>
      </c>
    </row>
    <row r="7924" spans="1:6" x14ac:dyDescent="0.3">
      <c r="A7924" t="s">
        <v>18</v>
      </c>
      <c r="B7924">
        <v>15733</v>
      </c>
      <c r="C7924" s="1">
        <v>42304</v>
      </c>
      <c r="D7924">
        <v>0</v>
      </c>
      <c r="F7924" s="1">
        <v>42362</v>
      </c>
    </row>
    <row r="7925" spans="1:6" x14ac:dyDescent="0.3">
      <c r="A7925" t="s">
        <v>18</v>
      </c>
      <c r="B7925">
        <v>15733</v>
      </c>
      <c r="C7925" s="1">
        <v>42305</v>
      </c>
      <c r="D7925">
        <v>0</v>
      </c>
      <c r="F7925" s="1">
        <v>42362</v>
      </c>
    </row>
    <row r="7926" spans="1:6" x14ac:dyDescent="0.3">
      <c r="A7926" t="s">
        <v>18</v>
      </c>
      <c r="B7926">
        <v>15733</v>
      </c>
      <c r="C7926" s="1">
        <v>42306</v>
      </c>
      <c r="D7926">
        <v>23.36</v>
      </c>
      <c r="F7926" s="1">
        <v>42381</v>
      </c>
    </row>
    <row r="7927" spans="1:6" x14ac:dyDescent="0.3">
      <c r="A7927" t="s">
        <v>18</v>
      </c>
      <c r="B7927">
        <v>15733</v>
      </c>
      <c r="C7927" s="1">
        <v>42307</v>
      </c>
      <c r="D7927">
        <v>0</v>
      </c>
      <c r="F7927" s="1">
        <v>42381</v>
      </c>
    </row>
    <row r="7928" spans="1:6" x14ac:dyDescent="0.3">
      <c r="A7928" t="s">
        <v>18</v>
      </c>
      <c r="B7928">
        <v>15733</v>
      </c>
      <c r="C7928" s="1">
        <v>42308</v>
      </c>
      <c r="D7928">
        <v>0</v>
      </c>
      <c r="F7928" s="1">
        <v>42401</v>
      </c>
    </row>
    <row r="7929" spans="1:6" x14ac:dyDescent="0.3">
      <c r="A7929" t="s">
        <v>18</v>
      </c>
      <c r="B7929">
        <v>15733</v>
      </c>
      <c r="C7929" s="1">
        <v>42309</v>
      </c>
      <c r="D7929">
        <v>0</v>
      </c>
      <c r="F7929" s="1">
        <v>42401</v>
      </c>
    </row>
    <row r="7930" spans="1:6" x14ac:dyDescent="0.3">
      <c r="A7930" t="s">
        <v>18</v>
      </c>
      <c r="B7930">
        <v>15733</v>
      </c>
      <c r="C7930" s="1">
        <v>42310</v>
      </c>
      <c r="D7930">
        <v>0</v>
      </c>
      <c r="F7930" s="1">
        <v>42401</v>
      </c>
    </row>
    <row r="7931" spans="1:6" x14ac:dyDescent="0.3">
      <c r="A7931" t="s">
        <v>18</v>
      </c>
      <c r="B7931">
        <v>15733</v>
      </c>
      <c r="C7931" s="1">
        <v>42311</v>
      </c>
      <c r="D7931">
        <v>0</v>
      </c>
      <c r="F7931" s="1">
        <v>42401</v>
      </c>
    </row>
    <row r="7932" spans="1:6" x14ac:dyDescent="0.3">
      <c r="A7932" t="s">
        <v>18</v>
      </c>
      <c r="B7932">
        <v>15733</v>
      </c>
      <c r="C7932" s="1">
        <v>42312</v>
      </c>
      <c r="D7932">
        <v>0</v>
      </c>
      <c r="F7932" s="1">
        <v>42401</v>
      </c>
    </row>
    <row r="7933" spans="1:6" x14ac:dyDescent="0.3">
      <c r="A7933" t="s">
        <v>18</v>
      </c>
      <c r="B7933">
        <v>15733</v>
      </c>
      <c r="C7933" s="1">
        <v>42313</v>
      </c>
      <c r="D7933">
        <v>28.53</v>
      </c>
      <c r="F7933" s="1">
        <v>42401</v>
      </c>
    </row>
    <row r="7934" spans="1:6" x14ac:dyDescent="0.3">
      <c r="A7934" t="s">
        <v>18</v>
      </c>
      <c r="B7934">
        <v>15733</v>
      </c>
      <c r="C7934" s="1">
        <v>42314</v>
      </c>
      <c r="D7934">
        <v>0</v>
      </c>
      <c r="F7934" s="1">
        <v>42401</v>
      </c>
    </row>
    <row r="7935" spans="1:6" x14ac:dyDescent="0.3">
      <c r="A7935" t="s">
        <v>18</v>
      </c>
      <c r="B7935">
        <v>15733</v>
      </c>
      <c r="C7935" s="1">
        <v>42315</v>
      </c>
      <c r="D7935">
        <v>0</v>
      </c>
      <c r="F7935" s="1">
        <v>42401</v>
      </c>
    </row>
    <row r="7936" spans="1:6" x14ac:dyDescent="0.3">
      <c r="A7936" t="s">
        <v>18</v>
      </c>
      <c r="B7936">
        <v>15733</v>
      </c>
      <c r="C7936" s="1">
        <v>42316</v>
      </c>
      <c r="D7936">
        <v>0</v>
      </c>
      <c r="F7936" s="1">
        <v>42401</v>
      </c>
    </row>
    <row r="7937" spans="1:6" x14ac:dyDescent="0.3">
      <c r="A7937" t="s">
        <v>18</v>
      </c>
      <c r="B7937">
        <v>15733</v>
      </c>
      <c r="C7937" s="1">
        <v>42317</v>
      </c>
      <c r="D7937">
        <v>0</v>
      </c>
      <c r="F7937" s="1">
        <v>42401</v>
      </c>
    </row>
    <row r="7938" spans="1:6" x14ac:dyDescent="0.3">
      <c r="A7938" t="s">
        <v>18</v>
      </c>
      <c r="B7938">
        <v>15733</v>
      </c>
      <c r="C7938" s="1">
        <v>42318</v>
      </c>
      <c r="D7938">
        <v>0</v>
      </c>
      <c r="F7938" s="1">
        <v>42401</v>
      </c>
    </row>
    <row r="7939" spans="1:6" x14ac:dyDescent="0.3">
      <c r="A7939" t="s">
        <v>18</v>
      </c>
      <c r="B7939">
        <v>15733</v>
      </c>
      <c r="C7939" s="1">
        <v>42319</v>
      </c>
      <c r="D7939">
        <v>0</v>
      </c>
      <c r="F7939" s="1">
        <v>42401</v>
      </c>
    </row>
    <row r="7940" spans="1:6" x14ac:dyDescent="0.3">
      <c r="A7940" t="s">
        <v>18</v>
      </c>
      <c r="B7940">
        <v>15733</v>
      </c>
      <c r="C7940" s="1">
        <v>42320</v>
      </c>
      <c r="D7940">
        <v>0</v>
      </c>
      <c r="F7940" s="1">
        <v>42401</v>
      </c>
    </row>
    <row r="7941" spans="1:6" x14ac:dyDescent="0.3">
      <c r="A7941" t="s">
        <v>18</v>
      </c>
      <c r="B7941">
        <v>15733</v>
      </c>
      <c r="C7941" s="1">
        <v>42321</v>
      </c>
      <c r="D7941">
        <v>0</v>
      </c>
      <c r="F7941" s="1">
        <v>42401</v>
      </c>
    </row>
    <row r="7942" spans="1:6" x14ac:dyDescent="0.3">
      <c r="A7942" t="s">
        <v>18</v>
      </c>
      <c r="B7942">
        <v>15733</v>
      </c>
      <c r="C7942" s="1">
        <v>42322</v>
      </c>
      <c r="D7942">
        <v>0</v>
      </c>
      <c r="F7942" s="1">
        <v>42401</v>
      </c>
    </row>
    <row r="7943" spans="1:6" x14ac:dyDescent="0.3">
      <c r="A7943" t="s">
        <v>18</v>
      </c>
      <c r="B7943">
        <v>15733</v>
      </c>
      <c r="C7943" s="1">
        <v>42323</v>
      </c>
      <c r="D7943">
        <v>0</v>
      </c>
      <c r="F7943" s="1">
        <v>42401</v>
      </c>
    </row>
    <row r="7944" spans="1:6" x14ac:dyDescent="0.3">
      <c r="A7944" t="s">
        <v>18</v>
      </c>
      <c r="B7944">
        <v>15733</v>
      </c>
      <c r="C7944" s="1">
        <v>42324</v>
      </c>
      <c r="D7944">
        <v>0</v>
      </c>
      <c r="F7944" s="1">
        <v>42401</v>
      </c>
    </row>
    <row r="7945" spans="1:6" x14ac:dyDescent="0.3">
      <c r="A7945" t="s">
        <v>18</v>
      </c>
      <c r="B7945">
        <v>15733</v>
      </c>
      <c r="C7945" s="1">
        <v>42325</v>
      </c>
      <c r="D7945">
        <v>0</v>
      </c>
      <c r="F7945" s="1">
        <v>42401</v>
      </c>
    </row>
    <row r="7946" spans="1:6" x14ac:dyDescent="0.3">
      <c r="A7946" t="s">
        <v>18</v>
      </c>
      <c r="B7946">
        <v>15733</v>
      </c>
      <c r="C7946" s="1">
        <v>42326</v>
      </c>
      <c r="D7946">
        <v>0</v>
      </c>
      <c r="F7946" s="1">
        <v>42401</v>
      </c>
    </row>
    <row r="7947" spans="1:6" x14ac:dyDescent="0.3">
      <c r="A7947" t="s">
        <v>18</v>
      </c>
      <c r="B7947">
        <v>15733</v>
      </c>
      <c r="C7947" s="1">
        <v>42327</v>
      </c>
      <c r="D7947">
        <v>34.08</v>
      </c>
      <c r="F7947" s="1">
        <v>42401</v>
      </c>
    </row>
    <row r="7948" spans="1:6" x14ac:dyDescent="0.3">
      <c r="A7948" t="s">
        <v>18</v>
      </c>
      <c r="B7948">
        <v>15733</v>
      </c>
      <c r="C7948" s="1">
        <v>42328</v>
      </c>
      <c r="D7948">
        <v>0</v>
      </c>
      <c r="F7948" s="1">
        <v>42401</v>
      </c>
    </row>
    <row r="7949" spans="1:6" x14ac:dyDescent="0.3">
      <c r="A7949" t="s">
        <v>18</v>
      </c>
      <c r="B7949">
        <v>15733</v>
      </c>
      <c r="C7949" s="1">
        <v>42329</v>
      </c>
      <c r="D7949">
        <v>0</v>
      </c>
      <c r="F7949" s="1">
        <v>42401</v>
      </c>
    </row>
    <row r="7950" spans="1:6" x14ac:dyDescent="0.3">
      <c r="A7950" t="s">
        <v>18</v>
      </c>
      <c r="B7950">
        <v>15733</v>
      </c>
      <c r="C7950" s="1">
        <v>42330</v>
      </c>
      <c r="D7950">
        <v>0</v>
      </c>
      <c r="F7950" s="1">
        <v>42401</v>
      </c>
    </row>
    <row r="7951" spans="1:6" x14ac:dyDescent="0.3">
      <c r="A7951" t="s">
        <v>18</v>
      </c>
      <c r="B7951">
        <v>15733</v>
      </c>
      <c r="C7951" s="1">
        <v>42331</v>
      </c>
      <c r="D7951">
        <v>0</v>
      </c>
      <c r="F7951" s="1">
        <v>42401</v>
      </c>
    </row>
    <row r="7952" spans="1:6" x14ac:dyDescent="0.3">
      <c r="A7952" t="s">
        <v>18</v>
      </c>
      <c r="B7952">
        <v>15733</v>
      </c>
      <c r="C7952" s="1">
        <v>42332</v>
      </c>
      <c r="D7952">
        <v>0</v>
      </c>
      <c r="F7952" s="1">
        <v>42401</v>
      </c>
    </row>
    <row r="7953" spans="1:6" x14ac:dyDescent="0.3">
      <c r="A7953" t="s">
        <v>18</v>
      </c>
      <c r="B7953">
        <v>15733</v>
      </c>
      <c r="C7953" s="1">
        <v>42333</v>
      </c>
      <c r="D7953">
        <v>0</v>
      </c>
      <c r="F7953" s="1">
        <v>42401</v>
      </c>
    </row>
    <row r="7954" spans="1:6" x14ac:dyDescent="0.3">
      <c r="A7954" t="s">
        <v>18</v>
      </c>
      <c r="B7954">
        <v>15733</v>
      </c>
      <c r="C7954" s="1">
        <v>42334</v>
      </c>
      <c r="D7954">
        <v>0</v>
      </c>
      <c r="F7954" s="1">
        <v>42401</v>
      </c>
    </row>
    <row r="7955" spans="1:6" x14ac:dyDescent="0.3">
      <c r="A7955" t="s">
        <v>18</v>
      </c>
      <c r="B7955">
        <v>15733</v>
      </c>
      <c r="C7955" s="1">
        <v>42335</v>
      </c>
      <c r="D7955">
        <v>0</v>
      </c>
      <c r="F7955" s="1">
        <v>42401</v>
      </c>
    </row>
    <row r="7956" spans="1:6" x14ac:dyDescent="0.3">
      <c r="A7956" t="s">
        <v>18</v>
      </c>
      <c r="B7956">
        <v>15733</v>
      </c>
      <c r="C7956" s="1">
        <v>42336</v>
      </c>
      <c r="D7956">
        <v>0</v>
      </c>
      <c r="F7956" s="1">
        <v>42401</v>
      </c>
    </row>
    <row r="7957" spans="1:6" x14ac:dyDescent="0.3">
      <c r="A7957" t="s">
        <v>18</v>
      </c>
      <c r="B7957">
        <v>15733</v>
      </c>
      <c r="C7957" s="1">
        <v>42337</v>
      </c>
      <c r="D7957">
        <v>0</v>
      </c>
      <c r="F7957" s="1">
        <v>42401</v>
      </c>
    </row>
    <row r="7958" spans="1:6" x14ac:dyDescent="0.3">
      <c r="A7958" t="s">
        <v>18</v>
      </c>
      <c r="B7958">
        <v>15733</v>
      </c>
      <c r="C7958" s="1">
        <v>42338</v>
      </c>
      <c r="D7958">
        <v>0</v>
      </c>
      <c r="F7958" s="1">
        <v>42401</v>
      </c>
    </row>
    <row r="7959" spans="1:6" x14ac:dyDescent="0.3">
      <c r="A7959" t="s">
        <v>18</v>
      </c>
      <c r="B7959">
        <v>15733</v>
      </c>
      <c r="C7959" s="1">
        <v>42339</v>
      </c>
      <c r="D7959">
        <v>0</v>
      </c>
      <c r="F7959" s="1">
        <v>42401</v>
      </c>
    </row>
    <row r="7960" spans="1:6" x14ac:dyDescent="0.3">
      <c r="A7960" t="s">
        <v>18</v>
      </c>
      <c r="B7960">
        <v>15733</v>
      </c>
      <c r="C7960" s="1">
        <v>42340</v>
      </c>
      <c r="D7960">
        <v>0</v>
      </c>
      <c r="F7960" s="1">
        <v>42401</v>
      </c>
    </row>
    <row r="7961" spans="1:6" x14ac:dyDescent="0.3">
      <c r="A7961" t="s">
        <v>18</v>
      </c>
      <c r="B7961">
        <v>15733</v>
      </c>
      <c r="C7961" s="1">
        <v>42341</v>
      </c>
      <c r="D7961">
        <v>0</v>
      </c>
      <c r="F7961" s="1">
        <v>42401</v>
      </c>
    </row>
    <row r="7962" spans="1:6" x14ac:dyDescent="0.3">
      <c r="A7962" t="s">
        <v>18</v>
      </c>
      <c r="B7962">
        <v>15733</v>
      </c>
      <c r="C7962" s="1">
        <v>42342</v>
      </c>
      <c r="D7962">
        <v>0</v>
      </c>
      <c r="F7962" s="1">
        <v>42401</v>
      </c>
    </row>
    <row r="7963" spans="1:6" x14ac:dyDescent="0.3">
      <c r="A7963" t="s">
        <v>18</v>
      </c>
      <c r="B7963">
        <v>15733</v>
      </c>
      <c r="C7963" s="1">
        <v>42343</v>
      </c>
      <c r="D7963">
        <v>171.81</v>
      </c>
      <c r="F7963" s="1">
        <v>42401</v>
      </c>
    </row>
    <row r="7964" spans="1:6" x14ac:dyDescent="0.3">
      <c r="A7964" t="s">
        <v>18</v>
      </c>
      <c r="B7964">
        <v>15733</v>
      </c>
      <c r="C7964" s="1">
        <v>42344</v>
      </c>
      <c r="D7964">
        <v>166.39</v>
      </c>
      <c r="F7964" s="1">
        <v>42401</v>
      </c>
    </row>
    <row r="7965" spans="1:6" x14ac:dyDescent="0.3">
      <c r="A7965" t="s">
        <v>18</v>
      </c>
      <c r="B7965">
        <v>15733</v>
      </c>
      <c r="C7965" s="1">
        <v>42345</v>
      </c>
      <c r="D7965">
        <v>0</v>
      </c>
      <c r="F7965" s="1">
        <v>42401</v>
      </c>
    </row>
    <row r="7966" spans="1:6" x14ac:dyDescent="0.3">
      <c r="A7966" t="s">
        <v>18</v>
      </c>
      <c r="B7966">
        <v>15733</v>
      </c>
      <c r="C7966" s="1">
        <v>42346</v>
      </c>
      <c r="D7966">
        <v>0</v>
      </c>
      <c r="F7966" s="1">
        <v>42401</v>
      </c>
    </row>
    <row r="7967" spans="1:6" x14ac:dyDescent="0.3">
      <c r="A7967" t="s">
        <v>18</v>
      </c>
      <c r="B7967">
        <v>15733</v>
      </c>
      <c r="C7967" s="1">
        <v>42347</v>
      </c>
      <c r="D7967">
        <v>0</v>
      </c>
      <c r="F7967" s="1">
        <v>42401</v>
      </c>
    </row>
    <row r="7968" spans="1:6" x14ac:dyDescent="0.3">
      <c r="A7968" t="s">
        <v>18</v>
      </c>
      <c r="B7968">
        <v>15733</v>
      </c>
      <c r="C7968" s="1">
        <v>42348</v>
      </c>
      <c r="D7968">
        <v>32.78</v>
      </c>
      <c r="F7968" s="1">
        <v>42401</v>
      </c>
    </row>
    <row r="7969" spans="1:6" x14ac:dyDescent="0.3">
      <c r="A7969" t="s">
        <v>18</v>
      </c>
      <c r="B7969">
        <v>15733</v>
      </c>
      <c r="C7969" s="1">
        <v>42349</v>
      </c>
      <c r="D7969">
        <v>0</v>
      </c>
      <c r="F7969" s="1">
        <v>42401</v>
      </c>
    </row>
    <row r="7970" spans="1:6" x14ac:dyDescent="0.3">
      <c r="A7970" t="s">
        <v>18</v>
      </c>
      <c r="B7970">
        <v>15733</v>
      </c>
      <c r="C7970" s="1">
        <v>42350</v>
      </c>
      <c r="D7970">
        <v>0</v>
      </c>
      <c r="F7970" s="1">
        <v>42401</v>
      </c>
    </row>
    <row r="7971" spans="1:6" x14ac:dyDescent="0.3">
      <c r="A7971" t="s">
        <v>18</v>
      </c>
      <c r="B7971">
        <v>15733</v>
      </c>
      <c r="C7971" s="1">
        <v>42351</v>
      </c>
      <c r="D7971">
        <v>0</v>
      </c>
      <c r="F7971" s="1">
        <v>42401</v>
      </c>
    </row>
    <row r="7972" spans="1:6" x14ac:dyDescent="0.3">
      <c r="A7972" t="s">
        <v>18</v>
      </c>
      <c r="B7972">
        <v>15733</v>
      </c>
      <c r="C7972" s="1">
        <v>42352</v>
      </c>
      <c r="D7972">
        <v>0</v>
      </c>
      <c r="F7972" s="1">
        <v>42401</v>
      </c>
    </row>
    <row r="7973" spans="1:6" x14ac:dyDescent="0.3">
      <c r="A7973" t="s">
        <v>18</v>
      </c>
      <c r="B7973">
        <v>15733</v>
      </c>
      <c r="C7973" s="1">
        <v>42353</v>
      </c>
      <c r="D7973">
        <v>0</v>
      </c>
      <c r="F7973" s="1">
        <v>42401</v>
      </c>
    </row>
    <row r="7974" spans="1:6" x14ac:dyDescent="0.3">
      <c r="A7974" t="s">
        <v>18</v>
      </c>
      <c r="B7974">
        <v>15733</v>
      </c>
      <c r="C7974" s="1">
        <v>42354</v>
      </c>
      <c r="D7974">
        <v>0</v>
      </c>
      <c r="F7974" s="1">
        <v>42401</v>
      </c>
    </row>
    <row r="7975" spans="1:6" x14ac:dyDescent="0.3">
      <c r="A7975" t="s">
        <v>18</v>
      </c>
      <c r="B7975">
        <v>15733</v>
      </c>
      <c r="C7975" s="1">
        <v>42355</v>
      </c>
      <c r="D7975">
        <v>0</v>
      </c>
      <c r="F7975" s="1">
        <v>42401</v>
      </c>
    </row>
    <row r="7976" spans="1:6" x14ac:dyDescent="0.3">
      <c r="A7976" t="s">
        <v>18</v>
      </c>
      <c r="B7976">
        <v>15733</v>
      </c>
      <c r="C7976" s="1">
        <v>42356</v>
      </c>
      <c r="D7976">
        <v>0</v>
      </c>
      <c r="F7976" s="1">
        <v>42401</v>
      </c>
    </row>
    <row r="7977" spans="1:6" x14ac:dyDescent="0.3">
      <c r="A7977" t="s">
        <v>18</v>
      </c>
      <c r="B7977">
        <v>15733</v>
      </c>
      <c r="C7977" s="1">
        <v>42357</v>
      </c>
      <c r="D7977">
        <v>0</v>
      </c>
      <c r="F7977" s="1">
        <v>42401</v>
      </c>
    </row>
    <row r="7978" spans="1:6" x14ac:dyDescent="0.3">
      <c r="A7978" t="s">
        <v>18</v>
      </c>
      <c r="B7978">
        <v>15733</v>
      </c>
      <c r="C7978" s="1">
        <v>42358</v>
      </c>
      <c r="D7978">
        <v>0</v>
      </c>
      <c r="F7978" s="1">
        <v>42401</v>
      </c>
    </row>
    <row r="7979" spans="1:6" x14ac:dyDescent="0.3">
      <c r="A7979" t="s">
        <v>18</v>
      </c>
      <c r="B7979">
        <v>15733</v>
      </c>
      <c r="C7979" s="1">
        <v>42359</v>
      </c>
      <c r="D7979">
        <v>0</v>
      </c>
      <c r="F7979" s="1">
        <v>42401</v>
      </c>
    </row>
    <row r="7980" spans="1:6" x14ac:dyDescent="0.3">
      <c r="A7980" t="s">
        <v>18</v>
      </c>
      <c r="B7980">
        <v>15733</v>
      </c>
      <c r="C7980" s="1">
        <v>42360</v>
      </c>
      <c r="D7980">
        <v>0</v>
      </c>
      <c r="F7980" s="1">
        <v>42401</v>
      </c>
    </row>
    <row r="7981" spans="1:6" x14ac:dyDescent="0.3">
      <c r="A7981" t="s">
        <v>18</v>
      </c>
      <c r="B7981">
        <v>15733</v>
      </c>
      <c r="C7981" s="1">
        <v>42361</v>
      </c>
      <c r="D7981">
        <v>27.12</v>
      </c>
      <c r="F7981" s="1">
        <v>42401</v>
      </c>
    </row>
    <row r="7982" spans="1:6" x14ac:dyDescent="0.3">
      <c r="A7982" t="s">
        <v>18</v>
      </c>
      <c r="B7982">
        <v>15733</v>
      </c>
      <c r="C7982" s="1">
        <v>42362</v>
      </c>
      <c r="D7982">
        <v>0</v>
      </c>
      <c r="F7982" s="1">
        <v>42401</v>
      </c>
    </row>
    <row r="7983" spans="1:6" x14ac:dyDescent="0.3">
      <c r="A7983" t="s">
        <v>18</v>
      </c>
      <c r="B7983">
        <v>15733</v>
      </c>
      <c r="C7983" s="1">
        <v>42363</v>
      </c>
      <c r="D7983">
        <v>0</v>
      </c>
      <c r="F7983" s="1">
        <v>42401</v>
      </c>
    </row>
    <row r="7984" spans="1:6" x14ac:dyDescent="0.3">
      <c r="A7984" t="s">
        <v>18</v>
      </c>
      <c r="B7984">
        <v>15733</v>
      </c>
      <c r="C7984" s="1">
        <v>42364</v>
      </c>
      <c r="D7984">
        <v>0</v>
      </c>
      <c r="F7984" s="1">
        <v>42401</v>
      </c>
    </row>
    <row r="7985" spans="1:6" x14ac:dyDescent="0.3">
      <c r="A7985" t="s">
        <v>18</v>
      </c>
      <c r="B7985">
        <v>15733</v>
      </c>
      <c r="C7985" s="1">
        <v>42365</v>
      </c>
      <c r="D7985">
        <v>0</v>
      </c>
      <c r="F7985" s="1">
        <v>42401</v>
      </c>
    </row>
    <row r="7986" spans="1:6" x14ac:dyDescent="0.3">
      <c r="A7986" t="s">
        <v>18</v>
      </c>
      <c r="B7986">
        <v>15733</v>
      </c>
      <c r="C7986" s="1">
        <v>42366</v>
      </c>
      <c r="D7986">
        <v>0</v>
      </c>
      <c r="F7986" s="1">
        <v>42401</v>
      </c>
    </row>
    <row r="7987" spans="1:6" x14ac:dyDescent="0.3">
      <c r="A7987" t="s">
        <v>18</v>
      </c>
      <c r="B7987">
        <v>15733</v>
      </c>
      <c r="C7987" s="1">
        <v>42367</v>
      </c>
      <c r="D7987">
        <v>30</v>
      </c>
      <c r="E7987" t="s">
        <v>32</v>
      </c>
      <c r="F7987" s="1">
        <v>42401</v>
      </c>
    </row>
    <row r="7988" spans="1:6" x14ac:dyDescent="0.3">
      <c r="A7988" t="s">
        <v>18</v>
      </c>
      <c r="B7988">
        <v>15733</v>
      </c>
      <c r="C7988" s="1">
        <v>42368</v>
      </c>
      <c r="D7988">
        <v>0</v>
      </c>
      <c r="F7988" s="1">
        <v>42401</v>
      </c>
    </row>
    <row r="7989" spans="1:6" x14ac:dyDescent="0.3">
      <c r="A7989" t="s">
        <v>18</v>
      </c>
      <c r="B7989">
        <v>15733</v>
      </c>
      <c r="C7989" s="1">
        <v>42369</v>
      </c>
      <c r="D7989">
        <v>0</v>
      </c>
      <c r="F7989" s="1">
        <v>42401</v>
      </c>
    </row>
    <row r="7990" spans="1:6" x14ac:dyDescent="0.3">
      <c r="A7990" t="s">
        <v>18</v>
      </c>
      <c r="B7990">
        <v>15733</v>
      </c>
      <c r="C7990" s="1">
        <v>42370</v>
      </c>
      <c r="D7990">
        <v>0</v>
      </c>
      <c r="F7990" s="1">
        <v>42401</v>
      </c>
    </row>
    <row r="7991" spans="1:6" x14ac:dyDescent="0.3">
      <c r="A7991" t="s">
        <v>18</v>
      </c>
      <c r="B7991">
        <v>15733</v>
      </c>
      <c r="C7991" s="1">
        <v>42371</v>
      </c>
      <c r="D7991">
        <v>0</v>
      </c>
      <c r="F7991" s="1">
        <v>42401</v>
      </c>
    </row>
    <row r="7992" spans="1:6" x14ac:dyDescent="0.3">
      <c r="A7992" t="s">
        <v>18</v>
      </c>
      <c r="B7992">
        <v>15733</v>
      </c>
      <c r="C7992" s="1">
        <v>42372</v>
      </c>
      <c r="D7992">
        <v>0</v>
      </c>
      <c r="F7992" s="1">
        <v>42401</v>
      </c>
    </row>
    <row r="7993" spans="1:6" x14ac:dyDescent="0.3">
      <c r="A7993" t="s">
        <v>18</v>
      </c>
      <c r="B7993">
        <v>15733</v>
      </c>
      <c r="C7993" s="1">
        <v>42373</v>
      </c>
      <c r="D7993">
        <v>0</v>
      </c>
      <c r="F7993" s="1">
        <v>42401</v>
      </c>
    </row>
    <row r="7994" spans="1:6" x14ac:dyDescent="0.3">
      <c r="A7994" t="s">
        <v>18</v>
      </c>
      <c r="B7994">
        <v>15733</v>
      </c>
      <c r="C7994" s="1">
        <v>42374</v>
      </c>
      <c r="D7994">
        <v>0</v>
      </c>
      <c r="F7994" s="1">
        <v>42401</v>
      </c>
    </row>
    <row r="7995" spans="1:6" x14ac:dyDescent="0.3">
      <c r="A7995" t="s">
        <v>18</v>
      </c>
      <c r="B7995">
        <v>15733</v>
      </c>
      <c r="C7995" s="1">
        <v>42375</v>
      </c>
      <c r="D7995">
        <v>0</v>
      </c>
      <c r="F7995" s="1">
        <v>42401</v>
      </c>
    </row>
    <row r="7996" spans="1:6" x14ac:dyDescent="0.3">
      <c r="A7996" t="s">
        <v>18</v>
      </c>
      <c r="B7996">
        <v>15733</v>
      </c>
      <c r="C7996" s="1">
        <v>42376</v>
      </c>
      <c r="D7996">
        <v>0</v>
      </c>
      <c r="F7996" s="1">
        <v>42401</v>
      </c>
    </row>
    <row r="7997" spans="1:6" x14ac:dyDescent="0.3">
      <c r="A7997" t="s">
        <v>18</v>
      </c>
      <c r="B7997">
        <v>15733</v>
      </c>
      <c r="C7997" s="1">
        <v>42377</v>
      </c>
      <c r="D7997">
        <v>0</v>
      </c>
      <c r="F7997" s="1">
        <v>42401</v>
      </c>
    </row>
    <row r="7998" spans="1:6" x14ac:dyDescent="0.3">
      <c r="A7998" t="s">
        <v>18</v>
      </c>
      <c r="B7998">
        <v>15733</v>
      </c>
      <c r="C7998" s="1">
        <v>42378</v>
      </c>
      <c r="D7998">
        <v>0</v>
      </c>
      <c r="F7998" s="1">
        <v>42401</v>
      </c>
    </row>
    <row r="7999" spans="1:6" x14ac:dyDescent="0.3">
      <c r="A7999" t="s">
        <v>18</v>
      </c>
      <c r="B7999">
        <v>15733</v>
      </c>
      <c r="C7999" s="1">
        <v>42379</v>
      </c>
      <c r="D7999">
        <v>0</v>
      </c>
      <c r="F7999" s="1">
        <v>42401</v>
      </c>
    </row>
    <row r="8000" spans="1:6" x14ac:dyDescent="0.3">
      <c r="A8000" t="s">
        <v>18</v>
      </c>
      <c r="B8000">
        <v>15733</v>
      </c>
      <c r="C8000" s="1">
        <v>42380</v>
      </c>
      <c r="D8000">
        <v>0</v>
      </c>
      <c r="F8000" s="1">
        <v>42401</v>
      </c>
    </row>
    <row r="8001" spans="1:6" x14ac:dyDescent="0.3">
      <c r="A8001" t="s">
        <v>18</v>
      </c>
      <c r="B8001">
        <v>15733</v>
      </c>
      <c r="C8001" s="1">
        <v>42381</v>
      </c>
      <c r="D8001">
        <v>0</v>
      </c>
      <c r="F8001" s="1">
        <v>42401</v>
      </c>
    </row>
    <row r="8002" spans="1:6" x14ac:dyDescent="0.3">
      <c r="A8002" t="s">
        <v>18</v>
      </c>
      <c r="B8002">
        <v>15733</v>
      </c>
      <c r="C8002" s="1">
        <v>42382</v>
      </c>
      <c r="D8002">
        <v>0</v>
      </c>
      <c r="F8002" s="1">
        <v>42401</v>
      </c>
    </row>
    <row r="8003" spans="1:6" x14ac:dyDescent="0.3">
      <c r="A8003" t="s">
        <v>18</v>
      </c>
      <c r="B8003">
        <v>15733</v>
      </c>
      <c r="C8003" s="1">
        <v>42383</v>
      </c>
      <c r="D8003">
        <v>29.45</v>
      </c>
      <c r="F8003" s="1">
        <v>42401</v>
      </c>
    </row>
    <row r="8004" spans="1:6" x14ac:dyDescent="0.3">
      <c r="A8004" t="s">
        <v>18</v>
      </c>
      <c r="B8004">
        <v>15733</v>
      </c>
      <c r="C8004" s="1">
        <v>42384</v>
      </c>
      <c r="D8004">
        <v>0</v>
      </c>
      <c r="F8004" s="1">
        <v>42401</v>
      </c>
    </row>
    <row r="8005" spans="1:6" x14ac:dyDescent="0.3">
      <c r="A8005" t="s">
        <v>18</v>
      </c>
      <c r="B8005">
        <v>15733</v>
      </c>
      <c r="C8005" s="1">
        <v>42385</v>
      </c>
      <c r="D8005">
        <v>0</v>
      </c>
      <c r="F8005" s="1">
        <v>42401</v>
      </c>
    </row>
    <row r="8006" spans="1:6" x14ac:dyDescent="0.3">
      <c r="A8006" t="s">
        <v>18</v>
      </c>
      <c r="B8006">
        <v>15733</v>
      </c>
      <c r="C8006" s="1">
        <v>42386</v>
      </c>
      <c r="D8006">
        <v>0</v>
      </c>
      <c r="F8006" s="1">
        <v>42401</v>
      </c>
    </row>
    <row r="8007" spans="1:6" x14ac:dyDescent="0.3">
      <c r="A8007" t="s">
        <v>18</v>
      </c>
      <c r="B8007">
        <v>15733</v>
      </c>
      <c r="C8007" s="1">
        <v>42387</v>
      </c>
      <c r="D8007">
        <v>0</v>
      </c>
      <c r="F8007" s="1">
        <v>42401</v>
      </c>
    </row>
    <row r="8008" spans="1:6" x14ac:dyDescent="0.3">
      <c r="A8008" t="s">
        <v>18</v>
      </c>
      <c r="B8008">
        <v>15733</v>
      </c>
      <c r="C8008" s="1">
        <v>42388</v>
      </c>
      <c r="D8008">
        <v>0</v>
      </c>
      <c r="E8008" t="s">
        <v>32</v>
      </c>
      <c r="F8008" s="1">
        <v>42401</v>
      </c>
    </row>
    <row r="8009" spans="1:6" x14ac:dyDescent="0.3">
      <c r="A8009" t="s">
        <v>18</v>
      </c>
      <c r="B8009">
        <v>15733</v>
      </c>
      <c r="C8009" s="1">
        <v>42389</v>
      </c>
      <c r="D8009">
        <v>0</v>
      </c>
      <c r="F8009" s="1">
        <v>42401</v>
      </c>
    </row>
    <row r="8010" spans="1:6" x14ac:dyDescent="0.3">
      <c r="A8010" t="s">
        <v>18</v>
      </c>
      <c r="B8010">
        <v>15733</v>
      </c>
      <c r="C8010" s="1">
        <v>42390</v>
      </c>
      <c r="D8010">
        <v>34.49</v>
      </c>
      <c r="F8010" s="1">
        <v>42401</v>
      </c>
    </row>
    <row r="8011" spans="1:6" x14ac:dyDescent="0.3">
      <c r="A8011" t="s">
        <v>18</v>
      </c>
      <c r="B8011">
        <v>15733</v>
      </c>
      <c r="C8011" s="1">
        <v>42391</v>
      </c>
      <c r="D8011">
        <v>167.41</v>
      </c>
      <c r="F8011" s="1">
        <v>42401</v>
      </c>
    </row>
    <row r="8012" spans="1:6" x14ac:dyDescent="0.3">
      <c r="A8012" t="s">
        <v>18</v>
      </c>
      <c r="B8012">
        <v>15733</v>
      </c>
      <c r="C8012" s="1">
        <v>42392</v>
      </c>
      <c r="D8012">
        <v>390.79</v>
      </c>
      <c r="F8012" s="1">
        <v>42401</v>
      </c>
    </row>
    <row r="8013" spans="1:6" x14ac:dyDescent="0.3">
      <c r="A8013" t="s">
        <v>18</v>
      </c>
      <c r="B8013">
        <v>15733</v>
      </c>
      <c r="C8013" s="1">
        <v>42393</v>
      </c>
      <c r="D8013">
        <v>345.26</v>
      </c>
      <c r="F8013" s="1">
        <v>42401</v>
      </c>
    </row>
    <row r="8014" spans="1:6" x14ac:dyDescent="0.3">
      <c r="A8014" t="s">
        <v>18</v>
      </c>
      <c r="B8014">
        <v>15733</v>
      </c>
      <c r="C8014" s="1">
        <v>42394</v>
      </c>
      <c r="D8014">
        <v>0</v>
      </c>
      <c r="F8014" s="1">
        <v>42401</v>
      </c>
    </row>
    <row r="8015" spans="1:6" x14ac:dyDescent="0.3">
      <c r="A8015" t="s">
        <v>18</v>
      </c>
      <c r="B8015">
        <v>15733</v>
      </c>
      <c r="C8015" s="1">
        <v>42395</v>
      </c>
      <c r="D8015">
        <v>0</v>
      </c>
      <c r="F8015" s="1">
        <v>42401</v>
      </c>
    </row>
    <row r="8016" spans="1:6" x14ac:dyDescent="0.3">
      <c r="A8016" t="s">
        <v>18</v>
      </c>
      <c r="B8016">
        <v>15733</v>
      </c>
      <c r="C8016" s="1">
        <v>42396</v>
      </c>
      <c r="D8016">
        <v>848.77</v>
      </c>
      <c r="F8016" s="1">
        <v>42401</v>
      </c>
    </row>
    <row r="8017" spans="1:6" x14ac:dyDescent="0.3">
      <c r="A8017" t="s">
        <v>18</v>
      </c>
      <c r="B8017">
        <v>15733</v>
      </c>
      <c r="C8017" s="1">
        <v>42397</v>
      </c>
      <c r="D8017">
        <v>1767.33</v>
      </c>
      <c r="F8017" s="1">
        <v>42401</v>
      </c>
    </row>
    <row r="8018" spans="1:6" x14ac:dyDescent="0.3">
      <c r="A8018" t="s">
        <v>18</v>
      </c>
      <c r="B8018">
        <v>15733</v>
      </c>
      <c r="C8018" s="1">
        <v>42398</v>
      </c>
      <c r="D8018">
        <v>1601.13</v>
      </c>
      <c r="F8018" s="1">
        <v>42401</v>
      </c>
    </row>
    <row r="8019" spans="1:6" x14ac:dyDescent="0.3">
      <c r="A8019" t="s">
        <v>18</v>
      </c>
      <c r="B8019">
        <v>15733</v>
      </c>
      <c r="C8019" s="1">
        <v>42399</v>
      </c>
      <c r="D8019">
        <v>1503.96</v>
      </c>
      <c r="F8019" s="1">
        <v>42401</v>
      </c>
    </row>
    <row r="8020" spans="1:6" x14ac:dyDescent="0.3">
      <c r="A8020" t="s">
        <v>18</v>
      </c>
      <c r="B8020">
        <v>15733</v>
      </c>
      <c r="C8020" s="1">
        <v>42400</v>
      </c>
      <c r="D8020">
        <v>1115.3900000000001</v>
      </c>
      <c r="F8020" s="1">
        <v>42401</v>
      </c>
    </row>
    <row r="8021" spans="1:6" x14ac:dyDescent="0.3">
      <c r="A8021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451"/>
  <sheetViews>
    <sheetView topLeftCell="A14383" workbookViewId="0">
      <selection activeCell="E9" sqref="E9"/>
    </sheetView>
  </sheetViews>
  <sheetFormatPr defaultRowHeight="14.4" x14ac:dyDescent="0.3"/>
  <cols>
    <col min="3" max="3" width="10.5546875" style="2" bestFit="1" customWidth="1"/>
  </cols>
  <sheetData>
    <row r="1" spans="1:17" x14ac:dyDescent="0.3">
      <c r="A1" t="s">
        <v>0</v>
      </c>
    </row>
    <row r="2" spans="1:17" x14ac:dyDescent="0.3">
      <c r="A2" t="s">
        <v>1</v>
      </c>
      <c r="B2" t="s">
        <v>2</v>
      </c>
      <c r="C2" s="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</row>
    <row r="3" spans="1:17" x14ac:dyDescent="0.3">
      <c r="A3">
        <v>2747</v>
      </c>
      <c r="B3" t="s">
        <v>36</v>
      </c>
      <c r="C3" s="2" t="s">
        <v>37</v>
      </c>
      <c r="D3" t="s">
        <v>38</v>
      </c>
      <c r="E3" t="s">
        <v>21</v>
      </c>
      <c r="F3" t="s">
        <v>22</v>
      </c>
      <c r="G3" t="s">
        <v>23</v>
      </c>
      <c r="H3" t="s">
        <v>24</v>
      </c>
      <c r="I3">
        <v>1</v>
      </c>
      <c r="J3">
        <v>1976</v>
      </c>
      <c r="K3">
        <v>2016</v>
      </c>
      <c r="L3">
        <v>264515</v>
      </c>
      <c r="M3">
        <v>805506</v>
      </c>
      <c r="N3">
        <v>10</v>
      </c>
      <c r="O3">
        <v>43</v>
      </c>
      <c r="P3">
        <v>34</v>
      </c>
      <c r="Q3">
        <v>264514080550700</v>
      </c>
    </row>
    <row r="4" spans="1:17" x14ac:dyDescent="0.3">
      <c r="A4" t="s">
        <v>27</v>
      </c>
      <c r="B4" t="s">
        <v>1</v>
      </c>
      <c r="C4" s="2" t="s">
        <v>28</v>
      </c>
      <c r="D4" t="s">
        <v>29</v>
      </c>
      <c r="E4" t="s">
        <v>30</v>
      </c>
      <c r="F4" t="s">
        <v>31</v>
      </c>
    </row>
    <row r="5" spans="1:17" x14ac:dyDescent="0.3">
      <c r="A5" t="s">
        <v>36</v>
      </c>
      <c r="B5">
        <v>2747</v>
      </c>
      <c r="C5" s="2">
        <v>27996</v>
      </c>
      <c r="D5">
        <v>43</v>
      </c>
    </row>
    <row r="6" spans="1:17" x14ac:dyDescent="0.3">
      <c r="A6" t="s">
        <v>36</v>
      </c>
      <c r="B6">
        <v>2747</v>
      </c>
      <c r="C6" s="2">
        <v>27997</v>
      </c>
      <c r="D6">
        <v>37</v>
      </c>
    </row>
    <row r="7" spans="1:17" x14ac:dyDescent="0.3">
      <c r="A7" t="s">
        <v>36</v>
      </c>
      <c r="B7">
        <v>2747</v>
      </c>
      <c r="C7" s="2">
        <v>27998</v>
      </c>
      <c r="D7">
        <v>35</v>
      </c>
    </row>
    <row r="8" spans="1:17" x14ac:dyDescent="0.3">
      <c r="A8" t="s">
        <v>36</v>
      </c>
      <c r="B8">
        <v>2747</v>
      </c>
      <c r="C8" s="2">
        <v>27999</v>
      </c>
      <c r="D8">
        <v>33</v>
      </c>
    </row>
    <row r="9" spans="1:17" x14ac:dyDescent="0.3">
      <c r="A9" t="s">
        <v>36</v>
      </c>
      <c r="B9">
        <v>2747</v>
      </c>
      <c r="C9" s="2">
        <v>28000</v>
      </c>
      <c r="D9">
        <v>17</v>
      </c>
    </row>
    <row r="10" spans="1:17" x14ac:dyDescent="0.3">
      <c r="A10" t="s">
        <v>36</v>
      </c>
      <c r="B10">
        <v>2747</v>
      </c>
      <c r="C10" s="2">
        <v>28001</v>
      </c>
      <c r="D10">
        <v>16</v>
      </c>
    </row>
    <row r="11" spans="1:17" x14ac:dyDescent="0.3">
      <c r="A11" t="s">
        <v>36</v>
      </c>
      <c r="B11">
        <v>2747</v>
      </c>
      <c r="C11" s="2">
        <v>28002</v>
      </c>
      <c r="D11">
        <v>27</v>
      </c>
    </row>
    <row r="12" spans="1:17" x14ac:dyDescent="0.3">
      <c r="A12" t="s">
        <v>36</v>
      </c>
      <c r="B12">
        <v>2747</v>
      </c>
      <c r="C12" s="2">
        <v>28003</v>
      </c>
      <c r="D12">
        <v>9.4</v>
      </c>
    </row>
    <row r="13" spans="1:17" x14ac:dyDescent="0.3">
      <c r="A13" t="s">
        <v>36</v>
      </c>
      <c r="B13">
        <v>2747</v>
      </c>
      <c r="C13" s="2">
        <v>28004</v>
      </c>
      <c r="D13">
        <v>12</v>
      </c>
    </row>
    <row r="14" spans="1:17" x14ac:dyDescent="0.3">
      <c r="A14" t="s">
        <v>36</v>
      </c>
      <c r="B14">
        <v>2747</v>
      </c>
      <c r="C14" s="2">
        <v>28005</v>
      </c>
      <c r="D14">
        <v>-21</v>
      </c>
    </row>
    <row r="15" spans="1:17" x14ac:dyDescent="0.3">
      <c r="A15" t="s">
        <v>36</v>
      </c>
      <c r="B15">
        <v>2747</v>
      </c>
      <c r="C15" s="2">
        <v>28006</v>
      </c>
      <c r="D15">
        <v>24</v>
      </c>
    </row>
    <row r="16" spans="1:17" x14ac:dyDescent="0.3">
      <c r="A16" t="s">
        <v>36</v>
      </c>
      <c r="B16">
        <v>2747</v>
      </c>
      <c r="C16" s="2">
        <v>28007</v>
      </c>
      <c r="D16">
        <v>-6.7</v>
      </c>
    </row>
    <row r="17" spans="1:4" x14ac:dyDescent="0.3">
      <c r="A17" t="s">
        <v>36</v>
      </c>
      <c r="B17">
        <v>2747</v>
      </c>
      <c r="C17" s="2">
        <v>28008</v>
      </c>
      <c r="D17">
        <v>-47</v>
      </c>
    </row>
    <row r="18" spans="1:4" x14ac:dyDescent="0.3">
      <c r="A18" t="s">
        <v>36</v>
      </c>
      <c r="B18">
        <v>2747</v>
      </c>
      <c r="C18" s="2">
        <v>28009</v>
      </c>
      <c r="D18">
        <v>-39</v>
      </c>
    </row>
    <row r="19" spans="1:4" x14ac:dyDescent="0.3">
      <c r="A19" t="s">
        <v>36</v>
      </c>
      <c r="B19">
        <v>2747</v>
      </c>
      <c r="C19" s="2">
        <v>28010</v>
      </c>
      <c r="D19">
        <v>-100</v>
      </c>
    </row>
    <row r="20" spans="1:4" x14ac:dyDescent="0.3">
      <c r="A20" t="s">
        <v>36</v>
      </c>
      <c r="B20">
        <v>2747</v>
      </c>
      <c r="C20" s="2">
        <v>28011</v>
      </c>
      <c r="D20">
        <v>-148</v>
      </c>
    </row>
    <row r="21" spans="1:4" x14ac:dyDescent="0.3">
      <c r="A21" t="s">
        <v>36</v>
      </c>
      <c r="B21">
        <v>2747</v>
      </c>
      <c r="C21" s="2">
        <v>28012</v>
      </c>
      <c r="D21">
        <v>-46</v>
      </c>
    </row>
    <row r="22" spans="1:4" x14ac:dyDescent="0.3">
      <c r="A22" t="s">
        <v>36</v>
      </c>
      <c r="B22">
        <v>2747</v>
      </c>
      <c r="C22" s="2">
        <v>28013</v>
      </c>
      <c r="D22">
        <v>1.7</v>
      </c>
    </row>
    <row r="23" spans="1:4" x14ac:dyDescent="0.3">
      <c r="A23" t="s">
        <v>36</v>
      </c>
      <c r="B23">
        <v>2747</v>
      </c>
      <c r="C23" s="2">
        <v>28014</v>
      </c>
      <c r="D23">
        <v>24</v>
      </c>
    </row>
    <row r="24" spans="1:4" x14ac:dyDescent="0.3">
      <c r="A24" t="s">
        <v>36</v>
      </c>
      <c r="B24">
        <v>2747</v>
      </c>
      <c r="C24" s="2">
        <v>28015</v>
      </c>
      <c r="D24">
        <v>0</v>
      </c>
    </row>
    <row r="25" spans="1:4" x14ac:dyDescent="0.3">
      <c r="A25" t="s">
        <v>36</v>
      </c>
      <c r="B25">
        <v>2747</v>
      </c>
      <c r="C25" s="2">
        <v>28016</v>
      </c>
      <c r="D25">
        <v>0</v>
      </c>
    </row>
    <row r="26" spans="1:4" x14ac:dyDescent="0.3">
      <c r="A26" t="s">
        <v>36</v>
      </c>
      <c r="B26">
        <v>2747</v>
      </c>
      <c r="C26" s="2">
        <v>28017</v>
      </c>
      <c r="D26">
        <v>0</v>
      </c>
    </row>
    <row r="27" spans="1:4" x14ac:dyDescent="0.3">
      <c r="A27" t="s">
        <v>36</v>
      </c>
      <c r="B27">
        <v>2747</v>
      </c>
      <c r="C27" s="2">
        <v>28018</v>
      </c>
      <c r="D27">
        <v>0</v>
      </c>
    </row>
    <row r="28" spans="1:4" x14ac:dyDescent="0.3">
      <c r="A28" t="s">
        <v>36</v>
      </c>
      <c r="B28">
        <v>2747</v>
      </c>
      <c r="C28" s="2">
        <v>28019</v>
      </c>
      <c r="D28">
        <v>-48</v>
      </c>
    </row>
    <row r="29" spans="1:4" x14ac:dyDescent="0.3">
      <c r="A29" t="s">
        <v>36</v>
      </c>
      <c r="B29">
        <v>2747</v>
      </c>
      <c r="C29" s="2">
        <v>28020</v>
      </c>
      <c r="D29">
        <v>-60</v>
      </c>
    </row>
    <row r="30" spans="1:4" x14ac:dyDescent="0.3">
      <c r="A30" t="s">
        <v>36</v>
      </c>
      <c r="B30">
        <v>2747</v>
      </c>
      <c r="C30" s="2">
        <v>28021</v>
      </c>
      <c r="D30">
        <v>-21</v>
      </c>
    </row>
    <row r="31" spans="1:4" x14ac:dyDescent="0.3">
      <c r="A31" t="s">
        <v>36</v>
      </c>
      <c r="B31">
        <v>2747</v>
      </c>
      <c r="C31" s="2">
        <v>28022</v>
      </c>
      <c r="D31">
        <v>27</v>
      </c>
    </row>
    <row r="32" spans="1:4" x14ac:dyDescent="0.3">
      <c r="A32" t="s">
        <v>36</v>
      </c>
      <c r="B32">
        <v>2747</v>
      </c>
      <c r="C32" s="2">
        <v>28023</v>
      </c>
      <c r="D32">
        <v>-2.5</v>
      </c>
    </row>
    <row r="33" spans="1:4" x14ac:dyDescent="0.3">
      <c r="A33" t="s">
        <v>36</v>
      </c>
      <c r="B33">
        <v>2747</v>
      </c>
      <c r="C33" s="2">
        <v>28024</v>
      </c>
      <c r="D33">
        <v>-6.5</v>
      </c>
    </row>
    <row r="34" spans="1:4" x14ac:dyDescent="0.3">
      <c r="A34" t="s">
        <v>36</v>
      </c>
      <c r="B34">
        <v>2747</v>
      </c>
      <c r="C34" s="2">
        <v>28025</v>
      </c>
      <c r="D34">
        <v>-10</v>
      </c>
    </row>
    <row r="35" spans="1:4" x14ac:dyDescent="0.3">
      <c r="A35" t="s">
        <v>36</v>
      </c>
      <c r="B35">
        <v>2747</v>
      </c>
      <c r="C35" s="2">
        <v>28026</v>
      </c>
      <c r="D35">
        <v>21</v>
      </c>
    </row>
    <row r="36" spans="1:4" x14ac:dyDescent="0.3">
      <c r="A36" t="s">
        <v>36</v>
      </c>
      <c r="B36">
        <v>2747</v>
      </c>
      <c r="C36" s="2">
        <v>28027</v>
      </c>
      <c r="D36">
        <v>14</v>
      </c>
    </row>
    <row r="37" spans="1:4" x14ac:dyDescent="0.3">
      <c r="A37" t="s">
        <v>36</v>
      </c>
      <c r="B37">
        <v>2747</v>
      </c>
      <c r="C37" s="2">
        <v>28028</v>
      </c>
      <c r="D37">
        <v>20</v>
      </c>
    </row>
    <row r="38" spans="1:4" x14ac:dyDescent="0.3">
      <c r="A38" t="s">
        <v>36</v>
      </c>
      <c r="B38">
        <v>2747</v>
      </c>
      <c r="C38" s="2">
        <v>28029</v>
      </c>
      <c r="D38">
        <v>11</v>
      </c>
    </row>
    <row r="39" spans="1:4" x14ac:dyDescent="0.3">
      <c r="A39" t="s">
        <v>36</v>
      </c>
      <c r="B39">
        <v>2747</v>
      </c>
      <c r="C39" s="2">
        <v>28030</v>
      </c>
      <c r="D39">
        <v>12</v>
      </c>
    </row>
    <row r="40" spans="1:4" x14ac:dyDescent="0.3">
      <c r="A40" t="s">
        <v>36</v>
      </c>
      <c r="B40">
        <v>2747</v>
      </c>
      <c r="C40" s="2">
        <v>28031</v>
      </c>
      <c r="D40">
        <v>39</v>
      </c>
    </row>
    <row r="41" spans="1:4" x14ac:dyDescent="0.3">
      <c r="A41" t="s">
        <v>36</v>
      </c>
      <c r="B41">
        <v>2747</v>
      </c>
      <c r="C41" s="2">
        <v>28032</v>
      </c>
      <c r="D41">
        <v>-5.7</v>
      </c>
    </row>
    <row r="42" spans="1:4" x14ac:dyDescent="0.3">
      <c r="A42" t="s">
        <v>36</v>
      </c>
      <c r="B42">
        <v>2747</v>
      </c>
      <c r="C42" s="2">
        <v>28033</v>
      </c>
      <c r="D42">
        <v>7</v>
      </c>
    </row>
    <row r="43" spans="1:4" x14ac:dyDescent="0.3">
      <c r="A43" t="s">
        <v>36</v>
      </c>
      <c r="B43">
        <v>2747</v>
      </c>
      <c r="C43" s="2">
        <v>28034</v>
      </c>
      <c r="D43">
        <v>22</v>
      </c>
    </row>
    <row r="44" spans="1:4" x14ac:dyDescent="0.3">
      <c r="A44" t="s">
        <v>36</v>
      </c>
      <c r="B44">
        <v>2747</v>
      </c>
      <c r="C44" s="2">
        <v>28035</v>
      </c>
      <c r="D44">
        <v>-7.7</v>
      </c>
    </row>
    <row r="45" spans="1:4" x14ac:dyDescent="0.3">
      <c r="A45" t="s">
        <v>36</v>
      </c>
      <c r="B45">
        <v>2747</v>
      </c>
      <c r="C45" s="2">
        <v>28036</v>
      </c>
      <c r="D45">
        <v>14</v>
      </c>
    </row>
    <row r="46" spans="1:4" x14ac:dyDescent="0.3">
      <c r="A46" t="s">
        <v>36</v>
      </c>
      <c r="B46">
        <v>2747</v>
      </c>
      <c r="C46" s="2">
        <v>28037</v>
      </c>
      <c r="D46">
        <v>5.6</v>
      </c>
    </row>
    <row r="47" spans="1:4" x14ac:dyDescent="0.3">
      <c r="A47" t="s">
        <v>36</v>
      </c>
      <c r="B47">
        <v>2747</v>
      </c>
      <c r="C47" s="2">
        <v>28038</v>
      </c>
      <c r="D47">
        <v>84</v>
      </c>
    </row>
    <row r="48" spans="1:4" x14ac:dyDescent="0.3">
      <c r="A48" t="s">
        <v>36</v>
      </c>
      <c r="B48">
        <v>2747</v>
      </c>
      <c r="C48" s="2">
        <v>28039</v>
      </c>
      <c r="D48">
        <v>22</v>
      </c>
    </row>
    <row r="49" spans="1:4" x14ac:dyDescent="0.3">
      <c r="A49" t="s">
        <v>36</v>
      </c>
      <c r="B49">
        <v>2747</v>
      </c>
      <c r="C49" s="2">
        <v>28040</v>
      </c>
      <c r="D49">
        <v>19</v>
      </c>
    </row>
    <row r="50" spans="1:4" x14ac:dyDescent="0.3">
      <c r="A50" t="s">
        <v>36</v>
      </c>
      <c r="B50">
        <v>2747</v>
      </c>
      <c r="C50" s="2">
        <v>28041</v>
      </c>
      <c r="D50">
        <v>65</v>
      </c>
    </row>
    <row r="51" spans="1:4" x14ac:dyDescent="0.3">
      <c r="A51" t="s">
        <v>36</v>
      </c>
      <c r="B51">
        <v>2747</v>
      </c>
      <c r="C51" s="2">
        <v>28042</v>
      </c>
      <c r="D51">
        <v>14</v>
      </c>
    </row>
    <row r="52" spans="1:4" x14ac:dyDescent="0.3">
      <c r="A52" t="s">
        <v>36</v>
      </c>
      <c r="B52">
        <v>2747</v>
      </c>
      <c r="C52" s="2">
        <v>28043</v>
      </c>
      <c r="D52">
        <v>20</v>
      </c>
    </row>
    <row r="53" spans="1:4" x14ac:dyDescent="0.3">
      <c r="A53" t="s">
        <v>36</v>
      </c>
      <c r="B53">
        <v>2747</v>
      </c>
      <c r="C53" s="2">
        <v>28044</v>
      </c>
      <c r="D53">
        <v>37</v>
      </c>
    </row>
    <row r="54" spans="1:4" x14ac:dyDescent="0.3">
      <c r="A54" t="s">
        <v>36</v>
      </c>
      <c r="B54">
        <v>2747</v>
      </c>
      <c r="C54" s="2">
        <v>28045</v>
      </c>
      <c r="D54">
        <v>45</v>
      </c>
    </row>
    <row r="55" spans="1:4" x14ac:dyDescent="0.3">
      <c r="A55" t="s">
        <v>36</v>
      </c>
      <c r="B55">
        <v>2747</v>
      </c>
      <c r="C55" s="2">
        <v>28046</v>
      </c>
      <c r="D55">
        <v>82</v>
      </c>
    </row>
    <row r="56" spans="1:4" x14ac:dyDescent="0.3">
      <c r="A56" t="s">
        <v>36</v>
      </c>
      <c r="B56">
        <v>2747</v>
      </c>
      <c r="C56" s="2">
        <v>28047</v>
      </c>
      <c r="D56">
        <v>61</v>
      </c>
    </row>
    <row r="57" spans="1:4" x14ac:dyDescent="0.3">
      <c r="A57" t="s">
        <v>36</v>
      </c>
      <c r="B57">
        <v>2747</v>
      </c>
      <c r="C57" s="2">
        <v>28048</v>
      </c>
      <c r="D57">
        <v>100</v>
      </c>
    </row>
    <row r="58" spans="1:4" x14ac:dyDescent="0.3">
      <c r="A58" t="s">
        <v>36</v>
      </c>
      <c r="B58">
        <v>2747</v>
      </c>
      <c r="C58" s="2">
        <v>28049</v>
      </c>
      <c r="D58">
        <v>76</v>
      </c>
    </row>
    <row r="59" spans="1:4" x14ac:dyDescent="0.3">
      <c r="A59" t="s">
        <v>36</v>
      </c>
      <c r="B59">
        <v>2747</v>
      </c>
      <c r="C59" s="2">
        <v>28050</v>
      </c>
      <c r="D59">
        <v>25</v>
      </c>
    </row>
    <row r="60" spans="1:4" x14ac:dyDescent="0.3">
      <c r="A60" t="s">
        <v>36</v>
      </c>
      <c r="B60">
        <v>2747</v>
      </c>
      <c r="C60" s="2">
        <v>28051</v>
      </c>
      <c r="D60">
        <v>98</v>
      </c>
    </row>
    <row r="61" spans="1:4" x14ac:dyDescent="0.3">
      <c r="A61" t="s">
        <v>36</v>
      </c>
      <c r="B61">
        <v>2747</v>
      </c>
      <c r="C61" s="2">
        <v>28052</v>
      </c>
      <c r="D61">
        <v>60</v>
      </c>
    </row>
    <row r="62" spans="1:4" x14ac:dyDescent="0.3">
      <c r="A62" t="s">
        <v>36</v>
      </c>
      <c r="B62">
        <v>2747</v>
      </c>
      <c r="C62" s="2">
        <v>28053</v>
      </c>
      <c r="D62">
        <v>50</v>
      </c>
    </row>
    <row r="63" spans="1:4" x14ac:dyDescent="0.3">
      <c r="A63" t="s">
        <v>36</v>
      </c>
      <c r="B63">
        <v>2747</v>
      </c>
      <c r="C63" s="2">
        <v>28054</v>
      </c>
      <c r="D63">
        <v>30</v>
      </c>
    </row>
    <row r="64" spans="1:4" x14ac:dyDescent="0.3">
      <c r="A64" t="s">
        <v>36</v>
      </c>
      <c r="B64">
        <v>2747</v>
      </c>
      <c r="C64" s="2">
        <v>28055</v>
      </c>
      <c r="D64">
        <v>30</v>
      </c>
    </row>
    <row r="65" spans="1:4" x14ac:dyDescent="0.3">
      <c r="A65" t="s">
        <v>36</v>
      </c>
      <c r="B65">
        <v>2747</v>
      </c>
      <c r="C65" s="2">
        <v>28056</v>
      </c>
      <c r="D65">
        <v>30</v>
      </c>
    </row>
    <row r="66" spans="1:4" x14ac:dyDescent="0.3">
      <c r="A66" t="s">
        <v>36</v>
      </c>
      <c r="B66">
        <v>2747</v>
      </c>
      <c r="C66" s="2">
        <v>28057</v>
      </c>
      <c r="D66">
        <v>30</v>
      </c>
    </row>
    <row r="67" spans="1:4" x14ac:dyDescent="0.3">
      <c r="A67" t="s">
        <v>36</v>
      </c>
      <c r="B67">
        <v>2747</v>
      </c>
      <c r="C67" s="2">
        <v>28058</v>
      </c>
      <c r="D67">
        <v>30</v>
      </c>
    </row>
    <row r="68" spans="1:4" x14ac:dyDescent="0.3">
      <c r="A68" t="s">
        <v>36</v>
      </c>
      <c r="B68">
        <v>2747</v>
      </c>
      <c r="C68" s="2">
        <v>28059</v>
      </c>
      <c r="D68">
        <v>20</v>
      </c>
    </row>
    <row r="69" spans="1:4" x14ac:dyDescent="0.3">
      <c r="A69" t="s">
        <v>36</v>
      </c>
      <c r="B69">
        <v>2747</v>
      </c>
      <c r="C69" s="2">
        <v>28060</v>
      </c>
      <c r="D69">
        <v>20</v>
      </c>
    </row>
    <row r="70" spans="1:4" x14ac:dyDescent="0.3">
      <c r="A70" t="s">
        <v>36</v>
      </c>
      <c r="B70">
        <v>2747</v>
      </c>
      <c r="C70" s="2">
        <v>28061</v>
      </c>
      <c r="D70">
        <v>20</v>
      </c>
    </row>
    <row r="71" spans="1:4" x14ac:dyDescent="0.3">
      <c r="A71" t="s">
        <v>36</v>
      </c>
      <c r="B71">
        <v>2747</v>
      </c>
      <c r="C71" s="2">
        <v>28062</v>
      </c>
      <c r="D71">
        <v>20</v>
      </c>
    </row>
    <row r="72" spans="1:4" x14ac:dyDescent="0.3">
      <c r="A72" t="s">
        <v>36</v>
      </c>
      <c r="B72">
        <v>2747</v>
      </c>
      <c r="C72" s="2">
        <v>28063</v>
      </c>
      <c r="D72">
        <v>20</v>
      </c>
    </row>
    <row r="73" spans="1:4" x14ac:dyDescent="0.3">
      <c r="A73" t="s">
        <v>36</v>
      </c>
      <c r="B73">
        <v>2747</v>
      </c>
      <c r="C73" s="2">
        <v>28064</v>
      </c>
      <c r="D73">
        <v>20</v>
      </c>
    </row>
    <row r="74" spans="1:4" x14ac:dyDescent="0.3">
      <c r="A74" t="s">
        <v>36</v>
      </c>
      <c r="B74">
        <v>2747</v>
      </c>
      <c r="C74" s="2">
        <v>28065</v>
      </c>
      <c r="D74">
        <v>0</v>
      </c>
    </row>
    <row r="75" spans="1:4" x14ac:dyDescent="0.3">
      <c r="A75" t="s">
        <v>36</v>
      </c>
      <c r="B75">
        <v>2747</v>
      </c>
      <c r="C75" s="2">
        <v>28066</v>
      </c>
      <c r="D75">
        <v>31</v>
      </c>
    </row>
    <row r="76" spans="1:4" x14ac:dyDescent="0.3">
      <c r="A76" t="s">
        <v>36</v>
      </c>
      <c r="B76">
        <v>2747</v>
      </c>
      <c r="C76" s="2">
        <v>28067</v>
      </c>
      <c r="D76">
        <v>-120</v>
      </c>
    </row>
    <row r="77" spans="1:4" x14ac:dyDescent="0.3">
      <c r="A77" t="s">
        <v>36</v>
      </c>
      <c r="B77">
        <v>2747</v>
      </c>
      <c r="C77" s="2">
        <v>28068</v>
      </c>
      <c r="D77">
        <v>-12</v>
      </c>
    </row>
    <row r="78" spans="1:4" x14ac:dyDescent="0.3">
      <c r="A78" t="s">
        <v>36</v>
      </c>
      <c r="B78">
        <v>2747</v>
      </c>
      <c r="C78" s="2">
        <v>28069</v>
      </c>
      <c r="D78">
        <v>-37</v>
      </c>
    </row>
    <row r="79" spans="1:4" x14ac:dyDescent="0.3">
      <c r="A79" t="s">
        <v>36</v>
      </c>
      <c r="B79">
        <v>2747</v>
      </c>
      <c r="C79" s="2">
        <v>28070</v>
      </c>
      <c r="D79">
        <v>17</v>
      </c>
    </row>
    <row r="80" spans="1:4" x14ac:dyDescent="0.3">
      <c r="A80" t="s">
        <v>36</v>
      </c>
      <c r="B80">
        <v>2747</v>
      </c>
      <c r="C80" s="2">
        <v>28071</v>
      </c>
      <c r="D80">
        <v>28</v>
      </c>
    </row>
    <row r="81" spans="1:4" x14ac:dyDescent="0.3">
      <c r="A81" t="s">
        <v>36</v>
      </c>
      <c r="B81">
        <v>2747</v>
      </c>
      <c r="C81" s="2">
        <v>28072</v>
      </c>
      <c r="D81">
        <v>76</v>
      </c>
    </row>
    <row r="82" spans="1:4" x14ac:dyDescent="0.3">
      <c r="A82" t="s">
        <v>36</v>
      </c>
      <c r="B82">
        <v>2747</v>
      </c>
      <c r="C82" s="2">
        <v>28073</v>
      </c>
      <c r="D82">
        <v>52</v>
      </c>
    </row>
    <row r="83" spans="1:4" x14ac:dyDescent="0.3">
      <c r="A83" t="s">
        <v>36</v>
      </c>
      <c r="B83">
        <v>2747</v>
      </c>
      <c r="C83" s="2">
        <v>28074</v>
      </c>
      <c r="D83">
        <v>57</v>
      </c>
    </row>
    <row r="84" spans="1:4" x14ac:dyDescent="0.3">
      <c r="A84" t="s">
        <v>36</v>
      </c>
      <c r="B84">
        <v>2747</v>
      </c>
      <c r="C84" s="2">
        <v>28075</v>
      </c>
      <c r="D84">
        <v>51</v>
      </c>
    </row>
    <row r="85" spans="1:4" x14ac:dyDescent="0.3">
      <c r="A85" t="s">
        <v>36</v>
      </c>
      <c r="B85">
        <v>2747</v>
      </c>
      <c r="C85" s="2">
        <v>28076</v>
      </c>
      <c r="D85">
        <v>73</v>
      </c>
    </row>
    <row r="86" spans="1:4" x14ac:dyDescent="0.3">
      <c r="A86" t="s">
        <v>36</v>
      </c>
      <c r="B86">
        <v>2747</v>
      </c>
      <c r="C86" s="2">
        <v>28077</v>
      </c>
      <c r="D86">
        <v>92</v>
      </c>
    </row>
    <row r="87" spans="1:4" x14ac:dyDescent="0.3">
      <c r="A87" t="s">
        <v>36</v>
      </c>
      <c r="B87">
        <v>2747</v>
      </c>
      <c r="C87" s="2">
        <v>28078</v>
      </c>
      <c r="D87">
        <v>72</v>
      </c>
    </row>
    <row r="88" spans="1:4" x14ac:dyDescent="0.3">
      <c r="A88" t="s">
        <v>36</v>
      </c>
      <c r="B88">
        <v>2747</v>
      </c>
      <c r="C88" s="2">
        <v>28079</v>
      </c>
      <c r="D88">
        <v>70</v>
      </c>
    </row>
    <row r="89" spans="1:4" x14ac:dyDescent="0.3">
      <c r="A89" t="s">
        <v>36</v>
      </c>
      <c r="B89">
        <v>2747</v>
      </c>
      <c r="C89" s="2">
        <v>28080</v>
      </c>
      <c r="D89">
        <v>57</v>
      </c>
    </row>
    <row r="90" spans="1:4" x14ac:dyDescent="0.3">
      <c r="A90" t="s">
        <v>36</v>
      </c>
      <c r="B90">
        <v>2747</v>
      </c>
      <c r="C90" s="2">
        <v>28081</v>
      </c>
      <c r="D90">
        <v>50</v>
      </c>
    </row>
    <row r="91" spans="1:4" x14ac:dyDescent="0.3">
      <c r="A91" t="s">
        <v>36</v>
      </c>
      <c r="B91">
        <v>2747</v>
      </c>
      <c r="C91" s="2">
        <v>28082</v>
      </c>
      <c r="D91">
        <v>50</v>
      </c>
    </row>
    <row r="92" spans="1:4" x14ac:dyDescent="0.3">
      <c r="A92" t="s">
        <v>36</v>
      </c>
      <c r="B92">
        <v>2747</v>
      </c>
      <c r="C92" s="2">
        <v>28083</v>
      </c>
      <c r="D92">
        <v>50</v>
      </c>
    </row>
    <row r="93" spans="1:4" x14ac:dyDescent="0.3">
      <c r="A93" t="s">
        <v>36</v>
      </c>
      <c r="B93">
        <v>2747</v>
      </c>
      <c r="C93" s="2">
        <v>28084</v>
      </c>
      <c r="D93">
        <v>50</v>
      </c>
    </row>
    <row r="94" spans="1:4" x14ac:dyDescent="0.3">
      <c r="A94" t="s">
        <v>36</v>
      </c>
      <c r="B94">
        <v>2747</v>
      </c>
      <c r="C94" s="2">
        <v>28085</v>
      </c>
      <c r="D94">
        <v>40</v>
      </c>
    </row>
    <row r="95" spans="1:4" x14ac:dyDescent="0.3">
      <c r="A95" t="s">
        <v>36</v>
      </c>
      <c r="B95">
        <v>2747</v>
      </c>
      <c r="C95" s="2">
        <v>28086</v>
      </c>
      <c r="D95">
        <v>40</v>
      </c>
    </row>
    <row r="96" spans="1:4" x14ac:dyDescent="0.3">
      <c r="A96" t="s">
        <v>36</v>
      </c>
      <c r="B96">
        <v>2747</v>
      </c>
      <c r="C96" s="2">
        <v>28087</v>
      </c>
      <c r="D96">
        <v>40</v>
      </c>
    </row>
    <row r="97" spans="1:4" x14ac:dyDescent="0.3">
      <c r="A97" t="s">
        <v>36</v>
      </c>
      <c r="B97">
        <v>2747</v>
      </c>
      <c r="C97" s="2">
        <v>28088</v>
      </c>
      <c r="D97">
        <v>40</v>
      </c>
    </row>
    <row r="98" spans="1:4" x14ac:dyDescent="0.3">
      <c r="A98" t="s">
        <v>36</v>
      </c>
      <c r="B98">
        <v>2747</v>
      </c>
      <c r="C98" s="2">
        <v>28089</v>
      </c>
      <c r="D98">
        <v>40</v>
      </c>
    </row>
    <row r="99" spans="1:4" x14ac:dyDescent="0.3">
      <c r="A99" t="s">
        <v>36</v>
      </c>
      <c r="B99">
        <v>2747</v>
      </c>
      <c r="C99" s="2">
        <v>28090</v>
      </c>
      <c r="D99">
        <v>30</v>
      </c>
    </row>
    <row r="100" spans="1:4" x14ac:dyDescent="0.3">
      <c r="A100" t="s">
        <v>36</v>
      </c>
      <c r="B100">
        <v>2747</v>
      </c>
      <c r="C100" s="2">
        <v>28091</v>
      </c>
      <c r="D100">
        <v>30</v>
      </c>
    </row>
    <row r="101" spans="1:4" x14ac:dyDescent="0.3">
      <c r="A101" t="s">
        <v>36</v>
      </c>
      <c r="B101">
        <v>2747</v>
      </c>
      <c r="C101" s="2">
        <v>28092</v>
      </c>
      <c r="D101">
        <v>30</v>
      </c>
    </row>
    <row r="102" spans="1:4" x14ac:dyDescent="0.3">
      <c r="A102" t="s">
        <v>36</v>
      </c>
      <c r="B102">
        <v>2747</v>
      </c>
      <c r="C102" s="2">
        <v>28093</v>
      </c>
      <c r="D102">
        <v>30</v>
      </c>
    </row>
    <row r="103" spans="1:4" x14ac:dyDescent="0.3">
      <c r="A103" t="s">
        <v>36</v>
      </c>
      <c r="B103">
        <v>2747</v>
      </c>
      <c r="C103" s="2">
        <v>28094</v>
      </c>
      <c r="D103">
        <v>30</v>
      </c>
    </row>
    <row r="104" spans="1:4" x14ac:dyDescent="0.3">
      <c r="A104" t="s">
        <v>36</v>
      </c>
      <c r="B104">
        <v>2747</v>
      </c>
      <c r="C104" s="2">
        <v>28095</v>
      </c>
      <c r="D104">
        <v>15</v>
      </c>
    </row>
    <row r="105" spans="1:4" x14ac:dyDescent="0.3">
      <c r="A105" t="s">
        <v>36</v>
      </c>
      <c r="B105">
        <v>2747</v>
      </c>
      <c r="C105" s="2">
        <v>28096</v>
      </c>
      <c r="D105">
        <v>41</v>
      </c>
    </row>
    <row r="106" spans="1:4" x14ac:dyDescent="0.3">
      <c r="A106" t="s">
        <v>36</v>
      </c>
      <c r="B106">
        <v>2747</v>
      </c>
      <c r="C106" s="2">
        <v>28097</v>
      </c>
      <c r="D106">
        <v>55</v>
      </c>
    </row>
    <row r="107" spans="1:4" x14ac:dyDescent="0.3">
      <c r="A107" t="s">
        <v>36</v>
      </c>
      <c r="B107">
        <v>2747</v>
      </c>
      <c r="C107" s="2">
        <v>28098</v>
      </c>
      <c r="D107">
        <v>58</v>
      </c>
    </row>
    <row r="108" spans="1:4" x14ac:dyDescent="0.3">
      <c r="A108" t="s">
        <v>36</v>
      </c>
      <c r="B108">
        <v>2747</v>
      </c>
      <c r="C108" s="2">
        <v>28099</v>
      </c>
      <c r="D108">
        <v>35</v>
      </c>
    </row>
    <row r="109" spans="1:4" x14ac:dyDescent="0.3">
      <c r="A109" t="s">
        <v>36</v>
      </c>
      <c r="B109">
        <v>2747</v>
      </c>
      <c r="C109" s="2">
        <v>28100</v>
      </c>
      <c r="D109">
        <v>25</v>
      </c>
    </row>
    <row r="110" spans="1:4" x14ac:dyDescent="0.3">
      <c r="A110" t="s">
        <v>36</v>
      </c>
      <c r="B110">
        <v>2747</v>
      </c>
      <c r="C110" s="2">
        <v>28101</v>
      </c>
      <c r="D110">
        <v>59</v>
      </c>
    </row>
    <row r="111" spans="1:4" x14ac:dyDescent="0.3">
      <c r="A111" t="s">
        <v>36</v>
      </c>
      <c r="B111">
        <v>2747</v>
      </c>
      <c r="C111" s="2">
        <v>28102</v>
      </c>
      <c r="D111">
        <v>101</v>
      </c>
    </row>
    <row r="112" spans="1:4" x14ac:dyDescent="0.3">
      <c r="A112" t="s">
        <v>36</v>
      </c>
      <c r="B112">
        <v>2747</v>
      </c>
      <c r="C112" s="2">
        <v>28103</v>
      </c>
      <c r="D112">
        <v>93</v>
      </c>
    </row>
    <row r="113" spans="1:4" x14ac:dyDescent="0.3">
      <c r="A113" t="s">
        <v>36</v>
      </c>
      <c r="B113">
        <v>2747</v>
      </c>
      <c r="C113" s="2">
        <v>28104</v>
      </c>
      <c r="D113">
        <v>54</v>
      </c>
    </row>
    <row r="114" spans="1:4" x14ac:dyDescent="0.3">
      <c r="A114" t="s">
        <v>36</v>
      </c>
      <c r="B114">
        <v>2747</v>
      </c>
      <c r="C114" s="2">
        <v>28105</v>
      </c>
      <c r="D114">
        <v>35</v>
      </c>
    </row>
    <row r="115" spans="1:4" x14ac:dyDescent="0.3">
      <c r="A115" t="s">
        <v>36</v>
      </c>
      <c r="B115">
        <v>2747</v>
      </c>
      <c r="C115" s="2">
        <v>28106</v>
      </c>
      <c r="D115">
        <v>61</v>
      </c>
    </row>
    <row r="116" spans="1:4" x14ac:dyDescent="0.3">
      <c r="A116" t="s">
        <v>36</v>
      </c>
      <c r="B116">
        <v>2747</v>
      </c>
      <c r="C116" s="2">
        <v>28107</v>
      </c>
      <c r="D116">
        <v>90</v>
      </c>
    </row>
    <row r="117" spans="1:4" x14ac:dyDescent="0.3">
      <c r="A117" t="s">
        <v>36</v>
      </c>
      <c r="B117">
        <v>2747</v>
      </c>
      <c r="C117" s="2">
        <v>28108</v>
      </c>
      <c r="D117">
        <v>80</v>
      </c>
    </row>
    <row r="118" spans="1:4" x14ac:dyDescent="0.3">
      <c r="A118" t="s">
        <v>36</v>
      </c>
      <c r="B118">
        <v>2747</v>
      </c>
      <c r="C118" s="2">
        <v>28109</v>
      </c>
      <c r="D118">
        <v>50</v>
      </c>
    </row>
    <row r="119" spans="1:4" x14ac:dyDescent="0.3">
      <c r="A119" t="s">
        <v>36</v>
      </c>
      <c r="B119">
        <v>2747</v>
      </c>
      <c r="C119" s="2">
        <v>28110</v>
      </c>
      <c r="D119">
        <v>50</v>
      </c>
    </row>
    <row r="120" spans="1:4" x14ac:dyDescent="0.3">
      <c r="A120" t="s">
        <v>36</v>
      </c>
      <c r="B120">
        <v>2747</v>
      </c>
      <c r="C120" s="2">
        <v>28111</v>
      </c>
      <c r="D120">
        <v>50</v>
      </c>
    </row>
    <row r="121" spans="1:4" x14ac:dyDescent="0.3">
      <c r="A121" t="s">
        <v>36</v>
      </c>
      <c r="B121">
        <v>2747</v>
      </c>
      <c r="C121" s="2">
        <v>28112</v>
      </c>
      <c r="D121">
        <v>50</v>
      </c>
    </row>
    <row r="122" spans="1:4" x14ac:dyDescent="0.3">
      <c r="A122" t="s">
        <v>36</v>
      </c>
      <c r="B122">
        <v>2747</v>
      </c>
      <c r="C122" s="2">
        <v>28113</v>
      </c>
      <c r="D122">
        <v>50</v>
      </c>
    </row>
    <row r="123" spans="1:4" x14ac:dyDescent="0.3">
      <c r="A123" t="s">
        <v>36</v>
      </c>
      <c r="B123">
        <v>2747</v>
      </c>
      <c r="C123" s="2">
        <v>28114</v>
      </c>
      <c r="D123">
        <v>50</v>
      </c>
    </row>
    <row r="124" spans="1:4" x14ac:dyDescent="0.3">
      <c r="A124" t="s">
        <v>36</v>
      </c>
      <c r="B124">
        <v>2747</v>
      </c>
      <c r="C124" s="2">
        <v>28115</v>
      </c>
      <c r="D124">
        <v>40</v>
      </c>
    </row>
    <row r="125" spans="1:4" x14ac:dyDescent="0.3">
      <c r="A125" t="s">
        <v>36</v>
      </c>
      <c r="B125">
        <v>2747</v>
      </c>
      <c r="C125" s="2">
        <v>28116</v>
      </c>
      <c r="D125">
        <v>40</v>
      </c>
    </row>
    <row r="126" spans="1:4" x14ac:dyDescent="0.3">
      <c r="A126" t="s">
        <v>36</v>
      </c>
      <c r="B126">
        <v>2747</v>
      </c>
      <c r="C126" s="2">
        <v>28117</v>
      </c>
      <c r="D126">
        <v>40</v>
      </c>
    </row>
    <row r="127" spans="1:4" x14ac:dyDescent="0.3">
      <c r="A127" t="s">
        <v>36</v>
      </c>
      <c r="B127">
        <v>2747</v>
      </c>
      <c r="C127" s="2">
        <v>28118</v>
      </c>
      <c r="D127">
        <v>40</v>
      </c>
    </row>
    <row r="128" spans="1:4" x14ac:dyDescent="0.3">
      <c r="A128" t="s">
        <v>36</v>
      </c>
      <c r="B128">
        <v>2747</v>
      </c>
      <c r="C128" s="2">
        <v>28119</v>
      </c>
      <c r="D128">
        <v>40</v>
      </c>
    </row>
    <row r="129" spans="1:4" x14ac:dyDescent="0.3">
      <c r="A129" t="s">
        <v>36</v>
      </c>
      <c r="B129">
        <v>2747</v>
      </c>
      <c r="C129" s="2">
        <v>28120</v>
      </c>
      <c r="D129">
        <v>30</v>
      </c>
    </row>
    <row r="130" spans="1:4" x14ac:dyDescent="0.3">
      <c r="A130" t="s">
        <v>36</v>
      </c>
      <c r="B130">
        <v>2747</v>
      </c>
      <c r="C130" s="2">
        <v>28121</v>
      </c>
      <c r="D130">
        <v>30</v>
      </c>
    </row>
    <row r="131" spans="1:4" x14ac:dyDescent="0.3">
      <c r="A131" t="s">
        <v>36</v>
      </c>
      <c r="B131">
        <v>2747</v>
      </c>
      <c r="C131" s="2">
        <v>28122</v>
      </c>
      <c r="D131">
        <v>30</v>
      </c>
    </row>
    <row r="132" spans="1:4" x14ac:dyDescent="0.3">
      <c r="A132" t="s">
        <v>36</v>
      </c>
      <c r="B132">
        <v>2747</v>
      </c>
      <c r="C132" s="2">
        <v>28123</v>
      </c>
      <c r="D132">
        <v>34</v>
      </c>
    </row>
    <row r="133" spans="1:4" x14ac:dyDescent="0.3">
      <c r="A133" t="s">
        <v>36</v>
      </c>
      <c r="B133">
        <v>2747</v>
      </c>
      <c r="C133" s="2">
        <v>28124</v>
      </c>
      <c r="D133">
        <v>29</v>
      </c>
    </row>
    <row r="134" spans="1:4" x14ac:dyDescent="0.3">
      <c r="A134" t="s">
        <v>36</v>
      </c>
      <c r="B134">
        <v>2747</v>
      </c>
      <c r="C134" s="2">
        <v>28125</v>
      </c>
      <c r="D134">
        <v>-34</v>
      </c>
    </row>
    <row r="135" spans="1:4" x14ac:dyDescent="0.3">
      <c r="A135" t="s">
        <v>36</v>
      </c>
      <c r="B135">
        <v>2747</v>
      </c>
      <c r="C135" s="2">
        <v>28126</v>
      </c>
      <c r="D135">
        <v>53</v>
      </c>
    </row>
    <row r="136" spans="1:4" x14ac:dyDescent="0.3">
      <c r="A136" t="s">
        <v>36</v>
      </c>
      <c r="B136">
        <v>2747</v>
      </c>
      <c r="C136" s="2">
        <v>28127</v>
      </c>
      <c r="D136">
        <v>20</v>
      </c>
    </row>
    <row r="137" spans="1:4" x14ac:dyDescent="0.3">
      <c r="A137" t="s">
        <v>36</v>
      </c>
      <c r="B137">
        <v>2747</v>
      </c>
      <c r="C137" s="2">
        <v>28128</v>
      </c>
      <c r="D137">
        <v>0.3</v>
      </c>
    </row>
    <row r="138" spans="1:4" x14ac:dyDescent="0.3">
      <c r="A138" t="s">
        <v>36</v>
      </c>
      <c r="B138">
        <v>2747</v>
      </c>
      <c r="C138" s="2">
        <v>28129</v>
      </c>
      <c r="D138">
        <v>8</v>
      </c>
    </row>
    <row r="139" spans="1:4" x14ac:dyDescent="0.3">
      <c r="A139" t="s">
        <v>36</v>
      </c>
      <c r="B139">
        <v>2747</v>
      </c>
      <c r="C139" s="2">
        <v>28130</v>
      </c>
      <c r="D139">
        <v>42</v>
      </c>
    </row>
    <row r="140" spans="1:4" x14ac:dyDescent="0.3">
      <c r="A140" t="s">
        <v>36</v>
      </c>
      <c r="B140">
        <v>2747</v>
      </c>
      <c r="C140" s="2">
        <v>28131</v>
      </c>
      <c r="D140">
        <v>26</v>
      </c>
    </row>
    <row r="141" spans="1:4" x14ac:dyDescent="0.3">
      <c r="A141" t="s">
        <v>36</v>
      </c>
      <c r="B141">
        <v>2747</v>
      </c>
      <c r="C141" s="2">
        <v>28132</v>
      </c>
      <c r="D141">
        <v>-8.8000000000000007</v>
      </c>
    </row>
    <row r="142" spans="1:4" x14ac:dyDescent="0.3">
      <c r="A142" t="s">
        <v>36</v>
      </c>
      <c r="B142">
        <v>2747</v>
      </c>
      <c r="C142" s="2">
        <v>28133</v>
      </c>
      <c r="D142">
        <v>-3.8</v>
      </c>
    </row>
    <row r="143" spans="1:4" x14ac:dyDescent="0.3">
      <c r="A143" t="s">
        <v>36</v>
      </c>
      <c r="B143">
        <v>2747</v>
      </c>
      <c r="C143" s="2">
        <v>28134</v>
      </c>
      <c r="D143">
        <v>-0.6</v>
      </c>
    </row>
    <row r="144" spans="1:4" x14ac:dyDescent="0.3">
      <c r="A144" t="s">
        <v>36</v>
      </c>
      <c r="B144">
        <v>2747</v>
      </c>
      <c r="C144" s="2">
        <v>28135</v>
      </c>
      <c r="D144">
        <v>27</v>
      </c>
    </row>
    <row r="145" spans="1:4" x14ac:dyDescent="0.3">
      <c r="A145" t="s">
        <v>36</v>
      </c>
      <c r="B145">
        <v>2747</v>
      </c>
      <c r="C145" s="2">
        <v>28136</v>
      </c>
      <c r="D145">
        <v>47</v>
      </c>
    </row>
    <row r="146" spans="1:4" x14ac:dyDescent="0.3">
      <c r="A146" t="s">
        <v>36</v>
      </c>
      <c r="B146">
        <v>2747</v>
      </c>
      <c r="C146" s="2">
        <v>28137</v>
      </c>
      <c r="D146">
        <v>91</v>
      </c>
    </row>
    <row r="147" spans="1:4" x14ac:dyDescent="0.3">
      <c r="A147" t="s">
        <v>36</v>
      </c>
      <c r="B147">
        <v>2747</v>
      </c>
      <c r="C147" s="2">
        <v>28138</v>
      </c>
      <c r="D147">
        <v>48</v>
      </c>
    </row>
    <row r="148" spans="1:4" x14ac:dyDescent="0.3">
      <c r="A148" t="s">
        <v>36</v>
      </c>
      <c r="B148">
        <v>2747</v>
      </c>
      <c r="C148" s="2">
        <v>28139</v>
      </c>
      <c r="D148">
        <v>40</v>
      </c>
    </row>
    <row r="149" spans="1:4" x14ac:dyDescent="0.3">
      <c r="A149" t="s">
        <v>36</v>
      </c>
      <c r="B149">
        <v>2747</v>
      </c>
      <c r="C149" s="2">
        <v>28140</v>
      </c>
      <c r="D149">
        <v>-160</v>
      </c>
    </row>
    <row r="150" spans="1:4" x14ac:dyDescent="0.3">
      <c r="A150" t="s">
        <v>36</v>
      </c>
      <c r="B150">
        <v>2747</v>
      </c>
      <c r="C150" s="2">
        <v>28141</v>
      </c>
      <c r="D150">
        <v>-167</v>
      </c>
    </row>
    <row r="151" spans="1:4" x14ac:dyDescent="0.3">
      <c r="A151" t="s">
        <v>36</v>
      </c>
      <c r="B151">
        <v>2747</v>
      </c>
      <c r="C151" s="2">
        <v>28142</v>
      </c>
      <c r="D151">
        <v>-74</v>
      </c>
    </row>
    <row r="152" spans="1:4" x14ac:dyDescent="0.3">
      <c r="A152" t="s">
        <v>36</v>
      </c>
      <c r="B152">
        <v>2747</v>
      </c>
      <c r="C152" s="2">
        <v>28143</v>
      </c>
      <c r="D152">
        <v>-10</v>
      </c>
    </row>
    <row r="153" spans="1:4" x14ac:dyDescent="0.3">
      <c r="A153" t="s">
        <v>36</v>
      </c>
      <c r="B153">
        <v>2747</v>
      </c>
      <c r="C153" s="2">
        <v>28144</v>
      </c>
      <c r="D153">
        <v>-23</v>
      </c>
    </row>
    <row r="154" spans="1:4" x14ac:dyDescent="0.3">
      <c r="A154" t="s">
        <v>36</v>
      </c>
      <c r="B154">
        <v>2747</v>
      </c>
      <c r="C154" s="2">
        <v>28145</v>
      </c>
      <c r="D154">
        <v>9.1999999999999993</v>
      </c>
    </row>
    <row r="155" spans="1:4" x14ac:dyDescent="0.3">
      <c r="A155" t="s">
        <v>36</v>
      </c>
      <c r="B155">
        <v>2747</v>
      </c>
      <c r="C155" s="2">
        <v>28146</v>
      </c>
      <c r="D155">
        <v>-4.8</v>
      </c>
    </row>
    <row r="156" spans="1:4" x14ac:dyDescent="0.3">
      <c r="A156" t="s">
        <v>36</v>
      </c>
      <c r="B156">
        <v>2747</v>
      </c>
      <c r="C156" s="2">
        <v>28147</v>
      </c>
      <c r="D156">
        <v>-15</v>
      </c>
    </row>
    <row r="157" spans="1:4" x14ac:dyDescent="0.3">
      <c r="A157" t="s">
        <v>36</v>
      </c>
      <c r="B157">
        <v>2747</v>
      </c>
      <c r="C157" s="2">
        <v>28148</v>
      </c>
      <c r="D157">
        <v>20</v>
      </c>
    </row>
    <row r="158" spans="1:4" x14ac:dyDescent="0.3">
      <c r="A158" t="s">
        <v>36</v>
      </c>
      <c r="B158">
        <v>2747</v>
      </c>
      <c r="C158" s="2">
        <v>28149</v>
      </c>
      <c r="D158">
        <v>-5.6</v>
      </c>
    </row>
    <row r="159" spans="1:4" x14ac:dyDescent="0.3">
      <c r="A159" t="s">
        <v>36</v>
      </c>
      <c r="B159">
        <v>2747</v>
      </c>
      <c r="C159" s="2">
        <v>28150</v>
      </c>
      <c r="D159">
        <v>20</v>
      </c>
    </row>
    <row r="160" spans="1:4" x14ac:dyDescent="0.3">
      <c r="A160" t="s">
        <v>36</v>
      </c>
      <c r="B160">
        <v>2747</v>
      </c>
      <c r="C160" s="2">
        <v>28151</v>
      </c>
      <c r="D160">
        <v>30</v>
      </c>
    </row>
    <row r="161" spans="1:4" x14ac:dyDescent="0.3">
      <c r="A161" t="s">
        <v>36</v>
      </c>
      <c r="B161">
        <v>2747</v>
      </c>
      <c r="C161" s="2">
        <v>28152</v>
      </c>
      <c r="D161">
        <v>47</v>
      </c>
    </row>
    <row r="162" spans="1:4" x14ac:dyDescent="0.3">
      <c r="A162" t="s">
        <v>36</v>
      </c>
      <c r="B162">
        <v>2747</v>
      </c>
      <c r="C162" s="2">
        <v>28153</v>
      </c>
      <c r="D162">
        <v>9.6</v>
      </c>
    </row>
    <row r="163" spans="1:4" x14ac:dyDescent="0.3">
      <c r="A163" t="s">
        <v>36</v>
      </c>
      <c r="B163">
        <v>2747</v>
      </c>
      <c r="C163" s="2">
        <v>28154</v>
      </c>
      <c r="D163">
        <v>82</v>
      </c>
    </row>
    <row r="164" spans="1:4" x14ac:dyDescent="0.3">
      <c r="A164" t="s">
        <v>36</v>
      </c>
      <c r="B164">
        <v>2747</v>
      </c>
      <c r="C164" s="2">
        <v>28155</v>
      </c>
      <c r="D164">
        <v>95</v>
      </c>
    </row>
    <row r="165" spans="1:4" x14ac:dyDescent="0.3">
      <c r="A165" t="s">
        <v>36</v>
      </c>
      <c r="B165">
        <v>2747</v>
      </c>
      <c r="C165" s="2">
        <v>28156</v>
      </c>
      <c r="D165">
        <v>43</v>
      </c>
    </row>
    <row r="166" spans="1:4" x14ac:dyDescent="0.3">
      <c r="A166" t="s">
        <v>36</v>
      </c>
      <c r="B166">
        <v>2747</v>
      </c>
      <c r="C166" s="2">
        <v>28157</v>
      </c>
      <c r="D166">
        <v>20</v>
      </c>
    </row>
    <row r="167" spans="1:4" x14ac:dyDescent="0.3">
      <c r="A167" t="s">
        <v>36</v>
      </c>
      <c r="B167">
        <v>2747</v>
      </c>
      <c r="C167" s="2">
        <v>28158</v>
      </c>
      <c r="D167">
        <v>4.8</v>
      </c>
    </row>
    <row r="168" spans="1:4" x14ac:dyDescent="0.3">
      <c r="A168" t="s">
        <v>36</v>
      </c>
      <c r="B168">
        <v>2747</v>
      </c>
      <c r="C168" s="2">
        <v>28159</v>
      </c>
      <c r="D168">
        <v>40</v>
      </c>
    </row>
    <row r="169" spans="1:4" x14ac:dyDescent="0.3">
      <c r="A169" t="s">
        <v>36</v>
      </c>
      <c r="B169">
        <v>2747</v>
      </c>
      <c r="C169" s="2">
        <v>28160</v>
      </c>
      <c r="D169">
        <v>7.9</v>
      </c>
    </row>
    <row r="170" spans="1:4" x14ac:dyDescent="0.3">
      <c r="A170" t="s">
        <v>36</v>
      </c>
      <c r="B170">
        <v>2747</v>
      </c>
      <c r="C170" s="2">
        <v>28161</v>
      </c>
      <c r="D170">
        <v>7.5</v>
      </c>
    </row>
    <row r="171" spans="1:4" x14ac:dyDescent="0.3">
      <c r="A171" t="s">
        <v>36</v>
      </c>
      <c r="B171">
        <v>2747</v>
      </c>
      <c r="C171" s="2">
        <v>28162</v>
      </c>
      <c r="D171">
        <v>32</v>
      </c>
    </row>
    <row r="172" spans="1:4" x14ac:dyDescent="0.3">
      <c r="A172" t="s">
        <v>36</v>
      </c>
      <c r="B172">
        <v>2747</v>
      </c>
      <c r="C172" s="2">
        <v>28163</v>
      </c>
      <c r="D172">
        <v>41</v>
      </c>
    </row>
    <row r="173" spans="1:4" x14ac:dyDescent="0.3">
      <c r="A173" t="s">
        <v>36</v>
      </c>
      <c r="B173">
        <v>2747</v>
      </c>
      <c r="C173" s="2">
        <v>28164</v>
      </c>
      <c r="D173">
        <v>2.7</v>
      </c>
    </row>
    <row r="174" spans="1:4" x14ac:dyDescent="0.3">
      <c r="A174" t="s">
        <v>36</v>
      </c>
      <c r="B174">
        <v>2747</v>
      </c>
      <c r="C174" s="2">
        <v>28165</v>
      </c>
      <c r="D174">
        <v>61</v>
      </c>
    </row>
    <row r="175" spans="1:4" x14ac:dyDescent="0.3">
      <c r="A175" t="s">
        <v>36</v>
      </c>
      <c r="B175">
        <v>2747</v>
      </c>
      <c r="C175" s="2">
        <v>28166</v>
      </c>
      <c r="D175">
        <v>60</v>
      </c>
    </row>
    <row r="176" spans="1:4" x14ac:dyDescent="0.3">
      <c r="A176" t="s">
        <v>36</v>
      </c>
      <c r="B176">
        <v>2747</v>
      </c>
      <c r="C176" s="2">
        <v>28167</v>
      </c>
      <c r="D176">
        <v>28</v>
      </c>
    </row>
    <row r="177" spans="1:4" x14ac:dyDescent="0.3">
      <c r="A177" t="s">
        <v>36</v>
      </c>
      <c r="B177">
        <v>2747</v>
      </c>
      <c r="C177" s="2">
        <v>28168</v>
      </c>
      <c r="D177">
        <v>39</v>
      </c>
    </row>
    <row r="178" spans="1:4" x14ac:dyDescent="0.3">
      <c r="A178" t="s">
        <v>36</v>
      </c>
      <c r="B178">
        <v>2747</v>
      </c>
      <c r="C178" s="2">
        <v>28169</v>
      </c>
      <c r="D178">
        <v>50</v>
      </c>
    </row>
    <row r="179" spans="1:4" x14ac:dyDescent="0.3">
      <c r="A179" t="s">
        <v>36</v>
      </c>
      <c r="B179">
        <v>2747</v>
      </c>
      <c r="C179" s="2">
        <v>28170</v>
      </c>
      <c r="D179">
        <v>42</v>
      </c>
    </row>
    <row r="180" spans="1:4" x14ac:dyDescent="0.3">
      <c r="A180" t="s">
        <v>36</v>
      </c>
      <c r="B180">
        <v>2747</v>
      </c>
      <c r="C180" s="2">
        <v>28171</v>
      </c>
      <c r="D180">
        <v>40</v>
      </c>
    </row>
    <row r="181" spans="1:4" x14ac:dyDescent="0.3">
      <c r="A181" t="s">
        <v>36</v>
      </c>
      <c r="B181">
        <v>2747</v>
      </c>
      <c r="C181" s="2">
        <v>28172</v>
      </c>
      <c r="D181">
        <v>28</v>
      </c>
    </row>
    <row r="182" spans="1:4" x14ac:dyDescent="0.3">
      <c r="A182" t="s">
        <v>36</v>
      </c>
      <c r="B182">
        <v>2747</v>
      </c>
      <c r="C182" s="2">
        <v>28173</v>
      </c>
      <c r="D182">
        <v>45</v>
      </c>
    </row>
    <row r="183" spans="1:4" x14ac:dyDescent="0.3">
      <c r="A183" t="s">
        <v>36</v>
      </c>
      <c r="B183">
        <v>2747</v>
      </c>
      <c r="C183" s="2">
        <v>28174</v>
      </c>
      <c r="D183">
        <v>25</v>
      </c>
    </row>
    <row r="184" spans="1:4" x14ac:dyDescent="0.3">
      <c r="A184" t="s">
        <v>36</v>
      </c>
      <c r="B184">
        <v>2747</v>
      </c>
      <c r="C184" s="2">
        <v>28175</v>
      </c>
      <c r="D184">
        <v>3.6</v>
      </c>
    </row>
    <row r="185" spans="1:4" x14ac:dyDescent="0.3">
      <c r="A185" t="s">
        <v>36</v>
      </c>
      <c r="B185">
        <v>2747</v>
      </c>
      <c r="C185" s="2">
        <v>28176</v>
      </c>
      <c r="D185">
        <v>39</v>
      </c>
    </row>
    <row r="186" spans="1:4" x14ac:dyDescent="0.3">
      <c r="A186" t="s">
        <v>36</v>
      </c>
      <c r="B186">
        <v>2747</v>
      </c>
      <c r="C186" s="2">
        <v>28177</v>
      </c>
      <c r="D186">
        <v>59</v>
      </c>
    </row>
    <row r="187" spans="1:4" x14ac:dyDescent="0.3">
      <c r="A187" t="s">
        <v>36</v>
      </c>
      <c r="B187">
        <v>2747</v>
      </c>
      <c r="C187" s="2">
        <v>28178</v>
      </c>
      <c r="D187">
        <v>38</v>
      </c>
    </row>
    <row r="188" spans="1:4" x14ac:dyDescent="0.3">
      <c r="A188" t="s">
        <v>36</v>
      </c>
      <c r="B188">
        <v>2747</v>
      </c>
      <c r="C188" s="2">
        <v>28179</v>
      </c>
      <c r="D188">
        <v>9.8000000000000007</v>
      </c>
    </row>
    <row r="189" spans="1:4" x14ac:dyDescent="0.3">
      <c r="A189" t="s">
        <v>36</v>
      </c>
      <c r="B189">
        <v>2747</v>
      </c>
      <c r="C189" s="2">
        <v>28180</v>
      </c>
      <c r="D189">
        <v>52</v>
      </c>
    </row>
    <row r="190" spans="1:4" x14ac:dyDescent="0.3">
      <c r="A190" t="s">
        <v>36</v>
      </c>
      <c r="B190">
        <v>2747</v>
      </c>
      <c r="C190" s="2">
        <v>28181</v>
      </c>
      <c r="D190">
        <v>44</v>
      </c>
    </row>
    <row r="191" spans="1:4" x14ac:dyDescent="0.3">
      <c r="A191" t="s">
        <v>36</v>
      </c>
      <c r="B191">
        <v>2747</v>
      </c>
      <c r="C191" s="2">
        <v>28182</v>
      </c>
      <c r="D191">
        <v>73</v>
      </c>
    </row>
    <row r="192" spans="1:4" x14ac:dyDescent="0.3">
      <c r="A192" t="s">
        <v>36</v>
      </c>
      <c r="B192">
        <v>2747</v>
      </c>
      <c r="C192" s="2">
        <v>28183</v>
      </c>
      <c r="D192">
        <v>92</v>
      </c>
    </row>
    <row r="193" spans="1:4" x14ac:dyDescent="0.3">
      <c r="A193" t="s">
        <v>36</v>
      </c>
      <c r="B193">
        <v>2747</v>
      </c>
      <c r="C193" s="2">
        <v>28184</v>
      </c>
      <c r="D193">
        <v>21</v>
      </c>
    </row>
    <row r="194" spans="1:4" x14ac:dyDescent="0.3">
      <c r="A194" t="s">
        <v>36</v>
      </c>
      <c r="B194">
        <v>2747</v>
      </c>
      <c r="C194" s="2">
        <v>28185</v>
      </c>
      <c r="D194">
        <v>20</v>
      </c>
    </row>
    <row r="195" spans="1:4" x14ac:dyDescent="0.3">
      <c r="A195" t="s">
        <v>36</v>
      </c>
      <c r="B195">
        <v>2747</v>
      </c>
      <c r="C195" s="2">
        <v>28186</v>
      </c>
      <c r="D195">
        <v>40</v>
      </c>
    </row>
    <row r="196" spans="1:4" x14ac:dyDescent="0.3">
      <c r="A196" t="s">
        <v>36</v>
      </c>
      <c r="B196">
        <v>2747</v>
      </c>
      <c r="C196" s="2">
        <v>28187</v>
      </c>
      <c r="D196">
        <v>25</v>
      </c>
    </row>
    <row r="197" spans="1:4" x14ac:dyDescent="0.3">
      <c r="A197" t="s">
        <v>36</v>
      </c>
      <c r="B197">
        <v>2747</v>
      </c>
      <c r="C197" s="2">
        <v>28188</v>
      </c>
      <c r="D197">
        <v>39</v>
      </c>
    </row>
    <row r="198" spans="1:4" x14ac:dyDescent="0.3">
      <c r="A198" t="s">
        <v>36</v>
      </c>
      <c r="B198">
        <v>2747</v>
      </c>
      <c r="C198" s="2">
        <v>28189</v>
      </c>
      <c r="D198">
        <v>43</v>
      </c>
    </row>
    <row r="199" spans="1:4" x14ac:dyDescent="0.3">
      <c r="A199" t="s">
        <v>36</v>
      </c>
      <c r="B199">
        <v>2747</v>
      </c>
      <c r="C199" s="2">
        <v>28190</v>
      </c>
      <c r="D199">
        <v>74</v>
      </c>
    </row>
    <row r="200" spans="1:4" x14ac:dyDescent="0.3">
      <c r="A200" t="s">
        <v>36</v>
      </c>
      <c r="B200">
        <v>2747</v>
      </c>
      <c r="C200" s="2">
        <v>28191</v>
      </c>
      <c r="D200">
        <v>84</v>
      </c>
    </row>
    <row r="201" spans="1:4" x14ac:dyDescent="0.3">
      <c r="A201" t="s">
        <v>36</v>
      </c>
      <c r="B201">
        <v>2747</v>
      </c>
      <c r="C201" s="2">
        <v>28192</v>
      </c>
      <c r="D201">
        <v>69</v>
      </c>
    </row>
    <row r="202" spans="1:4" x14ac:dyDescent="0.3">
      <c r="A202" t="s">
        <v>36</v>
      </c>
      <c r="B202">
        <v>2747</v>
      </c>
      <c r="C202" s="2">
        <v>28193</v>
      </c>
      <c r="D202">
        <v>96</v>
      </c>
    </row>
    <row r="203" spans="1:4" x14ac:dyDescent="0.3">
      <c r="A203" t="s">
        <v>36</v>
      </c>
      <c r="B203">
        <v>2747</v>
      </c>
      <c r="C203" s="2">
        <v>28194</v>
      </c>
      <c r="D203">
        <v>89</v>
      </c>
    </row>
    <row r="204" spans="1:4" x14ac:dyDescent="0.3">
      <c r="A204" t="s">
        <v>36</v>
      </c>
      <c r="B204">
        <v>2747</v>
      </c>
      <c r="C204" s="2">
        <v>28195</v>
      </c>
      <c r="D204">
        <v>36</v>
      </c>
    </row>
    <row r="205" spans="1:4" x14ac:dyDescent="0.3">
      <c r="A205" t="s">
        <v>36</v>
      </c>
      <c r="B205">
        <v>2747</v>
      </c>
      <c r="C205" s="2">
        <v>28196</v>
      </c>
      <c r="D205">
        <v>37</v>
      </c>
    </row>
    <row r="206" spans="1:4" x14ac:dyDescent="0.3">
      <c r="A206" t="s">
        <v>36</v>
      </c>
      <c r="B206">
        <v>2747</v>
      </c>
      <c r="C206" s="2">
        <v>28197</v>
      </c>
      <c r="D206">
        <v>51</v>
      </c>
    </row>
    <row r="207" spans="1:4" x14ac:dyDescent="0.3">
      <c r="A207" t="s">
        <v>36</v>
      </c>
      <c r="B207">
        <v>2747</v>
      </c>
      <c r="C207" s="2">
        <v>28198</v>
      </c>
      <c r="D207">
        <v>82</v>
      </c>
    </row>
    <row r="208" spans="1:4" x14ac:dyDescent="0.3">
      <c r="A208" t="s">
        <v>36</v>
      </c>
      <c r="B208">
        <v>2747</v>
      </c>
      <c r="C208" s="2">
        <v>28199</v>
      </c>
      <c r="D208">
        <v>117</v>
      </c>
    </row>
    <row r="209" spans="1:4" x14ac:dyDescent="0.3">
      <c r="A209" t="s">
        <v>36</v>
      </c>
      <c r="B209">
        <v>2747</v>
      </c>
      <c r="C209" s="2">
        <v>28200</v>
      </c>
      <c r="D209">
        <v>29</v>
      </c>
    </row>
    <row r="210" spans="1:4" x14ac:dyDescent="0.3">
      <c r="A210" t="s">
        <v>36</v>
      </c>
      <c r="B210">
        <v>2747</v>
      </c>
      <c r="C210" s="2">
        <v>28201</v>
      </c>
      <c r="D210">
        <v>7.7</v>
      </c>
    </row>
    <row r="211" spans="1:4" x14ac:dyDescent="0.3">
      <c r="A211" t="s">
        <v>36</v>
      </c>
      <c r="B211">
        <v>2747</v>
      </c>
      <c r="C211" s="2">
        <v>28202</v>
      </c>
      <c r="D211">
        <v>67</v>
      </c>
    </row>
    <row r="212" spans="1:4" x14ac:dyDescent="0.3">
      <c r="A212" t="s">
        <v>36</v>
      </c>
      <c r="B212">
        <v>2747</v>
      </c>
      <c r="C212" s="2">
        <v>28203</v>
      </c>
      <c r="D212">
        <v>33</v>
      </c>
    </row>
    <row r="213" spans="1:4" x14ac:dyDescent="0.3">
      <c r="A213" t="s">
        <v>36</v>
      </c>
      <c r="B213">
        <v>2747</v>
      </c>
      <c r="C213" s="2">
        <v>28204</v>
      </c>
      <c r="D213">
        <v>47</v>
      </c>
    </row>
    <row r="214" spans="1:4" x14ac:dyDescent="0.3">
      <c r="A214" t="s">
        <v>36</v>
      </c>
      <c r="B214">
        <v>2747</v>
      </c>
      <c r="C214" s="2">
        <v>28205</v>
      </c>
      <c r="D214">
        <v>41</v>
      </c>
    </row>
    <row r="215" spans="1:4" x14ac:dyDescent="0.3">
      <c r="A215" t="s">
        <v>36</v>
      </c>
      <c r="B215">
        <v>2747</v>
      </c>
      <c r="C215" s="2">
        <v>28206</v>
      </c>
      <c r="D215">
        <v>110</v>
      </c>
    </row>
    <row r="216" spans="1:4" x14ac:dyDescent="0.3">
      <c r="A216" t="s">
        <v>36</v>
      </c>
      <c r="B216">
        <v>2747</v>
      </c>
      <c r="C216" s="2">
        <v>28207</v>
      </c>
      <c r="D216">
        <v>126</v>
      </c>
    </row>
    <row r="217" spans="1:4" x14ac:dyDescent="0.3">
      <c r="A217" t="s">
        <v>36</v>
      </c>
      <c r="B217">
        <v>2747</v>
      </c>
      <c r="C217" s="2">
        <v>28208</v>
      </c>
      <c r="D217">
        <v>92</v>
      </c>
    </row>
    <row r="218" spans="1:4" x14ac:dyDescent="0.3">
      <c r="A218" t="s">
        <v>36</v>
      </c>
      <c r="B218">
        <v>2747</v>
      </c>
      <c r="C218" s="2">
        <v>28209</v>
      </c>
      <c r="D218">
        <v>100</v>
      </c>
    </row>
    <row r="219" spans="1:4" x14ac:dyDescent="0.3">
      <c r="A219" t="s">
        <v>36</v>
      </c>
      <c r="B219">
        <v>2747</v>
      </c>
      <c r="C219" s="2">
        <v>28210</v>
      </c>
      <c r="D219">
        <v>94</v>
      </c>
    </row>
    <row r="220" spans="1:4" x14ac:dyDescent="0.3">
      <c r="A220" t="s">
        <v>36</v>
      </c>
      <c r="B220">
        <v>2747</v>
      </c>
      <c r="C220" s="2">
        <v>28211</v>
      </c>
      <c r="D220">
        <v>75</v>
      </c>
    </row>
    <row r="221" spans="1:4" x14ac:dyDescent="0.3">
      <c r="A221" t="s">
        <v>36</v>
      </c>
      <c r="B221">
        <v>2747</v>
      </c>
      <c r="C221" s="2">
        <v>28212</v>
      </c>
      <c r="D221">
        <v>80</v>
      </c>
    </row>
    <row r="222" spans="1:4" x14ac:dyDescent="0.3">
      <c r="A222" t="s">
        <v>36</v>
      </c>
      <c r="B222">
        <v>2747</v>
      </c>
      <c r="C222" s="2">
        <v>28213</v>
      </c>
      <c r="D222">
        <v>80</v>
      </c>
    </row>
    <row r="223" spans="1:4" x14ac:dyDescent="0.3">
      <c r="A223" t="s">
        <v>36</v>
      </c>
      <c r="B223">
        <v>2747</v>
      </c>
      <c r="C223" s="2">
        <v>28214</v>
      </c>
      <c r="D223">
        <v>80</v>
      </c>
    </row>
    <row r="224" spans="1:4" x14ac:dyDescent="0.3">
      <c r="A224" t="s">
        <v>36</v>
      </c>
      <c r="B224">
        <v>2747</v>
      </c>
      <c r="C224" s="2">
        <v>28215</v>
      </c>
      <c r="D224">
        <v>109</v>
      </c>
    </row>
    <row r="225" spans="1:4" x14ac:dyDescent="0.3">
      <c r="A225" t="s">
        <v>36</v>
      </c>
      <c r="B225">
        <v>2747</v>
      </c>
      <c r="C225" s="2">
        <v>28216</v>
      </c>
      <c r="D225">
        <v>59</v>
      </c>
    </row>
    <row r="226" spans="1:4" x14ac:dyDescent="0.3">
      <c r="A226" t="s">
        <v>36</v>
      </c>
      <c r="B226">
        <v>2747</v>
      </c>
      <c r="C226" s="2">
        <v>28217</v>
      </c>
      <c r="D226">
        <v>82</v>
      </c>
    </row>
    <row r="227" spans="1:4" x14ac:dyDescent="0.3">
      <c r="A227" t="s">
        <v>36</v>
      </c>
      <c r="B227">
        <v>2747</v>
      </c>
      <c r="C227" s="2">
        <v>28218</v>
      </c>
      <c r="D227">
        <v>63</v>
      </c>
    </row>
    <row r="228" spans="1:4" x14ac:dyDescent="0.3">
      <c r="A228" t="s">
        <v>36</v>
      </c>
      <c r="B228">
        <v>2747</v>
      </c>
      <c r="C228" s="2">
        <v>28219</v>
      </c>
      <c r="D228">
        <v>68</v>
      </c>
    </row>
    <row r="229" spans="1:4" x14ac:dyDescent="0.3">
      <c r="A229" t="s">
        <v>36</v>
      </c>
      <c r="B229">
        <v>2747</v>
      </c>
      <c r="C229" s="2">
        <v>28220</v>
      </c>
      <c r="D229">
        <v>119</v>
      </c>
    </row>
    <row r="230" spans="1:4" x14ac:dyDescent="0.3">
      <c r="A230" t="s">
        <v>36</v>
      </c>
      <c r="B230">
        <v>2747</v>
      </c>
      <c r="C230" s="2">
        <v>28221</v>
      </c>
      <c r="D230">
        <v>121</v>
      </c>
    </row>
    <row r="231" spans="1:4" x14ac:dyDescent="0.3">
      <c r="A231" t="s">
        <v>36</v>
      </c>
      <c r="B231">
        <v>2747</v>
      </c>
      <c r="C231" s="2">
        <v>28222</v>
      </c>
      <c r="D231">
        <v>117</v>
      </c>
    </row>
    <row r="232" spans="1:4" x14ac:dyDescent="0.3">
      <c r="A232" t="s">
        <v>36</v>
      </c>
      <c r="B232">
        <v>2747</v>
      </c>
      <c r="C232" s="2">
        <v>28223</v>
      </c>
      <c r="D232">
        <v>91</v>
      </c>
    </row>
    <row r="233" spans="1:4" x14ac:dyDescent="0.3">
      <c r="A233" t="s">
        <v>36</v>
      </c>
      <c r="B233">
        <v>2747</v>
      </c>
      <c r="C233" s="2">
        <v>28224</v>
      </c>
      <c r="D233">
        <v>88</v>
      </c>
    </row>
    <row r="234" spans="1:4" x14ac:dyDescent="0.3">
      <c r="A234" t="s">
        <v>36</v>
      </c>
      <c r="B234">
        <v>2747</v>
      </c>
      <c r="C234" s="2">
        <v>28225</v>
      </c>
      <c r="D234">
        <v>67</v>
      </c>
    </row>
    <row r="235" spans="1:4" x14ac:dyDescent="0.3">
      <c r="A235" t="s">
        <v>36</v>
      </c>
      <c r="B235">
        <v>2747</v>
      </c>
      <c r="C235" s="2">
        <v>28226</v>
      </c>
      <c r="D235">
        <v>144</v>
      </c>
    </row>
    <row r="236" spans="1:4" x14ac:dyDescent="0.3">
      <c r="A236" t="s">
        <v>36</v>
      </c>
      <c r="B236">
        <v>2747</v>
      </c>
      <c r="C236" s="2">
        <v>28227</v>
      </c>
      <c r="D236">
        <v>111</v>
      </c>
    </row>
    <row r="237" spans="1:4" x14ac:dyDescent="0.3">
      <c r="A237" t="s">
        <v>36</v>
      </c>
      <c r="B237">
        <v>2747</v>
      </c>
      <c r="C237" s="2">
        <v>28228</v>
      </c>
      <c r="D237">
        <v>110</v>
      </c>
    </row>
    <row r="238" spans="1:4" x14ac:dyDescent="0.3">
      <c r="A238" t="s">
        <v>36</v>
      </c>
      <c r="B238">
        <v>2747</v>
      </c>
      <c r="C238" s="2">
        <v>28229</v>
      </c>
      <c r="D238">
        <v>149</v>
      </c>
    </row>
    <row r="239" spans="1:4" x14ac:dyDescent="0.3">
      <c r="A239" t="s">
        <v>36</v>
      </c>
      <c r="B239">
        <v>2747</v>
      </c>
      <c r="C239" s="2">
        <v>28230</v>
      </c>
      <c r="D239">
        <v>131</v>
      </c>
    </row>
    <row r="240" spans="1:4" x14ac:dyDescent="0.3">
      <c r="A240" t="s">
        <v>36</v>
      </c>
      <c r="B240">
        <v>2747</v>
      </c>
      <c r="C240" s="2">
        <v>28231</v>
      </c>
      <c r="D240">
        <v>123</v>
      </c>
    </row>
    <row r="241" spans="1:4" x14ac:dyDescent="0.3">
      <c r="A241" t="s">
        <v>36</v>
      </c>
      <c r="B241">
        <v>2747</v>
      </c>
      <c r="C241" s="2">
        <v>28232</v>
      </c>
      <c r="D241">
        <v>68</v>
      </c>
    </row>
    <row r="242" spans="1:4" x14ac:dyDescent="0.3">
      <c r="A242" t="s">
        <v>36</v>
      </c>
      <c r="B242">
        <v>2747</v>
      </c>
      <c r="C242" s="2">
        <v>28233</v>
      </c>
      <c r="D242">
        <v>89</v>
      </c>
    </row>
    <row r="243" spans="1:4" x14ac:dyDescent="0.3">
      <c r="A243" t="s">
        <v>36</v>
      </c>
      <c r="B243">
        <v>2747</v>
      </c>
      <c r="C243" s="2">
        <v>28234</v>
      </c>
      <c r="D243">
        <v>82</v>
      </c>
    </row>
    <row r="244" spans="1:4" x14ac:dyDescent="0.3">
      <c r="A244" t="s">
        <v>36</v>
      </c>
      <c r="B244">
        <v>2747</v>
      </c>
      <c r="C244" s="2">
        <v>28235</v>
      </c>
      <c r="D244">
        <v>87</v>
      </c>
    </row>
    <row r="245" spans="1:4" x14ac:dyDescent="0.3">
      <c r="A245" t="s">
        <v>36</v>
      </c>
      <c r="B245">
        <v>2747</v>
      </c>
      <c r="C245" s="2">
        <v>28236</v>
      </c>
      <c r="D245">
        <v>99</v>
      </c>
    </row>
    <row r="246" spans="1:4" x14ac:dyDescent="0.3">
      <c r="A246" t="s">
        <v>36</v>
      </c>
      <c r="B246">
        <v>2747</v>
      </c>
      <c r="C246" s="2">
        <v>28237</v>
      </c>
      <c r="D246">
        <v>60</v>
      </c>
    </row>
    <row r="247" spans="1:4" x14ac:dyDescent="0.3">
      <c r="A247" t="s">
        <v>36</v>
      </c>
      <c r="B247">
        <v>2747</v>
      </c>
      <c r="C247" s="2">
        <v>28238</v>
      </c>
      <c r="D247">
        <v>59</v>
      </c>
    </row>
    <row r="248" spans="1:4" x14ac:dyDescent="0.3">
      <c r="A248" t="s">
        <v>36</v>
      </c>
      <c r="B248">
        <v>2747</v>
      </c>
      <c r="C248" s="2">
        <v>28239</v>
      </c>
      <c r="D248">
        <v>65</v>
      </c>
    </row>
    <row r="249" spans="1:4" x14ac:dyDescent="0.3">
      <c r="A249" t="s">
        <v>36</v>
      </c>
      <c r="B249">
        <v>2747</v>
      </c>
      <c r="C249" s="2">
        <v>28240</v>
      </c>
      <c r="D249">
        <v>66</v>
      </c>
    </row>
    <row r="250" spans="1:4" x14ac:dyDescent="0.3">
      <c r="A250" t="s">
        <v>36</v>
      </c>
      <c r="B250">
        <v>2747</v>
      </c>
      <c r="C250" s="2">
        <v>28241</v>
      </c>
      <c r="D250">
        <v>88</v>
      </c>
    </row>
    <row r="251" spans="1:4" x14ac:dyDescent="0.3">
      <c r="A251" t="s">
        <v>36</v>
      </c>
      <c r="B251">
        <v>2747</v>
      </c>
      <c r="C251" s="2">
        <v>28242</v>
      </c>
      <c r="D251">
        <v>110</v>
      </c>
    </row>
    <row r="252" spans="1:4" x14ac:dyDescent="0.3">
      <c r="A252" t="s">
        <v>36</v>
      </c>
      <c r="B252">
        <v>2747</v>
      </c>
      <c r="C252" s="2">
        <v>28243</v>
      </c>
      <c r="D252">
        <v>124</v>
      </c>
    </row>
    <row r="253" spans="1:4" x14ac:dyDescent="0.3">
      <c r="A253" t="s">
        <v>36</v>
      </c>
      <c r="B253">
        <v>2747</v>
      </c>
      <c r="C253" s="2">
        <v>28244</v>
      </c>
      <c r="D253">
        <v>129</v>
      </c>
    </row>
    <row r="254" spans="1:4" x14ac:dyDescent="0.3">
      <c r="A254" t="s">
        <v>36</v>
      </c>
      <c r="B254">
        <v>2747</v>
      </c>
      <c r="C254" s="2">
        <v>28245</v>
      </c>
      <c r="D254">
        <v>106</v>
      </c>
    </row>
    <row r="255" spans="1:4" x14ac:dyDescent="0.3">
      <c r="A255" t="s">
        <v>36</v>
      </c>
      <c r="B255">
        <v>2747</v>
      </c>
      <c r="C255" s="2">
        <v>28246</v>
      </c>
      <c r="D255">
        <v>109</v>
      </c>
    </row>
    <row r="256" spans="1:4" x14ac:dyDescent="0.3">
      <c r="A256" t="s">
        <v>36</v>
      </c>
      <c r="B256">
        <v>2747</v>
      </c>
      <c r="C256" s="2">
        <v>28247</v>
      </c>
      <c r="D256">
        <v>94</v>
      </c>
    </row>
    <row r="257" spans="1:4" x14ac:dyDescent="0.3">
      <c r="A257" t="s">
        <v>36</v>
      </c>
      <c r="B257">
        <v>2747</v>
      </c>
      <c r="C257" s="2">
        <v>28248</v>
      </c>
      <c r="D257">
        <v>74</v>
      </c>
    </row>
    <row r="258" spans="1:4" x14ac:dyDescent="0.3">
      <c r="A258" t="s">
        <v>36</v>
      </c>
      <c r="B258">
        <v>2747</v>
      </c>
      <c r="C258" s="2">
        <v>28249</v>
      </c>
      <c r="D258">
        <v>70</v>
      </c>
    </row>
    <row r="259" spans="1:4" x14ac:dyDescent="0.3">
      <c r="A259" t="s">
        <v>36</v>
      </c>
      <c r="B259">
        <v>2747</v>
      </c>
      <c r="C259" s="2">
        <v>28250</v>
      </c>
      <c r="D259">
        <v>55</v>
      </c>
    </row>
    <row r="260" spans="1:4" x14ac:dyDescent="0.3">
      <c r="A260" t="s">
        <v>36</v>
      </c>
      <c r="B260">
        <v>2747</v>
      </c>
      <c r="C260" s="2">
        <v>28251</v>
      </c>
      <c r="D260">
        <v>28</v>
      </c>
    </row>
    <row r="261" spans="1:4" x14ac:dyDescent="0.3">
      <c r="A261" t="s">
        <v>36</v>
      </c>
      <c r="B261">
        <v>2747</v>
      </c>
      <c r="C261" s="2">
        <v>28252</v>
      </c>
      <c r="D261">
        <v>66</v>
      </c>
    </row>
    <row r="262" spans="1:4" x14ac:dyDescent="0.3">
      <c r="A262" t="s">
        <v>36</v>
      </c>
      <c r="B262">
        <v>2747</v>
      </c>
      <c r="C262" s="2">
        <v>28253</v>
      </c>
      <c r="D262">
        <v>58</v>
      </c>
    </row>
    <row r="263" spans="1:4" x14ac:dyDescent="0.3">
      <c r="A263" t="s">
        <v>36</v>
      </c>
      <c r="B263">
        <v>2747</v>
      </c>
      <c r="C263" s="2">
        <v>28254</v>
      </c>
      <c r="D263">
        <v>-47</v>
      </c>
    </row>
    <row r="264" spans="1:4" x14ac:dyDescent="0.3">
      <c r="A264" t="s">
        <v>36</v>
      </c>
      <c r="B264">
        <v>2747</v>
      </c>
      <c r="C264" s="2">
        <v>28255</v>
      </c>
      <c r="D264">
        <v>-81</v>
      </c>
    </row>
    <row r="265" spans="1:4" x14ac:dyDescent="0.3">
      <c r="A265" t="s">
        <v>36</v>
      </c>
      <c r="B265">
        <v>2747</v>
      </c>
      <c r="C265" s="2">
        <v>28256</v>
      </c>
      <c r="D265">
        <v>-493</v>
      </c>
    </row>
    <row r="266" spans="1:4" x14ac:dyDescent="0.3">
      <c r="A266" t="s">
        <v>36</v>
      </c>
      <c r="B266">
        <v>2747</v>
      </c>
      <c r="C266" s="2">
        <v>28257</v>
      </c>
      <c r="D266">
        <v>-498</v>
      </c>
    </row>
    <row r="267" spans="1:4" x14ac:dyDescent="0.3">
      <c r="A267" t="s">
        <v>36</v>
      </c>
      <c r="B267">
        <v>2747</v>
      </c>
      <c r="C267" s="2">
        <v>28258</v>
      </c>
      <c r="D267">
        <v>-153</v>
      </c>
    </row>
    <row r="268" spans="1:4" x14ac:dyDescent="0.3">
      <c r="A268" t="s">
        <v>36</v>
      </c>
      <c r="B268">
        <v>2747</v>
      </c>
      <c r="C268" s="2">
        <v>28259</v>
      </c>
      <c r="D268">
        <v>-38</v>
      </c>
    </row>
    <row r="269" spans="1:4" x14ac:dyDescent="0.3">
      <c r="A269" t="s">
        <v>36</v>
      </c>
      <c r="B269">
        <v>2747</v>
      </c>
      <c r="C269" s="2">
        <v>28260</v>
      </c>
      <c r="D269">
        <v>-49</v>
      </c>
    </row>
    <row r="270" spans="1:4" x14ac:dyDescent="0.3">
      <c r="A270" t="s">
        <v>36</v>
      </c>
      <c r="B270">
        <v>2747</v>
      </c>
      <c r="C270" s="2">
        <v>28261</v>
      </c>
      <c r="D270">
        <v>-12</v>
      </c>
    </row>
    <row r="271" spans="1:4" x14ac:dyDescent="0.3">
      <c r="A271" t="s">
        <v>36</v>
      </c>
      <c r="B271">
        <v>2747</v>
      </c>
      <c r="C271" s="2">
        <v>28262</v>
      </c>
      <c r="D271">
        <v>0</v>
      </c>
    </row>
    <row r="272" spans="1:4" x14ac:dyDescent="0.3">
      <c r="A272" t="s">
        <v>36</v>
      </c>
      <c r="B272">
        <v>2747</v>
      </c>
      <c r="C272" s="2">
        <v>28263</v>
      </c>
      <c r="D272">
        <v>0</v>
      </c>
    </row>
    <row r="273" spans="1:4" x14ac:dyDescent="0.3">
      <c r="A273" t="s">
        <v>36</v>
      </c>
      <c r="B273">
        <v>2747</v>
      </c>
      <c r="C273" s="2">
        <v>28264</v>
      </c>
      <c r="D273">
        <v>34</v>
      </c>
    </row>
    <row r="274" spans="1:4" x14ac:dyDescent="0.3">
      <c r="A274" t="s">
        <v>36</v>
      </c>
      <c r="B274">
        <v>2747</v>
      </c>
      <c r="C274" s="2">
        <v>28265</v>
      </c>
      <c r="D274">
        <v>41</v>
      </c>
    </row>
    <row r="275" spans="1:4" x14ac:dyDescent="0.3">
      <c r="A275" t="s">
        <v>36</v>
      </c>
      <c r="B275">
        <v>2747</v>
      </c>
      <c r="C275" s="2">
        <v>28266</v>
      </c>
      <c r="D275">
        <v>72</v>
      </c>
    </row>
    <row r="276" spans="1:4" x14ac:dyDescent="0.3">
      <c r="A276" t="s">
        <v>36</v>
      </c>
      <c r="B276">
        <v>2747</v>
      </c>
      <c r="C276" s="2">
        <v>28267</v>
      </c>
      <c r="D276">
        <v>67</v>
      </c>
    </row>
    <row r="277" spans="1:4" x14ac:dyDescent="0.3">
      <c r="A277" t="s">
        <v>36</v>
      </c>
      <c r="B277">
        <v>2747</v>
      </c>
      <c r="C277" s="2">
        <v>28268</v>
      </c>
      <c r="D277">
        <v>44</v>
      </c>
    </row>
    <row r="278" spans="1:4" x14ac:dyDescent="0.3">
      <c r="A278" t="s">
        <v>36</v>
      </c>
      <c r="B278">
        <v>2747</v>
      </c>
      <c r="C278" s="2">
        <v>28269</v>
      </c>
      <c r="D278">
        <v>26</v>
      </c>
    </row>
    <row r="279" spans="1:4" x14ac:dyDescent="0.3">
      <c r="A279" t="s">
        <v>36</v>
      </c>
      <c r="B279">
        <v>2747</v>
      </c>
      <c r="C279" s="2">
        <v>28270</v>
      </c>
      <c r="D279">
        <v>51</v>
      </c>
    </row>
    <row r="280" spans="1:4" x14ac:dyDescent="0.3">
      <c r="A280" t="s">
        <v>36</v>
      </c>
      <c r="B280">
        <v>2747</v>
      </c>
      <c r="C280" s="2">
        <v>28271</v>
      </c>
      <c r="D280">
        <v>49</v>
      </c>
    </row>
    <row r="281" spans="1:4" x14ac:dyDescent="0.3">
      <c r="A281" t="s">
        <v>36</v>
      </c>
      <c r="B281">
        <v>2747</v>
      </c>
      <c r="C281" s="2">
        <v>28272</v>
      </c>
      <c r="D281">
        <v>-40</v>
      </c>
    </row>
    <row r="282" spans="1:4" x14ac:dyDescent="0.3">
      <c r="A282" t="s">
        <v>36</v>
      </c>
      <c r="B282">
        <v>2747</v>
      </c>
      <c r="C282" s="2">
        <v>28273</v>
      </c>
      <c r="D282">
        <v>-32</v>
      </c>
    </row>
    <row r="283" spans="1:4" x14ac:dyDescent="0.3">
      <c r="A283" t="s">
        <v>36</v>
      </c>
      <c r="B283">
        <v>2747</v>
      </c>
      <c r="C283" s="2">
        <v>28274</v>
      </c>
      <c r="D283">
        <v>-20</v>
      </c>
    </row>
    <row r="284" spans="1:4" x14ac:dyDescent="0.3">
      <c r="A284" t="s">
        <v>36</v>
      </c>
      <c r="B284">
        <v>2747</v>
      </c>
      <c r="C284" s="2">
        <v>28275</v>
      </c>
      <c r="D284">
        <v>7.4</v>
      </c>
    </row>
    <row r="285" spans="1:4" x14ac:dyDescent="0.3">
      <c r="A285" t="s">
        <v>36</v>
      </c>
      <c r="B285">
        <v>2747</v>
      </c>
      <c r="C285" s="2">
        <v>28276</v>
      </c>
      <c r="D285">
        <v>20</v>
      </c>
    </row>
    <row r="286" spans="1:4" x14ac:dyDescent="0.3">
      <c r="A286" t="s">
        <v>36</v>
      </c>
      <c r="B286">
        <v>2747</v>
      </c>
      <c r="C286" s="2">
        <v>28277</v>
      </c>
      <c r="D286">
        <v>-49</v>
      </c>
    </row>
    <row r="287" spans="1:4" x14ac:dyDescent="0.3">
      <c r="A287" t="s">
        <v>36</v>
      </c>
      <c r="B287">
        <v>2747</v>
      </c>
      <c r="C287" s="2">
        <v>28278</v>
      </c>
      <c r="D287">
        <v>-137</v>
      </c>
    </row>
    <row r="288" spans="1:4" x14ac:dyDescent="0.3">
      <c r="A288" t="s">
        <v>36</v>
      </c>
      <c r="B288">
        <v>2747</v>
      </c>
      <c r="C288" s="2">
        <v>28279</v>
      </c>
      <c r="D288">
        <v>-184</v>
      </c>
    </row>
    <row r="289" spans="1:4" x14ac:dyDescent="0.3">
      <c r="A289" t="s">
        <v>36</v>
      </c>
      <c r="B289">
        <v>2747</v>
      </c>
      <c r="C289" s="2">
        <v>28280</v>
      </c>
      <c r="D289">
        <v>-148</v>
      </c>
    </row>
    <row r="290" spans="1:4" x14ac:dyDescent="0.3">
      <c r="A290" t="s">
        <v>36</v>
      </c>
      <c r="B290">
        <v>2747</v>
      </c>
      <c r="C290" s="2">
        <v>28281</v>
      </c>
      <c r="D290">
        <v>-133</v>
      </c>
    </row>
    <row r="291" spans="1:4" x14ac:dyDescent="0.3">
      <c r="A291" t="s">
        <v>36</v>
      </c>
      <c r="B291">
        <v>2747</v>
      </c>
      <c r="C291" s="2">
        <v>28282</v>
      </c>
      <c r="D291">
        <v>-93</v>
      </c>
    </row>
    <row r="292" spans="1:4" x14ac:dyDescent="0.3">
      <c r="A292" t="s">
        <v>36</v>
      </c>
      <c r="B292">
        <v>2747</v>
      </c>
      <c r="C292" s="2">
        <v>28283</v>
      </c>
      <c r="D292">
        <v>-84</v>
      </c>
    </row>
    <row r="293" spans="1:4" x14ac:dyDescent="0.3">
      <c r="A293" t="s">
        <v>36</v>
      </c>
      <c r="B293">
        <v>2747</v>
      </c>
      <c r="C293" s="2">
        <v>28284</v>
      </c>
      <c r="D293">
        <v>-69</v>
      </c>
    </row>
    <row r="294" spans="1:4" x14ac:dyDescent="0.3">
      <c r="A294" t="s">
        <v>36</v>
      </c>
      <c r="B294">
        <v>2747</v>
      </c>
      <c r="C294" s="2">
        <v>28285</v>
      </c>
      <c r="D294">
        <v>-31</v>
      </c>
    </row>
    <row r="295" spans="1:4" x14ac:dyDescent="0.3">
      <c r="A295" t="s">
        <v>36</v>
      </c>
      <c r="B295">
        <v>2747</v>
      </c>
      <c r="C295" s="2">
        <v>28286</v>
      </c>
      <c r="D295">
        <v>-31</v>
      </c>
    </row>
    <row r="296" spans="1:4" x14ac:dyDescent="0.3">
      <c r="A296" t="s">
        <v>36</v>
      </c>
      <c r="B296">
        <v>2747</v>
      </c>
      <c r="C296" s="2">
        <v>28287</v>
      </c>
      <c r="D296">
        <v>-35</v>
      </c>
    </row>
    <row r="297" spans="1:4" x14ac:dyDescent="0.3">
      <c r="A297" t="s">
        <v>36</v>
      </c>
      <c r="B297">
        <v>2747</v>
      </c>
      <c r="C297" s="2">
        <v>28288</v>
      </c>
      <c r="D297">
        <v>-28</v>
      </c>
    </row>
    <row r="298" spans="1:4" x14ac:dyDescent="0.3">
      <c r="A298" t="s">
        <v>36</v>
      </c>
      <c r="B298">
        <v>2747</v>
      </c>
      <c r="C298" s="2">
        <v>28289</v>
      </c>
      <c r="D298">
        <v>-4.2</v>
      </c>
    </row>
    <row r="299" spans="1:4" x14ac:dyDescent="0.3">
      <c r="A299" t="s">
        <v>36</v>
      </c>
      <c r="B299">
        <v>2747</v>
      </c>
      <c r="C299" s="2">
        <v>28290</v>
      </c>
      <c r="D299">
        <v>-41</v>
      </c>
    </row>
    <row r="300" spans="1:4" x14ac:dyDescent="0.3">
      <c r="A300" t="s">
        <v>36</v>
      </c>
      <c r="B300">
        <v>2747</v>
      </c>
      <c r="C300" s="2">
        <v>28291</v>
      </c>
      <c r="D300">
        <v>-3</v>
      </c>
    </row>
    <row r="301" spans="1:4" x14ac:dyDescent="0.3">
      <c r="A301" t="s">
        <v>36</v>
      </c>
      <c r="B301">
        <v>2747</v>
      </c>
      <c r="C301" s="2">
        <v>28292</v>
      </c>
      <c r="D301">
        <v>-11</v>
      </c>
    </row>
    <row r="302" spans="1:4" x14ac:dyDescent="0.3">
      <c r="A302" t="s">
        <v>36</v>
      </c>
      <c r="B302">
        <v>2747</v>
      </c>
      <c r="C302" s="2">
        <v>28293</v>
      </c>
      <c r="D302">
        <v>6.2</v>
      </c>
    </row>
    <row r="303" spans="1:4" x14ac:dyDescent="0.3">
      <c r="A303" t="s">
        <v>36</v>
      </c>
      <c r="B303">
        <v>2747</v>
      </c>
      <c r="C303" s="2">
        <v>28294</v>
      </c>
      <c r="D303">
        <v>-60</v>
      </c>
    </row>
    <row r="304" spans="1:4" x14ac:dyDescent="0.3">
      <c r="A304" t="s">
        <v>36</v>
      </c>
      <c r="B304">
        <v>2747</v>
      </c>
      <c r="C304" s="2">
        <v>28295</v>
      </c>
      <c r="D304">
        <v>-43</v>
      </c>
    </row>
    <row r="305" spans="1:4" x14ac:dyDescent="0.3">
      <c r="A305" t="s">
        <v>36</v>
      </c>
      <c r="B305">
        <v>2747</v>
      </c>
      <c r="C305" s="2">
        <v>28296</v>
      </c>
      <c r="D305">
        <v>-16</v>
      </c>
    </row>
    <row r="306" spans="1:4" x14ac:dyDescent="0.3">
      <c r="A306" t="s">
        <v>36</v>
      </c>
      <c r="B306">
        <v>2747</v>
      </c>
      <c r="C306" s="2">
        <v>28297</v>
      </c>
      <c r="D306">
        <v>7.2</v>
      </c>
    </row>
    <row r="307" spans="1:4" x14ac:dyDescent="0.3">
      <c r="A307" t="s">
        <v>36</v>
      </c>
      <c r="B307">
        <v>2747</v>
      </c>
      <c r="C307" s="2">
        <v>28298</v>
      </c>
      <c r="D307">
        <v>-14</v>
      </c>
    </row>
    <row r="308" spans="1:4" x14ac:dyDescent="0.3">
      <c r="A308" t="s">
        <v>36</v>
      </c>
      <c r="B308">
        <v>2747</v>
      </c>
      <c r="C308" s="2">
        <v>28299</v>
      </c>
      <c r="D308">
        <v>22</v>
      </c>
    </row>
    <row r="309" spans="1:4" x14ac:dyDescent="0.3">
      <c r="A309" t="s">
        <v>36</v>
      </c>
      <c r="B309">
        <v>2747</v>
      </c>
      <c r="C309" s="2">
        <v>28300</v>
      </c>
      <c r="D309">
        <v>28</v>
      </c>
    </row>
    <row r="310" spans="1:4" x14ac:dyDescent="0.3">
      <c r="A310" t="s">
        <v>36</v>
      </c>
      <c r="B310">
        <v>2747</v>
      </c>
      <c r="C310" s="2">
        <v>28301</v>
      </c>
      <c r="D310">
        <v>33</v>
      </c>
    </row>
    <row r="311" spans="1:4" x14ac:dyDescent="0.3">
      <c r="A311" t="s">
        <v>36</v>
      </c>
      <c r="B311">
        <v>2747</v>
      </c>
      <c r="C311" s="2">
        <v>28302</v>
      </c>
      <c r="D311">
        <v>33</v>
      </c>
    </row>
    <row r="312" spans="1:4" x14ac:dyDescent="0.3">
      <c r="A312" t="s">
        <v>36</v>
      </c>
      <c r="B312">
        <v>2747</v>
      </c>
      <c r="C312" s="2">
        <v>28303</v>
      </c>
      <c r="D312">
        <v>58</v>
      </c>
    </row>
    <row r="313" spans="1:4" x14ac:dyDescent="0.3">
      <c r="A313" t="s">
        <v>36</v>
      </c>
      <c r="B313">
        <v>2747</v>
      </c>
      <c r="C313" s="2">
        <v>28304</v>
      </c>
      <c r="D313">
        <v>121</v>
      </c>
    </row>
    <row r="314" spans="1:4" x14ac:dyDescent="0.3">
      <c r="A314" t="s">
        <v>36</v>
      </c>
      <c r="B314">
        <v>2747</v>
      </c>
      <c r="C314" s="2">
        <v>28305</v>
      </c>
      <c r="D314">
        <v>69</v>
      </c>
    </row>
    <row r="315" spans="1:4" x14ac:dyDescent="0.3">
      <c r="A315" t="s">
        <v>36</v>
      </c>
      <c r="B315">
        <v>2747</v>
      </c>
      <c r="C315" s="2">
        <v>28306</v>
      </c>
      <c r="D315">
        <v>73</v>
      </c>
    </row>
    <row r="316" spans="1:4" x14ac:dyDescent="0.3">
      <c r="A316" t="s">
        <v>36</v>
      </c>
      <c r="B316">
        <v>2747</v>
      </c>
      <c r="C316" s="2">
        <v>28307</v>
      </c>
      <c r="D316">
        <v>-18</v>
      </c>
    </row>
    <row r="317" spans="1:4" x14ac:dyDescent="0.3">
      <c r="A317" t="s">
        <v>36</v>
      </c>
      <c r="B317">
        <v>2747</v>
      </c>
      <c r="C317" s="2">
        <v>28308</v>
      </c>
      <c r="D317">
        <v>-20</v>
      </c>
    </row>
    <row r="318" spans="1:4" x14ac:dyDescent="0.3">
      <c r="A318" t="s">
        <v>36</v>
      </c>
      <c r="B318">
        <v>2747</v>
      </c>
      <c r="C318" s="2">
        <v>28309</v>
      </c>
      <c r="D318">
        <v>11</v>
      </c>
    </row>
    <row r="319" spans="1:4" x14ac:dyDescent="0.3">
      <c r="A319" t="s">
        <v>36</v>
      </c>
      <c r="B319">
        <v>2747</v>
      </c>
      <c r="C319" s="2">
        <v>28310</v>
      </c>
      <c r="D319">
        <v>22</v>
      </c>
    </row>
    <row r="320" spans="1:4" x14ac:dyDescent="0.3">
      <c r="A320" t="s">
        <v>36</v>
      </c>
      <c r="B320">
        <v>2747</v>
      </c>
      <c r="C320" s="2">
        <v>28311</v>
      </c>
      <c r="D320">
        <v>-23</v>
      </c>
    </row>
    <row r="321" spans="1:4" x14ac:dyDescent="0.3">
      <c r="A321" t="s">
        <v>36</v>
      </c>
      <c r="B321">
        <v>2747</v>
      </c>
      <c r="C321" s="2">
        <v>28312</v>
      </c>
      <c r="D321">
        <v>-7.3</v>
      </c>
    </row>
    <row r="322" spans="1:4" x14ac:dyDescent="0.3">
      <c r="A322" t="s">
        <v>36</v>
      </c>
      <c r="B322">
        <v>2747</v>
      </c>
      <c r="C322" s="2">
        <v>28313</v>
      </c>
      <c r="D322">
        <v>-5.4</v>
      </c>
    </row>
    <row r="323" spans="1:4" x14ac:dyDescent="0.3">
      <c r="A323" t="s">
        <v>36</v>
      </c>
      <c r="B323">
        <v>2747</v>
      </c>
      <c r="C323" s="2">
        <v>28314</v>
      </c>
      <c r="D323">
        <v>15</v>
      </c>
    </row>
    <row r="324" spans="1:4" x14ac:dyDescent="0.3">
      <c r="A324" t="s">
        <v>36</v>
      </c>
      <c r="B324">
        <v>2747</v>
      </c>
      <c r="C324" s="2">
        <v>28315</v>
      </c>
      <c r="D324">
        <v>0</v>
      </c>
    </row>
    <row r="325" spans="1:4" x14ac:dyDescent="0.3">
      <c r="A325" t="s">
        <v>36</v>
      </c>
      <c r="B325">
        <v>2747</v>
      </c>
      <c r="C325" s="2">
        <v>28316</v>
      </c>
      <c r="D325">
        <v>30</v>
      </c>
    </row>
    <row r="326" spans="1:4" x14ac:dyDescent="0.3">
      <c r="A326" t="s">
        <v>36</v>
      </c>
      <c r="B326">
        <v>2747</v>
      </c>
      <c r="C326" s="2">
        <v>28317</v>
      </c>
      <c r="D326">
        <v>48</v>
      </c>
    </row>
    <row r="327" spans="1:4" x14ac:dyDescent="0.3">
      <c r="A327" t="s">
        <v>36</v>
      </c>
      <c r="B327">
        <v>2747</v>
      </c>
      <c r="C327" s="2">
        <v>28318</v>
      </c>
      <c r="D327">
        <v>24</v>
      </c>
    </row>
    <row r="328" spans="1:4" x14ac:dyDescent="0.3">
      <c r="A328" t="s">
        <v>36</v>
      </c>
      <c r="B328">
        <v>2747</v>
      </c>
      <c r="C328" s="2">
        <v>28319</v>
      </c>
      <c r="D328">
        <v>38</v>
      </c>
    </row>
    <row r="329" spans="1:4" x14ac:dyDescent="0.3">
      <c r="A329" t="s">
        <v>36</v>
      </c>
      <c r="B329">
        <v>2747</v>
      </c>
      <c r="C329" s="2">
        <v>28320</v>
      </c>
      <c r="D329">
        <v>40</v>
      </c>
    </row>
    <row r="330" spans="1:4" x14ac:dyDescent="0.3">
      <c r="A330" t="s">
        <v>36</v>
      </c>
      <c r="B330">
        <v>2747</v>
      </c>
      <c r="C330" s="2">
        <v>28321</v>
      </c>
      <c r="D330">
        <v>-0.3</v>
      </c>
    </row>
    <row r="331" spans="1:4" x14ac:dyDescent="0.3">
      <c r="A331" t="s">
        <v>36</v>
      </c>
      <c r="B331">
        <v>2747</v>
      </c>
      <c r="C331" s="2">
        <v>28322</v>
      </c>
      <c r="D331">
        <v>-51</v>
      </c>
    </row>
    <row r="332" spans="1:4" x14ac:dyDescent="0.3">
      <c r="A332" t="s">
        <v>36</v>
      </c>
      <c r="B332">
        <v>2747</v>
      </c>
      <c r="C332" s="2">
        <v>28323</v>
      </c>
      <c r="D332">
        <v>-9.9</v>
      </c>
    </row>
    <row r="333" spans="1:4" x14ac:dyDescent="0.3">
      <c r="A333" t="s">
        <v>36</v>
      </c>
      <c r="B333">
        <v>2747</v>
      </c>
      <c r="C333" s="2">
        <v>28324</v>
      </c>
      <c r="D333">
        <v>-7.1</v>
      </c>
    </row>
    <row r="334" spans="1:4" x14ac:dyDescent="0.3">
      <c r="A334" t="s">
        <v>36</v>
      </c>
      <c r="B334">
        <v>2747</v>
      </c>
      <c r="C334" s="2">
        <v>28325</v>
      </c>
      <c r="D334">
        <v>-116</v>
      </c>
    </row>
    <row r="335" spans="1:4" x14ac:dyDescent="0.3">
      <c r="A335" t="s">
        <v>36</v>
      </c>
      <c r="B335">
        <v>2747</v>
      </c>
      <c r="C335" s="2">
        <v>28326</v>
      </c>
      <c r="D335">
        <v>-68</v>
      </c>
    </row>
    <row r="336" spans="1:4" x14ac:dyDescent="0.3">
      <c r="A336" t="s">
        <v>36</v>
      </c>
      <c r="B336">
        <v>2747</v>
      </c>
      <c r="C336" s="2">
        <v>28327</v>
      </c>
      <c r="D336">
        <v>-1</v>
      </c>
    </row>
    <row r="337" spans="1:4" x14ac:dyDescent="0.3">
      <c r="A337" t="s">
        <v>36</v>
      </c>
      <c r="B337">
        <v>2747</v>
      </c>
      <c r="C337" s="2">
        <v>28328</v>
      </c>
      <c r="D337">
        <v>1</v>
      </c>
    </row>
    <row r="338" spans="1:4" x14ac:dyDescent="0.3">
      <c r="A338" t="s">
        <v>36</v>
      </c>
      <c r="B338">
        <v>2747</v>
      </c>
      <c r="C338" s="2">
        <v>28329</v>
      </c>
      <c r="D338">
        <v>13</v>
      </c>
    </row>
    <row r="339" spans="1:4" x14ac:dyDescent="0.3">
      <c r="A339" t="s">
        <v>36</v>
      </c>
      <c r="B339">
        <v>2747</v>
      </c>
      <c r="C339" s="2">
        <v>28330</v>
      </c>
      <c r="D339">
        <v>14</v>
      </c>
    </row>
    <row r="340" spans="1:4" x14ac:dyDescent="0.3">
      <c r="A340" t="s">
        <v>36</v>
      </c>
      <c r="B340">
        <v>2747</v>
      </c>
      <c r="C340" s="2">
        <v>28331</v>
      </c>
      <c r="D340">
        <v>-35</v>
      </c>
    </row>
    <row r="341" spans="1:4" x14ac:dyDescent="0.3">
      <c r="A341" t="s">
        <v>36</v>
      </c>
      <c r="B341">
        <v>2747</v>
      </c>
      <c r="C341" s="2">
        <v>28332</v>
      </c>
      <c r="D341">
        <v>3.7</v>
      </c>
    </row>
    <row r="342" spans="1:4" x14ac:dyDescent="0.3">
      <c r="A342" t="s">
        <v>36</v>
      </c>
      <c r="B342">
        <v>2747</v>
      </c>
      <c r="C342" s="2">
        <v>28333</v>
      </c>
      <c r="D342">
        <v>-0.5</v>
      </c>
    </row>
    <row r="343" spans="1:4" x14ac:dyDescent="0.3">
      <c r="A343" t="s">
        <v>36</v>
      </c>
      <c r="B343">
        <v>2747</v>
      </c>
      <c r="C343" s="2">
        <v>28334</v>
      </c>
      <c r="D343">
        <v>-18</v>
      </c>
    </row>
    <row r="344" spans="1:4" x14ac:dyDescent="0.3">
      <c r="A344" t="s">
        <v>36</v>
      </c>
      <c r="B344">
        <v>2747</v>
      </c>
      <c r="C344" s="2">
        <v>28335</v>
      </c>
      <c r="D344">
        <v>11</v>
      </c>
    </row>
    <row r="345" spans="1:4" x14ac:dyDescent="0.3">
      <c r="A345" t="s">
        <v>36</v>
      </c>
      <c r="B345">
        <v>2747</v>
      </c>
      <c r="C345" s="2">
        <v>28336</v>
      </c>
      <c r="D345">
        <v>4.7</v>
      </c>
    </row>
    <row r="346" spans="1:4" x14ac:dyDescent="0.3">
      <c r="A346" t="s">
        <v>36</v>
      </c>
      <c r="B346">
        <v>2747</v>
      </c>
      <c r="C346" s="2">
        <v>28337</v>
      </c>
      <c r="D346">
        <v>10</v>
      </c>
    </row>
    <row r="347" spans="1:4" x14ac:dyDescent="0.3">
      <c r="A347" t="s">
        <v>36</v>
      </c>
      <c r="B347">
        <v>2747</v>
      </c>
      <c r="C347" s="2">
        <v>28338</v>
      </c>
      <c r="D347">
        <v>-33</v>
      </c>
    </row>
    <row r="348" spans="1:4" x14ac:dyDescent="0.3">
      <c r="A348" t="s">
        <v>36</v>
      </c>
      <c r="B348">
        <v>2747</v>
      </c>
      <c r="C348" s="2">
        <v>28339</v>
      </c>
      <c r="D348">
        <v>-6.8</v>
      </c>
    </row>
    <row r="349" spans="1:4" x14ac:dyDescent="0.3">
      <c r="A349" t="s">
        <v>36</v>
      </c>
      <c r="B349">
        <v>2747</v>
      </c>
      <c r="C349" s="2">
        <v>28340</v>
      </c>
      <c r="D349">
        <v>7.9</v>
      </c>
    </row>
    <row r="350" spans="1:4" x14ac:dyDescent="0.3">
      <c r="A350" t="s">
        <v>36</v>
      </c>
      <c r="B350">
        <v>2747</v>
      </c>
      <c r="C350" s="2">
        <v>28341</v>
      </c>
      <c r="D350">
        <v>32</v>
      </c>
    </row>
    <row r="351" spans="1:4" x14ac:dyDescent="0.3">
      <c r="A351" t="s">
        <v>36</v>
      </c>
      <c r="B351">
        <v>2747</v>
      </c>
      <c r="C351" s="2">
        <v>28342</v>
      </c>
      <c r="D351">
        <v>35</v>
      </c>
    </row>
    <row r="352" spans="1:4" x14ac:dyDescent="0.3">
      <c r="A352" t="s">
        <v>36</v>
      </c>
      <c r="B352">
        <v>2747</v>
      </c>
      <c r="C352" s="2">
        <v>28343</v>
      </c>
      <c r="D352">
        <v>23</v>
      </c>
    </row>
    <row r="353" spans="1:4" x14ac:dyDescent="0.3">
      <c r="A353" t="s">
        <v>36</v>
      </c>
      <c r="B353">
        <v>2747</v>
      </c>
      <c r="C353" s="2">
        <v>28344</v>
      </c>
      <c r="D353">
        <v>-30</v>
      </c>
    </row>
    <row r="354" spans="1:4" x14ac:dyDescent="0.3">
      <c r="A354" t="s">
        <v>36</v>
      </c>
      <c r="B354">
        <v>2747</v>
      </c>
      <c r="C354" s="2">
        <v>28345</v>
      </c>
      <c r="D354">
        <v>-11</v>
      </c>
    </row>
    <row r="355" spans="1:4" x14ac:dyDescent="0.3">
      <c r="A355" t="s">
        <v>36</v>
      </c>
      <c r="B355">
        <v>2747</v>
      </c>
      <c r="C355" s="2">
        <v>28346</v>
      </c>
      <c r="D355">
        <v>-24</v>
      </c>
    </row>
    <row r="356" spans="1:4" x14ac:dyDescent="0.3">
      <c r="A356" t="s">
        <v>36</v>
      </c>
      <c r="B356">
        <v>2747</v>
      </c>
      <c r="C356" s="2">
        <v>28347</v>
      </c>
      <c r="D356">
        <v>15</v>
      </c>
    </row>
    <row r="357" spans="1:4" x14ac:dyDescent="0.3">
      <c r="A357" t="s">
        <v>36</v>
      </c>
      <c r="B357">
        <v>2747</v>
      </c>
      <c r="C357" s="2">
        <v>28348</v>
      </c>
      <c r="D357">
        <v>-3.9</v>
      </c>
    </row>
    <row r="358" spans="1:4" x14ac:dyDescent="0.3">
      <c r="A358" t="s">
        <v>36</v>
      </c>
      <c r="B358">
        <v>2747</v>
      </c>
      <c r="C358" s="2">
        <v>28349</v>
      </c>
      <c r="D358">
        <v>-116</v>
      </c>
    </row>
    <row r="359" spans="1:4" x14ac:dyDescent="0.3">
      <c r="A359" t="s">
        <v>36</v>
      </c>
      <c r="B359">
        <v>2747</v>
      </c>
      <c r="C359" s="2">
        <v>28350</v>
      </c>
      <c r="D359">
        <v>-171</v>
      </c>
    </row>
    <row r="360" spans="1:4" x14ac:dyDescent="0.3">
      <c r="A360" t="s">
        <v>36</v>
      </c>
      <c r="B360">
        <v>2747</v>
      </c>
      <c r="C360" s="2">
        <v>28351</v>
      </c>
      <c r="D360">
        <v>-107</v>
      </c>
    </row>
    <row r="361" spans="1:4" x14ac:dyDescent="0.3">
      <c r="A361" t="s">
        <v>36</v>
      </c>
      <c r="B361">
        <v>2747</v>
      </c>
      <c r="C361" s="2">
        <v>28352</v>
      </c>
      <c r="D361">
        <v>-50</v>
      </c>
    </row>
    <row r="362" spans="1:4" x14ac:dyDescent="0.3">
      <c r="A362" t="s">
        <v>36</v>
      </c>
      <c r="B362">
        <v>2747</v>
      </c>
      <c r="C362" s="2">
        <v>28353</v>
      </c>
      <c r="D362">
        <v>-35</v>
      </c>
    </row>
    <row r="363" spans="1:4" x14ac:dyDescent="0.3">
      <c r="A363" t="s">
        <v>36</v>
      </c>
      <c r="B363">
        <v>2747</v>
      </c>
      <c r="C363" s="2">
        <v>28354</v>
      </c>
      <c r="D363">
        <v>25</v>
      </c>
    </row>
    <row r="364" spans="1:4" x14ac:dyDescent="0.3">
      <c r="A364" t="s">
        <v>36</v>
      </c>
      <c r="B364">
        <v>2747</v>
      </c>
      <c r="C364" s="2">
        <v>28355</v>
      </c>
      <c r="D364">
        <v>33</v>
      </c>
    </row>
    <row r="365" spans="1:4" x14ac:dyDescent="0.3">
      <c r="A365" t="s">
        <v>36</v>
      </c>
      <c r="B365">
        <v>2747</v>
      </c>
      <c r="C365" s="2">
        <v>28356</v>
      </c>
      <c r="D365">
        <v>37</v>
      </c>
    </row>
    <row r="366" spans="1:4" x14ac:dyDescent="0.3">
      <c r="A366" t="s">
        <v>36</v>
      </c>
      <c r="B366">
        <v>2747</v>
      </c>
      <c r="C366" s="2">
        <v>28357</v>
      </c>
      <c r="D366">
        <v>20</v>
      </c>
    </row>
    <row r="367" spans="1:4" x14ac:dyDescent="0.3">
      <c r="A367" t="s">
        <v>36</v>
      </c>
      <c r="B367">
        <v>2747</v>
      </c>
      <c r="C367" s="2">
        <v>28358</v>
      </c>
      <c r="D367">
        <v>-75</v>
      </c>
    </row>
    <row r="368" spans="1:4" x14ac:dyDescent="0.3">
      <c r="A368" t="s">
        <v>36</v>
      </c>
      <c r="B368">
        <v>2747</v>
      </c>
      <c r="C368" s="2">
        <v>28359</v>
      </c>
      <c r="D368">
        <v>-29</v>
      </c>
    </row>
    <row r="369" spans="1:4" x14ac:dyDescent="0.3">
      <c r="A369" t="s">
        <v>36</v>
      </c>
      <c r="B369">
        <v>2747</v>
      </c>
      <c r="C369" s="2">
        <v>28360</v>
      </c>
      <c r="D369">
        <v>-4.5</v>
      </c>
    </row>
    <row r="370" spans="1:4" x14ac:dyDescent="0.3">
      <c r="A370" t="s">
        <v>36</v>
      </c>
      <c r="B370">
        <v>2747</v>
      </c>
      <c r="C370" s="2">
        <v>28361</v>
      </c>
      <c r="D370">
        <v>-67</v>
      </c>
    </row>
    <row r="371" spans="1:4" x14ac:dyDescent="0.3">
      <c r="A371" t="s">
        <v>36</v>
      </c>
      <c r="B371">
        <v>2747</v>
      </c>
      <c r="C371" s="2">
        <v>28362</v>
      </c>
      <c r="D371">
        <v>-20</v>
      </c>
    </row>
    <row r="372" spans="1:4" x14ac:dyDescent="0.3">
      <c r="A372" t="s">
        <v>36</v>
      </c>
      <c r="B372">
        <v>2747</v>
      </c>
      <c r="C372" s="2">
        <v>28363</v>
      </c>
      <c r="D372">
        <v>-8.8000000000000007</v>
      </c>
    </row>
    <row r="373" spans="1:4" x14ac:dyDescent="0.3">
      <c r="A373" t="s">
        <v>36</v>
      </c>
      <c r="B373">
        <v>2747</v>
      </c>
      <c r="C373" s="2">
        <v>28364</v>
      </c>
      <c r="D373">
        <v>-48</v>
      </c>
    </row>
    <row r="374" spans="1:4" x14ac:dyDescent="0.3">
      <c r="A374" t="s">
        <v>36</v>
      </c>
      <c r="B374">
        <v>2747</v>
      </c>
      <c r="C374" s="2">
        <v>28365</v>
      </c>
      <c r="D374">
        <v>-16</v>
      </c>
    </row>
    <row r="375" spans="1:4" x14ac:dyDescent="0.3">
      <c r="A375" t="s">
        <v>36</v>
      </c>
      <c r="B375">
        <v>2747</v>
      </c>
      <c r="C375" s="2">
        <v>28366</v>
      </c>
      <c r="D375">
        <v>-8.1</v>
      </c>
    </row>
    <row r="376" spans="1:4" x14ac:dyDescent="0.3">
      <c r="A376" t="s">
        <v>36</v>
      </c>
      <c r="B376">
        <v>2747</v>
      </c>
      <c r="C376" s="2">
        <v>28367</v>
      </c>
      <c r="D376">
        <v>-30</v>
      </c>
    </row>
    <row r="377" spans="1:4" x14ac:dyDescent="0.3">
      <c r="A377" t="s">
        <v>36</v>
      </c>
      <c r="B377">
        <v>2747</v>
      </c>
      <c r="C377" s="2">
        <v>28368</v>
      </c>
      <c r="D377">
        <v>-5.7</v>
      </c>
    </row>
    <row r="378" spans="1:4" x14ac:dyDescent="0.3">
      <c r="A378" t="s">
        <v>36</v>
      </c>
      <c r="B378">
        <v>2747</v>
      </c>
      <c r="C378" s="2">
        <v>28369</v>
      </c>
      <c r="D378">
        <v>-0.5</v>
      </c>
    </row>
    <row r="379" spans="1:4" x14ac:dyDescent="0.3">
      <c r="A379" t="s">
        <v>36</v>
      </c>
      <c r="B379">
        <v>2747</v>
      </c>
      <c r="C379" s="2">
        <v>28370</v>
      </c>
      <c r="D379">
        <v>-117</v>
      </c>
    </row>
    <row r="380" spans="1:4" x14ac:dyDescent="0.3">
      <c r="A380" t="s">
        <v>36</v>
      </c>
      <c r="B380">
        <v>2747</v>
      </c>
      <c r="C380" s="2">
        <v>28371</v>
      </c>
      <c r="D380">
        <v>-215</v>
      </c>
    </row>
    <row r="381" spans="1:4" x14ac:dyDescent="0.3">
      <c r="A381" t="s">
        <v>36</v>
      </c>
      <c r="B381">
        <v>2747</v>
      </c>
      <c r="C381" s="2">
        <v>28372</v>
      </c>
      <c r="D381">
        <v>-408</v>
      </c>
    </row>
    <row r="382" spans="1:4" x14ac:dyDescent="0.3">
      <c r="A382" t="s">
        <v>36</v>
      </c>
      <c r="B382">
        <v>2747</v>
      </c>
      <c r="C382" s="2">
        <v>28373</v>
      </c>
      <c r="D382">
        <v>-505</v>
      </c>
    </row>
    <row r="383" spans="1:4" x14ac:dyDescent="0.3">
      <c r="A383" t="s">
        <v>36</v>
      </c>
      <c r="B383">
        <v>2747</v>
      </c>
      <c r="C383" s="2">
        <v>28374</v>
      </c>
      <c r="D383">
        <v>-426</v>
      </c>
    </row>
    <row r="384" spans="1:4" x14ac:dyDescent="0.3">
      <c r="A384" t="s">
        <v>36</v>
      </c>
      <c r="B384">
        <v>2747</v>
      </c>
      <c r="C384" s="2">
        <v>28375</v>
      </c>
      <c r="D384">
        <v>-379</v>
      </c>
    </row>
    <row r="385" spans="1:4" x14ac:dyDescent="0.3">
      <c r="A385" t="s">
        <v>36</v>
      </c>
      <c r="B385">
        <v>2747</v>
      </c>
      <c r="C385" s="2">
        <v>28376</v>
      </c>
      <c r="D385">
        <v>-176</v>
      </c>
    </row>
    <row r="386" spans="1:4" x14ac:dyDescent="0.3">
      <c r="A386" t="s">
        <v>36</v>
      </c>
      <c r="B386">
        <v>2747</v>
      </c>
      <c r="C386" s="2">
        <v>28377</v>
      </c>
      <c r="D386">
        <v>-101</v>
      </c>
    </row>
    <row r="387" spans="1:4" x14ac:dyDescent="0.3">
      <c r="A387" t="s">
        <v>36</v>
      </c>
      <c r="B387">
        <v>2747</v>
      </c>
      <c r="C387" s="2">
        <v>28378</v>
      </c>
      <c r="D387">
        <v>-84</v>
      </c>
    </row>
    <row r="388" spans="1:4" x14ac:dyDescent="0.3">
      <c r="A388" t="s">
        <v>36</v>
      </c>
      <c r="B388">
        <v>2747</v>
      </c>
      <c r="C388" s="2">
        <v>28379</v>
      </c>
      <c r="D388">
        <v>-75</v>
      </c>
    </row>
    <row r="389" spans="1:4" x14ac:dyDescent="0.3">
      <c r="A389" t="s">
        <v>36</v>
      </c>
      <c r="B389">
        <v>2747</v>
      </c>
      <c r="C389" s="2">
        <v>28380</v>
      </c>
      <c r="D389">
        <v>-6.8</v>
      </c>
    </row>
    <row r="390" spans="1:4" x14ac:dyDescent="0.3">
      <c r="A390" t="s">
        <v>36</v>
      </c>
      <c r="B390">
        <v>2747</v>
      </c>
      <c r="C390" s="2">
        <v>28381</v>
      </c>
      <c r="D390">
        <v>-1.9</v>
      </c>
    </row>
    <row r="391" spans="1:4" x14ac:dyDescent="0.3">
      <c r="A391" t="s">
        <v>36</v>
      </c>
      <c r="B391">
        <v>2747</v>
      </c>
      <c r="C391" s="2">
        <v>28382</v>
      </c>
      <c r="D391">
        <v>10</v>
      </c>
    </row>
    <row r="392" spans="1:4" x14ac:dyDescent="0.3">
      <c r="A392" t="s">
        <v>36</v>
      </c>
      <c r="B392">
        <v>2747</v>
      </c>
      <c r="C392" s="2">
        <v>28383</v>
      </c>
      <c r="D392">
        <v>-21</v>
      </c>
    </row>
    <row r="393" spans="1:4" x14ac:dyDescent="0.3">
      <c r="A393" t="s">
        <v>36</v>
      </c>
      <c r="B393">
        <v>2747</v>
      </c>
      <c r="C393" s="2">
        <v>28384</v>
      </c>
      <c r="D393">
        <v>-27</v>
      </c>
    </row>
    <row r="394" spans="1:4" x14ac:dyDescent="0.3">
      <c r="A394" t="s">
        <v>36</v>
      </c>
      <c r="B394">
        <v>2747</v>
      </c>
      <c r="C394" s="2">
        <v>28385</v>
      </c>
      <c r="D394">
        <v>-27</v>
      </c>
    </row>
    <row r="395" spans="1:4" x14ac:dyDescent="0.3">
      <c r="A395" t="s">
        <v>36</v>
      </c>
      <c r="B395">
        <v>2747</v>
      </c>
      <c r="C395" s="2">
        <v>28386</v>
      </c>
      <c r="D395">
        <v>-45</v>
      </c>
    </row>
    <row r="396" spans="1:4" x14ac:dyDescent="0.3">
      <c r="A396" t="s">
        <v>36</v>
      </c>
      <c r="B396">
        <v>2747</v>
      </c>
      <c r="C396" s="2">
        <v>28387</v>
      </c>
      <c r="D396">
        <v>-127</v>
      </c>
    </row>
    <row r="397" spans="1:4" x14ac:dyDescent="0.3">
      <c r="A397" t="s">
        <v>36</v>
      </c>
      <c r="B397">
        <v>2747</v>
      </c>
      <c r="C397" s="2">
        <v>28388</v>
      </c>
      <c r="D397">
        <v>-50</v>
      </c>
    </row>
    <row r="398" spans="1:4" x14ac:dyDescent="0.3">
      <c r="A398" t="s">
        <v>36</v>
      </c>
      <c r="B398">
        <v>2747</v>
      </c>
      <c r="C398" s="2">
        <v>28389</v>
      </c>
      <c r="D398">
        <v>-41</v>
      </c>
    </row>
    <row r="399" spans="1:4" x14ac:dyDescent="0.3">
      <c r="A399" t="s">
        <v>36</v>
      </c>
      <c r="B399">
        <v>2747</v>
      </c>
      <c r="C399" s="2">
        <v>28390</v>
      </c>
      <c r="D399">
        <v>-155</v>
      </c>
    </row>
    <row r="400" spans="1:4" x14ac:dyDescent="0.3">
      <c r="A400" t="s">
        <v>36</v>
      </c>
      <c r="B400">
        <v>2747</v>
      </c>
      <c r="C400" s="2">
        <v>28391</v>
      </c>
      <c r="D400">
        <v>-36</v>
      </c>
    </row>
    <row r="401" spans="1:4" x14ac:dyDescent="0.3">
      <c r="A401" t="s">
        <v>36</v>
      </c>
      <c r="B401">
        <v>2747</v>
      </c>
      <c r="C401" s="2">
        <v>28392</v>
      </c>
      <c r="D401">
        <v>-8.5</v>
      </c>
    </row>
    <row r="402" spans="1:4" x14ac:dyDescent="0.3">
      <c r="A402" t="s">
        <v>36</v>
      </c>
      <c r="B402">
        <v>2747</v>
      </c>
      <c r="C402" s="2">
        <v>28393</v>
      </c>
      <c r="D402">
        <v>-25</v>
      </c>
    </row>
    <row r="403" spans="1:4" x14ac:dyDescent="0.3">
      <c r="A403" t="s">
        <v>36</v>
      </c>
      <c r="B403">
        <v>2747</v>
      </c>
      <c r="C403" s="2">
        <v>28394</v>
      </c>
      <c r="D403">
        <v>-120</v>
      </c>
    </row>
    <row r="404" spans="1:4" x14ac:dyDescent="0.3">
      <c r="A404" t="s">
        <v>36</v>
      </c>
      <c r="B404">
        <v>2747</v>
      </c>
      <c r="C404" s="2">
        <v>28395</v>
      </c>
      <c r="D404">
        <v>-200</v>
      </c>
    </row>
    <row r="405" spans="1:4" x14ac:dyDescent="0.3">
      <c r="A405" t="s">
        <v>36</v>
      </c>
      <c r="B405">
        <v>2747</v>
      </c>
      <c r="C405" s="2">
        <v>28396</v>
      </c>
      <c r="D405">
        <v>-62</v>
      </c>
    </row>
    <row r="406" spans="1:4" x14ac:dyDescent="0.3">
      <c r="A406" t="s">
        <v>36</v>
      </c>
      <c r="B406">
        <v>2747</v>
      </c>
      <c r="C406" s="2">
        <v>28397</v>
      </c>
      <c r="D406">
        <v>-43</v>
      </c>
    </row>
    <row r="407" spans="1:4" x14ac:dyDescent="0.3">
      <c r="A407" t="s">
        <v>36</v>
      </c>
      <c r="B407">
        <v>2747</v>
      </c>
      <c r="C407" s="2">
        <v>28398</v>
      </c>
      <c r="D407">
        <v>1.2</v>
      </c>
    </row>
    <row r="408" spans="1:4" x14ac:dyDescent="0.3">
      <c r="A408" t="s">
        <v>36</v>
      </c>
      <c r="B408">
        <v>2747</v>
      </c>
      <c r="C408" s="2">
        <v>28399</v>
      </c>
      <c r="D408">
        <v>-3.3</v>
      </c>
    </row>
    <row r="409" spans="1:4" x14ac:dyDescent="0.3">
      <c r="A409" t="s">
        <v>36</v>
      </c>
      <c r="B409">
        <v>2747</v>
      </c>
      <c r="C409" s="2">
        <v>28400</v>
      </c>
      <c r="D409">
        <v>-2.8</v>
      </c>
    </row>
    <row r="410" spans="1:4" x14ac:dyDescent="0.3">
      <c r="A410" t="s">
        <v>36</v>
      </c>
      <c r="B410">
        <v>2747</v>
      </c>
      <c r="C410" s="2">
        <v>28401</v>
      </c>
      <c r="D410">
        <v>-3.8</v>
      </c>
    </row>
    <row r="411" spans="1:4" x14ac:dyDescent="0.3">
      <c r="A411" t="s">
        <v>36</v>
      </c>
      <c r="B411">
        <v>2747</v>
      </c>
      <c r="C411" s="2">
        <v>28402</v>
      </c>
      <c r="D411">
        <v>-29</v>
      </c>
    </row>
    <row r="412" spans="1:4" x14ac:dyDescent="0.3">
      <c r="A412" t="s">
        <v>36</v>
      </c>
      <c r="B412">
        <v>2747</v>
      </c>
      <c r="C412" s="2">
        <v>28403</v>
      </c>
      <c r="D412">
        <v>-1.2</v>
      </c>
    </row>
    <row r="413" spans="1:4" x14ac:dyDescent="0.3">
      <c r="A413" t="s">
        <v>36</v>
      </c>
      <c r="B413">
        <v>2747</v>
      </c>
      <c r="C413" s="2">
        <v>28404</v>
      </c>
      <c r="D413">
        <v>17</v>
      </c>
    </row>
    <row r="414" spans="1:4" x14ac:dyDescent="0.3">
      <c r="A414" t="s">
        <v>36</v>
      </c>
      <c r="B414">
        <v>2747</v>
      </c>
      <c r="C414" s="2">
        <v>28405</v>
      </c>
      <c r="D414">
        <v>54</v>
      </c>
    </row>
    <row r="415" spans="1:4" x14ac:dyDescent="0.3">
      <c r="A415" t="s">
        <v>36</v>
      </c>
      <c r="B415">
        <v>2747</v>
      </c>
      <c r="C415" s="2">
        <v>28406</v>
      </c>
      <c r="D415">
        <v>12</v>
      </c>
    </row>
    <row r="416" spans="1:4" x14ac:dyDescent="0.3">
      <c r="A416" t="s">
        <v>36</v>
      </c>
      <c r="B416">
        <v>2747</v>
      </c>
      <c r="C416" s="2">
        <v>28407</v>
      </c>
      <c r="D416">
        <v>0</v>
      </c>
    </row>
    <row r="417" spans="1:4" x14ac:dyDescent="0.3">
      <c r="A417" t="s">
        <v>36</v>
      </c>
      <c r="B417">
        <v>2747</v>
      </c>
      <c r="C417" s="2">
        <v>28408</v>
      </c>
      <c r="D417">
        <v>39</v>
      </c>
    </row>
    <row r="418" spans="1:4" x14ac:dyDescent="0.3">
      <c r="A418" t="s">
        <v>36</v>
      </c>
      <c r="B418">
        <v>2747</v>
      </c>
      <c r="C418" s="2">
        <v>28409</v>
      </c>
      <c r="D418">
        <v>32</v>
      </c>
    </row>
    <row r="419" spans="1:4" x14ac:dyDescent="0.3">
      <c r="A419" t="s">
        <v>36</v>
      </c>
      <c r="B419">
        <v>2747</v>
      </c>
      <c r="C419" s="2">
        <v>28410</v>
      </c>
      <c r="D419">
        <v>-7.2</v>
      </c>
    </row>
    <row r="420" spans="1:4" x14ac:dyDescent="0.3">
      <c r="A420" t="s">
        <v>36</v>
      </c>
      <c r="B420">
        <v>2747</v>
      </c>
      <c r="C420" s="2">
        <v>28411</v>
      </c>
      <c r="D420">
        <v>12</v>
      </c>
    </row>
    <row r="421" spans="1:4" x14ac:dyDescent="0.3">
      <c r="A421" t="s">
        <v>36</v>
      </c>
      <c r="B421">
        <v>2747</v>
      </c>
      <c r="C421" s="2">
        <v>28412</v>
      </c>
      <c r="D421">
        <v>53</v>
      </c>
    </row>
    <row r="422" spans="1:4" x14ac:dyDescent="0.3">
      <c r="A422" t="s">
        <v>36</v>
      </c>
      <c r="B422">
        <v>2747</v>
      </c>
      <c r="C422" s="2">
        <v>28413</v>
      </c>
      <c r="D422">
        <v>53</v>
      </c>
    </row>
    <row r="423" spans="1:4" x14ac:dyDescent="0.3">
      <c r="A423" t="s">
        <v>36</v>
      </c>
      <c r="B423">
        <v>2747</v>
      </c>
      <c r="C423" s="2">
        <v>28414</v>
      </c>
      <c r="D423">
        <v>27</v>
      </c>
    </row>
    <row r="424" spans="1:4" x14ac:dyDescent="0.3">
      <c r="A424" t="s">
        <v>36</v>
      </c>
      <c r="B424">
        <v>2747</v>
      </c>
      <c r="C424" s="2">
        <v>28415</v>
      </c>
      <c r="D424">
        <v>18</v>
      </c>
    </row>
    <row r="425" spans="1:4" x14ac:dyDescent="0.3">
      <c r="A425" t="s">
        <v>36</v>
      </c>
      <c r="B425">
        <v>2747</v>
      </c>
      <c r="C425" s="2">
        <v>28416</v>
      </c>
      <c r="D425">
        <v>-23</v>
      </c>
    </row>
    <row r="426" spans="1:4" x14ac:dyDescent="0.3">
      <c r="A426" t="s">
        <v>36</v>
      </c>
      <c r="B426">
        <v>2747</v>
      </c>
      <c r="C426" s="2">
        <v>28417</v>
      </c>
      <c r="D426">
        <v>24</v>
      </c>
    </row>
    <row r="427" spans="1:4" x14ac:dyDescent="0.3">
      <c r="A427" t="s">
        <v>36</v>
      </c>
      <c r="B427">
        <v>2747</v>
      </c>
      <c r="C427" s="2">
        <v>28418</v>
      </c>
      <c r="D427">
        <v>-1.7</v>
      </c>
    </row>
    <row r="428" spans="1:4" x14ac:dyDescent="0.3">
      <c r="A428" t="s">
        <v>36</v>
      </c>
      <c r="B428">
        <v>2747</v>
      </c>
      <c r="C428" s="2">
        <v>28419</v>
      </c>
      <c r="D428">
        <v>27</v>
      </c>
    </row>
    <row r="429" spans="1:4" x14ac:dyDescent="0.3">
      <c r="A429" t="s">
        <v>36</v>
      </c>
      <c r="B429">
        <v>2747</v>
      </c>
      <c r="C429" s="2">
        <v>28420</v>
      </c>
      <c r="D429">
        <v>16</v>
      </c>
    </row>
    <row r="430" spans="1:4" x14ac:dyDescent="0.3">
      <c r="A430" t="s">
        <v>36</v>
      </c>
      <c r="B430">
        <v>2747</v>
      </c>
      <c r="C430" s="2">
        <v>28421</v>
      </c>
      <c r="D430">
        <v>-90</v>
      </c>
    </row>
    <row r="431" spans="1:4" x14ac:dyDescent="0.3">
      <c r="A431" t="s">
        <v>36</v>
      </c>
      <c r="B431">
        <v>2747</v>
      </c>
      <c r="C431" s="2">
        <v>28422</v>
      </c>
      <c r="D431">
        <v>-12</v>
      </c>
    </row>
    <row r="432" spans="1:4" x14ac:dyDescent="0.3">
      <c r="A432" t="s">
        <v>36</v>
      </c>
      <c r="B432">
        <v>2747</v>
      </c>
      <c r="C432" s="2">
        <v>28423</v>
      </c>
      <c r="D432">
        <v>-7.6</v>
      </c>
    </row>
    <row r="433" spans="1:4" x14ac:dyDescent="0.3">
      <c r="A433" t="s">
        <v>36</v>
      </c>
      <c r="B433">
        <v>2747</v>
      </c>
      <c r="C433" s="2">
        <v>28424</v>
      </c>
      <c r="D433">
        <v>0</v>
      </c>
    </row>
    <row r="434" spans="1:4" x14ac:dyDescent="0.3">
      <c r="A434" t="s">
        <v>36</v>
      </c>
      <c r="B434">
        <v>2747</v>
      </c>
      <c r="C434" s="2">
        <v>28425</v>
      </c>
      <c r="D434">
        <v>-8.1999999999999993</v>
      </c>
    </row>
    <row r="435" spans="1:4" x14ac:dyDescent="0.3">
      <c r="A435" t="s">
        <v>36</v>
      </c>
      <c r="B435">
        <v>2747</v>
      </c>
      <c r="C435" s="2">
        <v>28426</v>
      </c>
      <c r="D435">
        <v>24</v>
      </c>
    </row>
    <row r="436" spans="1:4" x14ac:dyDescent="0.3">
      <c r="A436" t="s">
        <v>36</v>
      </c>
      <c r="B436">
        <v>2747</v>
      </c>
      <c r="C436" s="2">
        <v>28427</v>
      </c>
      <c r="D436">
        <v>0</v>
      </c>
    </row>
    <row r="437" spans="1:4" x14ac:dyDescent="0.3">
      <c r="A437" t="s">
        <v>36</v>
      </c>
      <c r="B437">
        <v>2747</v>
      </c>
      <c r="C437" s="2">
        <v>28428</v>
      </c>
      <c r="D437">
        <v>0</v>
      </c>
    </row>
    <row r="438" spans="1:4" x14ac:dyDescent="0.3">
      <c r="A438" t="s">
        <v>36</v>
      </c>
      <c r="B438">
        <v>2747</v>
      </c>
      <c r="C438" s="2">
        <v>28429</v>
      </c>
      <c r="D438">
        <v>0</v>
      </c>
    </row>
    <row r="439" spans="1:4" x14ac:dyDescent="0.3">
      <c r="A439" t="s">
        <v>36</v>
      </c>
      <c r="B439">
        <v>2747</v>
      </c>
      <c r="C439" s="2">
        <v>28430</v>
      </c>
      <c r="D439">
        <v>0</v>
      </c>
    </row>
    <row r="440" spans="1:4" x14ac:dyDescent="0.3">
      <c r="A440" t="s">
        <v>36</v>
      </c>
      <c r="B440">
        <v>2747</v>
      </c>
      <c r="C440" s="2">
        <v>28431</v>
      </c>
      <c r="D440">
        <v>0</v>
      </c>
    </row>
    <row r="441" spans="1:4" x14ac:dyDescent="0.3">
      <c r="A441" t="s">
        <v>36</v>
      </c>
      <c r="B441">
        <v>2747</v>
      </c>
      <c r="C441" s="2">
        <v>28432</v>
      </c>
      <c r="D441">
        <v>0</v>
      </c>
    </row>
    <row r="442" spans="1:4" x14ac:dyDescent="0.3">
      <c r="A442" t="s">
        <v>36</v>
      </c>
      <c r="B442">
        <v>2747</v>
      </c>
      <c r="C442" s="2">
        <v>28433</v>
      </c>
      <c r="D442">
        <v>0</v>
      </c>
    </row>
    <row r="443" spans="1:4" x14ac:dyDescent="0.3">
      <c r="A443" t="s">
        <v>36</v>
      </c>
      <c r="B443">
        <v>2747</v>
      </c>
      <c r="C443" s="2">
        <v>28434</v>
      </c>
      <c r="D443">
        <v>0</v>
      </c>
    </row>
    <row r="444" spans="1:4" x14ac:dyDescent="0.3">
      <c r="A444" t="s">
        <v>36</v>
      </c>
      <c r="B444">
        <v>2747</v>
      </c>
      <c r="C444" s="2">
        <v>28435</v>
      </c>
      <c r="D444">
        <v>0</v>
      </c>
    </row>
    <row r="445" spans="1:4" x14ac:dyDescent="0.3">
      <c r="A445" t="s">
        <v>36</v>
      </c>
      <c r="B445">
        <v>2747</v>
      </c>
      <c r="C445" s="2">
        <v>28436</v>
      </c>
      <c r="D445">
        <v>0</v>
      </c>
    </row>
    <row r="446" spans="1:4" x14ac:dyDescent="0.3">
      <c r="A446" t="s">
        <v>36</v>
      </c>
      <c r="B446">
        <v>2747</v>
      </c>
      <c r="C446" s="2">
        <v>28437</v>
      </c>
      <c r="D446">
        <v>0</v>
      </c>
    </row>
    <row r="447" spans="1:4" x14ac:dyDescent="0.3">
      <c r="A447" t="s">
        <v>36</v>
      </c>
      <c r="B447">
        <v>2747</v>
      </c>
      <c r="C447" s="2">
        <v>28438</v>
      </c>
      <c r="D447">
        <v>0</v>
      </c>
    </row>
    <row r="448" spans="1:4" x14ac:dyDescent="0.3">
      <c r="A448" t="s">
        <v>36</v>
      </c>
      <c r="B448">
        <v>2747</v>
      </c>
      <c r="C448" s="2">
        <v>28439</v>
      </c>
      <c r="D448">
        <v>0</v>
      </c>
    </row>
    <row r="449" spans="1:4" x14ac:dyDescent="0.3">
      <c r="A449" t="s">
        <v>36</v>
      </c>
      <c r="B449">
        <v>2747</v>
      </c>
      <c r="C449" s="2">
        <v>28440</v>
      </c>
      <c r="D449">
        <v>0</v>
      </c>
    </row>
    <row r="450" spans="1:4" x14ac:dyDescent="0.3">
      <c r="A450" t="s">
        <v>36</v>
      </c>
      <c r="B450">
        <v>2747</v>
      </c>
      <c r="C450" s="2">
        <v>28441</v>
      </c>
      <c r="D450">
        <v>0</v>
      </c>
    </row>
    <row r="451" spans="1:4" x14ac:dyDescent="0.3">
      <c r="A451" t="s">
        <v>36</v>
      </c>
      <c r="B451">
        <v>2747</v>
      </c>
      <c r="C451" s="2">
        <v>28442</v>
      </c>
      <c r="D451">
        <v>0</v>
      </c>
    </row>
    <row r="452" spans="1:4" x14ac:dyDescent="0.3">
      <c r="A452" t="s">
        <v>36</v>
      </c>
      <c r="B452">
        <v>2747</v>
      </c>
      <c r="C452" s="2">
        <v>28443</v>
      </c>
      <c r="D452">
        <v>0</v>
      </c>
    </row>
    <row r="453" spans="1:4" x14ac:dyDescent="0.3">
      <c r="A453" t="s">
        <v>36</v>
      </c>
      <c r="B453">
        <v>2747</v>
      </c>
      <c r="C453" s="2">
        <v>28444</v>
      </c>
      <c r="D453">
        <v>0</v>
      </c>
    </row>
    <row r="454" spans="1:4" x14ac:dyDescent="0.3">
      <c r="A454" t="s">
        <v>36</v>
      </c>
      <c r="B454">
        <v>2747</v>
      </c>
      <c r="C454" s="2">
        <v>28445</v>
      </c>
      <c r="D454">
        <v>0</v>
      </c>
    </row>
    <row r="455" spans="1:4" x14ac:dyDescent="0.3">
      <c r="A455" t="s">
        <v>36</v>
      </c>
      <c r="B455">
        <v>2747</v>
      </c>
      <c r="C455" s="2">
        <v>28446</v>
      </c>
      <c r="D455">
        <v>0</v>
      </c>
    </row>
    <row r="456" spans="1:4" x14ac:dyDescent="0.3">
      <c r="A456" t="s">
        <v>36</v>
      </c>
      <c r="B456">
        <v>2747</v>
      </c>
      <c r="C456" s="2">
        <v>28447</v>
      </c>
      <c r="D456">
        <v>0</v>
      </c>
    </row>
    <row r="457" spans="1:4" x14ac:dyDescent="0.3">
      <c r="A457" t="s">
        <v>36</v>
      </c>
      <c r="B457">
        <v>2747</v>
      </c>
      <c r="C457" s="2">
        <v>28448</v>
      </c>
      <c r="D457">
        <v>0</v>
      </c>
    </row>
    <row r="458" spans="1:4" x14ac:dyDescent="0.3">
      <c r="A458" t="s">
        <v>36</v>
      </c>
      <c r="B458">
        <v>2747</v>
      </c>
      <c r="C458" s="2">
        <v>28449</v>
      </c>
      <c r="D458">
        <v>0</v>
      </c>
    </row>
    <row r="459" spans="1:4" x14ac:dyDescent="0.3">
      <c r="A459" t="s">
        <v>36</v>
      </c>
      <c r="B459">
        <v>2747</v>
      </c>
      <c r="C459" s="2">
        <v>28450</v>
      </c>
      <c r="D459">
        <v>0</v>
      </c>
    </row>
    <row r="460" spans="1:4" x14ac:dyDescent="0.3">
      <c r="A460" t="s">
        <v>36</v>
      </c>
      <c r="B460">
        <v>2747</v>
      </c>
      <c r="C460" s="2">
        <v>28451</v>
      </c>
      <c r="D460">
        <v>0</v>
      </c>
    </row>
    <row r="461" spans="1:4" x14ac:dyDescent="0.3">
      <c r="A461" t="s">
        <v>36</v>
      </c>
      <c r="B461">
        <v>2747</v>
      </c>
      <c r="C461" s="2">
        <v>28452</v>
      </c>
      <c r="D461">
        <v>0</v>
      </c>
    </row>
    <row r="462" spans="1:4" x14ac:dyDescent="0.3">
      <c r="A462" t="s">
        <v>36</v>
      </c>
      <c r="B462">
        <v>2747</v>
      </c>
      <c r="C462" s="2">
        <v>28453</v>
      </c>
      <c r="D462">
        <v>0</v>
      </c>
    </row>
    <row r="463" spans="1:4" x14ac:dyDescent="0.3">
      <c r="A463" t="s">
        <v>36</v>
      </c>
      <c r="B463">
        <v>2747</v>
      </c>
      <c r="C463" s="2">
        <v>28454</v>
      </c>
      <c r="D463">
        <v>0</v>
      </c>
    </row>
    <row r="464" spans="1:4" x14ac:dyDescent="0.3">
      <c r="A464" t="s">
        <v>36</v>
      </c>
      <c r="B464">
        <v>2747</v>
      </c>
      <c r="C464" s="2">
        <v>28455</v>
      </c>
      <c r="D464">
        <v>0</v>
      </c>
    </row>
    <row r="465" spans="1:4" x14ac:dyDescent="0.3">
      <c r="A465" t="s">
        <v>36</v>
      </c>
      <c r="B465">
        <v>2747</v>
      </c>
      <c r="C465" s="2">
        <v>28456</v>
      </c>
      <c r="D465">
        <v>0</v>
      </c>
    </row>
    <row r="466" spans="1:4" x14ac:dyDescent="0.3">
      <c r="A466" t="s">
        <v>36</v>
      </c>
      <c r="B466">
        <v>2747</v>
      </c>
      <c r="C466" s="2">
        <v>28457</v>
      </c>
      <c r="D466">
        <v>0</v>
      </c>
    </row>
    <row r="467" spans="1:4" x14ac:dyDescent="0.3">
      <c r="A467" t="s">
        <v>36</v>
      </c>
      <c r="B467">
        <v>2747</v>
      </c>
      <c r="C467" s="2">
        <v>28458</v>
      </c>
      <c r="D467">
        <v>0</v>
      </c>
    </row>
    <row r="468" spans="1:4" x14ac:dyDescent="0.3">
      <c r="A468" t="s">
        <v>36</v>
      </c>
      <c r="B468">
        <v>2747</v>
      </c>
      <c r="C468" s="2">
        <v>28459</v>
      </c>
      <c r="D468">
        <v>-21</v>
      </c>
    </row>
    <row r="469" spans="1:4" x14ac:dyDescent="0.3">
      <c r="A469" t="s">
        <v>36</v>
      </c>
      <c r="B469">
        <v>2747</v>
      </c>
      <c r="C469" s="2">
        <v>28460</v>
      </c>
      <c r="D469">
        <v>-7.3</v>
      </c>
    </row>
    <row r="470" spans="1:4" x14ac:dyDescent="0.3">
      <c r="A470" t="s">
        <v>36</v>
      </c>
      <c r="B470">
        <v>2747</v>
      </c>
      <c r="C470" s="2">
        <v>28461</v>
      </c>
      <c r="D470">
        <v>5.9</v>
      </c>
    </row>
    <row r="471" spans="1:4" x14ac:dyDescent="0.3">
      <c r="A471" t="s">
        <v>36</v>
      </c>
      <c r="B471">
        <v>2747</v>
      </c>
      <c r="C471" s="2">
        <v>28462</v>
      </c>
      <c r="D471">
        <v>-13</v>
      </c>
    </row>
    <row r="472" spans="1:4" x14ac:dyDescent="0.3">
      <c r="A472" t="s">
        <v>36</v>
      </c>
      <c r="B472">
        <v>2747</v>
      </c>
      <c r="C472" s="2">
        <v>28463</v>
      </c>
      <c r="D472">
        <v>-2.2999999999999998</v>
      </c>
    </row>
    <row r="473" spans="1:4" x14ac:dyDescent="0.3">
      <c r="A473" t="s">
        <v>36</v>
      </c>
      <c r="B473">
        <v>2747</v>
      </c>
      <c r="C473" s="2">
        <v>28464</v>
      </c>
      <c r="D473">
        <v>-0.5</v>
      </c>
    </row>
    <row r="474" spans="1:4" x14ac:dyDescent="0.3">
      <c r="A474" t="s">
        <v>36</v>
      </c>
      <c r="B474">
        <v>2747</v>
      </c>
      <c r="C474" s="2">
        <v>28465</v>
      </c>
      <c r="D474">
        <v>-16</v>
      </c>
    </row>
    <row r="475" spans="1:4" x14ac:dyDescent="0.3">
      <c r="A475" t="s">
        <v>36</v>
      </c>
      <c r="B475">
        <v>2747</v>
      </c>
      <c r="C475" s="2">
        <v>28466</v>
      </c>
      <c r="D475">
        <v>-5.4</v>
      </c>
    </row>
    <row r="476" spans="1:4" x14ac:dyDescent="0.3">
      <c r="A476" t="s">
        <v>36</v>
      </c>
      <c r="B476">
        <v>2747</v>
      </c>
      <c r="C476" s="2">
        <v>28467</v>
      </c>
      <c r="D476">
        <v>0</v>
      </c>
    </row>
    <row r="477" spans="1:4" x14ac:dyDescent="0.3">
      <c r="A477" t="s">
        <v>36</v>
      </c>
      <c r="B477">
        <v>2747</v>
      </c>
      <c r="C477" s="2">
        <v>28468</v>
      </c>
      <c r="D477">
        <v>-105</v>
      </c>
    </row>
    <row r="478" spans="1:4" x14ac:dyDescent="0.3">
      <c r="A478" t="s">
        <v>36</v>
      </c>
      <c r="B478">
        <v>2747</v>
      </c>
      <c r="C478" s="2">
        <v>28469</v>
      </c>
      <c r="D478">
        <v>-124</v>
      </c>
    </row>
    <row r="479" spans="1:4" x14ac:dyDescent="0.3">
      <c r="A479" t="s">
        <v>36</v>
      </c>
      <c r="B479">
        <v>2747</v>
      </c>
      <c r="C479" s="2">
        <v>28470</v>
      </c>
      <c r="D479">
        <v>-55</v>
      </c>
    </row>
    <row r="480" spans="1:4" x14ac:dyDescent="0.3">
      <c r="A480" t="s">
        <v>36</v>
      </c>
      <c r="B480">
        <v>2747</v>
      </c>
      <c r="C480" s="2">
        <v>28471</v>
      </c>
      <c r="D480">
        <v>-74</v>
      </c>
    </row>
    <row r="481" spans="1:4" x14ac:dyDescent="0.3">
      <c r="A481" t="s">
        <v>36</v>
      </c>
      <c r="B481">
        <v>2747</v>
      </c>
      <c r="C481" s="2">
        <v>28472</v>
      </c>
      <c r="D481">
        <v>-49</v>
      </c>
    </row>
    <row r="482" spans="1:4" x14ac:dyDescent="0.3">
      <c r="A482" t="s">
        <v>36</v>
      </c>
      <c r="B482">
        <v>2747</v>
      </c>
      <c r="C482" s="2">
        <v>28473</v>
      </c>
      <c r="D482">
        <v>-29</v>
      </c>
    </row>
    <row r="483" spans="1:4" x14ac:dyDescent="0.3">
      <c r="A483" t="s">
        <v>36</v>
      </c>
      <c r="B483">
        <v>2747</v>
      </c>
      <c r="C483" s="2">
        <v>28474</v>
      </c>
      <c r="D483">
        <v>-0.1</v>
      </c>
    </row>
    <row r="484" spans="1:4" x14ac:dyDescent="0.3">
      <c r="A484" t="s">
        <v>36</v>
      </c>
      <c r="B484">
        <v>2747</v>
      </c>
      <c r="C484" s="2">
        <v>28475</v>
      </c>
      <c r="D484">
        <v>-22</v>
      </c>
    </row>
    <row r="485" spans="1:4" x14ac:dyDescent="0.3">
      <c r="A485" t="s">
        <v>36</v>
      </c>
      <c r="B485">
        <v>2747</v>
      </c>
      <c r="C485" s="2">
        <v>28476</v>
      </c>
      <c r="D485">
        <v>-72</v>
      </c>
    </row>
    <row r="486" spans="1:4" x14ac:dyDescent="0.3">
      <c r="A486" t="s">
        <v>36</v>
      </c>
      <c r="B486">
        <v>2747</v>
      </c>
      <c r="C486" s="2">
        <v>28477</v>
      </c>
      <c r="D486">
        <v>-45</v>
      </c>
    </row>
    <row r="487" spans="1:4" x14ac:dyDescent="0.3">
      <c r="A487" t="s">
        <v>36</v>
      </c>
      <c r="B487">
        <v>2747</v>
      </c>
      <c r="C487" s="2">
        <v>28478</v>
      </c>
      <c r="D487">
        <v>-63</v>
      </c>
    </row>
    <row r="488" spans="1:4" x14ac:dyDescent="0.3">
      <c r="A488" t="s">
        <v>36</v>
      </c>
      <c r="B488">
        <v>2747</v>
      </c>
      <c r="C488" s="2">
        <v>28479</v>
      </c>
      <c r="D488">
        <v>-41</v>
      </c>
    </row>
    <row r="489" spans="1:4" x14ac:dyDescent="0.3">
      <c r="A489" t="s">
        <v>36</v>
      </c>
      <c r="B489">
        <v>2747</v>
      </c>
      <c r="C489" s="2">
        <v>28480</v>
      </c>
      <c r="D489">
        <v>-36</v>
      </c>
    </row>
    <row r="490" spans="1:4" x14ac:dyDescent="0.3">
      <c r="A490" t="s">
        <v>36</v>
      </c>
      <c r="B490">
        <v>2747</v>
      </c>
      <c r="C490" s="2">
        <v>28481</v>
      </c>
      <c r="D490">
        <v>-12</v>
      </c>
    </row>
    <row r="491" spans="1:4" x14ac:dyDescent="0.3">
      <c r="A491" t="s">
        <v>36</v>
      </c>
      <c r="B491">
        <v>2747</v>
      </c>
      <c r="C491" s="2">
        <v>28482</v>
      </c>
      <c r="D491">
        <v>30</v>
      </c>
    </row>
    <row r="492" spans="1:4" x14ac:dyDescent="0.3">
      <c r="A492" t="s">
        <v>36</v>
      </c>
      <c r="B492">
        <v>2747</v>
      </c>
      <c r="C492" s="2">
        <v>28483</v>
      </c>
      <c r="D492">
        <v>21</v>
      </c>
    </row>
    <row r="493" spans="1:4" x14ac:dyDescent="0.3">
      <c r="A493" t="s">
        <v>36</v>
      </c>
      <c r="B493">
        <v>2747</v>
      </c>
      <c r="C493" s="2">
        <v>28484</v>
      </c>
      <c r="D493">
        <v>15</v>
      </c>
    </row>
    <row r="494" spans="1:4" x14ac:dyDescent="0.3">
      <c r="A494" t="s">
        <v>36</v>
      </c>
      <c r="B494">
        <v>2747</v>
      </c>
      <c r="C494" s="2">
        <v>28485</v>
      </c>
      <c r="D494">
        <v>-27</v>
      </c>
    </row>
    <row r="495" spans="1:4" x14ac:dyDescent="0.3">
      <c r="A495" t="s">
        <v>36</v>
      </c>
      <c r="B495">
        <v>2747</v>
      </c>
      <c r="C495" s="2">
        <v>28486</v>
      </c>
      <c r="D495">
        <v>-84</v>
      </c>
    </row>
    <row r="496" spans="1:4" x14ac:dyDescent="0.3">
      <c r="A496" t="s">
        <v>36</v>
      </c>
      <c r="B496">
        <v>2747</v>
      </c>
      <c r="C496" s="2">
        <v>28487</v>
      </c>
      <c r="D496">
        <v>-47</v>
      </c>
    </row>
    <row r="497" spans="1:4" x14ac:dyDescent="0.3">
      <c r="A497" t="s">
        <v>36</v>
      </c>
      <c r="B497">
        <v>2747</v>
      </c>
      <c r="C497" s="2">
        <v>28488</v>
      </c>
      <c r="D497">
        <v>-35</v>
      </c>
    </row>
    <row r="498" spans="1:4" x14ac:dyDescent="0.3">
      <c r="A498" t="s">
        <v>36</v>
      </c>
      <c r="B498">
        <v>2747</v>
      </c>
      <c r="C498" s="2">
        <v>28489</v>
      </c>
      <c r="D498">
        <v>-32</v>
      </c>
    </row>
    <row r="499" spans="1:4" x14ac:dyDescent="0.3">
      <c r="A499" t="s">
        <v>36</v>
      </c>
      <c r="B499">
        <v>2747</v>
      </c>
      <c r="C499" s="2">
        <v>28490</v>
      </c>
      <c r="D499">
        <v>-3.3</v>
      </c>
    </row>
    <row r="500" spans="1:4" x14ac:dyDescent="0.3">
      <c r="A500" t="s">
        <v>36</v>
      </c>
      <c r="B500">
        <v>2747</v>
      </c>
      <c r="C500" s="2">
        <v>28491</v>
      </c>
      <c r="D500">
        <v>0</v>
      </c>
    </row>
    <row r="501" spans="1:4" x14ac:dyDescent="0.3">
      <c r="A501" t="s">
        <v>36</v>
      </c>
      <c r="B501">
        <v>2747</v>
      </c>
      <c r="C501" s="2">
        <v>28492</v>
      </c>
      <c r="D501">
        <v>-37</v>
      </c>
    </row>
    <row r="502" spans="1:4" x14ac:dyDescent="0.3">
      <c r="A502" t="s">
        <v>36</v>
      </c>
      <c r="B502">
        <v>2747</v>
      </c>
      <c r="C502" s="2">
        <v>28493</v>
      </c>
      <c r="D502">
        <v>12</v>
      </c>
    </row>
    <row r="503" spans="1:4" x14ac:dyDescent="0.3">
      <c r="A503" t="s">
        <v>36</v>
      </c>
      <c r="B503">
        <v>2747</v>
      </c>
      <c r="C503" s="2">
        <v>28494</v>
      </c>
      <c r="D503">
        <v>16</v>
      </c>
    </row>
    <row r="504" spans="1:4" x14ac:dyDescent="0.3">
      <c r="A504" t="s">
        <v>36</v>
      </c>
      <c r="B504">
        <v>2747</v>
      </c>
      <c r="C504" s="2">
        <v>28495</v>
      </c>
      <c r="D504">
        <v>-1.4</v>
      </c>
    </row>
    <row r="505" spans="1:4" x14ac:dyDescent="0.3">
      <c r="A505" t="s">
        <v>36</v>
      </c>
      <c r="B505">
        <v>2747</v>
      </c>
      <c r="C505" s="2">
        <v>28496</v>
      </c>
      <c r="D505">
        <v>0</v>
      </c>
    </row>
    <row r="506" spans="1:4" x14ac:dyDescent="0.3">
      <c r="A506" t="s">
        <v>36</v>
      </c>
      <c r="B506">
        <v>2747</v>
      </c>
      <c r="C506" s="2">
        <v>28497</v>
      </c>
      <c r="D506">
        <v>0</v>
      </c>
    </row>
    <row r="507" spans="1:4" x14ac:dyDescent="0.3">
      <c r="A507" t="s">
        <v>36</v>
      </c>
      <c r="B507">
        <v>2747</v>
      </c>
      <c r="C507" s="2">
        <v>28498</v>
      </c>
      <c r="D507">
        <v>-25</v>
      </c>
    </row>
    <row r="508" spans="1:4" x14ac:dyDescent="0.3">
      <c r="A508" t="s">
        <v>36</v>
      </c>
      <c r="B508">
        <v>2747</v>
      </c>
      <c r="C508" s="2">
        <v>28499</v>
      </c>
      <c r="D508">
        <v>-18</v>
      </c>
    </row>
    <row r="509" spans="1:4" x14ac:dyDescent="0.3">
      <c r="A509" t="s">
        <v>36</v>
      </c>
      <c r="B509">
        <v>2747</v>
      </c>
      <c r="C509" s="2">
        <v>28500</v>
      </c>
      <c r="D509">
        <v>31</v>
      </c>
    </row>
    <row r="510" spans="1:4" x14ac:dyDescent="0.3">
      <c r="A510" t="s">
        <v>36</v>
      </c>
      <c r="B510">
        <v>2747</v>
      </c>
      <c r="C510" s="2">
        <v>28501</v>
      </c>
      <c r="D510">
        <v>14</v>
      </c>
    </row>
    <row r="511" spans="1:4" x14ac:dyDescent="0.3">
      <c r="A511" t="s">
        <v>36</v>
      </c>
      <c r="B511">
        <v>2747</v>
      </c>
      <c r="C511" s="2">
        <v>28502</v>
      </c>
      <c r="D511">
        <v>-13</v>
      </c>
    </row>
    <row r="512" spans="1:4" x14ac:dyDescent="0.3">
      <c r="A512" t="s">
        <v>36</v>
      </c>
      <c r="B512">
        <v>2747</v>
      </c>
      <c r="C512" s="2">
        <v>28503</v>
      </c>
      <c r="D512">
        <v>-62</v>
      </c>
    </row>
    <row r="513" spans="1:4" x14ac:dyDescent="0.3">
      <c r="A513" t="s">
        <v>36</v>
      </c>
      <c r="B513">
        <v>2747</v>
      </c>
      <c r="C513" s="2">
        <v>28504</v>
      </c>
      <c r="D513">
        <v>-8.1999999999999993</v>
      </c>
    </row>
    <row r="514" spans="1:4" x14ac:dyDescent="0.3">
      <c r="A514" t="s">
        <v>36</v>
      </c>
      <c r="B514">
        <v>2747</v>
      </c>
      <c r="C514" s="2">
        <v>28505</v>
      </c>
      <c r="D514">
        <v>48</v>
      </c>
    </row>
    <row r="515" spans="1:4" x14ac:dyDescent="0.3">
      <c r="A515" t="s">
        <v>36</v>
      </c>
      <c r="B515">
        <v>2747</v>
      </c>
      <c r="C515" s="2">
        <v>28506</v>
      </c>
      <c r="D515">
        <v>-52</v>
      </c>
    </row>
    <row r="516" spans="1:4" x14ac:dyDescent="0.3">
      <c r="A516" t="s">
        <v>36</v>
      </c>
      <c r="B516">
        <v>2747</v>
      </c>
      <c r="C516" s="2">
        <v>28507</v>
      </c>
      <c r="D516">
        <v>-61</v>
      </c>
    </row>
    <row r="517" spans="1:4" x14ac:dyDescent="0.3">
      <c r="A517" t="s">
        <v>36</v>
      </c>
      <c r="B517">
        <v>2747</v>
      </c>
      <c r="C517" s="2">
        <v>28508</v>
      </c>
      <c r="D517">
        <v>-36</v>
      </c>
    </row>
    <row r="518" spans="1:4" x14ac:dyDescent="0.3">
      <c r="A518" t="s">
        <v>36</v>
      </c>
      <c r="B518">
        <v>2747</v>
      </c>
      <c r="C518" s="2">
        <v>28509</v>
      </c>
      <c r="D518">
        <v>-67</v>
      </c>
    </row>
    <row r="519" spans="1:4" x14ac:dyDescent="0.3">
      <c r="A519" t="s">
        <v>36</v>
      </c>
      <c r="B519">
        <v>2747</v>
      </c>
      <c r="C519" s="2">
        <v>28510</v>
      </c>
      <c r="D519">
        <v>-150</v>
      </c>
    </row>
    <row r="520" spans="1:4" x14ac:dyDescent="0.3">
      <c r="A520" t="s">
        <v>36</v>
      </c>
      <c r="B520">
        <v>2747</v>
      </c>
      <c r="C520" s="2">
        <v>28511</v>
      </c>
      <c r="D520">
        <v>-89</v>
      </c>
    </row>
    <row r="521" spans="1:4" x14ac:dyDescent="0.3">
      <c r="A521" t="s">
        <v>36</v>
      </c>
      <c r="B521">
        <v>2747</v>
      </c>
      <c r="C521" s="2">
        <v>28512</v>
      </c>
      <c r="D521">
        <v>-34</v>
      </c>
    </row>
    <row r="522" spans="1:4" x14ac:dyDescent="0.3">
      <c r="A522" t="s">
        <v>36</v>
      </c>
      <c r="B522">
        <v>2747</v>
      </c>
      <c r="C522" s="2">
        <v>28513</v>
      </c>
      <c r="D522">
        <v>-50</v>
      </c>
    </row>
    <row r="523" spans="1:4" x14ac:dyDescent="0.3">
      <c r="A523" t="s">
        <v>36</v>
      </c>
      <c r="B523">
        <v>2747</v>
      </c>
      <c r="C523" s="2">
        <v>28514</v>
      </c>
      <c r="D523">
        <v>-53</v>
      </c>
    </row>
    <row r="524" spans="1:4" x14ac:dyDescent="0.3">
      <c r="A524" t="s">
        <v>36</v>
      </c>
      <c r="B524">
        <v>2747</v>
      </c>
      <c r="C524" s="2">
        <v>28515</v>
      </c>
      <c r="D524">
        <v>-60</v>
      </c>
    </row>
    <row r="525" spans="1:4" x14ac:dyDescent="0.3">
      <c r="A525" t="s">
        <v>36</v>
      </c>
      <c r="B525">
        <v>2747</v>
      </c>
      <c r="C525" s="2">
        <v>28516</v>
      </c>
      <c r="D525">
        <v>-28</v>
      </c>
    </row>
    <row r="526" spans="1:4" x14ac:dyDescent="0.3">
      <c r="A526" t="s">
        <v>36</v>
      </c>
      <c r="B526">
        <v>2747</v>
      </c>
      <c r="C526" s="2">
        <v>28517</v>
      </c>
      <c r="D526">
        <v>-2.1</v>
      </c>
    </row>
    <row r="527" spans="1:4" x14ac:dyDescent="0.3">
      <c r="A527" t="s">
        <v>36</v>
      </c>
      <c r="B527">
        <v>2747</v>
      </c>
      <c r="C527" s="2">
        <v>28518</v>
      </c>
      <c r="D527">
        <v>-20</v>
      </c>
    </row>
    <row r="528" spans="1:4" x14ac:dyDescent="0.3">
      <c r="A528" t="s">
        <v>36</v>
      </c>
      <c r="B528">
        <v>2747</v>
      </c>
      <c r="C528" s="2">
        <v>28519</v>
      </c>
      <c r="D528">
        <v>1.1000000000000001</v>
      </c>
    </row>
    <row r="529" spans="1:4" x14ac:dyDescent="0.3">
      <c r="A529" t="s">
        <v>36</v>
      </c>
      <c r="B529">
        <v>2747</v>
      </c>
      <c r="C529" s="2">
        <v>28520</v>
      </c>
      <c r="D529">
        <v>3.3</v>
      </c>
    </row>
    <row r="530" spans="1:4" x14ac:dyDescent="0.3">
      <c r="A530" t="s">
        <v>36</v>
      </c>
      <c r="B530">
        <v>2747</v>
      </c>
      <c r="C530" s="2">
        <v>28521</v>
      </c>
      <c r="D530">
        <v>-51</v>
      </c>
    </row>
    <row r="531" spans="1:4" x14ac:dyDescent="0.3">
      <c r="A531" t="s">
        <v>36</v>
      </c>
      <c r="B531">
        <v>2747</v>
      </c>
      <c r="C531" s="2">
        <v>28522</v>
      </c>
      <c r="D531">
        <v>-14</v>
      </c>
    </row>
    <row r="532" spans="1:4" x14ac:dyDescent="0.3">
      <c r="A532" t="s">
        <v>36</v>
      </c>
      <c r="B532">
        <v>2747</v>
      </c>
      <c r="C532" s="2">
        <v>28523</v>
      </c>
      <c r="D532">
        <v>16</v>
      </c>
    </row>
    <row r="533" spans="1:4" x14ac:dyDescent="0.3">
      <c r="A533" t="s">
        <v>36</v>
      </c>
      <c r="B533">
        <v>2747</v>
      </c>
      <c r="C533" s="2">
        <v>28524</v>
      </c>
      <c r="D533">
        <v>8.6999999999999993</v>
      </c>
    </row>
    <row r="534" spans="1:4" x14ac:dyDescent="0.3">
      <c r="A534" t="s">
        <v>36</v>
      </c>
      <c r="B534">
        <v>2747</v>
      </c>
      <c r="C534" s="2">
        <v>28525</v>
      </c>
      <c r="D534">
        <v>5.0999999999999996</v>
      </c>
    </row>
    <row r="535" spans="1:4" x14ac:dyDescent="0.3">
      <c r="A535" t="s">
        <v>36</v>
      </c>
      <c r="B535">
        <v>2747</v>
      </c>
      <c r="C535" s="2">
        <v>28526</v>
      </c>
      <c r="D535">
        <v>-2.9</v>
      </c>
    </row>
    <row r="536" spans="1:4" x14ac:dyDescent="0.3">
      <c r="A536" t="s">
        <v>36</v>
      </c>
      <c r="B536">
        <v>2747</v>
      </c>
      <c r="C536" s="2">
        <v>28527</v>
      </c>
      <c r="D536">
        <v>12</v>
      </c>
    </row>
    <row r="537" spans="1:4" x14ac:dyDescent="0.3">
      <c r="A537" t="s">
        <v>36</v>
      </c>
      <c r="B537">
        <v>2747</v>
      </c>
      <c r="C537" s="2">
        <v>28528</v>
      </c>
      <c r="D537">
        <v>8.8000000000000007</v>
      </c>
    </row>
    <row r="538" spans="1:4" x14ac:dyDescent="0.3">
      <c r="A538" t="s">
        <v>36</v>
      </c>
      <c r="B538">
        <v>2747</v>
      </c>
      <c r="C538" s="2">
        <v>28529</v>
      </c>
      <c r="D538">
        <v>26</v>
      </c>
    </row>
    <row r="539" spans="1:4" x14ac:dyDescent="0.3">
      <c r="A539" t="s">
        <v>36</v>
      </c>
      <c r="B539">
        <v>2747</v>
      </c>
      <c r="C539" s="2">
        <v>28530</v>
      </c>
      <c r="D539">
        <v>8.9</v>
      </c>
    </row>
    <row r="540" spans="1:4" x14ac:dyDescent="0.3">
      <c r="A540" t="s">
        <v>36</v>
      </c>
      <c r="B540">
        <v>2747</v>
      </c>
      <c r="C540" s="2">
        <v>28531</v>
      </c>
      <c r="D540">
        <v>11</v>
      </c>
    </row>
    <row r="541" spans="1:4" x14ac:dyDescent="0.3">
      <c r="A541" t="s">
        <v>36</v>
      </c>
      <c r="B541">
        <v>2747</v>
      </c>
      <c r="C541" s="2">
        <v>28532</v>
      </c>
      <c r="D541">
        <v>38</v>
      </c>
    </row>
    <row r="542" spans="1:4" x14ac:dyDescent="0.3">
      <c r="A542" t="s">
        <v>36</v>
      </c>
      <c r="B542">
        <v>2747</v>
      </c>
      <c r="C542" s="2">
        <v>28533</v>
      </c>
      <c r="D542">
        <v>62</v>
      </c>
    </row>
    <row r="543" spans="1:4" x14ac:dyDescent="0.3">
      <c r="A543" t="s">
        <v>36</v>
      </c>
      <c r="B543">
        <v>2747</v>
      </c>
      <c r="C543" s="2">
        <v>28534</v>
      </c>
      <c r="D543">
        <v>36</v>
      </c>
    </row>
    <row r="544" spans="1:4" x14ac:dyDescent="0.3">
      <c r="A544" t="s">
        <v>36</v>
      </c>
      <c r="B544">
        <v>2747</v>
      </c>
      <c r="C544" s="2">
        <v>28535</v>
      </c>
      <c r="D544">
        <v>-10</v>
      </c>
    </row>
    <row r="545" spans="1:4" x14ac:dyDescent="0.3">
      <c r="A545" t="s">
        <v>36</v>
      </c>
      <c r="B545">
        <v>2747</v>
      </c>
      <c r="C545" s="2">
        <v>28536</v>
      </c>
      <c r="D545">
        <v>26</v>
      </c>
    </row>
    <row r="546" spans="1:4" x14ac:dyDescent="0.3">
      <c r="A546" t="s">
        <v>36</v>
      </c>
      <c r="B546">
        <v>2747</v>
      </c>
      <c r="C546" s="2">
        <v>28537</v>
      </c>
      <c r="D546">
        <v>0.7</v>
      </c>
    </row>
    <row r="547" spans="1:4" x14ac:dyDescent="0.3">
      <c r="A547" t="s">
        <v>36</v>
      </c>
      <c r="B547">
        <v>2747</v>
      </c>
      <c r="C547" s="2">
        <v>28538</v>
      </c>
      <c r="D547">
        <v>-6.8</v>
      </c>
    </row>
    <row r="548" spans="1:4" x14ac:dyDescent="0.3">
      <c r="A548" t="s">
        <v>36</v>
      </c>
      <c r="B548">
        <v>2747</v>
      </c>
      <c r="C548" s="2">
        <v>28539</v>
      </c>
      <c r="D548">
        <v>21</v>
      </c>
    </row>
    <row r="549" spans="1:4" x14ac:dyDescent="0.3">
      <c r="A549" t="s">
        <v>36</v>
      </c>
      <c r="B549">
        <v>2747</v>
      </c>
      <c r="C549" s="2">
        <v>28540</v>
      </c>
      <c r="D549">
        <v>63</v>
      </c>
    </row>
    <row r="550" spans="1:4" x14ac:dyDescent="0.3">
      <c r="A550" t="s">
        <v>36</v>
      </c>
      <c r="B550">
        <v>2747</v>
      </c>
      <c r="C550" s="2">
        <v>28541</v>
      </c>
      <c r="D550">
        <v>27</v>
      </c>
    </row>
    <row r="551" spans="1:4" x14ac:dyDescent="0.3">
      <c r="A551" t="s">
        <v>36</v>
      </c>
      <c r="B551">
        <v>2747</v>
      </c>
      <c r="C551" s="2">
        <v>28542</v>
      </c>
      <c r="D551">
        <v>17</v>
      </c>
    </row>
    <row r="552" spans="1:4" x14ac:dyDescent="0.3">
      <c r="A552" t="s">
        <v>36</v>
      </c>
      <c r="B552">
        <v>2747</v>
      </c>
      <c r="C552" s="2">
        <v>28543</v>
      </c>
      <c r="D552">
        <v>38</v>
      </c>
    </row>
    <row r="553" spans="1:4" x14ac:dyDescent="0.3">
      <c r="A553" t="s">
        <v>36</v>
      </c>
      <c r="B553">
        <v>2747</v>
      </c>
      <c r="C553" s="2">
        <v>28544</v>
      </c>
      <c r="D553">
        <v>40</v>
      </c>
    </row>
    <row r="554" spans="1:4" x14ac:dyDescent="0.3">
      <c r="A554" t="s">
        <v>36</v>
      </c>
      <c r="B554">
        <v>2747</v>
      </c>
      <c r="C554" s="2">
        <v>28545</v>
      </c>
      <c r="D554">
        <v>66</v>
      </c>
    </row>
    <row r="555" spans="1:4" x14ac:dyDescent="0.3">
      <c r="A555" t="s">
        <v>36</v>
      </c>
      <c r="B555">
        <v>2747</v>
      </c>
      <c r="C555" s="2">
        <v>28546</v>
      </c>
      <c r="D555">
        <v>60</v>
      </c>
    </row>
    <row r="556" spans="1:4" x14ac:dyDescent="0.3">
      <c r="A556" t="s">
        <v>36</v>
      </c>
      <c r="B556">
        <v>2747</v>
      </c>
      <c r="C556" s="2">
        <v>28547</v>
      </c>
      <c r="D556">
        <v>63</v>
      </c>
    </row>
    <row r="557" spans="1:4" x14ac:dyDescent="0.3">
      <c r="A557" t="s">
        <v>36</v>
      </c>
      <c r="B557">
        <v>2747</v>
      </c>
      <c r="C557" s="2">
        <v>28548</v>
      </c>
      <c r="D557">
        <v>79</v>
      </c>
    </row>
    <row r="558" spans="1:4" x14ac:dyDescent="0.3">
      <c r="A558" t="s">
        <v>36</v>
      </c>
      <c r="B558">
        <v>2747</v>
      </c>
      <c r="C558" s="2">
        <v>28549</v>
      </c>
      <c r="D558">
        <v>69</v>
      </c>
    </row>
    <row r="559" spans="1:4" x14ac:dyDescent="0.3">
      <c r="A559" t="s">
        <v>36</v>
      </c>
      <c r="B559">
        <v>2747</v>
      </c>
      <c r="C559" s="2">
        <v>28550</v>
      </c>
      <c r="D559">
        <v>24</v>
      </c>
    </row>
    <row r="560" spans="1:4" x14ac:dyDescent="0.3">
      <c r="A560" t="s">
        <v>36</v>
      </c>
      <c r="B560">
        <v>2747</v>
      </c>
      <c r="C560" s="2">
        <v>28551</v>
      </c>
      <c r="D560">
        <v>-56</v>
      </c>
    </row>
    <row r="561" spans="1:4" x14ac:dyDescent="0.3">
      <c r="A561" t="s">
        <v>36</v>
      </c>
      <c r="B561">
        <v>2747</v>
      </c>
      <c r="C561" s="2">
        <v>28552</v>
      </c>
      <c r="D561">
        <v>-33</v>
      </c>
    </row>
    <row r="562" spans="1:4" x14ac:dyDescent="0.3">
      <c r="A562" t="s">
        <v>36</v>
      </c>
      <c r="B562">
        <v>2747</v>
      </c>
      <c r="C562" s="2">
        <v>28553</v>
      </c>
      <c r="D562">
        <v>-94</v>
      </c>
    </row>
    <row r="563" spans="1:4" x14ac:dyDescent="0.3">
      <c r="A563" t="s">
        <v>36</v>
      </c>
      <c r="B563">
        <v>2747</v>
      </c>
      <c r="C563" s="2">
        <v>28554</v>
      </c>
      <c r="D563">
        <v>-27</v>
      </c>
    </row>
    <row r="564" spans="1:4" x14ac:dyDescent="0.3">
      <c r="A564" t="s">
        <v>36</v>
      </c>
      <c r="B564">
        <v>2747</v>
      </c>
      <c r="C564" s="2">
        <v>28555</v>
      </c>
      <c r="D564">
        <v>-19</v>
      </c>
    </row>
    <row r="565" spans="1:4" x14ac:dyDescent="0.3">
      <c r="A565" t="s">
        <v>36</v>
      </c>
      <c r="B565">
        <v>2747</v>
      </c>
      <c r="C565" s="2">
        <v>28556</v>
      </c>
      <c r="D565">
        <v>20</v>
      </c>
    </row>
    <row r="566" spans="1:4" x14ac:dyDescent="0.3">
      <c r="A566" t="s">
        <v>36</v>
      </c>
      <c r="B566">
        <v>2747</v>
      </c>
      <c r="C566" s="2">
        <v>28557</v>
      </c>
      <c r="D566">
        <v>-12</v>
      </c>
    </row>
    <row r="567" spans="1:4" x14ac:dyDescent="0.3">
      <c r="A567" t="s">
        <v>36</v>
      </c>
      <c r="B567">
        <v>2747</v>
      </c>
      <c r="C567" s="2">
        <v>28558</v>
      </c>
      <c r="D567">
        <v>-186</v>
      </c>
    </row>
    <row r="568" spans="1:4" x14ac:dyDescent="0.3">
      <c r="A568" t="s">
        <v>36</v>
      </c>
      <c r="B568">
        <v>2747</v>
      </c>
      <c r="C568" s="2">
        <v>28559</v>
      </c>
      <c r="D568">
        <v>-26</v>
      </c>
    </row>
    <row r="569" spans="1:4" x14ac:dyDescent="0.3">
      <c r="A569" t="s">
        <v>36</v>
      </c>
      <c r="B569">
        <v>2747</v>
      </c>
      <c r="C569" s="2">
        <v>28560</v>
      </c>
      <c r="D569">
        <v>-37</v>
      </c>
    </row>
    <row r="570" spans="1:4" x14ac:dyDescent="0.3">
      <c r="A570" t="s">
        <v>36</v>
      </c>
      <c r="B570">
        <v>2747</v>
      </c>
      <c r="C570" s="2">
        <v>28561</v>
      </c>
      <c r="D570">
        <v>-3.3</v>
      </c>
    </row>
    <row r="571" spans="1:4" x14ac:dyDescent="0.3">
      <c r="A571" t="s">
        <v>36</v>
      </c>
      <c r="B571">
        <v>2747</v>
      </c>
      <c r="C571" s="2">
        <v>28562</v>
      </c>
      <c r="D571">
        <v>0</v>
      </c>
    </row>
    <row r="572" spans="1:4" x14ac:dyDescent="0.3">
      <c r="A572" t="s">
        <v>36</v>
      </c>
      <c r="B572">
        <v>2747</v>
      </c>
      <c r="C572" s="2">
        <v>28563</v>
      </c>
      <c r="D572">
        <v>27</v>
      </c>
    </row>
    <row r="573" spans="1:4" x14ac:dyDescent="0.3">
      <c r="A573" t="s">
        <v>36</v>
      </c>
      <c r="B573">
        <v>2747</v>
      </c>
      <c r="C573" s="2">
        <v>28564</v>
      </c>
      <c r="D573">
        <v>-24</v>
      </c>
    </row>
    <row r="574" spans="1:4" x14ac:dyDescent="0.3">
      <c r="A574" t="s">
        <v>36</v>
      </c>
      <c r="B574">
        <v>2747</v>
      </c>
      <c r="C574" s="2">
        <v>28565</v>
      </c>
      <c r="D574">
        <v>37</v>
      </c>
    </row>
    <row r="575" spans="1:4" x14ac:dyDescent="0.3">
      <c r="A575" t="s">
        <v>36</v>
      </c>
      <c r="B575">
        <v>2747</v>
      </c>
      <c r="C575" s="2">
        <v>28566</v>
      </c>
      <c r="D575">
        <v>-12</v>
      </c>
    </row>
    <row r="576" spans="1:4" x14ac:dyDescent="0.3">
      <c r="A576" t="s">
        <v>36</v>
      </c>
      <c r="B576">
        <v>2747</v>
      </c>
      <c r="C576" s="2">
        <v>28567</v>
      </c>
      <c r="D576">
        <v>53</v>
      </c>
    </row>
    <row r="577" spans="1:4" x14ac:dyDescent="0.3">
      <c r="A577" t="s">
        <v>36</v>
      </c>
      <c r="B577">
        <v>2747</v>
      </c>
      <c r="C577" s="2">
        <v>28568</v>
      </c>
      <c r="D577">
        <v>4.9000000000000004</v>
      </c>
    </row>
    <row r="578" spans="1:4" x14ac:dyDescent="0.3">
      <c r="A578" t="s">
        <v>36</v>
      </c>
      <c r="B578">
        <v>2747</v>
      </c>
      <c r="C578" s="2">
        <v>28569</v>
      </c>
      <c r="D578">
        <v>19</v>
      </c>
    </row>
    <row r="579" spans="1:4" x14ac:dyDescent="0.3">
      <c r="A579" t="s">
        <v>36</v>
      </c>
      <c r="B579">
        <v>2747</v>
      </c>
      <c r="C579" s="2">
        <v>28570</v>
      </c>
      <c r="D579">
        <v>43</v>
      </c>
    </row>
    <row r="580" spans="1:4" x14ac:dyDescent="0.3">
      <c r="A580" t="s">
        <v>36</v>
      </c>
      <c r="B580">
        <v>2747</v>
      </c>
      <c r="C580" s="2">
        <v>28571</v>
      </c>
      <c r="D580">
        <v>-23</v>
      </c>
    </row>
    <row r="581" spans="1:4" x14ac:dyDescent="0.3">
      <c r="A581" t="s">
        <v>36</v>
      </c>
      <c r="B581">
        <v>2747</v>
      </c>
      <c r="C581" s="2">
        <v>28572</v>
      </c>
      <c r="D581">
        <v>27</v>
      </c>
    </row>
    <row r="582" spans="1:4" x14ac:dyDescent="0.3">
      <c r="A582" t="s">
        <v>36</v>
      </c>
      <c r="B582">
        <v>2747</v>
      </c>
      <c r="C582" s="2">
        <v>28573</v>
      </c>
      <c r="D582">
        <v>0</v>
      </c>
    </row>
    <row r="583" spans="1:4" x14ac:dyDescent="0.3">
      <c r="A583" t="s">
        <v>36</v>
      </c>
      <c r="B583">
        <v>2747</v>
      </c>
      <c r="C583" s="2">
        <v>28574</v>
      </c>
      <c r="D583">
        <v>0.1</v>
      </c>
    </row>
    <row r="584" spans="1:4" x14ac:dyDescent="0.3">
      <c r="A584" t="s">
        <v>36</v>
      </c>
      <c r="B584">
        <v>2747</v>
      </c>
      <c r="C584" s="2">
        <v>28575</v>
      </c>
      <c r="D584">
        <v>-74</v>
      </c>
    </row>
    <row r="585" spans="1:4" x14ac:dyDescent="0.3">
      <c r="A585" t="s">
        <v>36</v>
      </c>
      <c r="B585">
        <v>2747</v>
      </c>
      <c r="C585" s="2">
        <v>28576</v>
      </c>
      <c r="D585">
        <v>-4.2</v>
      </c>
    </row>
    <row r="586" spans="1:4" x14ac:dyDescent="0.3">
      <c r="A586" t="s">
        <v>36</v>
      </c>
      <c r="B586">
        <v>2747</v>
      </c>
      <c r="C586" s="2">
        <v>28577</v>
      </c>
      <c r="D586">
        <v>30</v>
      </c>
    </row>
    <row r="587" spans="1:4" x14ac:dyDescent="0.3">
      <c r="A587" t="s">
        <v>36</v>
      </c>
      <c r="B587">
        <v>2747</v>
      </c>
      <c r="C587" s="2">
        <v>28578</v>
      </c>
      <c r="D587">
        <v>17</v>
      </c>
    </row>
    <row r="588" spans="1:4" x14ac:dyDescent="0.3">
      <c r="A588" t="s">
        <v>36</v>
      </c>
      <c r="B588">
        <v>2747</v>
      </c>
      <c r="C588" s="2">
        <v>28579</v>
      </c>
      <c r="D588">
        <v>1.3</v>
      </c>
    </row>
    <row r="589" spans="1:4" x14ac:dyDescent="0.3">
      <c r="A589" t="s">
        <v>36</v>
      </c>
      <c r="B589">
        <v>2747</v>
      </c>
      <c r="C589" s="2">
        <v>28580</v>
      </c>
      <c r="D589">
        <v>23</v>
      </c>
    </row>
    <row r="590" spans="1:4" x14ac:dyDescent="0.3">
      <c r="A590" t="s">
        <v>36</v>
      </c>
      <c r="B590">
        <v>2747</v>
      </c>
      <c r="C590" s="2">
        <v>28581</v>
      </c>
      <c r="D590">
        <v>15</v>
      </c>
    </row>
    <row r="591" spans="1:4" x14ac:dyDescent="0.3">
      <c r="A591" t="s">
        <v>36</v>
      </c>
      <c r="B591">
        <v>2747</v>
      </c>
      <c r="C591" s="2">
        <v>28582</v>
      </c>
      <c r="D591">
        <v>24</v>
      </c>
    </row>
    <row r="592" spans="1:4" x14ac:dyDescent="0.3">
      <c r="A592" t="s">
        <v>36</v>
      </c>
      <c r="B592">
        <v>2747</v>
      </c>
      <c r="C592" s="2">
        <v>28583</v>
      </c>
      <c r="D592">
        <v>26</v>
      </c>
    </row>
    <row r="593" spans="1:4" x14ac:dyDescent="0.3">
      <c r="A593" t="s">
        <v>36</v>
      </c>
      <c r="B593">
        <v>2747</v>
      </c>
      <c r="C593" s="2">
        <v>28584</v>
      </c>
      <c r="D593">
        <v>20</v>
      </c>
    </row>
    <row r="594" spans="1:4" x14ac:dyDescent="0.3">
      <c r="A594" t="s">
        <v>36</v>
      </c>
      <c r="B594">
        <v>2747</v>
      </c>
      <c r="C594" s="2">
        <v>28585</v>
      </c>
      <c r="D594">
        <v>3.2</v>
      </c>
    </row>
    <row r="595" spans="1:4" x14ac:dyDescent="0.3">
      <c r="A595" t="s">
        <v>36</v>
      </c>
      <c r="B595">
        <v>2747</v>
      </c>
      <c r="C595" s="2">
        <v>28586</v>
      </c>
      <c r="D595">
        <v>0</v>
      </c>
    </row>
    <row r="596" spans="1:4" x14ac:dyDescent="0.3">
      <c r="A596" t="s">
        <v>36</v>
      </c>
      <c r="B596">
        <v>2747</v>
      </c>
      <c r="C596" s="2">
        <v>28587</v>
      </c>
      <c r="D596">
        <v>44</v>
      </c>
    </row>
    <row r="597" spans="1:4" x14ac:dyDescent="0.3">
      <c r="A597" t="s">
        <v>36</v>
      </c>
      <c r="B597">
        <v>2747</v>
      </c>
      <c r="C597" s="2">
        <v>28588</v>
      </c>
      <c r="D597">
        <v>15</v>
      </c>
    </row>
    <row r="598" spans="1:4" x14ac:dyDescent="0.3">
      <c r="A598" t="s">
        <v>36</v>
      </c>
      <c r="B598">
        <v>2747</v>
      </c>
      <c r="C598" s="2">
        <v>28589</v>
      </c>
      <c r="D598">
        <v>11</v>
      </c>
    </row>
    <row r="599" spans="1:4" x14ac:dyDescent="0.3">
      <c r="A599" t="s">
        <v>36</v>
      </c>
      <c r="B599">
        <v>2747</v>
      </c>
      <c r="C599" s="2">
        <v>28590</v>
      </c>
      <c r="D599">
        <v>41</v>
      </c>
    </row>
    <row r="600" spans="1:4" x14ac:dyDescent="0.3">
      <c r="A600" t="s">
        <v>36</v>
      </c>
      <c r="B600">
        <v>2747</v>
      </c>
      <c r="C600" s="2">
        <v>28591</v>
      </c>
      <c r="D600">
        <v>56</v>
      </c>
    </row>
    <row r="601" spans="1:4" x14ac:dyDescent="0.3">
      <c r="A601" t="s">
        <v>36</v>
      </c>
      <c r="B601">
        <v>2747</v>
      </c>
      <c r="C601" s="2">
        <v>28592</v>
      </c>
      <c r="D601">
        <v>4.5</v>
      </c>
    </row>
    <row r="602" spans="1:4" x14ac:dyDescent="0.3">
      <c r="A602" t="s">
        <v>36</v>
      </c>
      <c r="B602">
        <v>2747</v>
      </c>
      <c r="C602" s="2">
        <v>28593</v>
      </c>
      <c r="D602">
        <v>48</v>
      </c>
    </row>
    <row r="603" spans="1:4" x14ac:dyDescent="0.3">
      <c r="A603" t="s">
        <v>36</v>
      </c>
      <c r="B603">
        <v>2747</v>
      </c>
      <c r="C603" s="2">
        <v>28594</v>
      </c>
      <c r="D603">
        <v>30</v>
      </c>
    </row>
    <row r="604" spans="1:4" x14ac:dyDescent="0.3">
      <c r="A604" t="s">
        <v>36</v>
      </c>
      <c r="B604">
        <v>2747</v>
      </c>
      <c r="C604" s="2">
        <v>28595</v>
      </c>
      <c r="D604">
        <v>-13</v>
      </c>
    </row>
    <row r="605" spans="1:4" x14ac:dyDescent="0.3">
      <c r="A605" t="s">
        <v>36</v>
      </c>
      <c r="B605">
        <v>2747</v>
      </c>
      <c r="C605" s="2">
        <v>28596</v>
      </c>
      <c r="D605">
        <v>16</v>
      </c>
    </row>
    <row r="606" spans="1:4" x14ac:dyDescent="0.3">
      <c r="A606" t="s">
        <v>36</v>
      </c>
      <c r="B606">
        <v>2747</v>
      </c>
      <c r="C606" s="2">
        <v>28597</v>
      </c>
      <c r="D606">
        <v>30</v>
      </c>
    </row>
    <row r="607" spans="1:4" x14ac:dyDescent="0.3">
      <c r="A607" t="s">
        <v>36</v>
      </c>
      <c r="B607">
        <v>2747</v>
      </c>
      <c r="C607" s="2">
        <v>28598</v>
      </c>
      <c r="D607">
        <v>2.4</v>
      </c>
    </row>
    <row r="608" spans="1:4" x14ac:dyDescent="0.3">
      <c r="A608" t="s">
        <v>36</v>
      </c>
      <c r="B608">
        <v>2747</v>
      </c>
      <c r="C608" s="2">
        <v>28599</v>
      </c>
      <c r="D608">
        <v>21</v>
      </c>
    </row>
    <row r="609" spans="1:4" x14ac:dyDescent="0.3">
      <c r="A609" t="s">
        <v>36</v>
      </c>
      <c r="B609">
        <v>2747</v>
      </c>
      <c r="C609" s="2">
        <v>28600</v>
      </c>
      <c r="D609">
        <v>15</v>
      </c>
    </row>
    <row r="610" spans="1:4" x14ac:dyDescent="0.3">
      <c r="A610" t="s">
        <v>36</v>
      </c>
      <c r="B610">
        <v>2747</v>
      </c>
      <c r="C610" s="2">
        <v>28601</v>
      </c>
      <c r="D610">
        <v>23</v>
      </c>
    </row>
    <row r="611" spans="1:4" x14ac:dyDescent="0.3">
      <c r="A611" t="s">
        <v>36</v>
      </c>
      <c r="B611">
        <v>2747</v>
      </c>
      <c r="C611" s="2">
        <v>28602</v>
      </c>
      <c r="D611">
        <v>28</v>
      </c>
    </row>
    <row r="612" spans="1:4" x14ac:dyDescent="0.3">
      <c r="A612" t="s">
        <v>36</v>
      </c>
      <c r="B612">
        <v>2747</v>
      </c>
      <c r="C612" s="2">
        <v>28603</v>
      </c>
      <c r="D612">
        <v>22</v>
      </c>
    </row>
    <row r="613" spans="1:4" x14ac:dyDescent="0.3">
      <c r="A613" t="s">
        <v>36</v>
      </c>
      <c r="B613">
        <v>2747</v>
      </c>
      <c r="C613" s="2">
        <v>28604</v>
      </c>
      <c r="D613">
        <v>-176</v>
      </c>
    </row>
    <row r="614" spans="1:4" x14ac:dyDescent="0.3">
      <c r="A614" t="s">
        <v>36</v>
      </c>
      <c r="B614">
        <v>2747</v>
      </c>
      <c r="C614" s="2">
        <v>28605</v>
      </c>
      <c r="D614">
        <v>-108</v>
      </c>
    </row>
    <row r="615" spans="1:4" x14ac:dyDescent="0.3">
      <c r="A615" t="s">
        <v>36</v>
      </c>
      <c r="B615">
        <v>2747</v>
      </c>
      <c r="C615" s="2">
        <v>28606</v>
      </c>
      <c r="D615">
        <v>-23</v>
      </c>
    </row>
    <row r="616" spans="1:4" x14ac:dyDescent="0.3">
      <c r="A616" t="s">
        <v>36</v>
      </c>
      <c r="B616">
        <v>2747</v>
      </c>
      <c r="C616" s="2">
        <v>28607</v>
      </c>
      <c r="D616">
        <v>0</v>
      </c>
    </row>
    <row r="617" spans="1:4" x14ac:dyDescent="0.3">
      <c r="A617" t="s">
        <v>36</v>
      </c>
      <c r="B617">
        <v>2747</v>
      </c>
      <c r="C617" s="2">
        <v>28608</v>
      </c>
      <c r="D617">
        <v>-14</v>
      </c>
    </row>
    <row r="618" spans="1:4" x14ac:dyDescent="0.3">
      <c r="A618" t="s">
        <v>36</v>
      </c>
      <c r="B618">
        <v>2747</v>
      </c>
      <c r="C618" s="2">
        <v>28609</v>
      </c>
      <c r="D618">
        <v>25</v>
      </c>
    </row>
    <row r="619" spans="1:4" x14ac:dyDescent="0.3">
      <c r="A619" t="s">
        <v>36</v>
      </c>
      <c r="B619">
        <v>2747</v>
      </c>
      <c r="C619" s="2">
        <v>28610</v>
      </c>
      <c r="D619">
        <v>18</v>
      </c>
    </row>
    <row r="620" spans="1:4" x14ac:dyDescent="0.3">
      <c r="A620" t="s">
        <v>36</v>
      </c>
      <c r="B620">
        <v>2747</v>
      </c>
      <c r="C620" s="2">
        <v>28611</v>
      </c>
      <c r="D620">
        <v>-23</v>
      </c>
    </row>
    <row r="621" spans="1:4" x14ac:dyDescent="0.3">
      <c r="A621" t="s">
        <v>36</v>
      </c>
      <c r="B621">
        <v>2747</v>
      </c>
      <c r="C621" s="2">
        <v>28612</v>
      </c>
      <c r="D621">
        <v>-5.4</v>
      </c>
    </row>
    <row r="622" spans="1:4" x14ac:dyDescent="0.3">
      <c r="A622" t="s">
        <v>36</v>
      </c>
      <c r="B622">
        <v>2747</v>
      </c>
      <c r="C622" s="2">
        <v>28613</v>
      </c>
      <c r="D622">
        <v>5.3</v>
      </c>
    </row>
    <row r="623" spans="1:4" x14ac:dyDescent="0.3">
      <c r="A623" t="s">
        <v>36</v>
      </c>
      <c r="B623">
        <v>2747</v>
      </c>
      <c r="C623" s="2">
        <v>28614</v>
      </c>
      <c r="D623">
        <v>-40</v>
      </c>
    </row>
    <row r="624" spans="1:4" x14ac:dyDescent="0.3">
      <c r="A624" t="s">
        <v>36</v>
      </c>
      <c r="B624">
        <v>2747</v>
      </c>
      <c r="C624" s="2">
        <v>28615</v>
      </c>
      <c r="D624">
        <v>-86</v>
      </c>
    </row>
    <row r="625" spans="1:4" x14ac:dyDescent="0.3">
      <c r="A625" t="s">
        <v>36</v>
      </c>
      <c r="B625">
        <v>2747</v>
      </c>
      <c r="C625" s="2">
        <v>28616</v>
      </c>
      <c r="D625">
        <v>-358</v>
      </c>
    </row>
    <row r="626" spans="1:4" x14ac:dyDescent="0.3">
      <c r="A626" t="s">
        <v>36</v>
      </c>
      <c r="B626">
        <v>2747</v>
      </c>
      <c r="C626" s="2">
        <v>28617</v>
      </c>
      <c r="D626">
        <v>-625</v>
      </c>
    </row>
    <row r="627" spans="1:4" x14ac:dyDescent="0.3">
      <c r="A627" t="s">
        <v>36</v>
      </c>
      <c r="B627">
        <v>2747</v>
      </c>
      <c r="C627" s="2">
        <v>28618</v>
      </c>
      <c r="D627">
        <v>-338</v>
      </c>
    </row>
    <row r="628" spans="1:4" x14ac:dyDescent="0.3">
      <c r="A628" t="s">
        <v>36</v>
      </c>
      <c r="B628">
        <v>2747</v>
      </c>
      <c r="C628" s="2">
        <v>28619</v>
      </c>
      <c r="D628">
        <v>-151</v>
      </c>
    </row>
    <row r="629" spans="1:4" x14ac:dyDescent="0.3">
      <c r="A629" t="s">
        <v>36</v>
      </c>
      <c r="B629">
        <v>2747</v>
      </c>
      <c r="C629" s="2">
        <v>28620</v>
      </c>
      <c r="D629">
        <v>-68</v>
      </c>
    </row>
    <row r="630" spans="1:4" x14ac:dyDescent="0.3">
      <c r="A630" t="s">
        <v>36</v>
      </c>
      <c r="B630">
        <v>2747</v>
      </c>
      <c r="C630" s="2">
        <v>28621</v>
      </c>
      <c r="D630">
        <v>-16</v>
      </c>
    </row>
    <row r="631" spans="1:4" x14ac:dyDescent="0.3">
      <c r="A631" t="s">
        <v>36</v>
      </c>
      <c r="B631">
        <v>2747</v>
      </c>
      <c r="C631" s="2">
        <v>28622</v>
      </c>
      <c r="D631">
        <v>-46</v>
      </c>
    </row>
    <row r="632" spans="1:4" x14ac:dyDescent="0.3">
      <c r="A632" t="s">
        <v>36</v>
      </c>
      <c r="B632">
        <v>2747</v>
      </c>
      <c r="C632" s="2">
        <v>28623</v>
      </c>
      <c r="D632">
        <v>-24</v>
      </c>
    </row>
    <row r="633" spans="1:4" x14ac:dyDescent="0.3">
      <c r="A633" t="s">
        <v>36</v>
      </c>
      <c r="B633">
        <v>2747</v>
      </c>
      <c r="C633" s="2">
        <v>28624</v>
      </c>
      <c r="D633">
        <v>-26</v>
      </c>
    </row>
    <row r="634" spans="1:4" x14ac:dyDescent="0.3">
      <c r="A634" t="s">
        <v>36</v>
      </c>
      <c r="B634">
        <v>2747</v>
      </c>
      <c r="C634" s="2">
        <v>28625</v>
      </c>
      <c r="D634">
        <v>0</v>
      </c>
    </row>
    <row r="635" spans="1:4" x14ac:dyDescent="0.3">
      <c r="A635" t="s">
        <v>36</v>
      </c>
      <c r="B635">
        <v>2747</v>
      </c>
      <c r="C635" s="2">
        <v>28626</v>
      </c>
      <c r="D635">
        <v>-12</v>
      </c>
    </row>
    <row r="636" spans="1:4" x14ac:dyDescent="0.3">
      <c r="A636" t="s">
        <v>36</v>
      </c>
      <c r="B636">
        <v>2747</v>
      </c>
      <c r="C636" s="2">
        <v>28627</v>
      </c>
      <c r="D636">
        <v>-3.1</v>
      </c>
    </row>
    <row r="637" spans="1:4" x14ac:dyDescent="0.3">
      <c r="A637" t="s">
        <v>36</v>
      </c>
      <c r="B637">
        <v>2747</v>
      </c>
      <c r="C637" s="2">
        <v>28628</v>
      </c>
      <c r="D637">
        <v>-194</v>
      </c>
    </row>
    <row r="638" spans="1:4" x14ac:dyDescent="0.3">
      <c r="A638" t="s">
        <v>36</v>
      </c>
      <c r="B638">
        <v>2747</v>
      </c>
      <c r="C638" s="2">
        <v>28629</v>
      </c>
      <c r="D638">
        <v>-260</v>
      </c>
    </row>
    <row r="639" spans="1:4" x14ac:dyDescent="0.3">
      <c r="A639" t="s">
        <v>36</v>
      </c>
      <c r="B639">
        <v>2747</v>
      </c>
      <c r="C639" s="2">
        <v>28630</v>
      </c>
      <c r="D639">
        <v>-102</v>
      </c>
    </row>
    <row r="640" spans="1:4" x14ac:dyDescent="0.3">
      <c r="A640" t="s">
        <v>36</v>
      </c>
      <c r="B640">
        <v>2747</v>
      </c>
      <c r="C640" s="2">
        <v>28631</v>
      </c>
      <c r="D640">
        <v>-34</v>
      </c>
    </row>
    <row r="641" spans="1:4" x14ac:dyDescent="0.3">
      <c r="A641" t="s">
        <v>36</v>
      </c>
      <c r="B641">
        <v>2747</v>
      </c>
      <c r="C641" s="2">
        <v>28632</v>
      </c>
      <c r="D641">
        <v>-5.5</v>
      </c>
    </row>
    <row r="642" spans="1:4" x14ac:dyDescent="0.3">
      <c r="A642" t="s">
        <v>36</v>
      </c>
      <c r="B642">
        <v>2747</v>
      </c>
      <c r="C642" s="2">
        <v>28633</v>
      </c>
      <c r="D642">
        <v>-31</v>
      </c>
    </row>
    <row r="643" spans="1:4" x14ac:dyDescent="0.3">
      <c r="A643" t="s">
        <v>36</v>
      </c>
      <c r="B643">
        <v>2747</v>
      </c>
      <c r="C643" s="2">
        <v>28634</v>
      </c>
      <c r="D643">
        <v>-2.5</v>
      </c>
    </row>
    <row r="644" spans="1:4" x14ac:dyDescent="0.3">
      <c r="A644" t="s">
        <v>36</v>
      </c>
      <c r="B644">
        <v>2747</v>
      </c>
      <c r="C644" s="2">
        <v>28635</v>
      </c>
      <c r="D644">
        <v>20</v>
      </c>
    </row>
    <row r="645" spans="1:4" x14ac:dyDescent="0.3">
      <c r="A645" t="s">
        <v>36</v>
      </c>
      <c r="B645">
        <v>2747</v>
      </c>
      <c r="C645" s="2">
        <v>28636</v>
      </c>
      <c r="D645">
        <v>14</v>
      </c>
    </row>
    <row r="646" spans="1:4" x14ac:dyDescent="0.3">
      <c r="A646" t="s">
        <v>36</v>
      </c>
      <c r="B646">
        <v>2747</v>
      </c>
      <c r="C646" s="2">
        <v>28637</v>
      </c>
      <c r="D646">
        <v>-58</v>
      </c>
    </row>
    <row r="647" spans="1:4" x14ac:dyDescent="0.3">
      <c r="A647" t="s">
        <v>36</v>
      </c>
      <c r="B647">
        <v>2747</v>
      </c>
      <c r="C647" s="2">
        <v>28638</v>
      </c>
      <c r="D647">
        <v>-131</v>
      </c>
    </row>
    <row r="648" spans="1:4" x14ac:dyDescent="0.3">
      <c r="A648" t="s">
        <v>36</v>
      </c>
      <c r="B648">
        <v>2747</v>
      </c>
      <c r="C648" s="2">
        <v>28639</v>
      </c>
      <c r="D648">
        <v>-109</v>
      </c>
    </row>
    <row r="649" spans="1:4" x14ac:dyDescent="0.3">
      <c r="A649" t="s">
        <v>36</v>
      </c>
      <c r="B649">
        <v>2747</v>
      </c>
      <c r="C649" s="2">
        <v>28640</v>
      </c>
      <c r="D649">
        <v>-65</v>
      </c>
    </row>
    <row r="650" spans="1:4" x14ac:dyDescent="0.3">
      <c r="A650" t="s">
        <v>36</v>
      </c>
      <c r="B650">
        <v>2747</v>
      </c>
      <c r="C650" s="2">
        <v>28641</v>
      </c>
      <c r="D650">
        <v>-88</v>
      </c>
    </row>
    <row r="651" spans="1:4" x14ac:dyDescent="0.3">
      <c r="A651" t="s">
        <v>36</v>
      </c>
      <c r="B651">
        <v>2747</v>
      </c>
      <c r="C651" s="2">
        <v>28642</v>
      </c>
      <c r="D651">
        <v>-36</v>
      </c>
    </row>
    <row r="652" spans="1:4" x14ac:dyDescent="0.3">
      <c r="A652" t="s">
        <v>36</v>
      </c>
      <c r="B652">
        <v>2747</v>
      </c>
      <c r="C652" s="2">
        <v>28643</v>
      </c>
      <c r="D652">
        <v>-13</v>
      </c>
    </row>
    <row r="653" spans="1:4" x14ac:dyDescent="0.3">
      <c r="A653" t="s">
        <v>36</v>
      </c>
      <c r="B653">
        <v>2747</v>
      </c>
      <c r="C653" s="2">
        <v>28644</v>
      </c>
      <c r="D653">
        <v>-2.2999999999999998</v>
      </c>
    </row>
    <row r="654" spans="1:4" x14ac:dyDescent="0.3">
      <c r="A654" t="s">
        <v>36</v>
      </c>
      <c r="B654">
        <v>2747</v>
      </c>
      <c r="C654" s="2">
        <v>28645</v>
      </c>
      <c r="D654">
        <v>-57</v>
      </c>
    </row>
    <row r="655" spans="1:4" x14ac:dyDescent="0.3">
      <c r="A655" t="s">
        <v>36</v>
      </c>
      <c r="B655">
        <v>2747</v>
      </c>
      <c r="C655" s="2">
        <v>28646</v>
      </c>
      <c r="D655">
        <v>-19</v>
      </c>
    </row>
    <row r="656" spans="1:4" x14ac:dyDescent="0.3">
      <c r="A656" t="s">
        <v>36</v>
      </c>
      <c r="B656">
        <v>2747</v>
      </c>
      <c r="C656" s="2">
        <v>28647</v>
      </c>
      <c r="D656">
        <v>-90</v>
      </c>
    </row>
    <row r="657" spans="1:4" x14ac:dyDescent="0.3">
      <c r="A657" t="s">
        <v>36</v>
      </c>
      <c r="B657">
        <v>2747</v>
      </c>
      <c r="C657" s="2">
        <v>28648</v>
      </c>
      <c r="D657">
        <v>-104</v>
      </c>
    </row>
    <row r="658" spans="1:4" x14ac:dyDescent="0.3">
      <c r="A658" t="s">
        <v>36</v>
      </c>
      <c r="B658">
        <v>2747</v>
      </c>
      <c r="C658" s="2">
        <v>28649</v>
      </c>
      <c r="D658">
        <v>-152</v>
      </c>
    </row>
    <row r="659" spans="1:4" x14ac:dyDescent="0.3">
      <c r="A659" t="s">
        <v>36</v>
      </c>
      <c r="B659">
        <v>2747</v>
      </c>
      <c r="C659" s="2">
        <v>28650</v>
      </c>
      <c r="D659">
        <v>-56</v>
      </c>
    </row>
    <row r="660" spans="1:4" x14ac:dyDescent="0.3">
      <c r="A660" t="s">
        <v>36</v>
      </c>
      <c r="B660">
        <v>2747</v>
      </c>
      <c r="C660" s="2">
        <v>28651</v>
      </c>
      <c r="D660">
        <v>-123</v>
      </c>
    </row>
    <row r="661" spans="1:4" x14ac:dyDescent="0.3">
      <c r="A661" t="s">
        <v>36</v>
      </c>
      <c r="B661">
        <v>2747</v>
      </c>
      <c r="C661" s="2">
        <v>28652</v>
      </c>
      <c r="D661">
        <v>-57</v>
      </c>
    </row>
    <row r="662" spans="1:4" x14ac:dyDescent="0.3">
      <c r="A662" t="s">
        <v>36</v>
      </c>
      <c r="B662">
        <v>2747</v>
      </c>
      <c r="C662" s="2">
        <v>28653</v>
      </c>
      <c r="D662">
        <v>-31</v>
      </c>
    </row>
    <row r="663" spans="1:4" x14ac:dyDescent="0.3">
      <c r="A663" t="s">
        <v>36</v>
      </c>
      <c r="B663">
        <v>2747</v>
      </c>
      <c r="C663" s="2">
        <v>28654</v>
      </c>
      <c r="D663">
        <v>0</v>
      </c>
    </row>
    <row r="664" spans="1:4" x14ac:dyDescent="0.3">
      <c r="A664" t="s">
        <v>36</v>
      </c>
      <c r="B664">
        <v>2747</v>
      </c>
      <c r="C664" s="2">
        <v>28655</v>
      </c>
      <c r="D664">
        <v>-22</v>
      </c>
    </row>
    <row r="665" spans="1:4" x14ac:dyDescent="0.3">
      <c r="A665" t="s">
        <v>36</v>
      </c>
      <c r="B665">
        <v>2747</v>
      </c>
      <c r="C665" s="2">
        <v>28656</v>
      </c>
      <c r="D665">
        <v>27</v>
      </c>
    </row>
    <row r="666" spans="1:4" x14ac:dyDescent="0.3">
      <c r="A666" t="s">
        <v>36</v>
      </c>
      <c r="B666">
        <v>2747</v>
      </c>
      <c r="C666" s="2">
        <v>28657</v>
      </c>
      <c r="D666">
        <v>44</v>
      </c>
    </row>
    <row r="667" spans="1:4" x14ac:dyDescent="0.3">
      <c r="A667" t="s">
        <v>36</v>
      </c>
      <c r="B667">
        <v>2747</v>
      </c>
      <c r="C667" s="2">
        <v>28658</v>
      </c>
      <c r="D667">
        <v>42</v>
      </c>
    </row>
    <row r="668" spans="1:4" x14ac:dyDescent="0.3">
      <c r="A668" t="s">
        <v>36</v>
      </c>
      <c r="B668">
        <v>2747</v>
      </c>
      <c r="C668" s="2">
        <v>28659</v>
      </c>
      <c r="D668">
        <v>-12</v>
      </c>
    </row>
    <row r="669" spans="1:4" x14ac:dyDescent="0.3">
      <c r="A669" t="s">
        <v>36</v>
      </c>
      <c r="B669">
        <v>2747</v>
      </c>
      <c r="C669" s="2">
        <v>28660</v>
      </c>
      <c r="D669">
        <v>7.1</v>
      </c>
    </row>
    <row r="670" spans="1:4" x14ac:dyDescent="0.3">
      <c r="A670" t="s">
        <v>36</v>
      </c>
      <c r="B670">
        <v>2747</v>
      </c>
      <c r="C670" s="2">
        <v>28661</v>
      </c>
      <c r="D670">
        <v>31</v>
      </c>
    </row>
    <row r="671" spans="1:4" x14ac:dyDescent="0.3">
      <c r="A671" t="s">
        <v>36</v>
      </c>
      <c r="B671">
        <v>2747</v>
      </c>
      <c r="C671" s="2">
        <v>28662</v>
      </c>
      <c r="D671">
        <v>39</v>
      </c>
    </row>
    <row r="672" spans="1:4" x14ac:dyDescent="0.3">
      <c r="A672" t="s">
        <v>36</v>
      </c>
      <c r="B672">
        <v>2747</v>
      </c>
      <c r="C672" s="2">
        <v>28663</v>
      </c>
      <c r="D672">
        <v>-13</v>
      </c>
    </row>
    <row r="673" spans="1:4" x14ac:dyDescent="0.3">
      <c r="A673" t="s">
        <v>36</v>
      </c>
      <c r="B673">
        <v>2747</v>
      </c>
      <c r="C673" s="2">
        <v>28664</v>
      </c>
      <c r="D673">
        <v>-41</v>
      </c>
    </row>
    <row r="674" spans="1:4" x14ac:dyDescent="0.3">
      <c r="A674" t="s">
        <v>36</v>
      </c>
      <c r="B674">
        <v>2747</v>
      </c>
      <c r="C674" s="2">
        <v>28665</v>
      </c>
      <c r="D674">
        <v>-17</v>
      </c>
    </row>
    <row r="675" spans="1:4" x14ac:dyDescent="0.3">
      <c r="A675" t="s">
        <v>36</v>
      </c>
      <c r="B675">
        <v>2747</v>
      </c>
      <c r="C675" s="2">
        <v>28666</v>
      </c>
      <c r="D675">
        <v>-48</v>
      </c>
    </row>
    <row r="676" spans="1:4" x14ac:dyDescent="0.3">
      <c r="A676" t="s">
        <v>36</v>
      </c>
      <c r="B676">
        <v>2747</v>
      </c>
      <c r="C676" s="2">
        <v>28667</v>
      </c>
      <c r="D676">
        <v>-60</v>
      </c>
    </row>
    <row r="677" spans="1:4" x14ac:dyDescent="0.3">
      <c r="A677" t="s">
        <v>36</v>
      </c>
      <c r="B677">
        <v>2747</v>
      </c>
      <c r="C677" s="2">
        <v>28668</v>
      </c>
      <c r="D677">
        <v>-29</v>
      </c>
    </row>
    <row r="678" spans="1:4" x14ac:dyDescent="0.3">
      <c r="A678" t="s">
        <v>36</v>
      </c>
      <c r="B678">
        <v>2747</v>
      </c>
      <c r="C678" s="2">
        <v>28669</v>
      </c>
      <c r="D678">
        <v>-20</v>
      </c>
    </row>
    <row r="679" spans="1:4" x14ac:dyDescent="0.3">
      <c r="A679" t="s">
        <v>36</v>
      </c>
      <c r="B679">
        <v>2747</v>
      </c>
      <c r="C679" s="2">
        <v>28670</v>
      </c>
      <c r="D679">
        <v>-32</v>
      </c>
    </row>
    <row r="680" spans="1:4" x14ac:dyDescent="0.3">
      <c r="A680" t="s">
        <v>36</v>
      </c>
      <c r="B680">
        <v>2747</v>
      </c>
      <c r="C680" s="2">
        <v>28671</v>
      </c>
      <c r="D680">
        <v>0</v>
      </c>
    </row>
    <row r="681" spans="1:4" x14ac:dyDescent="0.3">
      <c r="A681" t="s">
        <v>36</v>
      </c>
      <c r="B681">
        <v>2747</v>
      </c>
      <c r="C681" s="2">
        <v>28672</v>
      </c>
      <c r="D681">
        <v>-8.4</v>
      </c>
    </row>
    <row r="682" spans="1:4" x14ac:dyDescent="0.3">
      <c r="A682" t="s">
        <v>36</v>
      </c>
      <c r="B682">
        <v>2747</v>
      </c>
      <c r="C682" s="2">
        <v>28673</v>
      </c>
      <c r="D682">
        <v>-21</v>
      </c>
    </row>
    <row r="683" spans="1:4" x14ac:dyDescent="0.3">
      <c r="A683" t="s">
        <v>36</v>
      </c>
      <c r="B683">
        <v>2747</v>
      </c>
      <c r="C683" s="2">
        <v>28674</v>
      </c>
      <c r="D683">
        <v>-26</v>
      </c>
    </row>
    <row r="684" spans="1:4" x14ac:dyDescent="0.3">
      <c r="A684" t="s">
        <v>36</v>
      </c>
      <c r="B684">
        <v>2747</v>
      </c>
      <c r="C684" s="2">
        <v>28675</v>
      </c>
      <c r="D684">
        <v>-38</v>
      </c>
    </row>
    <row r="685" spans="1:4" x14ac:dyDescent="0.3">
      <c r="A685" t="s">
        <v>36</v>
      </c>
      <c r="B685">
        <v>2747</v>
      </c>
      <c r="C685" s="2">
        <v>28676</v>
      </c>
      <c r="D685">
        <v>-56</v>
      </c>
    </row>
    <row r="686" spans="1:4" x14ac:dyDescent="0.3">
      <c r="A686" t="s">
        <v>36</v>
      </c>
      <c r="B686">
        <v>2747</v>
      </c>
      <c r="C686" s="2">
        <v>28677</v>
      </c>
      <c r="D686">
        <v>-136</v>
      </c>
    </row>
    <row r="687" spans="1:4" x14ac:dyDescent="0.3">
      <c r="A687" t="s">
        <v>36</v>
      </c>
      <c r="B687">
        <v>2747</v>
      </c>
      <c r="C687" s="2">
        <v>28678</v>
      </c>
      <c r="D687">
        <v>-59</v>
      </c>
    </row>
    <row r="688" spans="1:4" x14ac:dyDescent="0.3">
      <c r="A688" t="s">
        <v>36</v>
      </c>
      <c r="B688">
        <v>2747</v>
      </c>
      <c r="C688" s="2">
        <v>28679</v>
      </c>
      <c r="D688">
        <v>10</v>
      </c>
    </row>
    <row r="689" spans="1:4" x14ac:dyDescent="0.3">
      <c r="A689" t="s">
        <v>36</v>
      </c>
      <c r="B689">
        <v>2747</v>
      </c>
      <c r="C689" s="2">
        <v>28680</v>
      </c>
      <c r="D689">
        <v>24</v>
      </c>
    </row>
    <row r="690" spans="1:4" x14ac:dyDescent="0.3">
      <c r="A690" t="s">
        <v>36</v>
      </c>
      <c r="B690">
        <v>2747</v>
      </c>
      <c r="C690" s="2">
        <v>28681</v>
      </c>
      <c r="D690">
        <v>13</v>
      </c>
    </row>
    <row r="691" spans="1:4" x14ac:dyDescent="0.3">
      <c r="A691" t="s">
        <v>36</v>
      </c>
      <c r="B691">
        <v>2747</v>
      </c>
      <c r="C691" s="2">
        <v>28682</v>
      </c>
      <c r="D691">
        <v>12</v>
      </c>
    </row>
    <row r="692" spans="1:4" x14ac:dyDescent="0.3">
      <c r="A692" t="s">
        <v>36</v>
      </c>
      <c r="B692">
        <v>2747</v>
      </c>
      <c r="C692" s="2">
        <v>28683</v>
      </c>
      <c r="D692">
        <v>-20</v>
      </c>
    </row>
    <row r="693" spans="1:4" x14ac:dyDescent="0.3">
      <c r="A693" t="s">
        <v>36</v>
      </c>
      <c r="B693">
        <v>2747</v>
      </c>
      <c r="C693" s="2">
        <v>28684</v>
      </c>
      <c r="D693">
        <v>-5.4</v>
      </c>
    </row>
    <row r="694" spans="1:4" x14ac:dyDescent="0.3">
      <c r="A694" t="s">
        <v>36</v>
      </c>
      <c r="B694">
        <v>2747</v>
      </c>
      <c r="C694" s="2">
        <v>28685</v>
      </c>
      <c r="D694">
        <v>-30</v>
      </c>
    </row>
    <row r="695" spans="1:4" x14ac:dyDescent="0.3">
      <c r="A695" t="s">
        <v>36</v>
      </c>
      <c r="B695">
        <v>2747</v>
      </c>
      <c r="C695" s="2">
        <v>28686</v>
      </c>
      <c r="D695">
        <v>-53</v>
      </c>
    </row>
    <row r="696" spans="1:4" x14ac:dyDescent="0.3">
      <c r="A696" t="s">
        <v>36</v>
      </c>
      <c r="B696">
        <v>2747</v>
      </c>
      <c r="C696" s="2">
        <v>28687</v>
      </c>
      <c r="D696">
        <v>-52</v>
      </c>
    </row>
    <row r="697" spans="1:4" x14ac:dyDescent="0.3">
      <c r="A697" t="s">
        <v>36</v>
      </c>
      <c r="B697">
        <v>2747</v>
      </c>
      <c r="C697" s="2">
        <v>28688</v>
      </c>
      <c r="D697">
        <v>-169</v>
      </c>
    </row>
    <row r="698" spans="1:4" x14ac:dyDescent="0.3">
      <c r="A698" t="s">
        <v>36</v>
      </c>
      <c r="B698">
        <v>2747</v>
      </c>
      <c r="C698" s="2">
        <v>28689</v>
      </c>
      <c r="D698">
        <v>-161</v>
      </c>
    </row>
    <row r="699" spans="1:4" x14ac:dyDescent="0.3">
      <c r="A699" t="s">
        <v>36</v>
      </c>
      <c r="B699">
        <v>2747</v>
      </c>
      <c r="C699" s="2">
        <v>28690</v>
      </c>
      <c r="D699">
        <v>-94</v>
      </c>
    </row>
    <row r="700" spans="1:4" x14ac:dyDescent="0.3">
      <c r="A700" t="s">
        <v>36</v>
      </c>
      <c r="B700">
        <v>2747</v>
      </c>
      <c r="C700" s="2">
        <v>28691</v>
      </c>
      <c r="D700">
        <v>-155</v>
      </c>
    </row>
    <row r="701" spans="1:4" x14ac:dyDescent="0.3">
      <c r="A701" t="s">
        <v>36</v>
      </c>
      <c r="B701">
        <v>2747</v>
      </c>
      <c r="C701" s="2">
        <v>28692</v>
      </c>
      <c r="D701">
        <v>-127</v>
      </c>
    </row>
    <row r="702" spans="1:4" x14ac:dyDescent="0.3">
      <c r="A702" t="s">
        <v>36</v>
      </c>
      <c r="B702">
        <v>2747</v>
      </c>
      <c r="C702" s="2">
        <v>28693</v>
      </c>
      <c r="D702">
        <v>-75</v>
      </c>
    </row>
    <row r="703" spans="1:4" x14ac:dyDescent="0.3">
      <c r="A703" t="s">
        <v>36</v>
      </c>
      <c r="B703">
        <v>2747</v>
      </c>
      <c r="C703" s="2">
        <v>28694</v>
      </c>
      <c r="D703">
        <v>-58</v>
      </c>
    </row>
    <row r="704" spans="1:4" x14ac:dyDescent="0.3">
      <c r="A704" t="s">
        <v>36</v>
      </c>
      <c r="B704">
        <v>2747</v>
      </c>
      <c r="C704" s="2">
        <v>28695</v>
      </c>
      <c r="D704">
        <v>-4.4000000000000004</v>
      </c>
    </row>
    <row r="705" spans="1:4" x14ac:dyDescent="0.3">
      <c r="A705" t="s">
        <v>36</v>
      </c>
      <c r="B705">
        <v>2747</v>
      </c>
      <c r="C705" s="2">
        <v>28696</v>
      </c>
      <c r="D705">
        <v>4.9000000000000004</v>
      </c>
    </row>
    <row r="706" spans="1:4" x14ac:dyDescent="0.3">
      <c r="A706" t="s">
        <v>36</v>
      </c>
      <c r="B706">
        <v>2747</v>
      </c>
      <c r="C706" s="2">
        <v>28697</v>
      </c>
      <c r="D706">
        <v>-17</v>
      </c>
    </row>
    <row r="707" spans="1:4" x14ac:dyDescent="0.3">
      <c r="A707" t="s">
        <v>36</v>
      </c>
      <c r="B707">
        <v>2747</v>
      </c>
      <c r="C707" s="2">
        <v>28698</v>
      </c>
      <c r="D707">
        <v>-40</v>
      </c>
    </row>
    <row r="708" spans="1:4" x14ac:dyDescent="0.3">
      <c r="A708" t="s">
        <v>36</v>
      </c>
      <c r="B708">
        <v>2747</v>
      </c>
      <c r="C708" s="2">
        <v>28699</v>
      </c>
      <c r="D708">
        <v>-112</v>
      </c>
    </row>
    <row r="709" spans="1:4" x14ac:dyDescent="0.3">
      <c r="A709" t="s">
        <v>36</v>
      </c>
      <c r="B709">
        <v>2747</v>
      </c>
      <c r="C709" s="2">
        <v>28700</v>
      </c>
      <c r="D709">
        <v>-135</v>
      </c>
    </row>
    <row r="710" spans="1:4" x14ac:dyDescent="0.3">
      <c r="A710" t="s">
        <v>36</v>
      </c>
      <c r="B710">
        <v>2747</v>
      </c>
      <c r="C710" s="2">
        <v>28701</v>
      </c>
      <c r="D710">
        <v>-337</v>
      </c>
    </row>
    <row r="711" spans="1:4" x14ac:dyDescent="0.3">
      <c r="A711" t="s">
        <v>36</v>
      </c>
      <c r="B711">
        <v>2747</v>
      </c>
      <c r="C711" s="2">
        <v>28702</v>
      </c>
      <c r="D711">
        <v>-158</v>
      </c>
    </row>
    <row r="712" spans="1:4" x14ac:dyDescent="0.3">
      <c r="A712" t="s">
        <v>36</v>
      </c>
      <c r="B712">
        <v>2747</v>
      </c>
      <c r="C712" s="2">
        <v>28703</v>
      </c>
      <c r="D712">
        <v>-146</v>
      </c>
    </row>
    <row r="713" spans="1:4" x14ac:dyDescent="0.3">
      <c r="A713" t="s">
        <v>36</v>
      </c>
      <c r="B713">
        <v>2747</v>
      </c>
      <c r="C713" s="2">
        <v>28704</v>
      </c>
      <c r="D713">
        <v>-469</v>
      </c>
    </row>
    <row r="714" spans="1:4" x14ac:dyDescent="0.3">
      <c r="A714" t="s">
        <v>36</v>
      </c>
      <c r="B714">
        <v>2747</v>
      </c>
      <c r="C714" s="2">
        <v>28705</v>
      </c>
      <c r="D714">
        <v>-406</v>
      </c>
    </row>
    <row r="715" spans="1:4" x14ac:dyDescent="0.3">
      <c r="A715" t="s">
        <v>36</v>
      </c>
      <c r="B715">
        <v>2747</v>
      </c>
      <c r="C715" s="2">
        <v>28706</v>
      </c>
      <c r="D715">
        <v>-232</v>
      </c>
    </row>
    <row r="716" spans="1:4" x14ac:dyDescent="0.3">
      <c r="A716" t="s">
        <v>36</v>
      </c>
      <c r="B716">
        <v>2747</v>
      </c>
      <c r="C716" s="2">
        <v>28707</v>
      </c>
      <c r="D716">
        <v>-179</v>
      </c>
    </row>
    <row r="717" spans="1:4" x14ac:dyDescent="0.3">
      <c r="A717" t="s">
        <v>36</v>
      </c>
      <c r="B717">
        <v>2747</v>
      </c>
      <c r="C717" s="2">
        <v>28708</v>
      </c>
      <c r="D717">
        <v>-167</v>
      </c>
    </row>
    <row r="718" spans="1:4" x14ac:dyDescent="0.3">
      <c r="A718" t="s">
        <v>36</v>
      </c>
      <c r="B718">
        <v>2747</v>
      </c>
      <c r="C718" s="2">
        <v>28709</v>
      </c>
      <c r="D718">
        <v>-155</v>
      </c>
    </row>
    <row r="719" spans="1:4" x14ac:dyDescent="0.3">
      <c r="A719" t="s">
        <v>36</v>
      </c>
      <c r="B719">
        <v>2747</v>
      </c>
      <c r="C719" s="2">
        <v>28710</v>
      </c>
      <c r="D719">
        <v>-145</v>
      </c>
    </row>
    <row r="720" spans="1:4" x14ac:dyDescent="0.3">
      <c r="A720" t="s">
        <v>36</v>
      </c>
      <c r="B720">
        <v>2747</v>
      </c>
      <c r="C720" s="2">
        <v>28711</v>
      </c>
      <c r="D720">
        <v>-140</v>
      </c>
    </row>
    <row r="721" spans="1:4" x14ac:dyDescent="0.3">
      <c r="A721" t="s">
        <v>36</v>
      </c>
      <c r="B721">
        <v>2747</v>
      </c>
      <c r="C721" s="2">
        <v>28712</v>
      </c>
      <c r="D721">
        <v>-200</v>
      </c>
    </row>
    <row r="722" spans="1:4" x14ac:dyDescent="0.3">
      <c r="A722" t="s">
        <v>36</v>
      </c>
      <c r="B722">
        <v>2747</v>
      </c>
      <c r="C722" s="2">
        <v>28713</v>
      </c>
      <c r="D722">
        <v>-327</v>
      </c>
    </row>
    <row r="723" spans="1:4" x14ac:dyDescent="0.3">
      <c r="A723" t="s">
        <v>36</v>
      </c>
      <c r="B723">
        <v>2747</v>
      </c>
      <c r="C723" s="2">
        <v>28714</v>
      </c>
      <c r="D723">
        <v>-280</v>
      </c>
    </row>
    <row r="724" spans="1:4" x14ac:dyDescent="0.3">
      <c r="A724" t="s">
        <v>36</v>
      </c>
      <c r="B724">
        <v>2747</v>
      </c>
      <c r="C724" s="2">
        <v>28715</v>
      </c>
      <c r="D724">
        <v>-490</v>
      </c>
    </row>
    <row r="725" spans="1:4" x14ac:dyDescent="0.3">
      <c r="A725" t="s">
        <v>36</v>
      </c>
      <c r="B725">
        <v>2747</v>
      </c>
      <c r="C725" s="2">
        <v>28716</v>
      </c>
      <c r="D725">
        <v>-396</v>
      </c>
    </row>
    <row r="726" spans="1:4" x14ac:dyDescent="0.3">
      <c r="A726" t="s">
        <v>36</v>
      </c>
      <c r="B726">
        <v>2747</v>
      </c>
      <c r="C726" s="2">
        <v>28717</v>
      </c>
      <c r="D726">
        <v>-200</v>
      </c>
    </row>
    <row r="727" spans="1:4" x14ac:dyDescent="0.3">
      <c r="A727" t="s">
        <v>36</v>
      </c>
      <c r="B727">
        <v>2747</v>
      </c>
      <c r="C727" s="2">
        <v>28718</v>
      </c>
      <c r="D727">
        <v>-141</v>
      </c>
    </row>
    <row r="728" spans="1:4" x14ac:dyDescent="0.3">
      <c r="A728" t="s">
        <v>36</v>
      </c>
      <c r="B728">
        <v>2747</v>
      </c>
      <c r="C728" s="2">
        <v>28719</v>
      </c>
      <c r="D728">
        <v>-141</v>
      </c>
    </row>
    <row r="729" spans="1:4" x14ac:dyDescent="0.3">
      <c r="A729" t="s">
        <v>36</v>
      </c>
      <c r="B729">
        <v>2747</v>
      </c>
      <c r="C729" s="2">
        <v>28720</v>
      </c>
      <c r="D729">
        <v>-77</v>
      </c>
    </row>
    <row r="730" spans="1:4" x14ac:dyDescent="0.3">
      <c r="A730" t="s">
        <v>36</v>
      </c>
      <c r="B730">
        <v>2747</v>
      </c>
      <c r="C730" s="2">
        <v>28721</v>
      </c>
      <c r="D730">
        <v>-77</v>
      </c>
    </row>
    <row r="731" spans="1:4" x14ac:dyDescent="0.3">
      <c r="A731" t="s">
        <v>36</v>
      </c>
      <c r="B731">
        <v>2747</v>
      </c>
      <c r="C731" s="2">
        <v>28722</v>
      </c>
      <c r="D731">
        <v>-82</v>
      </c>
    </row>
    <row r="732" spans="1:4" x14ac:dyDescent="0.3">
      <c r="A732" t="s">
        <v>36</v>
      </c>
      <c r="B732">
        <v>2747</v>
      </c>
      <c r="C732" s="2">
        <v>28723</v>
      </c>
      <c r="D732">
        <v>-53</v>
      </c>
    </row>
    <row r="733" spans="1:4" x14ac:dyDescent="0.3">
      <c r="A733" t="s">
        <v>36</v>
      </c>
      <c r="B733">
        <v>2747</v>
      </c>
      <c r="C733" s="2">
        <v>28724</v>
      </c>
      <c r="D733">
        <v>-29</v>
      </c>
    </row>
    <row r="734" spans="1:4" x14ac:dyDescent="0.3">
      <c r="A734" t="s">
        <v>36</v>
      </c>
      <c r="B734">
        <v>2747</v>
      </c>
      <c r="C734" s="2">
        <v>28725</v>
      </c>
      <c r="D734">
        <v>-31</v>
      </c>
    </row>
    <row r="735" spans="1:4" x14ac:dyDescent="0.3">
      <c r="A735" t="s">
        <v>36</v>
      </c>
      <c r="B735">
        <v>2747</v>
      </c>
      <c r="C735" s="2">
        <v>28726</v>
      </c>
      <c r="D735">
        <v>-53</v>
      </c>
    </row>
    <row r="736" spans="1:4" x14ac:dyDescent="0.3">
      <c r="A736" t="s">
        <v>36</v>
      </c>
      <c r="B736">
        <v>2747</v>
      </c>
      <c r="C736" s="2">
        <v>28727</v>
      </c>
      <c r="D736">
        <v>-26</v>
      </c>
    </row>
    <row r="737" spans="1:4" x14ac:dyDescent="0.3">
      <c r="A737" t="s">
        <v>36</v>
      </c>
      <c r="B737">
        <v>2747</v>
      </c>
      <c r="C737" s="2">
        <v>28728</v>
      </c>
      <c r="D737">
        <v>-9.4</v>
      </c>
    </row>
    <row r="738" spans="1:4" x14ac:dyDescent="0.3">
      <c r="A738" t="s">
        <v>36</v>
      </c>
      <c r="B738">
        <v>2747</v>
      </c>
      <c r="C738" s="2">
        <v>28729</v>
      </c>
      <c r="D738">
        <v>0</v>
      </c>
    </row>
    <row r="739" spans="1:4" x14ac:dyDescent="0.3">
      <c r="A739" t="s">
        <v>36</v>
      </c>
      <c r="B739">
        <v>2747</v>
      </c>
      <c r="C739" s="2">
        <v>28730</v>
      </c>
      <c r="D739">
        <v>0</v>
      </c>
    </row>
    <row r="740" spans="1:4" x14ac:dyDescent="0.3">
      <c r="A740" t="s">
        <v>36</v>
      </c>
      <c r="B740">
        <v>2747</v>
      </c>
      <c r="C740" s="2">
        <v>28731</v>
      </c>
      <c r="D740">
        <v>1.4</v>
      </c>
    </row>
    <row r="741" spans="1:4" x14ac:dyDescent="0.3">
      <c r="A741" t="s">
        <v>36</v>
      </c>
      <c r="B741">
        <v>2747</v>
      </c>
      <c r="C741" s="2">
        <v>28732</v>
      </c>
      <c r="D741">
        <v>-57</v>
      </c>
    </row>
    <row r="742" spans="1:4" x14ac:dyDescent="0.3">
      <c r="A742" t="s">
        <v>36</v>
      </c>
      <c r="B742">
        <v>2747</v>
      </c>
      <c r="C742" s="2">
        <v>28733</v>
      </c>
      <c r="D742">
        <v>-39</v>
      </c>
    </row>
    <row r="743" spans="1:4" x14ac:dyDescent="0.3">
      <c r="A743" t="s">
        <v>36</v>
      </c>
      <c r="B743">
        <v>2747</v>
      </c>
      <c r="C743" s="2">
        <v>28734</v>
      </c>
      <c r="D743">
        <v>-20</v>
      </c>
    </row>
    <row r="744" spans="1:4" x14ac:dyDescent="0.3">
      <c r="A744" t="s">
        <v>36</v>
      </c>
      <c r="B744">
        <v>2747</v>
      </c>
      <c r="C744" s="2">
        <v>28735</v>
      </c>
      <c r="D744">
        <v>-34</v>
      </c>
    </row>
    <row r="745" spans="1:4" x14ac:dyDescent="0.3">
      <c r="A745" t="s">
        <v>36</v>
      </c>
      <c r="B745">
        <v>2747</v>
      </c>
      <c r="C745" s="2">
        <v>28736</v>
      </c>
      <c r="D745">
        <v>-71</v>
      </c>
    </row>
    <row r="746" spans="1:4" x14ac:dyDescent="0.3">
      <c r="A746" t="s">
        <v>36</v>
      </c>
      <c r="B746">
        <v>2747</v>
      </c>
      <c r="C746" s="2">
        <v>28737</v>
      </c>
      <c r="D746">
        <v>-16</v>
      </c>
    </row>
    <row r="747" spans="1:4" x14ac:dyDescent="0.3">
      <c r="A747" t="s">
        <v>36</v>
      </c>
      <c r="B747">
        <v>2747</v>
      </c>
      <c r="C747" s="2">
        <v>28738</v>
      </c>
      <c r="D747">
        <v>-24</v>
      </c>
    </row>
    <row r="748" spans="1:4" x14ac:dyDescent="0.3">
      <c r="A748" t="s">
        <v>36</v>
      </c>
      <c r="B748">
        <v>2747</v>
      </c>
      <c r="C748" s="2">
        <v>28739</v>
      </c>
      <c r="D748">
        <v>-17</v>
      </c>
    </row>
    <row r="749" spans="1:4" x14ac:dyDescent="0.3">
      <c r="A749" t="s">
        <v>36</v>
      </c>
      <c r="B749">
        <v>2747</v>
      </c>
      <c r="C749" s="2">
        <v>28740</v>
      </c>
      <c r="D749">
        <v>-18</v>
      </c>
    </row>
    <row r="750" spans="1:4" x14ac:dyDescent="0.3">
      <c r="A750" t="s">
        <v>36</v>
      </c>
      <c r="B750">
        <v>2747</v>
      </c>
      <c r="C750" s="2">
        <v>28741</v>
      </c>
      <c r="D750">
        <v>-5.0999999999999996</v>
      </c>
    </row>
    <row r="751" spans="1:4" x14ac:dyDescent="0.3">
      <c r="A751" t="s">
        <v>36</v>
      </c>
      <c r="B751">
        <v>2747</v>
      </c>
      <c r="C751" s="2">
        <v>28742</v>
      </c>
      <c r="D751">
        <v>0</v>
      </c>
    </row>
    <row r="752" spans="1:4" x14ac:dyDescent="0.3">
      <c r="A752" t="s">
        <v>36</v>
      </c>
      <c r="B752">
        <v>2747</v>
      </c>
      <c r="C752" s="2">
        <v>28743</v>
      </c>
      <c r="D752">
        <v>16</v>
      </c>
    </row>
    <row r="753" spans="1:4" x14ac:dyDescent="0.3">
      <c r="A753" t="s">
        <v>36</v>
      </c>
      <c r="B753">
        <v>2747</v>
      </c>
      <c r="C753" s="2">
        <v>28744</v>
      </c>
      <c r="D753">
        <v>-11</v>
      </c>
    </row>
    <row r="754" spans="1:4" x14ac:dyDescent="0.3">
      <c r="A754" t="s">
        <v>36</v>
      </c>
      <c r="B754">
        <v>2747</v>
      </c>
      <c r="C754" s="2">
        <v>28745</v>
      </c>
      <c r="D754">
        <v>21</v>
      </c>
    </row>
    <row r="755" spans="1:4" x14ac:dyDescent="0.3">
      <c r="A755" t="s">
        <v>36</v>
      </c>
      <c r="B755">
        <v>2747</v>
      </c>
      <c r="C755" s="2">
        <v>28746</v>
      </c>
      <c r="D755">
        <v>3.7</v>
      </c>
    </row>
    <row r="756" spans="1:4" x14ac:dyDescent="0.3">
      <c r="A756" t="s">
        <v>36</v>
      </c>
      <c r="B756">
        <v>2747</v>
      </c>
      <c r="C756" s="2">
        <v>28747</v>
      </c>
      <c r="D756">
        <v>-7.4</v>
      </c>
    </row>
    <row r="757" spans="1:4" x14ac:dyDescent="0.3">
      <c r="A757" t="s">
        <v>36</v>
      </c>
      <c r="B757">
        <v>2747</v>
      </c>
      <c r="C757" s="2">
        <v>28748</v>
      </c>
      <c r="D757">
        <v>24</v>
      </c>
    </row>
    <row r="758" spans="1:4" x14ac:dyDescent="0.3">
      <c r="A758" t="s">
        <v>36</v>
      </c>
      <c r="B758">
        <v>2747</v>
      </c>
      <c r="C758" s="2">
        <v>28749</v>
      </c>
      <c r="D758">
        <v>13</v>
      </c>
    </row>
    <row r="759" spans="1:4" x14ac:dyDescent="0.3">
      <c r="A759" t="s">
        <v>36</v>
      </c>
      <c r="B759">
        <v>2747</v>
      </c>
      <c r="C759" s="2">
        <v>28750</v>
      </c>
      <c r="D759">
        <v>47</v>
      </c>
    </row>
    <row r="760" spans="1:4" x14ac:dyDescent="0.3">
      <c r="A760" t="s">
        <v>36</v>
      </c>
      <c r="B760">
        <v>2747</v>
      </c>
      <c r="C760" s="2">
        <v>28751</v>
      </c>
      <c r="D760">
        <v>0.7</v>
      </c>
    </row>
    <row r="761" spans="1:4" x14ac:dyDescent="0.3">
      <c r="A761" t="s">
        <v>36</v>
      </c>
      <c r="B761">
        <v>2747</v>
      </c>
      <c r="C761" s="2">
        <v>28752</v>
      </c>
      <c r="D761">
        <v>28</v>
      </c>
    </row>
    <row r="762" spans="1:4" x14ac:dyDescent="0.3">
      <c r="A762" t="s">
        <v>36</v>
      </c>
      <c r="B762">
        <v>2747</v>
      </c>
      <c r="C762" s="2">
        <v>28753</v>
      </c>
      <c r="D762">
        <v>26</v>
      </c>
    </row>
    <row r="763" spans="1:4" x14ac:dyDescent="0.3">
      <c r="A763" t="s">
        <v>36</v>
      </c>
      <c r="B763">
        <v>2747</v>
      </c>
      <c r="C763" s="2">
        <v>28754</v>
      </c>
      <c r="D763">
        <v>9.6999999999999993</v>
      </c>
    </row>
    <row r="764" spans="1:4" x14ac:dyDescent="0.3">
      <c r="A764" t="s">
        <v>36</v>
      </c>
      <c r="B764">
        <v>2747</v>
      </c>
      <c r="C764" s="2">
        <v>28755</v>
      </c>
      <c r="D764">
        <v>13</v>
      </c>
    </row>
    <row r="765" spans="1:4" x14ac:dyDescent="0.3">
      <c r="A765" t="s">
        <v>36</v>
      </c>
      <c r="B765">
        <v>2747</v>
      </c>
      <c r="C765" s="2">
        <v>28756</v>
      </c>
      <c r="D765">
        <v>36</v>
      </c>
    </row>
    <row r="766" spans="1:4" x14ac:dyDescent="0.3">
      <c r="A766" t="s">
        <v>36</v>
      </c>
      <c r="B766">
        <v>2747</v>
      </c>
      <c r="C766" s="2">
        <v>28757</v>
      </c>
      <c r="D766">
        <v>39</v>
      </c>
    </row>
    <row r="767" spans="1:4" x14ac:dyDescent="0.3">
      <c r="A767" t="s">
        <v>36</v>
      </c>
      <c r="B767">
        <v>2747</v>
      </c>
      <c r="C767" s="2">
        <v>28758</v>
      </c>
      <c r="D767">
        <v>43</v>
      </c>
    </row>
    <row r="768" spans="1:4" x14ac:dyDescent="0.3">
      <c r="A768" t="s">
        <v>36</v>
      </c>
      <c r="B768">
        <v>2747</v>
      </c>
      <c r="C768" s="2">
        <v>28759</v>
      </c>
      <c r="D768">
        <v>51</v>
      </c>
    </row>
    <row r="769" spans="1:4" x14ac:dyDescent="0.3">
      <c r="A769" t="s">
        <v>36</v>
      </c>
      <c r="B769">
        <v>2747</v>
      </c>
      <c r="C769" s="2">
        <v>28760</v>
      </c>
      <c r="D769">
        <v>42</v>
      </c>
    </row>
    <row r="770" spans="1:4" x14ac:dyDescent="0.3">
      <c r="A770" t="s">
        <v>36</v>
      </c>
      <c r="B770">
        <v>2747</v>
      </c>
      <c r="C770" s="2">
        <v>28761</v>
      </c>
      <c r="D770">
        <v>74</v>
      </c>
    </row>
    <row r="771" spans="1:4" x14ac:dyDescent="0.3">
      <c r="A771" t="s">
        <v>36</v>
      </c>
      <c r="B771">
        <v>2747</v>
      </c>
      <c r="C771" s="2">
        <v>28762</v>
      </c>
      <c r="D771">
        <v>49</v>
      </c>
    </row>
    <row r="772" spans="1:4" x14ac:dyDescent="0.3">
      <c r="A772" t="s">
        <v>36</v>
      </c>
      <c r="B772">
        <v>2747</v>
      </c>
      <c r="C772" s="2">
        <v>28763</v>
      </c>
      <c r="D772">
        <v>50</v>
      </c>
    </row>
    <row r="773" spans="1:4" x14ac:dyDescent="0.3">
      <c r="A773" t="s">
        <v>36</v>
      </c>
      <c r="B773">
        <v>2747</v>
      </c>
      <c r="C773" s="2">
        <v>28764</v>
      </c>
      <c r="D773">
        <v>6</v>
      </c>
    </row>
    <row r="774" spans="1:4" x14ac:dyDescent="0.3">
      <c r="A774" t="s">
        <v>36</v>
      </c>
      <c r="B774">
        <v>2747</v>
      </c>
      <c r="C774" s="2">
        <v>28765</v>
      </c>
      <c r="D774">
        <v>25</v>
      </c>
    </row>
    <row r="775" spans="1:4" x14ac:dyDescent="0.3">
      <c r="A775" t="s">
        <v>36</v>
      </c>
      <c r="B775">
        <v>2747</v>
      </c>
      <c r="C775" s="2">
        <v>28766</v>
      </c>
      <c r="D775">
        <v>0</v>
      </c>
    </row>
    <row r="776" spans="1:4" x14ac:dyDescent="0.3">
      <c r="A776" t="s">
        <v>36</v>
      </c>
      <c r="B776">
        <v>2747</v>
      </c>
      <c r="C776" s="2">
        <v>28767</v>
      </c>
      <c r="D776">
        <v>23</v>
      </c>
    </row>
    <row r="777" spans="1:4" x14ac:dyDescent="0.3">
      <c r="A777" t="s">
        <v>36</v>
      </c>
      <c r="B777">
        <v>2747</v>
      </c>
      <c r="C777" s="2">
        <v>28768</v>
      </c>
      <c r="D777">
        <v>25</v>
      </c>
    </row>
    <row r="778" spans="1:4" x14ac:dyDescent="0.3">
      <c r="A778" t="s">
        <v>36</v>
      </c>
      <c r="B778">
        <v>2747</v>
      </c>
      <c r="C778" s="2">
        <v>28769</v>
      </c>
      <c r="D778">
        <v>0</v>
      </c>
    </row>
    <row r="779" spans="1:4" x14ac:dyDescent="0.3">
      <c r="A779" t="s">
        <v>36</v>
      </c>
      <c r="B779">
        <v>2747</v>
      </c>
      <c r="C779" s="2">
        <v>28770</v>
      </c>
      <c r="D779">
        <v>-9.1999999999999993</v>
      </c>
    </row>
    <row r="780" spans="1:4" x14ac:dyDescent="0.3">
      <c r="A780" t="s">
        <v>36</v>
      </c>
      <c r="B780">
        <v>2747</v>
      </c>
      <c r="C780" s="2">
        <v>28771</v>
      </c>
      <c r="D780">
        <v>0</v>
      </c>
    </row>
    <row r="781" spans="1:4" x14ac:dyDescent="0.3">
      <c r="A781" t="s">
        <v>36</v>
      </c>
      <c r="B781">
        <v>2747</v>
      </c>
      <c r="C781" s="2">
        <v>28772</v>
      </c>
      <c r="D781">
        <v>0</v>
      </c>
    </row>
    <row r="782" spans="1:4" x14ac:dyDescent="0.3">
      <c r="A782" t="s">
        <v>36</v>
      </c>
      <c r="B782">
        <v>2747</v>
      </c>
      <c r="C782" s="2">
        <v>28773</v>
      </c>
      <c r="D782">
        <v>-7.6</v>
      </c>
    </row>
    <row r="783" spans="1:4" x14ac:dyDescent="0.3">
      <c r="A783" t="s">
        <v>36</v>
      </c>
      <c r="B783">
        <v>2747</v>
      </c>
      <c r="C783" s="2">
        <v>28774</v>
      </c>
      <c r="D783">
        <v>13</v>
      </c>
    </row>
    <row r="784" spans="1:4" x14ac:dyDescent="0.3">
      <c r="A784" t="s">
        <v>36</v>
      </c>
      <c r="B784">
        <v>2747</v>
      </c>
      <c r="C784" s="2">
        <v>28775</v>
      </c>
      <c r="D784">
        <v>-3.4</v>
      </c>
    </row>
    <row r="785" spans="1:4" x14ac:dyDescent="0.3">
      <c r="A785" t="s">
        <v>36</v>
      </c>
      <c r="B785">
        <v>2747</v>
      </c>
      <c r="C785" s="2">
        <v>28776</v>
      </c>
      <c r="D785">
        <v>8.4</v>
      </c>
    </row>
    <row r="786" spans="1:4" x14ac:dyDescent="0.3">
      <c r="A786" t="s">
        <v>36</v>
      </c>
      <c r="B786">
        <v>2747</v>
      </c>
      <c r="C786" s="2">
        <v>28777</v>
      </c>
      <c r="D786">
        <v>-89</v>
      </c>
    </row>
    <row r="787" spans="1:4" x14ac:dyDescent="0.3">
      <c r="A787" t="s">
        <v>36</v>
      </c>
      <c r="B787">
        <v>2747</v>
      </c>
      <c r="C787" s="2">
        <v>28778</v>
      </c>
      <c r="D787">
        <v>-16</v>
      </c>
    </row>
    <row r="788" spans="1:4" x14ac:dyDescent="0.3">
      <c r="A788" t="s">
        <v>36</v>
      </c>
      <c r="B788">
        <v>2747</v>
      </c>
      <c r="C788" s="2">
        <v>28779</v>
      </c>
      <c r="D788">
        <v>66</v>
      </c>
    </row>
    <row r="789" spans="1:4" x14ac:dyDescent="0.3">
      <c r="A789" t="s">
        <v>36</v>
      </c>
      <c r="B789">
        <v>2747</v>
      </c>
      <c r="C789" s="2">
        <v>28780</v>
      </c>
      <c r="D789">
        <v>53</v>
      </c>
    </row>
    <row r="790" spans="1:4" x14ac:dyDescent="0.3">
      <c r="A790" t="s">
        <v>36</v>
      </c>
      <c r="B790">
        <v>2747</v>
      </c>
      <c r="C790" s="2">
        <v>28781</v>
      </c>
      <c r="D790">
        <v>95</v>
      </c>
    </row>
    <row r="791" spans="1:4" x14ac:dyDescent="0.3">
      <c r="A791" t="s">
        <v>36</v>
      </c>
      <c r="B791">
        <v>2747</v>
      </c>
      <c r="C791" s="2">
        <v>28782</v>
      </c>
      <c r="D791">
        <v>105</v>
      </c>
    </row>
    <row r="792" spans="1:4" x14ac:dyDescent="0.3">
      <c r="A792" t="s">
        <v>36</v>
      </c>
      <c r="B792">
        <v>2747</v>
      </c>
      <c r="C792" s="2">
        <v>28783</v>
      </c>
      <c r="D792">
        <v>95</v>
      </c>
    </row>
    <row r="793" spans="1:4" x14ac:dyDescent="0.3">
      <c r="A793" t="s">
        <v>36</v>
      </c>
      <c r="B793">
        <v>2747</v>
      </c>
      <c r="C793" s="2">
        <v>28784</v>
      </c>
      <c r="D793">
        <v>134</v>
      </c>
    </row>
    <row r="794" spans="1:4" x14ac:dyDescent="0.3">
      <c r="A794" t="s">
        <v>36</v>
      </c>
      <c r="B794">
        <v>2747</v>
      </c>
      <c r="C794" s="2">
        <v>28785</v>
      </c>
      <c r="D794">
        <v>140</v>
      </c>
    </row>
    <row r="795" spans="1:4" x14ac:dyDescent="0.3">
      <c r="A795" t="s">
        <v>36</v>
      </c>
      <c r="B795">
        <v>2747</v>
      </c>
      <c r="C795" s="2">
        <v>28786</v>
      </c>
      <c r="D795">
        <v>-19</v>
      </c>
    </row>
    <row r="796" spans="1:4" x14ac:dyDescent="0.3">
      <c r="A796" t="s">
        <v>36</v>
      </c>
      <c r="B796">
        <v>2747</v>
      </c>
      <c r="C796" s="2">
        <v>28787</v>
      </c>
      <c r="D796">
        <v>-13</v>
      </c>
    </row>
    <row r="797" spans="1:4" x14ac:dyDescent="0.3">
      <c r="A797" t="s">
        <v>36</v>
      </c>
      <c r="B797">
        <v>2747</v>
      </c>
      <c r="C797" s="2">
        <v>28788</v>
      </c>
      <c r="D797">
        <v>43</v>
      </c>
    </row>
    <row r="798" spans="1:4" x14ac:dyDescent="0.3">
      <c r="A798" t="s">
        <v>36</v>
      </c>
      <c r="B798">
        <v>2747</v>
      </c>
      <c r="C798" s="2">
        <v>28789</v>
      </c>
      <c r="D798">
        <v>3.4</v>
      </c>
    </row>
    <row r="799" spans="1:4" x14ac:dyDescent="0.3">
      <c r="A799" t="s">
        <v>36</v>
      </c>
      <c r="B799">
        <v>2747</v>
      </c>
      <c r="C799" s="2">
        <v>28790</v>
      </c>
      <c r="D799">
        <v>58</v>
      </c>
    </row>
    <row r="800" spans="1:4" x14ac:dyDescent="0.3">
      <c r="A800" t="s">
        <v>36</v>
      </c>
      <c r="B800">
        <v>2747</v>
      </c>
      <c r="C800" s="2">
        <v>28791</v>
      </c>
      <c r="D800">
        <v>23</v>
      </c>
    </row>
    <row r="801" spans="1:4" x14ac:dyDescent="0.3">
      <c r="A801" t="s">
        <v>36</v>
      </c>
      <c r="B801">
        <v>2747</v>
      </c>
      <c r="C801" s="2">
        <v>28792</v>
      </c>
      <c r="D801">
        <v>-45</v>
      </c>
    </row>
    <row r="802" spans="1:4" x14ac:dyDescent="0.3">
      <c r="A802" t="s">
        <v>36</v>
      </c>
      <c r="B802">
        <v>2747</v>
      </c>
      <c r="C802" s="2">
        <v>28793</v>
      </c>
      <c r="D802">
        <v>-47</v>
      </c>
    </row>
    <row r="803" spans="1:4" x14ac:dyDescent="0.3">
      <c r="A803" t="s">
        <v>36</v>
      </c>
      <c r="B803">
        <v>2747</v>
      </c>
      <c r="C803" s="2">
        <v>28794</v>
      </c>
      <c r="D803">
        <v>19</v>
      </c>
    </row>
    <row r="804" spans="1:4" x14ac:dyDescent="0.3">
      <c r="A804" t="s">
        <v>36</v>
      </c>
      <c r="B804">
        <v>2747</v>
      </c>
      <c r="C804" s="2">
        <v>28795</v>
      </c>
      <c r="D804">
        <v>36</v>
      </c>
    </row>
    <row r="805" spans="1:4" x14ac:dyDescent="0.3">
      <c r="A805" t="s">
        <v>36</v>
      </c>
      <c r="B805">
        <v>2747</v>
      </c>
      <c r="C805" s="2">
        <v>28796</v>
      </c>
      <c r="D805">
        <v>61</v>
      </c>
    </row>
    <row r="806" spans="1:4" x14ac:dyDescent="0.3">
      <c r="A806" t="s">
        <v>36</v>
      </c>
      <c r="B806">
        <v>2747</v>
      </c>
      <c r="C806" s="2">
        <v>28797</v>
      </c>
      <c r="D806">
        <v>25</v>
      </c>
    </row>
    <row r="807" spans="1:4" x14ac:dyDescent="0.3">
      <c r="A807" t="s">
        <v>36</v>
      </c>
      <c r="B807">
        <v>2747</v>
      </c>
      <c r="C807" s="2">
        <v>28798</v>
      </c>
      <c r="D807">
        <v>12</v>
      </c>
    </row>
    <row r="808" spans="1:4" x14ac:dyDescent="0.3">
      <c r="A808" t="s">
        <v>36</v>
      </c>
      <c r="B808">
        <v>2747</v>
      </c>
      <c r="C808" s="2">
        <v>28799</v>
      </c>
      <c r="D808">
        <v>0</v>
      </c>
    </row>
    <row r="809" spans="1:4" x14ac:dyDescent="0.3">
      <c r="A809" t="s">
        <v>36</v>
      </c>
      <c r="B809">
        <v>2747</v>
      </c>
      <c r="C809" s="2">
        <v>28800</v>
      </c>
      <c r="D809">
        <v>0</v>
      </c>
    </row>
    <row r="810" spans="1:4" x14ac:dyDescent="0.3">
      <c r="A810" t="s">
        <v>36</v>
      </c>
      <c r="B810">
        <v>2747</v>
      </c>
      <c r="C810" s="2">
        <v>28801</v>
      </c>
      <c r="D810">
        <v>-160</v>
      </c>
    </row>
    <row r="811" spans="1:4" x14ac:dyDescent="0.3">
      <c r="A811" t="s">
        <v>36</v>
      </c>
      <c r="B811">
        <v>2747</v>
      </c>
      <c r="C811" s="2">
        <v>28802</v>
      </c>
      <c r="D811">
        <v>-421</v>
      </c>
    </row>
    <row r="812" spans="1:4" x14ac:dyDescent="0.3">
      <c r="A812" t="s">
        <v>36</v>
      </c>
      <c r="B812">
        <v>2747</v>
      </c>
      <c r="C812" s="2">
        <v>28803</v>
      </c>
      <c r="D812">
        <v>-122</v>
      </c>
    </row>
    <row r="813" spans="1:4" x14ac:dyDescent="0.3">
      <c r="A813" t="s">
        <v>36</v>
      </c>
      <c r="B813">
        <v>2747</v>
      </c>
      <c r="C813" s="2">
        <v>28804</v>
      </c>
      <c r="D813">
        <v>-15</v>
      </c>
    </row>
    <row r="814" spans="1:4" x14ac:dyDescent="0.3">
      <c r="A814" t="s">
        <v>36</v>
      </c>
      <c r="B814">
        <v>2747</v>
      </c>
      <c r="C814" s="2">
        <v>28805</v>
      </c>
      <c r="D814">
        <v>-40</v>
      </c>
    </row>
    <row r="815" spans="1:4" x14ac:dyDescent="0.3">
      <c r="A815" t="s">
        <v>36</v>
      </c>
      <c r="B815">
        <v>2747</v>
      </c>
      <c r="C815" s="2">
        <v>28806</v>
      </c>
      <c r="D815">
        <v>-55</v>
      </c>
    </row>
    <row r="816" spans="1:4" x14ac:dyDescent="0.3">
      <c r="A816" t="s">
        <v>36</v>
      </c>
      <c r="B816">
        <v>2747</v>
      </c>
      <c r="C816" s="2">
        <v>28807</v>
      </c>
      <c r="D816">
        <v>-21</v>
      </c>
    </row>
    <row r="817" spans="1:4" x14ac:dyDescent="0.3">
      <c r="A817" t="s">
        <v>36</v>
      </c>
      <c r="B817">
        <v>2747</v>
      </c>
      <c r="C817" s="2">
        <v>28808</v>
      </c>
      <c r="D817">
        <v>0</v>
      </c>
    </row>
    <row r="818" spans="1:4" x14ac:dyDescent="0.3">
      <c r="A818" t="s">
        <v>36</v>
      </c>
      <c r="B818">
        <v>2747</v>
      </c>
      <c r="C818" s="2">
        <v>28809</v>
      </c>
      <c r="D818">
        <v>-20</v>
      </c>
    </row>
    <row r="819" spans="1:4" x14ac:dyDescent="0.3">
      <c r="A819" t="s">
        <v>36</v>
      </c>
      <c r="B819">
        <v>2747</v>
      </c>
      <c r="C819" s="2">
        <v>28810</v>
      </c>
      <c r="D819">
        <v>-72</v>
      </c>
    </row>
    <row r="820" spans="1:4" x14ac:dyDescent="0.3">
      <c r="A820" t="s">
        <v>36</v>
      </c>
      <c r="B820">
        <v>2747</v>
      </c>
      <c r="C820" s="2">
        <v>28811</v>
      </c>
      <c r="D820">
        <v>-18</v>
      </c>
    </row>
    <row r="821" spans="1:4" x14ac:dyDescent="0.3">
      <c r="A821" t="s">
        <v>36</v>
      </c>
      <c r="B821">
        <v>2747</v>
      </c>
      <c r="C821" s="2">
        <v>28812</v>
      </c>
      <c r="D821">
        <v>-1.5</v>
      </c>
    </row>
    <row r="822" spans="1:4" x14ac:dyDescent="0.3">
      <c r="A822" t="s">
        <v>36</v>
      </c>
      <c r="B822">
        <v>2747</v>
      </c>
      <c r="C822" s="2">
        <v>28813</v>
      </c>
      <c r="D822">
        <v>0</v>
      </c>
    </row>
    <row r="823" spans="1:4" x14ac:dyDescent="0.3">
      <c r="A823" t="s">
        <v>36</v>
      </c>
      <c r="B823">
        <v>2747</v>
      </c>
      <c r="C823" s="2">
        <v>28814</v>
      </c>
      <c r="D823">
        <v>-6.8</v>
      </c>
    </row>
    <row r="824" spans="1:4" x14ac:dyDescent="0.3">
      <c r="A824" t="s">
        <v>36</v>
      </c>
      <c r="B824">
        <v>2747</v>
      </c>
      <c r="C824" s="2">
        <v>28815</v>
      </c>
      <c r="D824">
        <v>-6.2</v>
      </c>
    </row>
    <row r="825" spans="1:4" x14ac:dyDescent="0.3">
      <c r="A825" t="s">
        <v>36</v>
      </c>
      <c r="B825">
        <v>2747</v>
      </c>
      <c r="C825" s="2">
        <v>28816</v>
      </c>
      <c r="D825">
        <v>-9.1</v>
      </c>
    </row>
    <row r="826" spans="1:4" x14ac:dyDescent="0.3">
      <c r="A826" t="s">
        <v>36</v>
      </c>
      <c r="B826">
        <v>2747</v>
      </c>
      <c r="C826" s="2">
        <v>28817</v>
      </c>
      <c r="D826">
        <v>-4.5</v>
      </c>
    </row>
    <row r="827" spans="1:4" x14ac:dyDescent="0.3">
      <c r="A827" t="s">
        <v>36</v>
      </c>
      <c r="B827">
        <v>2747</v>
      </c>
      <c r="C827" s="2">
        <v>28818</v>
      </c>
      <c r="D827">
        <v>0</v>
      </c>
    </row>
    <row r="828" spans="1:4" x14ac:dyDescent="0.3">
      <c r="A828" t="s">
        <v>36</v>
      </c>
      <c r="B828">
        <v>2747</v>
      </c>
      <c r="C828" s="2">
        <v>28819</v>
      </c>
      <c r="D828">
        <v>11</v>
      </c>
    </row>
    <row r="829" spans="1:4" x14ac:dyDescent="0.3">
      <c r="A829" t="s">
        <v>36</v>
      </c>
      <c r="B829">
        <v>2747</v>
      </c>
      <c r="C829" s="2">
        <v>28820</v>
      </c>
      <c r="D829">
        <v>0</v>
      </c>
    </row>
    <row r="830" spans="1:4" x14ac:dyDescent="0.3">
      <c r="A830" t="s">
        <v>36</v>
      </c>
      <c r="B830">
        <v>2747</v>
      </c>
      <c r="C830" s="2">
        <v>28821</v>
      </c>
      <c r="D830">
        <v>0</v>
      </c>
    </row>
    <row r="831" spans="1:4" x14ac:dyDescent="0.3">
      <c r="A831" t="s">
        <v>36</v>
      </c>
      <c r="B831">
        <v>2747</v>
      </c>
      <c r="C831" s="2">
        <v>28822</v>
      </c>
      <c r="D831">
        <v>0</v>
      </c>
    </row>
    <row r="832" spans="1:4" x14ac:dyDescent="0.3">
      <c r="A832" t="s">
        <v>36</v>
      </c>
      <c r="B832">
        <v>2747</v>
      </c>
      <c r="C832" s="2">
        <v>28823</v>
      </c>
      <c r="D832">
        <v>0</v>
      </c>
    </row>
    <row r="833" spans="1:4" x14ac:dyDescent="0.3">
      <c r="A833" t="s">
        <v>36</v>
      </c>
      <c r="B833">
        <v>2747</v>
      </c>
      <c r="C833" s="2">
        <v>28824</v>
      </c>
      <c r="D833">
        <v>0</v>
      </c>
    </row>
    <row r="834" spans="1:4" x14ac:dyDescent="0.3">
      <c r="A834" t="s">
        <v>36</v>
      </c>
      <c r="B834">
        <v>2747</v>
      </c>
      <c r="C834" s="2">
        <v>28825</v>
      </c>
      <c r="D834">
        <v>-21</v>
      </c>
    </row>
    <row r="835" spans="1:4" x14ac:dyDescent="0.3">
      <c r="A835" t="s">
        <v>36</v>
      </c>
      <c r="B835">
        <v>2747</v>
      </c>
      <c r="C835" s="2">
        <v>28826</v>
      </c>
      <c r="D835">
        <v>-59</v>
      </c>
    </row>
    <row r="836" spans="1:4" x14ac:dyDescent="0.3">
      <c r="A836" t="s">
        <v>36</v>
      </c>
      <c r="B836">
        <v>2747</v>
      </c>
      <c r="C836" s="2">
        <v>28827</v>
      </c>
      <c r="D836">
        <v>0</v>
      </c>
    </row>
    <row r="837" spans="1:4" x14ac:dyDescent="0.3">
      <c r="A837" t="s">
        <v>36</v>
      </c>
      <c r="B837">
        <v>2747</v>
      </c>
      <c r="C837" s="2">
        <v>28828</v>
      </c>
      <c r="D837">
        <v>23</v>
      </c>
    </row>
    <row r="838" spans="1:4" x14ac:dyDescent="0.3">
      <c r="A838" t="s">
        <v>36</v>
      </c>
      <c r="B838">
        <v>2747</v>
      </c>
      <c r="C838" s="2">
        <v>28829</v>
      </c>
      <c r="D838">
        <v>-13</v>
      </c>
    </row>
    <row r="839" spans="1:4" x14ac:dyDescent="0.3">
      <c r="A839" t="s">
        <v>36</v>
      </c>
      <c r="B839">
        <v>2747</v>
      </c>
      <c r="C839" s="2">
        <v>28830</v>
      </c>
      <c r="D839">
        <v>16</v>
      </c>
    </row>
    <row r="840" spans="1:4" x14ac:dyDescent="0.3">
      <c r="A840" t="s">
        <v>36</v>
      </c>
      <c r="B840">
        <v>2747</v>
      </c>
      <c r="C840" s="2">
        <v>28831</v>
      </c>
      <c r="D840">
        <v>13</v>
      </c>
    </row>
    <row r="841" spans="1:4" x14ac:dyDescent="0.3">
      <c r="A841" t="s">
        <v>36</v>
      </c>
      <c r="B841">
        <v>2747</v>
      </c>
      <c r="C841" s="2">
        <v>28832</v>
      </c>
      <c r="D841">
        <v>0</v>
      </c>
    </row>
    <row r="842" spans="1:4" x14ac:dyDescent="0.3">
      <c r="A842" t="s">
        <v>36</v>
      </c>
      <c r="B842">
        <v>2747</v>
      </c>
      <c r="C842" s="2">
        <v>28833</v>
      </c>
      <c r="D842">
        <v>4</v>
      </c>
    </row>
    <row r="843" spans="1:4" x14ac:dyDescent="0.3">
      <c r="A843" t="s">
        <v>36</v>
      </c>
      <c r="B843">
        <v>2747</v>
      </c>
      <c r="C843" s="2">
        <v>28834</v>
      </c>
      <c r="D843">
        <v>55</v>
      </c>
    </row>
    <row r="844" spans="1:4" x14ac:dyDescent="0.3">
      <c r="A844" t="s">
        <v>36</v>
      </c>
      <c r="B844">
        <v>2747</v>
      </c>
      <c r="C844" s="2">
        <v>28835</v>
      </c>
      <c r="D844">
        <v>0</v>
      </c>
    </row>
    <row r="845" spans="1:4" x14ac:dyDescent="0.3">
      <c r="A845" t="s">
        <v>36</v>
      </c>
      <c r="B845">
        <v>2747</v>
      </c>
      <c r="C845" s="2">
        <v>28836</v>
      </c>
      <c r="D845">
        <v>39</v>
      </c>
    </row>
    <row r="846" spans="1:4" x14ac:dyDescent="0.3">
      <c r="A846" t="s">
        <v>36</v>
      </c>
      <c r="B846">
        <v>2747</v>
      </c>
      <c r="C846" s="2">
        <v>28837</v>
      </c>
      <c r="D846">
        <v>3.6</v>
      </c>
    </row>
    <row r="847" spans="1:4" x14ac:dyDescent="0.3">
      <c r="A847" t="s">
        <v>36</v>
      </c>
      <c r="B847">
        <v>2747</v>
      </c>
      <c r="C847" s="2">
        <v>28838</v>
      </c>
      <c r="D847">
        <v>22</v>
      </c>
    </row>
    <row r="848" spans="1:4" x14ac:dyDescent="0.3">
      <c r="A848" t="s">
        <v>36</v>
      </c>
      <c r="B848">
        <v>2747</v>
      </c>
      <c r="C848" s="2">
        <v>28839</v>
      </c>
      <c r="D848">
        <v>0</v>
      </c>
    </row>
    <row r="849" spans="1:4" x14ac:dyDescent="0.3">
      <c r="A849" t="s">
        <v>36</v>
      </c>
      <c r="B849">
        <v>2747</v>
      </c>
      <c r="C849" s="2">
        <v>28840</v>
      </c>
      <c r="D849">
        <v>0</v>
      </c>
    </row>
    <row r="850" spans="1:4" x14ac:dyDescent="0.3">
      <c r="A850" t="s">
        <v>36</v>
      </c>
      <c r="B850">
        <v>2747</v>
      </c>
      <c r="C850" s="2">
        <v>28841</v>
      </c>
      <c r="D850">
        <v>35</v>
      </c>
    </row>
    <row r="851" spans="1:4" x14ac:dyDescent="0.3">
      <c r="A851" t="s">
        <v>36</v>
      </c>
      <c r="B851">
        <v>2747</v>
      </c>
      <c r="C851" s="2">
        <v>28842</v>
      </c>
      <c r="D851">
        <v>-2.9</v>
      </c>
    </row>
    <row r="852" spans="1:4" x14ac:dyDescent="0.3">
      <c r="A852" t="s">
        <v>36</v>
      </c>
      <c r="B852">
        <v>2747</v>
      </c>
      <c r="C852" s="2">
        <v>28843</v>
      </c>
      <c r="D852">
        <v>9.3000000000000007</v>
      </c>
    </row>
    <row r="853" spans="1:4" x14ac:dyDescent="0.3">
      <c r="A853" t="s">
        <v>36</v>
      </c>
      <c r="B853">
        <v>2747</v>
      </c>
      <c r="C853" s="2">
        <v>28844</v>
      </c>
      <c r="D853">
        <v>0</v>
      </c>
    </row>
    <row r="854" spans="1:4" x14ac:dyDescent="0.3">
      <c r="A854" t="s">
        <v>36</v>
      </c>
      <c r="B854">
        <v>2747</v>
      </c>
      <c r="C854" s="2">
        <v>28845</v>
      </c>
      <c r="D854">
        <v>-1</v>
      </c>
    </row>
    <row r="855" spans="1:4" x14ac:dyDescent="0.3">
      <c r="A855" t="s">
        <v>36</v>
      </c>
      <c r="B855">
        <v>2747</v>
      </c>
      <c r="C855" s="2">
        <v>28846</v>
      </c>
      <c r="D855">
        <v>7.6</v>
      </c>
    </row>
    <row r="856" spans="1:4" x14ac:dyDescent="0.3">
      <c r="A856" t="s">
        <v>36</v>
      </c>
      <c r="B856">
        <v>2747</v>
      </c>
      <c r="C856" s="2">
        <v>28847</v>
      </c>
      <c r="D856">
        <v>-7.8</v>
      </c>
    </row>
    <row r="857" spans="1:4" x14ac:dyDescent="0.3">
      <c r="A857" t="s">
        <v>36</v>
      </c>
      <c r="B857">
        <v>2747</v>
      </c>
      <c r="C857" s="2">
        <v>28848</v>
      </c>
      <c r="D857">
        <v>64</v>
      </c>
    </row>
    <row r="858" spans="1:4" x14ac:dyDescent="0.3">
      <c r="A858" t="s">
        <v>36</v>
      </c>
      <c r="B858">
        <v>2747</v>
      </c>
      <c r="C858" s="2">
        <v>28849</v>
      </c>
      <c r="D858">
        <v>16</v>
      </c>
    </row>
    <row r="859" spans="1:4" x14ac:dyDescent="0.3">
      <c r="A859" t="s">
        <v>36</v>
      </c>
      <c r="B859">
        <v>2747</v>
      </c>
      <c r="C859" s="2">
        <v>28850</v>
      </c>
      <c r="D859">
        <v>-12</v>
      </c>
    </row>
    <row r="860" spans="1:4" x14ac:dyDescent="0.3">
      <c r="A860" t="s">
        <v>36</v>
      </c>
      <c r="B860">
        <v>2747</v>
      </c>
      <c r="C860" s="2">
        <v>28851</v>
      </c>
      <c r="D860">
        <v>-35</v>
      </c>
    </row>
    <row r="861" spans="1:4" x14ac:dyDescent="0.3">
      <c r="A861" t="s">
        <v>36</v>
      </c>
      <c r="B861">
        <v>2747</v>
      </c>
      <c r="C861" s="2">
        <v>28852</v>
      </c>
      <c r="D861">
        <v>-260</v>
      </c>
    </row>
    <row r="862" spans="1:4" x14ac:dyDescent="0.3">
      <c r="A862" t="s">
        <v>36</v>
      </c>
      <c r="B862">
        <v>2747</v>
      </c>
      <c r="C862" s="2">
        <v>28853</v>
      </c>
      <c r="D862">
        <v>-253</v>
      </c>
    </row>
    <row r="863" spans="1:4" x14ac:dyDescent="0.3">
      <c r="A863" t="s">
        <v>36</v>
      </c>
      <c r="B863">
        <v>2747</v>
      </c>
      <c r="C863" s="2">
        <v>28854</v>
      </c>
      <c r="D863">
        <v>-182</v>
      </c>
    </row>
    <row r="864" spans="1:4" x14ac:dyDescent="0.3">
      <c r="A864" t="s">
        <v>36</v>
      </c>
      <c r="B864">
        <v>2747</v>
      </c>
      <c r="C864" s="2">
        <v>28855</v>
      </c>
      <c r="D864">
        <v>-168</v>
      </c>
    </row>
    <row r="865" spans="1:4" x14ac:dyDescent="0.3">
      <c r="A865" t="s">
        <v>36</v>
      </c>
      <c r="B865">
        <v>2747</v>
      </c>
      <c r="C865" s="2">
        <v>28856</v>
      </c>
      <c r="D865">
        <v>-146</v>
      </c>
    </row>
    <row r="866" spans="1:4" x14ac:dyDescent="0.3">
      <c r="A866" t="s">
        <v>36</v>
      </c>
      <c r="B866">
        <v>2747</v>
      </c>
      <c r="C866" s="2">
        <v>28857</v>
      </c>
      <c r="D866">
        <v>-129</v>
      </c>
    </row>
    <row r="867" spans="1:4" x14ac:dyDescent="0.3">
      <c r="A867" t="s">
        <v>36</v>
      </c>
      <c r="B867">
        <v>2747</v>
      </c>
      <c r="C867" s="2">
        <v>28858</v>
      </c>
      <c r="D867">
        <v>-93</v>
      </c>
    </row>
    <row r="868" spans="1:4" x14ac:dyDescent="0.3">
      <c r="A868" t="s">
        <v>36</v>
      </c>
      <c r="B868">
        <v>2747</v>
      </c>
      <c r="C868" s="2">
        <v>28859</v>
      </c>
      <c r="D868">
        <v>-111</v>
      </c>
    </row>
    <row r="869" spans="1:4" x14ac:dyDescent="0.3">
      <c r="A869" t="s">
        <v>36</v>
      </c>
      <c r="B869">
        <v>2747</v>
      </c>
      <c r="C869" s="2">
        <v>28860</v>
      </c>
      <c r="D869">
        <v>-30</v>
      </c>
    </row>
    <row r="870" spans="1:4" x14ac:dyDescent="0.3">
      <c r="A870" t="s">
        <v>36</v>
      </c>
      <c r="B870">
        <v>2747</v>
      </c>
      <c r="C870" s="2">
        <v>28861</v>
      </c>
      <c r="D870">
        <v>-11</v>
      </c>
    </row>
    <row r="871" spans="1:4" x14ac:dyDescent="0.3">
      <c r="A871" t="s">
        <v>36</v>
      </c>
      <c r="B871">
        <v>2747</v>
      </c>
      <c r="C871" s="2">
        <v>28862</v>
      </c>
      <c r="D871">
        <v>-11</v>
      </c>
    </row>
    <row r="872" spans="1:4" x14ac:dyDescent="0.3">
      <c r="A872" t="s">
        <v>36</v>
      </c>
      <c r="B872">
        <v>2747</v>
      </c>
      <c r="C872" s="2">
        <v>28863</v>
      </c>
      <c r="D872">
        <v>-39</v>
      </c>
    </row>
    <row r="873" spans="1:4" x14ac:dyDescent="0.3">
      <c r="A873" t="s">
        <v>36</v>
      </c>
      <c r="B873">
        <v>2747</v>
      </c>
      <c r="C873" s="2">
        <v>28864</v>
      </c>
      <c r="D873">
        <v>-2.4</v>
      </c>
    </row>
    <row r="874" spans="1:4" x14ac:dyDescent="0.3">
      <c r="A874" t="s">
        <v>36</v>
      </c>
      <c r="B874">
        <v>2747</v>
      </c>
      <c r="C874" s="2">
        <v>28865</v>
      </c>
      <c r="D874">
        <v>0</v>
      </c>
    </row>
    <row r="875" spans="1:4" x14ac:dyDescent="0.3">
      <c r="A875" t="s">
        <v>36</v>
      </c>
      <c r="B875">
        <v>2747</v>
      </c>
      <c r="C875" s="2">
        <v>28866</v>
      </c>
      <c r="D875">
        <v>-21</v>
      </c>
    </row>
    <row r="876" spans="1:4" x14ac:dyDescent="0.3">
      <c r="A876" t="s">
        <v>36</v>
      </c>
      <c r="B876">
        <v>2747</v>
      </c>
      <c r="C876" s="2">
        <v>28867</v>
      </c>
      <c r="D876">
        <v>-56</v>
      </c>
    </row>
    <row r="877" spans="1:4" x14ac:dyDescent="0.3">
      <c r="A877" t="s">
        <v>36</v>
      </c>
      <c r="B877">
        <v>2747</v>
      </c>
      <c r="C877" s="2">
        <v>28868</v>
      </c>
      <c r="D877">
        <v>-64</v>
      </c>
    </row>
    <row r="878" spans="1:4" x14ac:dyDescent="0.3">
      <c r="A878" t="s">
        <v>36</v>
      </c>
      <c r="B878">
        <v>2747</v>
      </c>
      <c r="C878" s="2">
        <v>28869</v>
      </c>
      <c r="D878">
        <v>-53</v>
      </c>
    </row>
    <row r="879" spans="1:4" x14ac:dyDescent="0.3">
      <c r="A879" t="s">
        <v>36</v>
      </c>
      <c r="B879">
        <v>2747</v>
      </c>
      <c r="C879" s="2">
        <v>28870</v>
      </c>
      <c r="D879">
        <v>-56</v>
      </c>
    </row>
    <row r="880" spans="1:4" x14ac:dyDescent="0.3">
      <c r="A880" t="s">
        <v>36</v>
      </c>
      <c r="B880">
        <v>2747</v>
      </c>
      <c r="C880" s="2">
        <v>28871</v>
      </c>
      <c r="D880">
        <v>-19</v>
      </c>
    </row>
    <row r="881" spans="1:4" x14ac:dyDescent="0.3">
      <c r="A881" t="s">
        <v>36</v>
      </c>
      <c r="B881">
        <v>2747</v>
      </c>
      <c r="C881" s="2">
        <v>28872</v>
      </c>
      <c r="D881">
        <v>0</v>
      </c>
    </row>
    <row r="882" spans="1:4" x14ac:dyDescent="0.3">
      <c r="A882" t="s">
        <v>36</v>
      </c>
      <c r="B882">
        <v>2747</v>
      </c>
      <c r="C882" s="2">
        <v>28873</v>
      </c>
      <c r="D882">
        <v>-79</v>
      </c>
    </row>
    <row r="883" spans="1:4" x14ac:dyDescent="0.3">
      <c r="A883" t="s">
        <v>36</v>
      </c>
      <c r="B883">
        <v>2747</v>
      </c>
      <c r="C883" s="2">
        <v>28874</v>
      </c>
      <c r="D883">
        <v>-40</v>
      </c>
    </row>
    <row r="884" spans="1:4" x14ac:dyDescent="0.3">
      <c r="A884" t="s">
        <v>36</v>
      </c>
      <c r="B884">
        <v>2747</v>
      </c>
      <c r="C884" s="2">
        <v>28875</v>
      </c>
      <c r="D884">
        <v>-0.1</v>
      </c>
    </row>
    <row r="885" spans="1:4" x14ac:dyDescent="0.3">
      <c r="A885" t="s">
        <v>36</v>
      </c>
      <c r="B885">
        <v>2747</v>
      </c>
      <c r="C885" s="2">
        <v>28876</v>
      </c>
      <c r="D885">
        <v>-60</v>
      </c>
    </row>
    <row r="886" spans="1:4" x14ac:dyDescent="0.3">
      <c r="A886" t="s">
        <v>36</v>
      </c>
      <c r="B886">
        <v>2747</v>
      </c>
      <c r="C886" s="2">
        <v>28877</v>
      </c>
      <c r="D886">
        <v>-50</v>
      </c>
    </row>
    <row r="887" spans="1:4" x14ac:dyDescent="0.3">
      <c r="A887" t="s">
        <v>36</v>
      </c>
      <c r="B887">
        <v>2747</v>
      </c>
      <c r="C887" s="2">
        <v>28878</v>
      </c>
      <c r="D887">
        <v>0</v>
      </c>
    </row>
    <row r="888" spans="1:4" x14ac:dyDescent="0.3">
      <c r="A888" t="s">
        <v>36</v>
      </c>
      <c r="B888">
        <v>2747</v>
      </c>
      <c r="C888" s="2">
        <v>28879</v>
      </c>
      <c r="D888">
        <v>-160</v>
      </c>
    </row>
    <row r="889" spans="1:4" x14ac:dyDescent="0.3">
      <c r="A889" t="s">
        <v>36</v>
      </c>
      <c r="B889">
        <v>2747</v>
      </c>
      <c r="C889" s="2">
        <v>28880</v>
      </c>
      <c r="D889">
        <v>-110</v>
      </c>
    </row>
    <row r="890" spans="1:4" x14ac:dyDescent="0.3">
      <c r="A890" t="s">
        <v>36</v>
      </c>
      <c r="B890">
        <v>2747</v>
      </c>
      <c r="C890" s="2">
        <v>28881</v>
      </c>
      <c r="D890">
        <v>-51</v>
      </c>
    </row>
    <row r="891" spans="1:4" x14ac:dyDescent="0.3">
      <c r="A891" t="s">
        <v>36</v>
      </c>
      <c r="B891">
        <v>2747</v>
      </c>
      <c r="C891" s="2">
        <v>28882</v>
      </c>
      <c r="D891">
        <v>-102</v>
      </c>
    </row>
    <row r="892" spans="1:4" x14ac:dyDescent="0.3">
      <c r="A892" t="s">
        <v>36</v>
      </c>
      <c r="B892">
        <v>2747</v>
      </c>
      <c r="C892" s="2">
        <v>28883</v>
      </c>
      <c r="D892">
        <v>-176</v>
      </c>
    </row>
    <row r="893" spans="1:4" x14ac:dyDescent="0.3">
      <c r="A893" t="s">
        <v>36</v>
      </c>
      <c r="B893">
        <v>2747</v>
      </c>
      <c r="C893" s="2">
        <v>28884</v>
      </c>
      <c r="D893">
        <v>-139</v>
      </c>
    </row>
    <row r="894" spans="1:4" x14ac:dyDescent="0.3">
      <c r="A894" t="s">
        <v>36</v>
      </c>
      <c r="B894">
        <v>2747</v>
      </c>
      <c r="C894" s="2">
        <v>28885</v>
      </c>
      <c r="D894">
        <v>-103</v>
      </c>
    </row>
    <row r="895" spans="1:4" x14ac:dyDescent="0.3">
      <c r="A895" t="s">
        <v>36</v>
      </c>
      <c r="B895">
        <v>2747</v>
      </c>
      <c r="C895" s="2">
        <v>28886</v>
      </c>
      <c r="D895">
        <v>-116</v>
      </c>
    </row>
    <row r="896" spans="1:4" x14ac:dyDescent="0.3">
      <c r="A896" t="s">
        <v>36</v>
      </c>
      <c r="B896">
        <v>2747</v>
      </c>
      <c r="C896" s="2">
        <v>28887</v>
      </c>
      <c r="D896">
        <v>-77</v>
      </c>
    </row>
    <row r="897" spans="1:4" x14ac:dyDescent="0.3">
      <c r="A897" t="s">
        <v>36</v>
      </c>
      <c r="B897">
        <v>2747</v>
      </c>
      <c r="C897" s="2">
        <v>28888</v>
      </c>
      <c r="D897">
        <v>-62</v>
      </c>
    </row>
    <row r="898" spans="1:4" x14ac:dyDescent="0.3">
      <c r="A898" t="s">
        <v>36</v>
      </c>
      <c r="B898">
        <v>2747</v>
      </c>
      <c r="C898" s="2">
        <v>28889</v>
      </c>
      <c r="D898">
        <v>-44</v>
      </c>
    </row>
    <row r="899" spans="1:4" x14ac:dyDescent="0.3">
      <c r="A899" t="s">
        <v>36</v>
      </c>
      <c r="B899">
        <v>2747</v>
      </c>
      <c r="C899" s="2">
        <v>28890</v>
      </c>
      <c r="D899">
        <v>-43</v>
      </c>
    </row>
    <row r="900" spans="1:4" x14ac:dyDescent="0.3">
      <c r="A900" t="s">
        <v>36</v>
      </c>
      <c r="B900">
        <v>2747</v>
      </c>
      <c r="C900" s="2">
        <v>28891</v>
      </c>
      <c r="D900">
        <v>-33</v>
      </c>
    </row>
    <row r="901" spans="1:4" x14ac:dyDescent="0.3">
      <c r="A901" t="s">
        <v>36</v>
      </c>
      <c r="B901">
        <v>2747</v>
      </c>
      <c r="C901" s="2">
        <v>28892</v>
      </c>
      <c r="D901">
        <v>-37</v>
      </c>
    </row>
    <row r="902" spans="1:4" x14ac:dyDescent="0.3">
      <c r="A902" t="s">
        <v>36</v>
      </c>
      <c r="B902">
        <v>2747</v>
      </c>
      <c r="C902" s="2">
        <v>28893</v>
      </c>
      <c r="D902">
        <v>-31</v>
      </c>
    </row>
    <row r="903" spans="1:4" x14ac:dyDescent="0.3">
      <c r="A903" t="s">
        <v>36</v>
      </c>
      <c r="B903">
        <v>2747</v>
      </c>
      <c r="C903" s="2">
        <v>28894</v>
      </c>
      <c r="D903">
        <v>-22</v>
      </c>
    </row>
    <row r="904" spans="1:4" x14ac:dyDescent="0.3">
      <c r="A904" t="s">
        <v>36</v>
      </c>
      <c r="B904">
        <v>2747</v>
      </c>
      <c r="C904" s="2">
        <v>28895</v>
      </c>
      <c r="D904">
        <v>-45</v>
      </c>
    </row>
    <row r="905" spans="1:4" x14ac:dyDescent="0.3">
      <c r="A905" t="s">
        <v>36</v>
      </c>
      <c r="B905">
        <v>2747</v>
      </c>
      <c r="C905" s="2">
        <v>28896</v>
      </c>
      <c r="D905">
        <v>-33</v>
      </c>
    </row>
    <row r="906" spans="1:4" x14ac:dyDescent="0.3">
      <c r="A906" t="s">
        <v>36</v>
      </c>
      <c r="B906">
        <v>2747</v>
      </c>
      <c r="C906" s="2">
        <v>28897</v>
      </c>
      <c r="D906">
        <v>-12</v>
      </c>
    </row>
    <row r="907" spans="1:4" x14ac:dyDescent="0.3">
      <c r="A907" t="s">
        <v>36</v>
      </c>
      <c r="B907">
        <v>2747</v>
      </c>
      <c r="C907" s="2">
        <v>28898</v>
      </c>
      <c r="D907">
        <v>-19</v>
      </c>
    </row>
    <row r="908" spans="1:4" x14ac:dyDescent="0.3">
      <c r="A908" t="s">
        <v>36</v>
      </c>
      <c r="B908">
        <v>2747</v>
      </c>
      <c r="C908" s="2">
        <v>28899</v>
      </c>
      <c r="D908">
        <v>216</v>
      </c>
    </row>
    <row r="909" spans="1:4" x14ac:dyDescent="0.3">
      <c r="A909" t="s">
        <v>36</v>
      </c>
      <c r="B909">
        <v>2747</v>
      </c>
      <c r="C909" s="2">
        <v>28900</v>
      </c>
      <c r="D909">
        <v>302</v>
      </c>
    </row>
    <row r="910" spans="1:4" x14ac:dyDescent="0.3">
      <c r="A910" t="s">
        <v>36</v>
      </c>
      <c r="B910">
        <v>2747</v>
      </c>
      <c r="C910" s="2">
        <v>28901</v>
      </c>
      <c r="D910">
        <v>126</v>
      </c>
    </row>
    <row r="911" spans="1:4" x14ac:dyDescent="0.3">
      <c r="A911" t="s">
        <v>36</v>
      </c>
      <c r="B911">
        <v>2747</v>
      </c>
      <c r="C911" s="2">
        <v>28902</v>
      </c>
      <c r="D911">
        <v>118</v>
      </c>
    </row>
    <row r="912" spans="1:4" x14ac:dyDescent="0.3">
      <c r="A912" t="s">
        <v>36</v>
      </c>
      <c r="B912">
        <v>2747</v>
      </c>
      <c r="C912" s="2">
        <v>28903</v>
      </c>
      <c r="D912">
        <v>293</v>
      </c>
    </row>
    <row r="913" spans="1:4" x14ac:dyDescent="0.3">
      <c r="A913" t="s">
        <v>36</v>
      </c>
      <c r="B913">
        <v>2747</v>
      </c>
      <c r="C913" s="2">
        <v>28904</v>
      </c>
      <c r="D913">
        <v>151</v>
      </c>
    </row>
    <row r="914" spans="1:4" x14ac:dyDescent="0.3">
      <c r="A914" t="s">
        <v>36</v>
      </c>
      <c r="B914">
        <v>2747</v>
      </c>
      <c r="C914" s="2">
        <v>28905</v>
      </c>
      <c r="D914">
        <v>170</v>
      </c>
    </row>
    <row r="915" spans="1:4" x14ac:dyDescent="0.3">
      <c r="A915" t="s">
        <v>36</v>
      </c>
      <c r="B915">
        <v>2747</v>
      </c>
      <c r="C915" s="2">
        <v>28906</v>
      </c>
      <c r="D915">
        <v>123</v>
      </c>
    </row>
    <row r="916" spans="1:4" x14ac:dyDescent="0.3">
      <c r="A916" t="s">
        <v>36</v>
      </c>
      <c r="B916">
        <v>2747</v>
      </c>
      <c r="C916" s="2">
        <v>28907</v>
      </c>
      <c r="D916">
        <v>136</v>
      </c>
    </row>
    <row r="917" spans="1:4" x14ac:dyDescent="0.3">
      <c r="A917" t="s">
        <v>36</v>
      </c>
      <c r="B917">
        <v>2747</v>
      </c>
      <c r="C917" s="2">
        <v>28908</v>
      </c>
      <c r="D917">
        <v>140</v>
      </c>
    </row>
    <row r="918" spans="1:4" x14ac:dyDescent="0.3">
      <c r="A918" t="s">
        <v>36</v>
      </c>
      <c r="B918">
        <v>2747</v>
      </c>
      <c r="C918" s="2">
        <v>28909</v>
      </c>
      <c r="D918">
        <v>137</v>
      </c>
    </row>
    <row r="919" spans="1:4" x14ac:dyDescent="0.3">
      <c r="A919" t="s">
        <v>36</v>
      </c>
      <c r="B919">
        <v>2747</v>
      </c>
      <c r="C919" s="2">
        <v>28910</v>
      </c>
      <c r="D919">
        <v>135</v>
      </c>
    </row>
    <row r="920" spans="1:4" x14ac:dyDescent="0.3">
      <c r="A920" t="s">
        <v>36</v>
      </c>
      <c r="B920">
        <v>2747</v>
      </c>
      <c r="C920" s="2">
        <v>28911</v>
      </c>
      <c r="D920">
        <v>109</v>
      </c>
    </row>
    <row r="921" spans="1:4" x14ac:dyDescent="0.3">
      <c r="A921" t="s">
        <v>36</v>
      </c>
      <c r="B921">
        <v>2747</v>
      </c>
      <c r="C921" s="2">
        <v>28912</v>
      </c>
      <c r="D921">
        <v>160</v>
      </c>
    </row>
    <row r="922" spans="1:4" x14ac:dyDescent="0.3">
      <c r="A922" t="s">
        <v>36</v>
      </c>
      <c r="B922">
        <v>2747</v>
      </c>
      <c r="C922" s="2">
        <v>28913</v>
      </c>
      <c r="D922">
        <v>181</v>
      </c>
    </row>
    <row r="923" spans="1:4" x14ac:dyDescent="0.3">
      <c r="A923" t="s">
        <v>36</v>
      </c>
      <c r="B923">
        <v>2747</v>
      </c>
      <c r="C923" s="2">
        <v>28914</v>
      </c>
      <c r="D923">
        <v>99</v>
      </c>
    </row>
    <row r="924" spans="1:4" x14ac:dyDescent="0.3">
      <c r="A924" t="s">
        <v>36</v>
      </c>
      <c r="B924">
        <v>2747</v>
      </c>
      <c r="C924" s="2">
        <v>28915</v>
      </c>
      <c r="D924">
        <v>100</v>
      </c>
    </row>
    <row r="925" spans="1:4" x14ac:dyDescent="0.3">
      <c r="A925" t="s">
        <v>36</v>
      </c>
      <c r="B925">
        <v>2747</v>
      </c>
      <c r="C925" s="2">
        <v>28916</v>
      </c>
      <c r="D925">
        <v>135</v>
      </c>
    </row>
    <row r="926" spans="1:4" x14ac:dyDescent="0.3">
      <c r="A926" t="s">
        <v>36</v>
      </c>
      <c r="B926">
        <v>2747</v>
      </c>
      <c r="C926" s="2">
        <v>28917</v>
      </c>
      <c r="D926">
        <v>104</v>
      </c>
    </row>
    <row r="927" spans="1:4" x14ac:dyDescent="0.3">
      <c r="A927" t="s">
        <v>36</v>
      </c>
      <c r="B927">
        <v>2747</v>
      </c>
      <c r="C927" s="2">
        <v>28918</v>
      </c>
      <c r="D927">
        <v>98</v>
      </c>
    </row>
    <row r="928" spans="1:4" x14ac:dyDescent="0.3">
      <c r="A928" t="s">
        <v>36</v>
      </c>
      <c r="B928">
        <v>2747</v>
      </c>
      <c r="C928" s="2">
        <v>28919</v>
      </c>
      <c r="D928">
        <v>38</v>
      </c>
    </row>
    <row r="929" spans="1:4" x14ac:dyDescent="0.3">
      <c r="A929" t="s">
        <v>36</v>
      </c>
      <c r="B929">
        <v>2747</v>
      </c>
      <c r="C929" s="2">
        <v>28920</v>
      </c>
      <c r="D929">
        <v>46</v>
      </c>
    </row>
    <row r="930" spans="1:4" x14ac:dyDescent="0.3">
      <c r="A930" t="s">
        <v>36</v>
      </c>
      <c r="B930">
        <v>2747</v>
      </c>
      <c r="C930" s="2">
        <v>28921</v>
      </c>
      <c r="D930">
        <v>-110</v>
      </c>
    </row>
    <row r="931" spans="1:4" x14ac:dyDescent="0.3">
      <c r="A931" t="s">
        <v>36</v>
      </c>
      <c r="B931">
        <v>2747</v>
      </c>
      <c r="C931" s="2">
        <v>28922</v>
      </c>
      <c r="D931">
        <v>-100</v>
      </c>
    </row>
    <row r="932" spans="1:4" x14ac:dyDescent="0.3">
      <c r="A932" t="s">
        <v>36</v>
      </c>
      <c r="B932">
        <v>2747</v>
      </c>
      <c r="C932" s="2">
        <v>28923</v>
      </c>
      <c r="D932">
        <v>-57</v>
      </c>
    </row>
    <row r="933" spans="1:4" x14ac:dyDescent="0.3">
      <c r="A933" t="s">
        <v>36</v>
      </c>
      <c r="B933">
        <v>2747</v>
      </c>
      <c r="C933" s="2">
        <v>28924</v>
      </c>
      <c r="D933">
        <v>166</v>
      </c>
    </row>
    <row r="934" spans="1:4" x14ac:dyDescent="0.3">
      <c r="A934" t="s">
        <v>36</v>
      </c>
      <c r="B934">
        <v>2747</v>
      </c>
      <c r="C934" s="2">
        <v>28925</v>
      </c>
      <c r="D934">
        <v>190</v>
      </c>
    </row>
    <row r="935" spans="1:4" x14ac:dyDescent="0.3">
      <c r="A935" t="s">
        <v>36</v>
      </c>
      <c r="B935">
        <v>2747</v>
      </c>
      <c r="C935" s="2">
        <v>28926</v>
      </c>
      <c r="D935">
        <v>154</v>
      </c>
    </row>
    <row r="936" spans="1:4" x14ac:dyDescent="0.3">
      <c r="A936" t="s">
        <v>36</v>
      </c>
      <c r="B936">
        <v>2747</v>
      </c>
      <c r="C936" s="2">
        <v>28927</v>
      </c>
      <c r="D936">
        <v>151</v>
      </c>
    </row>
    <row r="937" spans="1:4" x14ac:dyDescent="0.3">
      <c r="A937" t="s">
        <v>36</v>
      </c>
      <c r="B937">
        <v>2747</v>
      </c>
      <c r="C937" s="2">
        <v>28928</v>
      </c>
      <c r="D937">
        <v>179</v>
      </c>
    </row>
    <row r="938" spans="1:4" x14ac:dyDescent="0.3">
      <c r="A938" t="s">
        <v>36</v>
      </c>
      <c r="B938">
        <v>2747</v>
      </c>
      <c r="C938" s="2">
        <v>28929</v>
      </c>
      <c r="D938">
        <v>151</v>
      </c>
    </row>
    <row r="939" spans="1:4" x14ac:dyDescent="0.3">
      <c r="A939" t="s">
        <v>36</v>
      </c>
      <c r="B939">
        <v>2747</v>
      </c>
      <c r="C939" s="2">
        <v>28930</v>
      </c>
      <c r="D939">
        <v>176</v>
      </c>
    </row>
    <row r="940" spans="1:4" x14ac:dyDescent="0.3">
      <c r="A940" t="s">
        <v>36</v>
      </c>
      <c r="B940">
        <v>2747</v>
      </c>
      <c r="C940" s="2">
        <v>28931</v>
      </c>
      <c r="D940">
        <v>183</v>
      </c>
    </row>
    <row r="941" spans="1:4" x14ac:dyDescent="0.3">
      <c r="A941" t="s">
        <v>36</v>
      </c>
      <c r="B941">
        <v>2747</v>
      </c>
      <c r="C941" s="2">
        <v>28932</v>
      </c>
      <c r="D941">
        <v>150</v>
      </c>
    </row>
    <row r="942" spans="1:4" x14ac:dyDescent="0.3">
      <c r="A942" t="s">
        <v>36</v>
      </c>
      <c r="B942">
        <v>2747</v>
      </c>
      <c r="C942" s="2">
        <v>28933</v>
      </c>
      <c r="D942">
        <v>93</v>
      </c>
    </row>
    <row r="943" spans="1:4" x14ac:dyDescent="0.3">
      <c r="A943" t="s">
        <v>36</v>
      </c>
      <c r="B943">
        <v>2747</v>
      </c>
      <c r="C943" s="2">
        <v>28934</v>
      </c>
      <c r="D943">
        <v>99</v>
      </c>
    </row>
    <row r="944" spans="1:4" x14ac:dyDescent="0.3">
      <c r="A944" t="s">
        <v>36</v>
      </c>
      <c r="B944">
        <v>2747</v>
      </c>
      <c r="C944" s="2">
        <v>28935</v>
      </c>
      <c r="D944">
        <v>100</v>
      </c>
    </row>
    <row r="945" spans="1:4" x14ac:dyDescent="0.3">
      <c r="A945" t="s">
        <v>36</v>
      </c>
      <c r="B945">
        <v>2747</v>
      </c>
      <c r="C945" s="2">
        <v>28936</v>
      </c>
      <c r="D945">
        <v>132</v>
      </c>
    </row>
    <row r="946" spans="1:4" x14ac:dyDescent="0.3">
      <c r="A946" t="s">
        <v>36</v>
      </c>
      <c r="B946">
        <v>2747</v>
      </c>
      <c r="C946" s="2">
        <v>28937</v>
      </c>
      <c r="D946">
        <v>130</v>
      </c>
    </row>
    <row r="947" spans="1:4" x14ac:dyDescent="0.3">
      <c r="A947" t="s">
        <v>36</v>
      </c>
      <c r="B947">
        <v>2747</v>
      </c>
      <c r="C947" s="2">
        <v>28938</v>
      </c>
      <c r="D947">
        <v>92</v>
      </c>
    </row>
    <row r="948" spans="1:4" x14ac:dyDescent="0.3">
      <c r="A948" t="s">
        <v>36</v>
      </c>
      <c r="B948">
        <v>2747</v>
      </c>
      <c r="C948" s="2">
        <v>28939</v>
      </c>
      <c r="D948">
        <v>70</v>
      </c>
    </row>
    <row r="949" spans="1:4" x14ac:dyDescent="0.3">
      <c r="A949" t="s">
        <v>36</v>
      </c>
      <c r="B949">
        <v>2747</v>
      </c>
      <c r="C949" s="2">
        <v>28940</v>
      </c>
      <c r="D949">
        <v>111</v>
      </c>
    </row>
    <row r="950" spans="1:4" x14ac:dyDescent="0.3">
      <c r="A950" t="s">
        <v>36</v>
      </c>
      <c r="B950">
        <v>2747</v>
      </c>
      <c r="C950" s="2">
        <v>28941</v>
      </c>
      <c r="D950">
        <v>89</v>
      </c>
    </row>
    <row r="951" spans="1:4" x14ac:dyDescent="0.3">
      <c r="A951" t="s">
        <v>36</v>
      </c>
      <c r="B951">
        <v>2747</v>
      </c>
      <c r="C951" s="2">
        <v>28942</v>
      </c>
      <c r="D951">
        <v>109</v>
      </c>
    </row>
    <row r="952" spans="1:4" x14ac:dyDescent="0.3">
      <c r="A952" t="s">
        <v>36</v>
      </c>
      <c r="B952">
        <v>2747</v>
      </c>
      <c r="C952" s="2">
        <v>28943</v>
      </c>
      <c r="D952">
        <v>131</v>
      </c>
    </row>
    <row r="953" spans="1:4" x14ac:dyDescent="0.3">
      <c r="A953" t="s">
        <v>36</v>
      </c>
      <c r="B953">
        <v>2747</v>
      </c>
      <c r="C953" s="2">
        <v>28944</v>
      </c>
      <c r="D953">
        <v>119</v>
      </c>
    </row>
    <row r="954" spans="1:4" x14ac:dyDescent="0.3">
      <c r="A954" t="s">
        <v>36</v>
      </c>
      <c r="B954">
        <v>2747</v>
      </c>
      <c r="C954" s="2">
        <v>28945</v>
      </c>
      <c r="D954">
        <v>145</v>
      </c>
    </row>
    <row r="955" spans="1:4" x14ac:dyDescent="0.3">
      <c r="A955" t="s">
        <v>36</v>
      </c>
      <c r="B955">
        <v>2747</v>
      </c>
      <c r="C955" s="2">
        <v>28946</v>
      </c>
      <c r="D955">
        <v>107</v>
      </c>
    </row>
    <row r="956" spans="1:4" x14ac:dyDescent="0.3">
      <c r="A956" t="s">
        <v>36</v>
      </c>
      <c r="B956">
        <v>2747</v>
      </c>
      <c r="C956" s="2">
        <v>28947</v>
      </c>
      <c r="D956">
        <v>161</v>
      </c>
    </row>
    <row r="957" spans="1:4" x14ac:dyDescent="0.3">
      <c r="A957" t="s">
        <v>36</v>
      </c>
      <c r="B957">
        <v>2747</v>
      </c>
      <c r="C957" s="2">
        <v>28948</v>
      </c>
      <c r="D957">
        <v>191</v>
      </c>
    </row>
    <row r="958" spans="1:4" x14ac:dyDescent="0.3">
      <c r="A958" t="s">
        <v>36</v>
      </c>
      <c r="B958">
        <v>2747</v>
      </c>
      <c r="C958" s="2">
        <v>28949</v>
      </c>
      <c r="D958">
        <v>183</v>
      </c>
    </row>
    <row r="959" spans="1:4" x14ac:dyDescent="0.3">
      <c r="A959" t="s">
        <v>36</v>
      </c>
      <c r="B959">
        <v>2747</v>
      </c>
      <c r="C959" s="2">
        <v>28950</v>
      </c>
      <c r="D959">
        <v>174</v>
      </c>
    </row>
    <row r="960" spans="1:4" x14ac:dyDescent="0.3">
      <c r="A960" t="s">
        <v>36</v>
      </c>
      <c r="B960">
        <v>2747</v>
      </c>
      <c r="C960" s="2">
        <v>28951</v>
      </c>
      <c r="D960">
        <v>184</v>
      </c>
    </row>
    <row r="961" spans="1:4" x14ac:dyDescent="0.3">
      <c r="A961" t="s">
        <v>36</v>
      </c>
      <c r="B961">
        <v>2747</v>
      </c>
      <c r="C961" s="2">
        <v>28952</v>
      </c>
      <c r="D961">
        <v>216</v>
      </c>
    </row>
    <row r="962" spans="1:4" x14ac:dyDescent="0.3">
      <c r="A962" t="s">
        <v>36</v>
      </c>
      <c r="B962">
        <v>2747</v>
      </c>
      <c r="C962" s="2">
        <v>28953</v>
      </c>
      <c r="D962">
        <v>173</v>
      </c>
    </row>
    <row r="963" spans="1:4" x14ac:dyDescent="0.3">
      <c r="A963" t="s">
        <v>36</v>
      </c>
      <c r="B963">
        <v>2747</v>
      </c>
      <c r="C963" s="2">
        <v>28954</v>
      </c>
      <c r="D963">
        <v>156</v>
      </c>
    </row>
    <row r="964" spans="1:4" x14ac:dyDescent="0.3">
      <c r="A964" t="s">
        <v>36</v>
      </c>
      <c r="B964">
        <v>2747</v>
      </c>
      <c r="C964" s="2">
        <v>28955</v>
      </c>
      <c r="D964">
        <v>174</v>
      </c>
    </row>
    <row r="965" spans="1:4" x14ac:dyDescent="0.3">
      <c r="A965" t="s">
        <v>36</v>
      </c>
      <c r="B965">
        <v>2747</v>
      </c>
      <c r="C965" s="2">
        <v>28956</v>
      </c>
      <c r="D965">
        <v>195</v>
      </c>
    </row>
    <row r="966" spans="1:4" x14ac:dyDescent="0.3">
      <c r="A966" t="s">
        <v>36</v>
      </c>
      <c r="B966">
        <v>2747</v>
      </c>
      <c r="C966" s="2">
        <v>28957</v>
      </c>
      <c r="D966">
        <v>155</v>
      </c>
    </row>
    <row r="967" spans="1:4" x14ac:dyDescent="0.3">
      <c r="A967" t="s">
        <v>36</v>
      </c>
      <c r="B967">
        <v>2747</v>
      </c>
      <c r="C967" s="2">
        <v>28958</v>
      </c>
      <c r="D967">
        <v>148</v>
      </c>
    </row>
    <row r="968" spans="1:4" x14ac:dyDescent="0.3">
      <c r="A968" t="s">
        <v>36</v>
      </c>
      <c r="B968">
        <v>2747</v>
      </c>
      <c r="C968" s="2">
        <v>28959</v>
      </c>
      <c r="D968">
        <v>151</v>
      </c>
    </row>
    <row r="969" spans="1:4" x14ac:dyDescent="0.3">
      <c r="A969" t="s">
        <v>36</v>
      </c>
      <c r="B969">
        <v>2747</v>
      </c>
      <c r="C969" s="2">
        <v>28960</v>
      </c>
      <c r="D969">
        <v>151</v>
      </c>
    </row>
    <row r="970" spans="1:4" x14ac:dyDescent="0.3">
      <c r="A970" t="s">
        <v>36</v>
      </c>
      <c r="B970">
        <v>2747</v>
      </c>
      <c r="C970" s="2">
        <v>28961</v>
      </c>
      <c r="D970">
        <v>201</v>
      </c>
    </row>
    <row r="971" spans="1:4" x14ac:dyDescent="0.3">
      <c r="A971" t="s">
        <v>36</v>
      </c>
      <c r="B971">
        <v>2747</v>
      </c>
      <c r="C971" s="2">
        <v>28962</v>
      </c>
      <c r="D971">
        <v>147</v>
      </c>
    </row>
    <row r="972" spans="1:4" x14ac:dyDescent="0.3">
      <c r="A972" t="s">
        <v>36</v>
      </c>
      <c r="B972">
        <v>2747</v>
      </c>
      <c r="C972" s="2">
        <v>28963</v>
      </c>
      <c r="D972">
        <v>140</v>
      </c>
    </row>
    <row r="973" spans="1:4" x14ac:dyDescent="0.3">
      <c r="A973" t="s">
        <v>36</v>
      </c>
      <c r="B973">
        <v>2747</v>
      </c>
      <c r="C973" s="2">
        <v>28964</v>
      </c>
      <c r="D973">
        <v>162</v>
      </c>
    </row>
    <row r="974" spans="1:4" x14ac:dyDescent="0.3">
      <c r="A974" t="s">
        <v>36</v>
      </c>
      <c r="B974">
        <v>2747</v>
      </c>
      <c r="C974" s="2">
        <v>28965</v>
      </c>
      <c r="D974">
        <v>131</v>
      </c>
    </row>
    <row r="975" spans="1:4" x14ac:dyDescent="0.3">
      <c r="A975" t="s">
        <v>36</v>
      </c>
      <c r="B975">
        <v>2747</v>
      </c>
      <c r="C975" s="2">
        <v>28966</v>
      </c>
      <c r="D975">
        <v>105</v>
      </c>
    </row>
    <row r="976" spans="1:4" x14ac:dyDescent="0.3">
      <c r="A976" t="s">
        <v>36</v>
      </c>
      <c r="B976">
        <v>2747</v>
      </c>
      <c r="C976" s="2">
        <v>28967</v>
      </c>
      <c r="D976">
        <v>132</v>
      </c>
    </row>
    <row r="977" spans="1:4" x14ac:dyDescent="0.3">
      <c r="A977" t="s">
        <v>36</v>
      </c>
      <c r="B977">
        <v>2747</v>
      </c>
      <c r="C977" s="2">
        <v>28968</v>
      </c>
      <c r="D977">
        <v>125</v>
      </c>
    </row>
    <row r="978" spans="1:4" x14ac:dyDescent="0.3">
      <c r="A978" t="s">
        <v>36</v>
      </c>
      <c r="B978">
        <v>2747</v>
      </c>
      <c r="C978" s="2">
        <v>28969</v>
      </c>
      <c r="D978">
        <v>107</v>
      </c>
    </row>
    <row r="979" spans="1:4" x14ac:dyDescent="0.3">
      <c r="A979" t="s">
        <v>36</v>
      </c>
      <c r="B979">
        <v>2747</v>
      </c>
      <c r="C979" s="2">
        <v>28970</v>
      </c>
      <c r="D979">
        <v>-132</v>
      </c>
    </row>
    <row r="980" spans="1:4" x14ac:dyDescent="0.3">
      <c r="A980" t="s">
        <v>36</v>
      </c>
      <c r="B980">
        <v>2747</v>
      </c>
      <c r="C980" s="2">
        <v>28971</v>
      </c>
      <c r="D980">
        <v>-100</v>
      </c>
    </row>
    <row r="981" spans="1:4" x14ac:dyDescent="0.3">
      <c r="A981" t="s">
        <v>36</v>
      </c>
      <c r="B981">
        <v>2747</v>
      </c>
      <c r="C981" s="2">
        <v>28972</v>
      </c>
      <c r="D981">
        <v>35</v>
      </c>
    </row>
    <row r="982" spans="1:4" x14ac:dyDescent="0.3">
      <c r="A982" t="s">
        <v>36</v>
      </c>
      <c r="B982">
        <v>2747</v>
      </c>
      <c r="C982" s="2">
        <v>28973</v>
      </c>
      <c r="D982">
        <v>54</v>
      </c>
    </row>
    <row r="983" spans="1:4" x14ac:dyDescent="0.3">
      <c r="A983" t="s">
        <v>36</v>
      </c>
      <c r="B983">
        <v>2747</v>
      </c>
      <c r="C983" s="2">
        <v>28974</v>
      </c>
      <c r="D983">
        <v>95</v>
      </c>
    </row>
    <row r="984" spans="1:4" x14ac:dyDescent="0.3">
      <c r="A984" t="s">
        <v>36</v>
      </c>
      <c r="B984">
        <v>2747</v>
      </c>
      <c r="C984" s="2">
        <v>28975</v>
      </c>
      <c r="D984">
        <v>-205</v>
      </c>
    </row>
    <row r="985" spans="1:4" x14ac:dyDescent="0.3">
      <c r="A985" t="s">
        <v>36</v>
      </c>
      <c r="B985">
        <v>2747</v>
      </c>
      <c r="C985" s="2">
        <v>28976</v>
      </c>
      <c r="D985">
        <v>-251</v>
      </c>
    </row>
    <row r="986" spans="1:4" x14ac:dyDescent="0.3">
      <c r="A986" t="s">
        <v>36</v>
      </c>
      <c r="B986">
        <v>2747</v>
      </c>
      <c r="C986" s="2">
        <v>28977</v>
      </c>
      <c r="D986">
        <v>-153</v>
      </c>
    </row>
    <row r="987" spans="1:4" x14ac:dyDescent="0.3">
      <c r="A987" t="s">
        <v>36</v>
      </c>
      <c r="B987">
        <v>2747</v>
      </c>
      <c r="C987" s="2">
        <v>28978</v>
      </c>
      <c r="D987">
        <v>2.2999999999999998</v>
      </c>
    </row>
    <row r="988" spans="1:4" x14ac:dyDescent="0.3">
      <c r="A988" t="s">
        <v>36</v>
      </c>
      <c r="B988">
        <v>2747</v>
      </c>
      <c r="C988" s="2">
        <v>28979</v>
      </c>
      <c r="D988">
        <v>67</v>
      </c>
    </row>
    <row r="989" spans="1:4" x14ac:dyDescent="0.3">
      <c r="A989" t="s">
        <v>36</v>
      </c>
      <c r="B989">
        <v>2747</v>
      </c>
      <c r="C989" s="2">
        <v>28980</v>
      </c>
      <c r="D989">
        <v>48</v>
      </c>
    </row>
    <row r="990" spans="1:4" x14ac:dyDescent="0.3">
      <c r="A990" t="s">
        <v>36</v>
      </c>
      <c r="B990">
        <v>2747</v>
      </c>
      <c r="C990" s="2">
        <v>28981</v>
      </c>
      <c r="D990">
        <v>104</v>
      </c>
    </row>
    <row r="991" spans="1:4" x14ac:dyDescent="0.3">
      <c r="A991" t="s">
        <v>36</v>
      </c>
      <c r="B991">
        <v>2747</v>
      </c>
      <c r="C991" s="2">
        <v>28982</v>
      </c>
      <c r="D991">
        <v>-141</v>
      </c>
    </row>
    <row r="992" spans="1:4" x14ac:dyDescent="0.3">
      <c r="A992" t="s">
        <v>36</v>
      </c>
      <c r="B992">
        <v>2747</v>
      </c>
      <c r="C992" s="2">
        <v>28983</v>
      </c>
      <c r="D992">
        <v>-122</v>
      </c>
    </row>
    <row r="993" spans="1:4" x14ac:dyDescent="0.3">
      <c r="A993" t="s">
        <v>36</v>
      </c>
      <c r="B993">
        <v>2747</v>
      </c>
      <c r="C993" s="2">
        <v>28984</v>
      </c>
      <c r="D993">
        <v>-24</v>
      </c>
    </row>
    <row r="994" spans="1:4" x14ac:dyDescent="0.3">
      <c r="A994" t="s">
        <v>36</v>
      </c>
      <c r="B994">
        <v>2747</v>
      </c>
      <c r="C994" s="2">
        <v>28985</v>
      </c>
      <c r="D994">
        <v>16</v>
      </c>
    </row>
    <row r="995" spans="1:4" x14ac:dyDescent="0.3">
      <c r="A995" t="s">
        <v>36</v>
      </c>
      <c r="B995">
        <v>2747</v>
      </c>
      <c r="C995" s="2">
        <v>28986</v>
      </c>
      <c r="D995">
        <v>46</v>
      </c>
    </row>
    <row r="996" spans="1:4" x14ac:dyDescent="0.3">
      <c r="A996" t="s">
        <v>36</v>
      </c>
      <c r="B996">
        <v>2747</v>
      </c>
      <c r="C996" s="2">
        <v>28987</v>
      </c>
      <c r="D996">
        <v>38</v>
      </c>
    </row>
    <row r="997" spans="1:4" x14ac:dyDescent="0.3">
      <c r="A997" t="s">
        <v>36</v>
      </c>
      <c r="B997">
        <v>2747</v>
      </c>
      <c r="C997" s="2">
        <v>28988</v>
      </c>
      <c r="D997">
        <v>30</v>
      </c>
    </row>
    <row r="998" spans="1:4" x14ac:dyDescent="0.3">
      <c r="A998" t="s">
        <v>36</v>
      </c>
      <c r="B998">
        <v>2747</v>
      </c>
      <c r="C998" s="2">
        <v>28989</v>
      </c>
      <c r="D998">
        <v>3.3</v>
      </c>
    </row>
    <row r="999" spans="1:4" x14ac:dyDescent="0.3">
      <c r="A999" t="s">
        <v>36</v>
      </c>
      <c r="B999">
        <v>2747</v>
      </c>
      <c r="C999" s="2">
        <v>28990</v>
      </c>
      <c r="D999">
        <v>0.8</v>
      </c>
    </row>
    <row r="1000" spans="1:4" x14ac:dyDescent="0.3">
      <c r="A1000" t="s">
        <v>36</v>
      </c>
      <c r="B1000">
        <v>2747</v>
      </c>
      <c r="C1000" s="2">
        <v>28991</v>
      </c>
      <c r="D1000">
        <v>21</v>
      </c>
    </row>
    <row r="1001" spans="1:4" x14ac:dyDescent="0.3">
      <c r="A1001" t="s">
        <v>36</v>
      </c>
      <c r="B1001">
        <v>2747</v>
      </c>
      <c r="C1001" s="2">
        <v>28992</v>
      </c>
      <c r="D1001">
        <v>56</v>
      </c>
    </row>
    <row r="1002" spans="1:4" x14ac:dyDescent="0.3">
      <c r="A1002" t="s">
        <v>36</v>
      </c>
      <c r="B1002">
        <v>2747</v>
      </c>
      <c r="C1002" s="2">
        <v>28993</v>
      </c>
      <c r="D1002">
        <v>36</v>
      </c>
    </row>
    <row r="1003" spans="1:4" x14ac:dyDescent="0.3">
      <c r="A1003" t="s">
        <v>36</v>
      </c>
      <c r="B1003">
        <v>2747</v>
      </c>
      <c r="C1003" s="2">
        <v>28994</v>
      </c>
      <c r="D1003">
        <v>-17</v>
      </c>
    </row>
    <row r="1004" spans="1:4" x14ac:dyDescent="0.3">
      <c r="A1004" t="s">
        <v>36</v>
      </c>
      <c r="B1004">
        <v>2747</v>
      </c>
      <c r="C1004" s="2">
        <v>28995</v>
      </c>
      <c r="D1004">
        <v>33</v>
      </c>
    </row>
    <row r="1005" spans="1:4" x14ac:dyDescent="0.3">
      <c r="A1005" t="s">
        <v>36</v>
      </c>
      <c r="B1005">
        <v>2747</v>
      </c>
      <c r="C1005" s="2">
        <v>28996</v>
      </c>
      <c r="D1005">
        <v>82</v>
      </c>
    </row>
    <row r="1006" spans="1:4" x14ac:dyDescent="0.3">
      <c r="A1006" t="s">
        <v>36</v>
      </c>
      <c r="B1006">
        <v>2747</v>
      </c>
      <c r="C1006" s="2">
        <v>28997</v>
      </c>
      <c r="D1006">
        <v>137</v>
      </c>
    </row>
    <row r="1007" spans="1:4" x14ac:dyDescent="0.3">
      <c r="A1007" t="s">
        <v>36</v>
      </c>
      <c r="B1007">
        <v>2747</v>
      </c>
      <c r="C1007" s="2">
        <v>28998</v>
      </c>
      <c r="D1007">
        <v>145</v>
      </c>
    </row>
    <row r="1008" spans="1:4" x14ac:dyDescent="0.3">
      <c r="A1008" t="s">
        <v>36</v>
      </c>
      <c r="B1008">
        <v>2747</v>
      </c>
      <c r="C1008" s="2">
        <v>28999</v>
      </c>
      <c r="D1008">
        <v>124</v>
      </c>
    </row>
    <row r="1009" spans="1:4" x14ac:dyDescent="0.3">
      <c r="A1009" t="s">
        <v>36</v>
      </c>
      <c r="B1009">
        <v>2747</v>
      </c>
      <c r="C1009" s="2">
        <v>29000</v>
      </c>
      <c r="D1009">
        <v>-27</v>
      </c>
    </row>
    <row r="1010" spans="1:4" x14ac:dyDescent="0.3">
      <c r="A1010" t="s">
        <v>36</v>
      </c>
      <c r="B1010">
        <v>2747</v>
      </c>
      <c r="C1010" s="2">
        <v>29001</v>
      </c>
      <c r="D1010">
        <v>63</v>
      </c>
    </row>
    <row r="1011" spans="1:4" x14ac:dyDescent="0.3">
      <c r="A1011" t="s">
        <v>36</v>
      </c>
      <c r="B1011">
        <v>2747</v>
      </c>
      <c r="C1011" s="2">
        <v>29002</v>
      </c>
      <c r="D1011">
        <v>54</v>
      </c>
    </row>
    <row r="1012" spans="1:4" x14ac:dyDescent="0.3">
      <c r="A1012" t="s">
        <v>36</v>
      </c>
      <c r="B1012">
        <v>2747</v>
      </c>
      <c r="C1012" s="2">
        <v>29003</v>
      </c>
      <c r="D1012">
        <v>118</v>
      </c>
    </row>
    <row r="1013" spans="1:4" x14ac:dyDescent="0.3">
      <c r="A1013" t="s">
        <v>36</v>
      </c>
      <c r="B1013">
        <v>2747</v>
      </c>
      <c r="C1013" s="2">
        <v>29004</v>
      </c>
      <c r="D1013">
        <v>54</v>
      </c>
    </row>
    <row r="1014" spans="1:4" x14ac:dyDescent="0.3">
      <c r="A1014" t="s">
        <v>36</v>
      </c>
      <c r="B1014">
        <v>2747</v>
      </c>
      <c r="C1014" s="2">
        <v>29005</v>
      </c>
      <c r="D1014">
        <v>-35</v>
      </c>
    </row>
    <row r="1015" spans="1:4" x14ac:dyDescent="0.3">
      <c r="A1015" t="s">
        <v>36</v>
      </c>
      <c r="B1015">
        <v>2747</v>
      </c>
      <c r="C1015" s="2">
        <v>29006</v>
      </c>
      <c r="D1015">
        <v>57</v>
      </c>
    </row>
    <row r="1016" spans="1:4" x14ac:dyDescent="0.3">
      <c r="A1016" t="s">
        <v>36</v>
      </c>
      <c r="B1016">
        <v>2747</v>
      </c>
      <c r="C1016" s="2">
        <v>29007</v>
      </c>
      <c r="D1016">
        <v>100</v>
      </c>
    </row>
    <row r="1017" spans="1:4" x14ac:dyDescent="0.3">
      <c r="A1017" t="s">
        <v>36</v>
      </c>
      <c r="B1017">
        <v>2747</v>
      </c>
      <c r="C1017" s="2">
        <v>29008</v>
      </c>
      <c r="D1017">
        <v>100</v>
      </c>
    </row>
    <row r="1018" spans="1:4" x14ac:dyDescent="0.3">
      <c r="A1018" t="s">
        <v>36</v>
      </c>
      <c r="B1018">
        <v>2747</v>
      </c>
      <c r="C1018" s="2">
        <v>29009</v>
      </c>
      <c r="D1018">
        <v>87</v>
      </c>
    </row>
    <row r="1019" spans="1:4" x14ac:dyDescent="0.3">
      <c r="A1019" t="s">
        <v>36</v>
      </c>
      <c r="B1019">
        <v>2747</v>
      </c>
      <c r="C1019" s="2">
        <v>29010</v>
      </c>
      <c r="D1019">
        <v>57</v>
      </c>
    </row>
    <row r="1020" spans="1:4" x14ac:dyDescent="0.3">
      <c r="A1020" t="s">
        <v>36</v>
      </c>
      <c r="B1020">
        <v>2747</v>
      </c>
      <c r="C1020" s="2">
        <v>29011</v>
      </c>
      <c r="D1020">
        <v>38</v>
      </c>
    </row>
    <row r="1021" spans="1:4" x14ac:dyDescent="0.3">
      <c r="A1021" t="s">
        <v>36</v>
      </c>
      <c r="B1021">
        <v>2747</v>
      </c>
      <c r="C1021" s="2">
        <v>29012</v>
      </c>
      <c r="D1021">
        <v>51</v>
      </c>
    </row>
    <row r="1022" spans="1:4" x14ac:dyDescent="0.3">
      <c r="A1022" t="s">
        <v>36</v>
      </c>
      <c r="B1022">
        <v>2747</v>
      </c>
      <c r="C1022" s="2">
        <v>29013</v>
      </c>
      <c r="D1022">
        <v>73</v>
      </c>
    </row>
    <row r="1023" spans="1:4" x14ac:dyDescent="0.3">
      <c r="A1023" t="s">
        <v>36</v>
      </c>
      <c r="B1023">
        <v>2747</v>
      </c>
      <c r="C1023" s="2">
        <v>29014</v>
      </c>
      <c r="D1023">
        <v>61</v>
      </c>
    </row>
    <row r="1024" spans="1:4" x14ac:dyDescent="0.3">
      <c r="A1024" t="s">
        <v>36</v>
      </c>
      <c r="B1024">
        <v>2747</v>
      </c>
      <c r="C1024" s="2">
        <v>29015</v>
      </c>
      <c r="D1024">
        <v>26</v>
      </c>
    </row>
    <row r="1025" spans="1:4" x14ac:dyDescent="0.3">
      <c r="A1025" t="s">
        <v>36</v>
      </c>
      <c r="B1025">
        <v>2747</v>
      </c>
      <c r="C1025" s="2">
        <v>29016</v>
      </c>
      <c r="D1025">
        <v>70</v>
      </c>
    </row>
    <row r="1026" spans="1:4" x14ac:dyDescent="0.3">
      <c r="A1026" t="s">
        <v>36</v>
      </c>
      <c r="B1026">
        <v>2747</v>
      </c>
      <c r="C1026" s="2">
        <v>29017</v>
      </c>
      <c r="D1026">
        <v>49</v>
      </c>
    </row>
    <row r="1027" spans="1:4" x14ac:dyDescent="0.3">
      <c r="A1027" t="s">
        <v>36</v>
      </c>
      <c r="B1027">
        <v>2747</v>
      </c>
      <c r="C1027" s="2">
        <v>29018</v>
      </c>
      <c r="D1027">
        <v>60</v>
      </c>
    </row>
    <row r="1028" spans="1:4" x14ac:dyDescent="0.3">
      <c r="A1028" t="s">
        <v>36</v>
      </c>
      <c r="B1028">
        <v>2747</v>
      </c>
      <c r="C1028" s="2">
        <v>29019</v>
      </c>
      <c r="D1028">
        <v>63</v>
      </c>
    </row>
    <row r="1029" spans="1:4" x14ac:dyDescent="0.3">
      <c r="A1029" t="s">
        <v>36</v>
      </c>
      <c r="B1029">
        <v>2747</v>
      </c>
      <c r="C1029" s="2">
        <v>29020</v>
      </c>
      <c r="D1029">
        <v>59</v>
      </c>
    </row>
    <row r="1030" spans="1:4" x14ac:dyDescent="0.3">
      <c r="A1030" t="s">
        <v>36</v>
      </c>
      <c r="B1030">
        <v>2747</v>
      </c>
      <c r="C1030" s="2">
        <v>29021</v>
      </c>
      <c r="D1030">
        <v>37</v>
      </c>
    </row>
    <row r="1031" spans="1:4" x14ac:dyDescent="0.3">
      <c r="A1031" t="s">
        <v>36</v>
      </c>
      <c r="B1031">
        <v>2747</v>
      </c>
      <c r="C1031" s="2">
        <v>29022</v>
      </c>
      <c r="D1031">
        <v>32</v>
      </c>
    </row>
    <row r="1032" spans="1:4" x14ac:dyDescent="0.3">
      <c r="A1032" t="s">
        <v>36</v>
      </c>
      <c r="B1032">
        <v>2747</v>
      </c>
      <c r="C1032" s="2">
        <v>29023</v>
      </c>
      <c r="D1032">
        <v>41</v>
      </c>
    </row>
    <row r="1033" spans="1:4" x14ac:dyDescent="0.3">
      <c r="A1033" t="s">
        <v>36</v>
      </c>
      <c r="B1033">
        <v>2747</v>
      </c>
      <c r="C1033" s="2">
        <v>29024</v>
      </c>
      <c r="D1033">
        <v>52</v>
      </c>
    </row>
    <row r="1034" spans="1:4" x14ac:dyDescent="0.3">
      <c r="A1034" t="s">
        <v>36</v>
      </c>
      <c r="B1034">
        <v>2747</v>
      </c>
      <c r="C1034" s="2">
        <v>29025</v>
      </c>
      <c r="D1034">
        <v>86</v>
      </c>
    </row>
    <row r="1035" spans="1:4" x14ac:dyDescent="0.3">
      <c r="A1035" t="s">
        <v>36</v>
      </c>
      <c r="B1035">
        <v>2747</v>
      </c>
      <c r="C1035" s="2">
        <v>29026</v>
      </c>
      <c r="D1035">
        <v>130</v>
      </c>
    </row>
    <row r="1036" spans="1:4" x14ac:dyDescent="0.3">
      <c r="A1036" t="s">
        <v>36</v>
      </c>
      <c r="B1036">
        <v>2747</v>
      </c>
      <c r="C1036" s="2">
        <v>29027</v>
      </c>
      <c r="D1036">
        <v>104</v>
      </c>
    </row>
    <row r="1037" spans="1:4" x14ac:dyDescent="0.3">
      <c r="A1037" t="s">
        <v>36</v>
      </c>
      <c r="B1037">
        <v>2747</v>
      </c>
      <c r="C1037" s="2">
        <v>29028</v>
      </c>
      <c r="D1037">
        <v>111</v>
      </c>
    </row>
    <row r="1038" spans="1:4" x14ac:dyDescent="0.3">
      <c r="A1038" t="s">
        <v>36</v>
      </c>
      <c r="B1038">
        <v>2747</v>
      </c>
      <c r="C1038" s="2">
        <v>29029</v>
      </c>
      <c r="D1038">
        <v>106</v>
      </c>
    </row>
    <row r="1039" spans="1:4" x14ac:dyDescent="0.3">
      <c r="A1039" t="s">
        <v>36</v>
      </c>
      <c r="B1039">
        <v>2747</v>
      </c>
      <c r="C1039" s="2">
        <v>29030</v>
      </c>
      <c r="D1039">
        <v>75</v>
      </c>
    </row>
    <row r="1040" spans="1:4" x14ac:dyDescent="0.3">
      <c r="A1040" t="s">
        <v>36</v>
      </c>
      <c r="B1040">
        <v>2747</v>
      </c>
      <c r="C1040" s="2">
        <v>29031</v>
      </c>
      <c r="D1040">
        <v>74</v>
      </c>
    </row>
    <row r="1041" spans="1:4" x14ac:dyDescent="0.3">
      <c r="A1041" t="s">
        <v>36</v>
      </c>
      <c r="B1041">
        <v>2747</v>
      </c>
      <c r="C1041" s="2">
        <v>29032</v>
      </c>
      <c r="D1041">
        <v>80</v>
      </c>
    </row>
    <row r="1042" spans="1:4" x14ac:dyDescent="0.3">
      <c r="A1042" t="s">
        <v>36</v>
      </c>
      <c r="B1042">
        <v>2747</v>
      </c>
      <c r="C1042" s="2">
        <v>29033</v>
      </c>
      <c r="D1042">
        <v>112</v>
      </c>
    </row>
    <row r="1043" spans="1:4" x14ac:dyDescent="0.3">
      <c r="A1043" t="s">
        <v>36</v>
      </c>
      <c r="B1043">
        <v>2747</v>
      </c>
      <c r="C1043" s="2">
        <v>29034</v>
      </c>
      <c r="D1043">
        <v>-31</v>
      </c>
    </row>
    <row r="1044" spans="1:4" x14ac:dyDescent="0.3">
      <c r="A1044" t="s">
        <v>36</v>
      </c>
      <c r="B1044">
        <v>2747</v>
      </c>
      <c r="C1044" s="2">
        <v>29035</v>
      </c>
      <c r="D1044">
        <v>29</v>
      </c>
    </row>
    <row r="1045" spans="1:4" x14ac:dyDescent="0.3">
      <c r="A1045" t="s">
        <v>36</v>
      </c>
      <c r="B1045">
        <v>2747</v>
      </c>
      <c r="C1045" s="2">
        <v>29036</v>
      </c>
      <c r="D1045">
        <v>32</v>
      </c>
    </row>
    <row r="1046" spans="1:4" x14ac:dyDescent="0.3">
      <c r="A1046" t="s">
        <v>36</v>
      </c>
      <c r="B1046">
        <v>2747</v>
      </c>
      <c r="C1046" s="2">
        <v>29037</v>
      </c>
      <c r="D1046">
        <v>38</v>
      </c>
    </row>
    <row r="1047" spans="1:4" x14ac:dyDescent="0.3">
      <c r="A1047" t="s">
        <v>36</v>
      </c>
      <c r="B1047">
        <v>2747</v>
      </c>
      <c r="C1047" s="2">
        <v>29038</v>
      </c>
      <c r="D1047">
        <v>57</v>
      </c>
    </row>
    <row r="1048" spans="1:4" x14ac:dyDescent="0.3">
      <c r="A1048" t="s">
        <v>36</v>
      </c>
      <c r="B1048">
        <v>2747</v>
      </c>
      <c r="C1048" s="2">
        <v>29039</v>
      </c>
      <c r="D1048">
        <v>74</v>
      </c>
    </row>
    <row r="1049" spans="1:4" x14ac:dyDescent="0.3">
      <c r="A1049" t="s">
        <v>36</v>
      </c>
      <c r="B1049">
        <v>2747</v>
      </c>
      <c r="C1049" s="2">
        <v>29040</v>
      </c>
      <c r="D1049">
        <v>80</v>
      </c>
    </row>
    <row r="1050" spans="1:4" x14ac:dyDescent="0.3">
      <c r="A1050" t="s">
        <v>36</v>
      </c>
      <c r="B1050">
        <v>2747</v>
      </c>
      <c r="C1050" s="2">
        <v>29041</v>
      </c>
      <c r="D1050">
        <v>60</v>
      </c>
    </row>
    <row r="1051" spans="1:4" x14ac:dyDescent="0.3">
      <c r="A1051" t="s">
        <v>36</v>
      </c>
      <c r="B1051">
        <v>2747</v>
      </c>
      <c r="C1051" s="2">
        <v>29042</v>
      </c>
      <c r="D1051">
        <v>64</v>
      </c>
    </row>
    <row r="1052" spans="1:4" x14ac:dyDescent="0.3">
      <c r="A1052" t="s">
        <v>36</v>
      </c>
      <c r="B1052">
        <v>2747</v>
      </c>
      <c r="C1052" s="2">
        <v>29043</v>
      </c>
      <c r="D1052">
        <v>63</v>
      </c>
    </row>
    <row r="1053" spans="1:4" x14ac:dyDescent="0.3">
      <c r="A1053" t="s">
        <v>36</v>
      </c>
      <c r="B1053">
        <v>2747</v>
      </c>
      <c r="C1053" s="2">
        <v>29044</v>
      </c>
      <c r="D1053">
        <v>64</v>
      </c>
    </row>
    <row r="1054" spans="1:4" x14ac:dyDescent="0.3">
      <c r="A1054" t="s">
        <v>36</v>
      </c>
      <c r="B1054">
        <v>2747</v>
      </c>
      <c r="C1054" s="2">
        <v>29045</v>
      </c>
      <c r="D1054">
        <v>-44</v>
      </c>
    </row>
    <row r="1055" spans="1:4" x14ac:dyDescent="0.3">
      <c r="A1055" t="s">
        <v>36</v>
      </c>
      <c r="B1055">
        <v>2747</v>
      </c>
      <c r="C1055" s="2">
        <v>29046</v>
      </c>
      <c r="D1055">
        <v>-439</v>
      </c>
    </row>
    <row r="1056" spans="1:4" x14ac:dyDescent="0.3">
      <c r="A1056" t="s">
        <v>36</v>
      </c>
      <c r="B1056">
        <v>2747</v>
      </c>
      <c r="C1056" s="2">
        <v>29047</v>
      </c>
      <c r="D1056">
        <v>-316</v>
      </c>
    </row>
    <row r="1057" spans="1:4" x14ac:dyDescent="0.3">
      <c r="A1057" t="s">
        <v>36</v>
      </c>
      <c r="B1057">
        <v>2747</v>
      </c>
      <c r="C1057" s="2">
        <v>29048</v>
      </c>
      <c r="D1057">
        <v>-183</v>
      </c>
    </row>
    <row r="1058" spans="1:4" x14ac:dyDescent="0.3">
      <c r="A1058" t="s">
        <v>36</v>
      </c>
      <c r="B1058">
        <v>2747</v>
      </c>
      <c r="C1058" s="2">
        <v>29049</v>
      </c>
      <c r="D1058">
        <v>-139</v>
      </c>
    </row>
    <row r="1059" spans="1:4" x14ac:dyDescent="0.3">
      <c r="A1059" t="s">
        <v>36</v>
      </c>
      <c r="B1059">
        <v>2747</v>
      </c>
      <c r="C1059" s="2">
        <v>29050</v>
      </c>
      <c r="D1059">
        <v>-142</v>
      </c>
    </row>
    <row r="1060" spans="1:4" x14ac:dyDescent="0.3">
      <c r="A1060" t="s">
        <v>36</v>
      </c>
      <c r="B1060">
        <v>2747</v>
      </c>
      <c r="C1060" s="2">
        <v>29051</v>
      </c>
      <c r="D1060">
        <v>-135</v>
      </c>
    </row>
    <row r="1061" spans="1:4" x14ac:dyDescent="0.3">
      <c r="A1061" t="s">
        <v>36</v>
      </c>
      <c r="B1061">
        <v>2747</v>
      </c>
      <c r="C1061" s="2">
        <v>29052</v>
      </c>
      <c r="D1061">
        <v>-140</v>
      </c>
    </row>
    <row r="1062" spans="1:4" x14ac:dyDescent="0.3">
      <c r="A1062" t="s">
        <v>36</v>
      </c>
      <c r="B1062">
        <v>2747</v>
      </c>
      <c r="C1062" s="2">
        <v>29053</v>
      </c>
      <c r="D1062">
        <v>-138</v>
      </c>
    </row>
    <row r="1063" spans="1:4" x14ac:dyDescent="0.3">
      <c r="A1063" t="s">
        <v>36</v>
      </c>
      <c r="B1063">
        <v>2747</v>
      </c>
      <c r="C1063" s="2">
        <v>29054</v>
      </c>
      <c r="D1063">
        <v>-128</v>
      </c>
    </row>
    <row r="1064" spans="1:4" x14ac:dyDescent="0.3">
      <c r="A1064" t="s">
        <v>36</v>
      </c>
      <c r="B1064">
        <v>2747</v>
      </c>
      <c r="C1064" s="2">
        <v>29055</v>
      </c>
      <c r="D1064">
        <v>-125</v>
      </c>
    </row>
    <row r="1065" spans="1:4" x14ac:dyDescent="0.3">
      <c r="A1065" t="s">
        <v>36</v>
      </c>
      <c r="B1065">
        <v>2747</v>
      </c>
      <c r="C1065" s="2">
        <v>29056</v>
      </c>
      <c r="D1065">
        <v>-106</v>
      </c>
    </row>
    <row r="1066" spans="1:4" x14ac:dyDescent="0.3">
      <c r="A1066" t="s">
        <v>36</v>
      </c>
      <c r="B1066">
        <v>2747</v>
      </c>
      <c r="C1066" s="2">
        <v>29057</v>
      </c>
      <c r="D1066">
        <v>-88</v>
      </c>
    </row>
    <row r="1067" spans="1:4" x14ac:dyDescent="0.3">
      <c r="A1067" t="s">
        <v>36</v>
      </c>
      <c r="B1067">
        <v>2747</v>
      </c>
      <c r="C1067" s="2">
        <v>29058</v>
      </c>
      <c r="D1067">
        <v>-87</v>
      </c>
    </row>
    <row r="1068" spans="1:4" x14ac:dyDescent="0.3">
      <c r="A1068" t="s">
        <v>36</v>
      </c>
      <c r="B1068">
        <v>2747</v>
      </c>
      <c r="C1068" s="2">
        <v>29059</v>
      </c>
      <c r="D1068">
        <v>-139</v>
      </c>
    </row>
    <row r="1069" spans="1:4" x14ac:dyDescent="0.3">
      <c r="A1069" t="s">
        <v>36</v>
      </c>
      <c r="B1069">
        <v>2747</v>
      </c>
      <c r="C1069" s="2">
        <v>29060</v>
      </c>
      <c r="D1069">
        <v>-123</v>
      </c>
    </row>
    <row r="1070" spans="1:4" x14ac:dyDescent="0.3">
      <c r="A1070" t="s">
        <v>36</v>
      </c>
      <c r="B1070">
        <v>2747</v>
      </c>
      <c r="C1070" s="2">
        <v>29061</v>
      </c>
      <c r="D1070">
        <v>-106</v>
      </c>
    </row>
    <row r="1071" spans="1:4" x14ac:dyDescent="0.3">
      <c r="A1071" t="s">
        <v>36</v>
      </c>
      <c r="B1071">
        <v>2747</v>
      </c>
      <c r="C1071" s="2">
        <v>29062</v>
      </c>
      <c r="D1071">
        <v>-95</v>
      </c>
    </row>
    <row r="1072" spans="1:4" x14ac:dyDescent="0.3">
      <c r="A1072" t="s">
        <v>36</v>
      </c>
      <c r="B1072">
        <v>2747</v>
      </c>
      <c r="C1072" s="2">
        <v>29063</v>
      </c>
      <c r="D1072">
        <v>-89</v>
      </c>
    </row>
    <row r="1073" spans="1:4" x14ac:dyDescent="0.3">
      <c r="A1073" t="s">
        <v>36</v>
      </c>
      <c r="B1073">
        <v>2747</v>
      </c>
      <c r="C1073" s="2">
        <v>29064</v>
      </c>
      <c r="D1073">
        <v>-95</v>
      </c>
    </row>
    <row r="1074" spans="1:4" x14ac:dyDescent="0.3">
      <c r="A1074" t="s">
        <v>36</v>
      </c>
      <c r="B1074">
        <v>2747</v>
      </c>
      <c r="C1074" s="2">
        <v>29065</v>
      </c>
      <c r="D1074">
        <v>-93</v>
      </c>
    </row>
    <row r="1075" spans="1:4" x14ac:dyDescent="0.3">
      <c r="A1075" t="s">
        <v>36</v>
      </c>
      <c r="B1075">
        <v>2747</v>
      </c>
      <c r="C1075" s="2">
        <v>29066</v>
      </c>
      <c r="D1075">
        <v>-85</v>
      </c>
    </row>
    <row r="1076" spans="1:4" x14ac:dyDescent="0.3">
      <c r="A1076" t="s">
        <v>36</v>
      </c>
      <c r="B1076">
        <v>2747</v>
      </c>
      <c r="C1076" s="2">
        <v>29067</v>
      </c>
      <c r="D1076">
        <v>-78</v>
      </c>
    </row>
    <row r="1077" spans="1:4" x14ac:dyDescent="0.3">
      <c r="A1077" t="s">
        <v>36</v>
      </c>
      <c r="B1077">
        <v>2747</v>
      </c>
      <c r="C1077" s="2">
        <v>29068</v>
      </c>
      <c r="D1077">
        <v>-75</v>
      </c>
    </row>
    <row r="1078" spans="1:4" x14ac:dyDescent="0.3">
      <c r="A1078" t="s">
        <v>36</v>
      </c>
      <c r="B1078">
        <v>2747</v>
      </c>
      <c r="C1078" s="2">
        <v>29069</v>
      </c>
      <c r="D1078">
        <v>-73</v>
      </c>
    </row>
    <row r="1079" spans="1:4" x14ac:dyDescent="0.3">
      <c r="A1079" t="s">
        <v>36</v>
      </c>
      <c r="B1079">
        <v>2747</v>
      </c>
      <c r="C1079" s="2">
        <v>29070</v>
      </c>
      <c r="D1079">
        <v>-75</v>
      </c>
    </row>
    <row r="1080" spans="1:4" x14ac:dyDescent="0.3">
      <c r="A1080" t="s">
        <v>36</v>
      </c>
      <c r="B1080">
        <v>2747</v>
      </c>
      <c r="C1080" s="2">
        <v>29071</v>
      </c>
      <c r="D1080">
        <v>-68</v>
      </c>
    </row>
    <row r="1081" spans="1:4" x14ac:dyDescent="0.3">
      <c r="A1081" t="s">
        <v>36</v>
      </c>
      <c r="B1081">
        <v>2747</v>
      </c>
      <c r="C1081" s="2">
        <v>29072</v>
      </c>
      <c r="D1081">
        <v>-65</v>
      </c>
    </row>
    <row r="1082" spans="1:4" x14ac:dyDescent="0.3">
      <c r="A1082" t="s">
        <v>36</v>
      </c>
      <c r="B1082">
        <v>2747</v>
      </c>
      <c r="C1082" s="2">
        <v>29073</v>
      </c>
      <c r="D1082">
        <v>-56</v>
      </c>
    </row>
    <row r="1083" spans="1:4" x14ac:dyDescent="0.3">
      <c r="A1083" t="s">
        <v>36</v>
      </c>
      <c r="B1083">
        <v>2747</v>
      </c>
      <c r="C1083" s="2">
        <v>29074</v>
      </c>
      <c r="D1083">
        <v>-95</v>
      </c>
    </row>
    <row r="1084" spans="1:4" x14ac:dyDescent="0.3">
      <c r="A1084" t="s">
        <v>36</v>
      </c>
      <c r="B1084">
        <v>2747</v>
      </c>
      <c r="C1084" s="2">
        <v>29075</v>
      </c>
      <c r="D1084">
        <v>-46</v>
      </c>
    </row>
    <row r="1085" spans="1:4" x14ac:dyDescent="0.3">
      <c r="A1085" t="s">
        <v>36</v>
      </c>
      <c r="B1085">
        <v>2747</v>
      </c>
      <c r="C1085" s="2">
        <v>29076</v>
      </c>
      <c r="D1085">
        <v>-51</v>
      </c>
    </row>
    <row r="1086" spans="1:4" x14ac:dyDescent="0.3">
      <c r="A1086" t="s">
        <v>36</v>
      </c>
      <c r="B1086">
        <v>2747</v>
      </c>
      <c r="C1086" s="2">
        <v>29077</v>
      </c>
      <c r="D1086">
        <v>-33</v>
      </c>
    </row>
    <row r="1087" spans="1:4" x14ac:dyDescent="0.3">
      <c r="A1087" t="s">
        <v>36</v>
      </c>
      <c r="B1087">
        <v>2747</v>
      </c>
      <c r="C1087" s="2">
        <v>29078</v>
      </c>
      <c r="D1087">
        <v>-14</v>
      </c>
    </row>
    <row r="1088" spans="1:4" x14ac:dyDescent="0.3">
      <c r="A1088" t="s">
        <v>36</v>
      </c>
      <c r="B1088">
        <v>2747</v>
      </c>
      <c r="C1088" s="2">
        <v>29079</v>
      </c>
      <c r="D1088">
        <v>-24</v>
      </c>
    </row>
    <row r="1089" spans="1:4" x14ac:dyDescent="0.3">
      <c r="A1089" t="s">
        <v>36</v>
      </c>
      <c r="B1089">
        <v>2747</v>
      </c>
      <c r="C1089" s="2">
        <v>29080</v>
      </c>
      <c r="D1089">
        <v>-6</v>
      </c>
    </row>
    <row r="1090" spans="1:4" x14ac:dyDescent="0.3">
      <c r="A1090" t="s">
        <v>36</v>
      </c>
      <c r="B1090">
        <v>2747</v>
      </c>
      <c r="C1090" s="2">
        <v>29081</v>
      </c>
      <c r="D1090">
        <v>14</v>
      </c>
    </row>
    <row r="1091" spans="1:4" x14ac:dyDescent="0.3">
      <c r="A1091" t="s">
        <v>36</v>
      </c>
      <c r="B1091">
        <v>2747</v>
      </c>
      <c r="C1091" s="2">
        <v>29082</v>
      </c>
      <c r="D1091">
        <v>14</v>
      </c>
    </row>
    <row r="1092" spans="1:4" x14ac:dyDescent="0.3">
      <c r="A1092" t="s">
        <v>36</v>
      </c>
      <c r="B1092">
        <v>2747</v>
      </c>
      <c r="C1092" s="2">
        <v>29083</v>
      </c>
      <c r="D1092">
        <v>62</v>
      </c>
    </row>
    <row r="1093" spans="1:4" x14ac:dyDescent="0.3">
      <c r="A1093" t="s">
        <v>36</v>
      </c>
      <c r="B1093">
        <v>2747</v>
      </c>
      <c r="C1093" s="2">
        <v>29084</v>
      </c>
      <c r="D1093">
        <v>41</v>
      </c>
    </row>
    <row r="1094" spans="1:4" x14ac:dyDescent="0.3">
      <c r="A1094" t="s">
        <v>36</v>
      </c>
      <c r="B1094">
        <v>2747</v>
      </c>
      <c r="C1094" s="2">
        <v>29085</v>
      </c>
      <c r="D1094">
        <v>18</v>
      </c>
    </row>
    <row r="1095" spans="1:4" x14ac:dyDescent="0.3">
      <c r="A1095" t="s">
        <v>36</v>
      </c>
      <c r="B1095">
        <v>2747</v>
      </c>
      <c r="C1095" s="2">
        <v>29086</v>
      </c>
      <c r="D1095">
        <v>19</v>
      </c>
    </row>
    <row r="1096" spans="1:4" x14ac:dyDescent="0.3">
      <c r="A1096" t="s">
        <v>36</v>
      </c>
      <c r="B1096">
        <v>2747</v>
      </c>
      <c r="C1096" s="2">
        <v>29087</v>
      </c>
      <c r="D1096">
        <v>59</v>
      </c>
    </row>
    <row r="1097" spans="1:4" x14ac:dyDescent="0.3">
      <c r="A1097" t="s">
        <v>36</v>
      </c>
      <c r="B1097">
        <v>2747</v>
      </c>
      <c r="C1097" s="2">
        <v>29088</v>
      </c>
      <c r="D1097">
        <v>64</v>
      </c>
    </row>
    <row r="1098" spans="1:4" x14ac:dyDescent="0.3">
      <c r="A1098" t="s">
        <v>36</v>
      </c>
      <c r="B1098">
        <v>2747</v>
      </c>
      <c r="C1098" s="2">
        <v>29089</v>
      </c>
      <c r="D1098">
        <v>66</v>
      </c>
    </row>
    <row r="1099" spans="1:4" x14ac:dyDescent="0.3">
      <c r="A1099" t="s">
        <v>36</v>
      </c>
      <c r="B1099">
        <v>2747</v>
      </c>
      <c r="C1099" s="2">
        <v>29090</v>
      </c>
      <c r="D1099">
        <v>42</v>
      </c>
    </row>
    <row r="1100" spans="1:4" x14ac:dyDescent="0.3">
      <c r="A1100" t="s">
        <v>36</v>
      </c>
      <c r="B1100">
        <v>2747</v>
      </c>
      <c r="C1100" s="2">
        <v>29091</v>
      </c>
      <c r="D1100">
        <v>14</v>
      </c>
    </row>
    <row r="1101" spans="1:4" x14ac:dyDescent="0.3">
      <c r="A1101" t="s">
        <v>36</v>
      </c>
      <c r="B1101">
        <v>2747</v>
      </c>
      <c r="C1101" s="2">
        <v>29092</v>
      </c>
      <c r="D1101">
        <v>0</v>
      </c>
    </row>
    <row r="1102" spans="1:4" x14ac:dyDescent="0.3">
      <c r="A1102" t="s">
        <v>36</v>
      </c>
      <c r="B1102">
        <v>2747</v>
      </c>
      <c r="C1102" s="2">
        <v>29093</v>
      </c>
      <c r="D1102">
        <v>0</v>
      </c>
    </row>
    <row r="1103" spans="1:4" x14ac:dyDescent="0.3">
      <c r="A1103" t="s">
        <v>36</v>
      </c>
      <c r="B1103">
        <v>2747</v>
      </c>
      <c r="C1103" s="2">
        <v>29094</v>
      </c>
      <c r="D1103">
        <v>50</v>
      </c>
    </row>
    <row r="1104" spans="1:4" x14ac:dyDescent="0.3">
      <c r="A1104" t="s">
        <v>36</v>
      </c>
      <c r="B1104">
        <v>2747</v>
      </c>
      <c r="C1104" s="2">
        <v>29095</v>
      </c>
      <c r="D1104">
        <v>50</v>
      </c>
    </row>
    <row r="1105" spans="1:4" x14ac:dyDescent="0.3">
      <c r="A1105" t="s">
        <v>36</v>
      </c>
      <c r="B1105">
        <v>2747</v>
      </c>
      <c r="C1105" s="2">
        <v>29096</v>
      </c>
      <c r="D1105">
        <v>50</v>
      </c>
    </row>
    <row r="1106" spans="1:4" x14ac:dyDescent="0.3">
      <c r="A1106" t="s">
        <v>36</v>
      </c>
      <c r="B1106">
        <v>2747</v>
      </c>
      <c r="C1106" s="2">
        <v>29097</v>
      </c>
      <c r="D1106">
        <v>50</v>
      </c>
    </row>
    <row r="1107" spans="1:4" x14ac:dyDescent="0.3">
      <c r="A1107" t="s">
        <v>36</v>
      </c>
      <c r="B1107">
        <v>2747</v>
      </c>
      <c r="C1107" s="2">
        <v>29098</v>
      </c>
      <c r="D1107">
        <v>50</v>
      </c>
    </row>
    <row r="1108" spans="1:4" x14ac:dyDescent="0.3">
      <c r="A1108" t="s">
        <v>36</v>
      </c>
      <c r="B1108">
        <v>2747</v>
      </c>
      <c r="C1108" s="2">
        <v>29099</v>
      </c>
      <c r="D1108">
        <v>60</v>
      </c>
    </row>
    <row r="1109" spans="1:4" x14ac:dyDescent="0.3">
      <c r="A1109" t="s">
        <v>36</v>
      </c>
      <c r="B1109">
        <v>2747</v>
      </c>
      <c r="C1109" s="2">
        <v>29100</v>
      </c>
      <c r="D1109">
        <v>60</v>
      </c>
    </row>
    <row r="1110" spans="1:4" x14ac:dyDescent="0.3">
      <c r="A1110" t="s">
        <v>36</v>
      </c>
      <c r="B1110">
        <v>2747</v>
      </c>
      <c r="C1110" s="2">
        <v>29101</v>
      </c>
      <c r="D1110">
        <v>60</v>
      </c>
    </row>
    <row r="1111" spans="1:4" x14ac:dyDescent="0.3">
      <c r="A1111" t="s">
        <v>36</v>
      </c>
      <c r="B1111">
        <v>2747</v>
      </c>
      <c r="C1111" s="2">
        <v>29102</v>
      </c>
      <c r="D1111">
        <v>60</v>
      </c>
    </row>
    <row r="1112" spans="1:4" x14ac:dyDescent="0.3">
      <c r="A1112" t="s">
        <v>36</v>
      </c>
      <c r="B1112">
        <v>2747</v>
      </c>
      <c r="C1112" s="2">
        <v>29103</v>
      </c>
      <c r="D1112">
        <v>60</v>
      </c>
    </row>
    <row r="1113" spans="1:4" x14ac:dyDescent="0.3">
      <c r="A1113" t="s">
        <v>36</v>
      </c>
      <c r="B1113">
        <v>2747</v>
      </c>
      <c r="C1113" s="2">
        <v>29104</v>
      </c>
      <c r="D1113">
        <v>60</v>
      </c>
    </row>
    <row r="1114" spans="1:4" x14ac:dyDescent="0.3">
      <c r="A1114" t="s">
        <v>36</v>
      </c>
      <c r="B1114">
        <v>2747</v>
      </c>
      <c r="C1114" s="2">
        <v>29105</v>
      </c>
      <c r="D1114">
        <v>60</v>
      </c>
    </row>
    <row r="1115" spans="1:4" x14ac:dyDescent="0.3">
      <c r="A1115" t="s">
        <v>36</v>
      </c>
      <c r="B1115">
        <v>2747</v>
      </c>
      <c r="C1115" s="2">
        <v>29106</v>
      </c>
      <c r="D1115">
        <v>76</v>
      </c>
    </row>
    <row r="1116" spans="1:4" x14ac:dyDescent="0.3">
      <c r="A1116" t="s">
        <v>36</v>
      </c>
      <c r="B1116">
        <v>2747</v>
      </c>
      <c r="C1116" s="2">
        <v>29107</v>
      </c>
      <c r="D1116">
        <v>75</v>
      </c>
    </row>
    <row r="1117" spans="1:4" x14ac:dyDescent="0.3">
      <c r="A1117" t="s">
        <v>36</v>
      </c>
      <c r="B1117">
        <v>2747</v>
      </c>
      <c r="C1117" s="2">
        <v>29108</v>
      </c>
      <c r="D1117">
        <v>79</v>
      </c>
    </row>
    <row r="1118" spans="1:4" x14ac:dyDescent="0.3">
      <c r="A1118" t="s">
        <v>36</v>
      </c>
      <c r="B1118">
        <v>2747</v>
      </c>
      <c r="C1118" s="2">
        <v>29109</v>
      </c>
      <c r="D1118">
        <v>105</v>
      </c>
    </row>
    <row r="1119" spans="1:4" x14ac:dyDescent="0.3">
      <c r="A1119" t="s">
        <v>36</v>
      </c>
      <c r="B1119">
        <v>2747</v>
      </c>
      <c r="C1119" s="2">
        <v>29110</v>
      </c>
      <c r="D1119">
        <v>135</v>
      </c>
    </row>
    <row r="1120" spans="1:4" x14ac:dyDescent="0.3">
      <c r="A1120" t="s">
        <v>36</v>
      </c>
      <c r="B1120">
        <v>2747</v>
      </c>
      <c r="C1120" s="2">
        <v>29111</v>
      </c>
      <c r="D1120">
        <v>148</v>
      </c>
    </row>
    <row r="1121" spans="1:4" x14ac:dyDescent="0.3">
      <c r="A1121" t="s">
        <v>36</v>
      </c>
      <c r="B1121">
        <v>2747</v>
      </c>
      <c r="C1121" s="2">
        <v>29112</v>
      </c>
      <c r="D1121">
        <v>151</v>
      </c>
    </row>
    <row r="1122" spans="1:4" x14ac:dyDescent="0.3">
      <c r="A1122" t="s">
        <v>36</v>
      </c>
      <c r="B1122">
        <v>2747</v>
      </c>
      <c r="C1122" s="2">
        <v>29113</v>
      </c>
      <c r="D1122">
        <v>201</v>
      </c>
    </row>
    <row r="1123" spans="1:4" x14ac:dyDescent="0.3">
      <c r="A1123" t="s">
        <v>36</v>
      </c>
      <c r="B1123">
        <v>2747</v>
      </c>
      <c r="C1123" s="2">
        <v>29114</v>
      </c>
      <c r="D1123">
        <v>204</v>
      </c>
    </row>
    <row r="1124" spans="1:4" x14ac:dyDescent="0.3">
      <c r="A1124" t="s">
        <v>36</v>
      </c>
      <c r="B1124">
        <v>2747</v>
      </c>
      <c r="C1124" s="2">
        <v>29115</v>
      </c>
      <c r="D1124">
        <v>160</v>
      </c>
    </row>
    <row r="1125" spans="1:4" x14ac:dyDescent="0.3">
      <c r="A1125" t="s">
        <v>36</v>
      </c>
      <c r="B1125">
        <v>2747</v>
      </c>
      <c r="C1125" s="2">
        <v>29116</v>
      </c>
      <c r="D1125">
        <v>149</v>
      </c>
    </row>
    <row r="1126" spans="1:4" x14ac:dyDescent="0.3">
      <c r="A1126" t="s">
        <v>36</v>
      </c>
      <c r="B1126">
        <v>2747</v>
      </c>
      <c r="C1126" s="2">
        <v>29117</v>
      </c>
      <c r="D1126">
        <v>135</v>
      </c>
    </row>
    <row r="1127" spans="1:4" x14ac:dyDescent="0.3">
      <c r="A1127" t="s">
        <v>36</v>
      </c>
      <c r="B1127">
        <v>2747</v>
      </c>
      <c r="C1127" s="2">
        <v>29118</v>
      </c>
      <c r="D1127">
        <v>129</v>
      </c>
    </row>
    <row r="1128" spans="1:4" x14ac:dyDescent="0.3">
      <c r="A1128" t="s">
        <v>36</v>
      </c>
      <c r="B1128">
        <v>2747</v>
      </c>
      <c r="C1128" s="2">
        <v>29119</v>
      </c>
      <c r="D1128">
        <v>143</v>
      </c>
    </row>
    <row r="1129" spans="1:4" x14ac:dyDescent="0.3">
      <c r="A1129" t="s">
        <v>36</v>
      </c>
      <c r="B1129">
        <v>2747</v>
      </c>
      <c r="C1129" s="2">
        <v>29120</v>
      </c>
      <c r="D1129">
        <v>153</v>
      </c>
    </row>
    <row r="1130" spans="1:4" x14ac:dyDescent="0.3">
      <c r="A1130" t="s">
        <v>36</v>
      </c>
      <c r="B1130">
        <v>2747</v>
      </c>
      <c r="C1130" s="2">
        <v>29121</v>
      </c>
      <c r="D1130">
        <v>148</v>
      </c>
    </row>
    <row r="1131" spans="1:4" x14ac:dyDescent="0.3">
      <c r="A1131" t="s">
        <v>36</v>
      </c>
      <c r="B1131">
        <v>2747</v>
      </c>
      <c r="C1131" s="2">
        <v>29122</v>
      </c>
      <c r="D1131">
        <v>134</v>
      </c>
    </row>
    <row r="1132" spans="1:4" x14ac:dyDescent="0.3">
      <c r="A1132" t="s">
        <v>36</v>
      </c>
      <c r="B1132">
        <v>2747</v>
      </c>
      <c r="C1132" s="2">
        <v>29123</v>
      </c>
      <c r="D1132">
        <v>122</v>
      </c>
    </row>
    <row r="1133" spans="1:4" x14ac:dyDescent="0.3">
      <c r="A1133" t="s">
        <v>36</v>
      </c>
      <c r="B1133">
        <v>2747</v>
      </c>
      <c r="C1133" s="2">
        <v>29124</v>
      </c>
      <c r="D1133">
        <v>112</v>
      </c>
    </row>
    <row r="1134" spans="1:4" x14ac:dyDescent="0.3">
      <c r="A1134" t="s">
        <v>36</v>
      </c>
      <c r="B1134">
        <v>2747</v>
      </c>
      <c r="C1134" s="2">
        <v>29125</v>
      </c>
      <c r="D1134">
        <v>106</v>
      </c>
    </row>
    <row r="1135" spans="1:4" x14ac:dyDescent="0.3">
      <c r="A1135" t="s">
        <v>36</v>
      </c>
      <c r="B1135">
        <v>2747</v>
      </c>
      <c r="C1135" s="2">
        <v>29126</v>
      </c>
      <c r="D1135">
        <v>128</v>
      </c>
    </row>
    <row r="1136" spans="1:4" x14ac:dyDescent="0.3">
      <c r="A1136" t="s">
        <v>36</v>
      </c>
      <c r="B1136">
        <v>2747</v>
      </c>
      <c r="C1136" s="2">
        <v>29127</v>
      </c>
      <c r="D1136">
        <v>136</v>
      </c>
    </row>
    <row r="1137" spans="1:4" x14ac:dyDescent="0.3">
      <c r="A1137" t="s">
        <v>36</v>
      </c>
      <c r="B1137">
        <v>2747</v>
      </c>
      <c r="C1137" s="2">
        <v>29128</v>
      </c>
      <c r="D1137">
        <v>153</v>
      </c>
    </row>
    <row r="1138" spans="1:4" x14ac:dyDescent="0.3">
      <c r="A1138" t="s">
        <v>36</v>
      </c>
      <c r="B1138">
        <v>2747</v>
      </c>
      <c r="C1138" s="2">
        <v>29129</v>
      </c>
    </row>
    <row r="1139" spans="1:4" x14ac:dyDescent="0.3">
      <c r="A1139" t="s">
        <v>36</v>
      </c>
      <c r="B1139">
        <v>2747</v>
      </c>
      <c r="C1139" s="2">
        <v>29130</v>
      </c>
    </row>
    <row r="1140" spans="1:4" x14ac:dyDescent="0.3">
      <c r="A1140" t="s">
        <v>36</v>
      </c>
      <c r="B1140">
        <v>2747</v>
      </c>
      <c r="C1140" s="2">
        <v>29131</v>
      </c>
    </row>
    <row r="1141" spans="1:4" x14ac:dyDescent="0.3">
      <c r="A1141" t="s">
        <v>36</v>
      </c>
      <c r="B1141">
        <v>2747</v>
      </c>
      <c r="C1141" s="2">
        <v>29132</v>
      </c>
    </row>
    <row r="1142" spans="1:4" x14ac:dyDescent="0.3">
      <c r="A1142" t="s">
        <v>36</v>
      </c>
      <c r="B1142">
        <v>2747</v>
      </c>
      <c r="C1142" s="2">
        <v>29133</v>
      </c>
    </row>
    <row r="1143" spans="1:4" x14ac:dyDescent="0.3">
      <c r="A1143" t="s">
        <v>36</v>
      </c>
      <c r="B1143">
        <v>2747</v>
      </c>
      <c r="C1143" s="2">
        <v>29134</v>
      </c>
    </row>
    <row r="1144" spans="1:4" x14ac:dyDescent="0.3">
      <c r="A1144" t="s">
        <v>36</v>
      </c>
      <c r="B1144">
        <v>2747</v>
      </c>
      <c r="C1144" s="2">
        <v>29135</v>
      </c>
    </row>
    <row r="1145" spans="1:4" x14ac:dyDescent="0.3">
      <c r="A1145" t="s">
        <v>36</v>
      </c>
      <c r="B1145">
        <v>2747</v>
      </c>
      <c r="C1145" s="2">
        <v>29136</v>
      </c>
    </row>
    <row r="1146" spans="1:4" x14ac:dyDescent="0.3">
      <c r="A1146" t="s">
        <v>36</v>
      </c>
      <c r="B1146">
        <v>2747</v>
      </c>
      <c r="C1146" s="2">
        <v>29137</v>
      </c>
    </row>
    <row r="1147" spans="1:4" x14ac:dyDescent="0.3">
      <c r="A1147" t="s">
        <v>36</v>
      </c>
      <c r="B1147">
        <v>2747</v>
      </c>
      <c r="C1147" s="2">
        <v>29138</v>
      </c>
    </row>
    <row r="1148" spans="1:4" x14ac:dyDescent="0.3">
      <c r="A1148" t="s">
        <v>36</v>
      </c>
      <c r="B1148">
        <v>2747</v>
      </c>
      <c r="C1148" s="2">
        <v>29139</v>
      </c>
    </row>
    <row r="1149" spans="1:4" x14ac:dyDescent="0.3">
      <c r="A1149" t="s">
        <v>36</v>
      </c>
      <c r="B1149">
        <v>2747</v>
      </c>
      <c r="C1149" s="2">
        <v>29140</v>
      </c>
    </row>
    <row r="1150" spans="1:4" x14ac:dyDescent="0.3">
      <c r="A1150" t="s">
        <v>36</v>
      </c>
      <c r="B1150">
        <v>2747</v>
      </c>
      <c r="C1150" s="2">
        <v>29141</v>
      </c>
    </row>
    <row r="1151" spans="1:4" x14ac:dyDescent="0.3">
      <c r="A1151" t="s">
        <v>36</v>
      </c>
      <c r="B1151">
        <v>2747</v>
      </c>
      <c r="C1151" s="2">
        <v>29142</v>
      </c>
    </row>
    <row r="1152" spans="1:4" x14ac:dyDescent="0.3">
      <c r="A1152" t="s">
        <v>36</v>
      </c>
      <c r="B1152">
        <v>2747</v>
      </c>
      <c r="C1152" s="2">
        <v>29143</v>
      </c>
    </row>
    <row r="1153" spans="1:3" x14ac:dyDescent="0.3">
      <c r="A1153" t="s">
        <v>36</v>
      </c>
      <c r="B1153">
        <v>2747</v>
      </c>
      <c r="C1153" s="2">
        <v>29144</v>
      </c>
    </row>
    <row r="1154" spans="1:3" x14ac:dyDescent="0.3">
      <c r="A1154" t="s">
        <v>36</v>
      </c>
      <c r="B1154">
        <v>2747</v>
      </c>
      <c r="C1154" s="2">
        <v>29145</v>
      </c>
    </row>
    <row r="1155" spans="1:3" x14ac:dyDescent="0.3">
      <c r="A1155" t="s">
        <v>36</v>
      </c>
      <c r="B1155">
        <v>2747</v>
      </c>
      <c r="C1155" s="2">
        <v>29146</v>
      </c>
    </row>
    <row r="1156" spans="1:3" x14ac:dyDescent="0.3">
      <c r="A1156" t="s">
        <v>36</v>
      </c>
      <c r="B1156">
        <v>2747</v>
      </c>
      <c r="C1156" s="2">
        <v>29147</v>
      </c>
    </row>
    <row r="1157" spans="1:3" x14ac:dyDescent="0.3">
      <c r="A1157" t="s">
        <v>36</v>
      </c>
      <c r="B1157">
        <v>2747</v>
      </c>
      <c r="C1157" s="2">
        <v>29148</v>
      </c>
    </row>
    <row r="1158" spans="1:3" x14ac:dyDescent="0.3">
      <c r="A1158" t="s">
        <v>36</v>
      </c>
      <c r="B1158">
        <v>2747</v>
      </c>
      <c r="C1158" s="2">
        <v>29149</v>
      </c>
    </row>
    <row r="1159" spans="1:3" x14ac:dyDescent="0.3">
      <c r="A1159" t="s">
        <v>36</v>
      </c>
      <c r="B1159">
        <v>2747</v>
      </c>
      <c r="C1159" s="2">
        <v>29150</v>
      </c>
    </row>
    <row r="1160" spans="1:3" x14ac:dyDescent="0.3">
      <c r="A1160" t="s">
        <v>36</v>
      </c>
      <c r="B1160">
        <v>2747</v>
      </c>
      <c r="C1160" s="2">
        <v>29151</v>
      </c>
    </row>
    <row r="1161" spans="1:3" x14ac:dyDescent="0.3">
      <c r="A1161" t="s">
        <v>36</v>
      </c>
      <c r="B1161">
        <v>2747</v>
      </c>
      <c r="C1161" s="2">
        <v>29152</v>
      </c>
    </row>
    <row r="1162" spans="1:3" x14ac:dyDescent="0.3">
      <c r="A1162" t="s">
        <v>36</v>
      </c>
      <c r="B1162">
        <v>2747</v>
      </c>
      <c r="C1162" s="2">
        <v>29153</v>
      </c>
    </row>
    <row r="1163" spans="1:3" x14ac:dyDescent="0.3">
      <c r="A1163" t="s">
        <v>36</v>
      </c>
      <c r="B1163">
        <v>2747</v>
      </c>
      <c r="C1163" s="2">
        <v>29154</v>
      </c>
    </row>
    <row r="1164" spans="1:3" x14ac:dyDescent="0.3">
      <c r="A1164" t="s">
        <v>36</v>
      </c>
      <c r="B1164">
        <v>2747</v>
      </c>
      <c r="C1164" s="2">
        <v>29155</v>
      </c>
    </row>
    <row r="1165" spans="1:3" x14ac:dyDescent="0.3">
      <c r="A1165" t="s">
        <v>36</v>
      </c>
      <c r="B1165">
        <v>2747</v>
      </c>
      <c r="C1165" s="2">
        <v>29156</v>
      </c>
    </row>
    <row r="1166" spans="1:3" x14ac:dyDescent="0.3">
      <c r="A1166" t="s">
        <v>36</v>
      </c>
      <c r="B1166">
        <v>2747</v>
      </c>
      <c r="C1166" s="2">
        <v>29157</v>
      </c>
    </row>
    <row r="1167" spans="1:3" x14ac:dyDescent="0.3">
      <c r="A1167" t="s">
        <v>36</v>
      </c>
      <c r="B1167">
        <v>2747</v>
      </c>
      <c r="C1167" s="2">
        <v>29158</v>
      </c>
    </row>
    <row r="1168" spans="1:3" x14ac:dyDescent="0.3">
      <c r="A1168" t="s">
        <v>36</v>
      </c>
      <c r="B1168">
        <v>2747</v>
      </c>
      <c r="C1168" s="2">
        <v>29159</v>
      </c>
    </row>
    <row r="1169" spans="1:3" x14ac:dyDescent="0.3">
      <c r="A1169" t="s">
        <v>36</v>
      </c>
      <c r="B1169">
        <v>2747</v>
      </c>
      <c r="C1169" s="2">
        <v>29160</v>
      </c>
    </row>
    <row r="1170" spans="1:3" x14ac:dyDescent="0.3">
      <c r="A1170" t="s">
        <v>36</v>
      </c>
      <c r="B1170">
        <v>2747</v>
      </c>
      <c r="C1170" s="2">
        <v>29161</v>
      </c>
    </row>
    <row r="1171" spans="1:3" x14ac:dyDescent="0.3">
      <c r="A1171" t="s">
        <v>36</v>
      </c>
      <c r="B1171">
        <v>2747</v>
      </c>
      <c r="C1171" s="2">
        <v>29162</v>
      </c>
    </row>
    <row r="1172" spans="1:3" x14ac:dyDescent="0.3">
      <c r="A1172" t="s">
        <v>36</v>
      </c>
      <c r="B1172">
        <v>2747</v>
      </c>
      <c r="C1172" s="2">
        <v>29163</v>
      </c>
    </row>
    <row r="1173" spans="1:3" x14ac:dyDescent="0.3">
      <c r="A1173" t="s">
        <v>36</v>
      </c>
      <c r="B1173">
        <v>2747</v>
      </c>
      <c r="C1173" s="2">
        <v>29164</v>
      </c>
    </row>
    <row r="1174" spans="1:3" x14ac:dyDescent="0.3">
      <c r="A1174" t="s">
        <v>36</v>
      </c>
      <c r="B1174">
        <v>2747</v>
      </c>
      <c r="C1174" s="2">
        <v>29165</v>
      </c>
    </row>
    <row r="1175" spans="1:3" x14ac:dyDescent="0.3">
      <c r="A1175" t="s">
        <v>36</v>
      </c>
      <c r="B1175">
        <v>2747</v>
      </c>
      <c r="C1175" s="2">
        <v>29166</v>
      </c>
    </row>
    <row r="1176" spans="1:3" x14ac:dyDescent="0.3">
      <c r="A1176" t="s">
        <v>36</v>
      </c>
      <c r="B1176">
        <v>2747</v>
      </c>
      <c r="C1176" s="2">
        <v>29167</v>
      </c>
    </row>
    <row r="1177" spans="1:3" x14ac:dyDescent="0.3">
      <c r="A1177" t="s">
        <v>36</v>
      </c>
      <c r="B1177">
        <v>2747</v>
      </c>
      <c r="C1177" s="2">
        <v>29168</v>
      </c>
    </row>
    <row r="1178" spans="1:3" x14ac:dyDescent="0.3">
      <c r="A1178" t="s">
        <v>36</v>
      </c>
      <c r="B1178">
        <v>2747</v>
      </c>
      <c r="C1178" s="2">
        <v>29169</v>
      </c>
    </row>
    <row r="1179" spans="1:3" x14ac:dyDescent="0.3">
      <c r="A1179" t="s">
        <v>36</v>
      </c>
      <c r="B1179">
        <v>2747</v>
      </c>
      <c r="C1179" s="2">
        <v>29170</v>
      </c>
    </row>
    <row r="1180" spans="1:3" x14ac:dyDescent="0.3">
      <c r="A1180" t="s">
        <v>36</v>
      </c>
      <c r="B1180">
        <v>2747</v>
      </c>
      <c r="C1180" s="2">
        <v>29171</v>
      </c>
    </row>
    <row r="1181" spans="1:3" x14ac:dyDescent="0.3">
      <c r="A1181" t="s">
        <v>36</v>
      </c>
      <c r="B1181">
        <v>2747</v>
      </c>
      <c r="C1181" s="2">
        <v>29172</v>
      </c>
    </row>
    <row r="1182" spans="1:3" x14ac:dyDescent="0.3">
      <c r="A1182" t="s">
        <v>36</v>
      </c>
      <c r="B1182">
        <v>2747</v>
      </c>
      <c r="C1182" s="2">
        <v>29173</v>
      </c>
    </row>
    <row r="1183" spans="1:3" x14ac:dyDescent="0.3">
      <c r="A1183" t="s">
        <v>36</v>
      </c>
      <c r="B1183">
        <v>2747</v>
      </c>
      <c r="C1183" s="2">
        <v>29174</v>
      </c>
    </row>
    <row r="1184" spans="1:3" x14ac:dyDescent="0.3">
      <c r="A1184" t="s">
        <v>36</v>
      </c>
      <c r="B1184">
        <v>2747</v>
      </c>
      <c r="C1184" s="2">
        <v>29175</v>
      </c>
    </row>
    <row r="1185" spans="1:3" x14ac:dyDescent="0.3">
      <c r="A1185" t="s">
        <v>36</v>
      </c>
      <c r="B1185">
        <v>2747</v>
      </c>
      <c r="C1185" s="2">
        <v>29176</v>
      </c>
    </row>
    <row r="1186" spans="1:3" x14ac:dyDescent="0.3">
      <c r="A1186" t="s">
        <v>36</v>
      </c>
      <c r="B1186">
        <v>2747</v>
      </c>
      <c r="C1186" s="2">
        <v>29177</v>
      </c>
    </row>
    <row r="1187" spans="1:3" x14ac:dyDescent="0.3">
      <c r="A1187" t="s">
        <v>36</v>
      </c>
      <c r="B1187">
        <v>2747</v>
      </c>
      <c r="C1187" s="2">
        <v>29178</v>
      </c>
    </row>
    <row r="1188" spans="1:3" x14ac:dyDescent="0.3">
      <c r="A1188" t="s">
        <v>36</v>
      </c>
      <c r="B1188">
        <v>2747</v>
      </c>
      <c r="C1188" s="2">
        <v>29179</v>
      </c>
    </row>
    <row r="1189" spans="1:3" x14ac:dyDescent="0.3">
      <c r="A1189" t="s">
        <v>36</v>
      </c>
      <c r="B1189">
        <v>2747</v>
      </c>
      <c r="C1189" s="2">
        <v>29180</v>
      </c>
    </row>
    <row r="1190" spans="1:3" x14ac:dyDescent="0.3">
      <c r="A1190" t="s">
        <v>36</v>
      </c>
      <c r="B1190">
        <v>2747</v>
      </c>
      <c r="C1190" s="2">
        <v>29181</v>
      </c>
    </row>
    <row r="1191" spans="1:3" x14ac:dyDescent="0.3">
      <c r="A1191" t="s">
        <v>36</v>
      </c>
      <c r="B1191">
        <v>2747</v>
      </c>
      <c r="C1191" s="2">
        <v>29182</v>
      </c>
    </row>
    <row r="1192" spans="1:3" x14ac:dyDescent="0.3">
      <c r="A1192" t="s">
        <v>36</v>
      </c>
      <c r="B1192">
        <v>2747</v>
      </c>
      <c r="C1192" s="2">
        <v>29183</v>
      </c>
    </row>
    <row r="1193" spans="1:3" x14ac:dyDescent="0.3">
      <c r="A1193" t="s">
        <v>36</v>
      </c>
      <c r="B1193">
        <v>2747</v>
      </c>
      <c r="C1193" s="2">
        <v>29184</v>
      </c>
    </row>
    <row r="1194" spans="1:3" x14ac:dyDescent="0.3">
      <c r="A1194" t="s">
        <v>36</v>
      </c>
      <c r="B1194">
        <v>2747</v>
      </c>
      <c r="C1194" s="2">
        <v>29185</v>
      </c>
    </row>
    <row r="1195" spans="1:3" x14ac:dyDescent="0.3">
      <c r="A1195" t="s">
        <v>36</v>
      </c>
      <c r="B1195">
        <v>2747</v>
      </c>
      <c r="C1195" s="2">
        <v>29186</v>
      </c>
    </row>
    <row r="1196" spans="1:3" x14ac:dyDescent="0.3">
      <c r="A1196" t="s">
        <v>36</v>
      </c>
      <c r="B1196">
        <v>2747</v>
      </c>
      <c r="C1196" s="2">
        <v>29187</v>
      </c>
    </row>
    <row r="1197" spans="1:3" x14ac:dyDescent="0.3">
      <c r="A1197" t="s">
        <v>36</v>
      </c>
      <c r="B1197">
        <v>2747</v>
      </c>
      <c r="C1197" s="2">
        <v>29188</v>
      </c>
    </row>
    <row r="1198" spans="1:3" x14ac:dyDescent="0.3">
      <c r="A1198" t="s">
        <v>36</v>
      </c>
      <c r="B1198">
        <v>2747</v>
      </c>
      <c r="C1198" s="2">
        <v>29189</v>
      </c>
    </row>
    <row r="1199" spans="1:3" x14ac:dyDescent="0.3">
      <c r="A1199" t="s">
        <v>36</v>
      </c>
      <c r="B1199">
        <v>2747</v>
      </c>
      <c r="C1199" s="2">
        <v>29190</v>
      </c>
    </row>
    <row r="1200" spans="1:3" x14ac:dyDescent="0.3">
      <c r="A1200" t="s">
        <v>36</v>
      </c>
      <c r="B1200">
        <v>2747</v>
      </c>
      <c r="C1200" s="2">
        <v>29191</v>
      </c>
    </row>
    <row r="1201" spans="1:3" x14ac:dyDescent="0.3">
      <c r="A1201" t="s">
        <v>36</v>
      </c>
      <c r="B1201">
        <v>2747</v>
      </c>
      <c r="C1201" s="2">
        <v>29192</v>
      </c>
    </row>
    <row r="1202" spans="1:3" x14ac:dyDescent="0.3">
      <c r="A1202" t="s">
        <v>36</v>
      </c>
      <c r="B1202">
        <v>2747</v>
      </c>
      <c r="C1202" s="2">
        <v>29193</v>
      </c>
    </row>
    <row r="1203" spans="1:3" x14ac:dyDescent="0.3">
      <c r="A1203" t="s">
        <v>36</v>
      </c>
      <c r="B1203">
        <v>2747</v>
      </c>
      <c r="C1203" s="2">
        <v>29194</v>
      </c>
    </row>
    <row r="1204" spans="1:3" x14ac:dyDescent="0.3">
      <c r="A1204" t="s">
        <v>36</v>
      </c>
      <c r="B1204">
        <v>2747</v>
      </c>
      <c r="C1204" s="2">
        <v>29195</v>
      </c>
    </row>
    <row r="1205" spans="1:3" x14ac:dyDescent="0.3">
      <c r="A1205" t="s">
        <v>36</v>
      </c>
      <c r="B1205">
        <v>2747</v>
      </c>
      <c r="C1205" s="2">
        <v>29196</v>
      </c>
    </row>
    <row r="1206" spans="1:3" x14ac:dyDescent="0.3">
      <c r="A1206" t="s">
        <v>36</v>
      </c>
      <c r="B1206">
        <v>2747</v>
      </c>
      <c r="C1206" s="2">
        <v>29197</v>
      </c>
    </row>
    <row r="1207" spans="1:3" x14ac:dyDescent="0.3">
      <c r="A1207" t="s">
        <v>36</v>
      </c>
      <c r="B1207">
        <v>2747</v>
      </c>
      <c r="C1207" s="2">
        <v>29198</v>
      </c>
    </row>
    <row r="1208" spans="1:3" x14ac:dyDescent="0.3">
      <c r="A1208" t="s">
        <v>36</v>
      </c>
      <c r="B1208">
        <v>2747</v>
      </c>
      <c r="C1208" s="2">
        <v>29199</v>
      </c>
    </row>
    <row r="1209" spans="1:3" x14ac:dyDescent="0.3">
      <c r="A1209" t="s">
        <v>36</v>
      </c>
      <c r="B1209">
        <v>2747</v>
      </c>
      <c r="C1209" s="2">
        <v>29200</v>
      </c>
    </row>
    <row r="1210" spans="1:3" x14ac:dyDescent="0.3">
      <c r="A1210" t="s">
        <v>36</v>
      </c>
      <c r="B1210">
        <v>2747</v>
      </c>
      <c r="C1210" s="2">
        <v>29201</v>
      </c>
    </row>
    <row r="1211" spans="1:3" x14ac:dyDescent="0.3">
      <c r="A1211" t="s">
        <v>36</v>
      </c>
      <c r="B1211">
        <v>2747</v>
      </c>
      <c r="C1211" s="2">
        <v>29202</v>
      </c>
    </row>
    <row r="1212" spans="1:3" x14ac:dyDescent="0.3">
      <c r="A1212" t="s">
        <v>36</v>
      </c>
      <c r="B1212">
        <v>2747</v>
      </c>
      <c r="C1212" s="2">
        <v>29203</v>
      </c>
    </row>
    <row r="1213" spans="1:3" x14ac:dyDescent="0.3">
      <c r="A1213" t="s">
        <v>36</v>
      </c>
      <c r="B1213">
        <v>2747</v>
      </c>
      <c r="C1213" s="2">
        <v>29204</v>
      </c>
    </row>
    <row r="1214" spans="1:3" x14ac:dyDescent="0.3">
      <c r="A1214" t="s">
        <v>36</v>
      </c>
      <c r="B1214">
        <v>2747</v>
      </c>
      <c r="C1214" s="2">
        <v>29205</v>
      </c>
    </row>
    <row r="1215" spans="1:3" x14ac:dyDescent="0.3">
      <c r="A1215" t="s">
        <v>36</v>
      </c>
      <c r="B1215">
        <v>2747</v>
      </c>
      <c r="C1215" s="2">
        <v>29206</v>
      </c>
    </row>
    <row r="1216" spans="1:3" x14ac:dyDescent="0.3">
      <c r="A1216" t="s">
        <v>36</v>
      </c>
      <c r="B1216">
        <v>2747</v>
      </c>
      <c r="C1216" s="2">
        <v>29207</v>
      </c>
    </row>
    <row r="1217" spans="1:3" x14ac:dyDescent="0.3">
      <c r="A1217" t="s">
        <v>36</v>
      </c>
      <c r="B1217">
        <v>2747</v>
      </c>
      <c r="C1217" s="2">
        <v>29208</v>
      </c>
    </row>
    <row r="1218" spans="1:3" x14ac:dyDescent="0.3">
      <c r="A1218" t="s">
        <v>36</v>
      </c>
      <c r="B1218">
        <v>2747</v>
      </c>
      <c r="C1218" s="2">
        <v>29209</v>
      </c>
    </row>
    <row r="1219" spans="1:3" x14ac:dyDescent="0.3">
      <c r="A1219" t="s">
        <v>36</v>
      </c>
      <c r="B1219">
        <v>2747</v>
      </c>
      <c r="C1219" s="2">
        <v>29210</v>
      </c>
    </row>
    <row r="1220" spans="1:3" x14ac:dyDescent="0.3">
      <c r="A1220" t="s">
        <v>36</v>
      </c>
      <c r="B1220">
        <v>2747</v>
      </c>
      <c r="C1220" s="2">
        <v>29211</v>
      </c>
    </row>
    <row r="1221" spans="1:3" x14ac:dyDescent="0.3">
      <c r="A1221" t="s">
        <v>36</v>
      </c>
      <c r="B1221">
        <v>2747</v>
      </c>
      <c r="C1221" s="2">
        <v>29212</v>
      </c>
    </row>
    <row r="1222" spans="1:3" x14ac:dyDescent="0.3">
      <c r="A1222" t="s">
        <v>36</v>
      </c>
      <c r="B1222">
        <v>2747</v>
      </c>
      <c r="C1222" s="2">
        <v>29213</v>
      </c>
    </row>
    <row r="1223" spans="1:3" x14ac:dyDescent="0.3">
      <c r="A1223" t="s">
        <v>36</v>
      </c>
      <c r="B1223">
        <v>2747</v>
      </c>
      <c r="C1223" s="2">
        <v>29214</v>
      </c>
    </row>
    <row r="1224" spans="1:3" x14ac:dyDescent="0.3">
      <c r="A1224" t="s">
        <v>36</v>
      </c>
      <c r="B1224">
        <v>2747</v>
      </c>
      <c r="C1224" s="2">
        <v>29215</v>
      </c>
    </row>
    <row r="1225" spans="1:3" x14ac:dyDescent="0.3">
      <c r="A1225" t="s">
        <v>36</v>
      </c>
      <c r="B1225">
        <v>2747</v>
      </c>
      <c r="C1225" s="2">
        <v>29216</v>
      </c>
    </row>
    <row r="1226" spans="1:3" x14ac:dyDescent="0.3">
      <c r="A1226" t="s">
        <v>36</v>
      </c>
      <c r="B1226">
        <v>2747</v>
      </c>
      <c r="C1226" s="2">
        <v>29217</v>
      </c>
    </row>
    <row r="1227" spans="1:3" x14ac:dyDescent="0.3">
      <c r="A1227" t="s">
        <v>36</v>
      </c>
      <c r="B1227">
        <v>2747</v>
      </c>
      <c r="C1227" s="2">
        <v>29218</v>
      </c>
    </row>
    <row r="1228" spans="1:3" x14ac:dyDescent="0.3">
      <c r="A1228" t="s">
        <v>36</v>
      </c>
      <c r="B1228">
        <v>2747</v>
      </c>
      <c r="C1228" s="2">
        <v>29219</v>
      </c>
    </row>
    <row r="1229" spans="1:3" x14ac:dyDescent="0.3">
      <c r="A1229" t="s">
        <v>36</v>
      </c>
      <c r="B1229">
        <v>2747</v>
      </c>
      <c r="C1229" s="2">
        <v>29220</v>
      </c>
    </row>
    <row r="1230" spans="1:3" x14ac:dyDescent="0.3">
      <c r="A1230" t="s">
        <v>36</v>
      </c>
      <c r="B1230">
        <v>2747</v>
      </c>
      <c r="C1230" s="2">
        <v>29221</v>
      </c>
    </row>
    <row r="1231" spans="1:3" x14ac:dyDescent="0.3">
      <c r="A1231" t="s">
        <v>36</v>
      </c>
      <c r="B1231">
        <v>2747</v>
      </c>
      <c r="C1231" s="2">
        <v>29222</v>
      </c>
    </row>
    <row r="1232" spans="1:3" x14ac:dyDescent="0.3">
      <c r="A1232" t="s">
        <v>36</v>
      </c>
      <c r="B1232">
        <v>2747</v>
      </c>
      <c r="C1232" s="2">
        <v>29223</v>
      </c>
    </row>
    <row r="1233" spans="1:3" x14ac:dyDescent="0.3">
      <c r="A1233" t="s">
        <v>36</v>
      </c>
      <c r="B1233">
        <v>2747</v>
      </c>
      <c r="C1233" s="2">
        <v>29224</v>
      </c>
    </row>
    <row r="1234" spans="1:3" x14ac:dyDescent="0.3">
      <c r="A1234" t="s">
        <v>36</v>
      </c>
      <c r="B1234">
        <v>2747</v>
      </c>
      <c r="C1234" s="2">
        <v>29225</v>
      </c>
    </row>
    <row r="1235" spans="1:3" x14ac:dyDescent="0.3">
      <c r="A1235" t="s">
        <v>36</v>
      </c>
      <c r="B1235">
        <v>2747</v>
      </c>
      <c r="C1235" s="2">
        <v>29226</v>
      </c>
    </row>
    <row r="1236" spans="1:3" x14ac:dyDescent="0.3">
      <c r="A1236" t="s">
        <v>36</v>
      </c>
      <c r="B1236">
        <v>2747</v>
      </c>
      <c r="C1236" s="2">
        <v>29227</v>
      </c>
    </row>
    <row r="1237" spans="1:3" x14ac:dyDescent="0.3">
      <c r="A1237" t="s">
        <v>36</v>
      </c>
      <c r="B1237">
        <v>2747</v>
      </c>
      <c r="C1237" s="2">
        <v>29228</v>
      </c>
    </row>
    <row r="1238" spans="1:3" x14ac:dyDescent="0.3">
      <c r="A1238" t="s">
        <v>36</v>
      </c>
      <c r="B1238">
        <v>2747</v>
      </c>
      <c r="C1238" s="2">
        <v>29229</v>
      </c>
    </row>
    <row r="1239" spans="1:3" x14ac:dyDescent="0.3">
      <c r="A1239" t="s">
        <v>36</v>
      </c>
      <c r="B1239">
        <v>2747</v>
      </c>
      <c r="C1239" s="2">
        <v>29230</v>
      </c>
    </row>
    <row r="1240" spans="1:3" x14ac:dyDescent="0.3">
      <c r="A1240" t="s">
        <v>36</v>
      </c>
      <c r="B1240">
        <v>2747</v>
      </c>
      <c r="C1240" s="2">
        <v>29231</v>
      </c>
    </row>
    <row r="1241" spans="1:3" x14ac:dyDescent="0.3">
      <c r="A1241" t="s">
        <v>36</v>
      </c>
      <c r="B1241">
        <v>2747</v>
      </c>
      <c r="C1241" s="2">
        <v>29232</v>
      </c>
    </row>
    <row r="1242" spans="1:3" x14ac:dyDescent="0.3">
      <c r="A1242" t="s">
        <v>36</v>
      </c>
      <c r="B1242">
        <v>2747</v>
      </c>
      <c r="C1242" s="2">
        <v>29233</v>
      </c>
    </row>
    <row r="1243" spans="1:3" x14ac:dyDescent="0.3">
      <c r="A1243" t="s">
        <v>36</v>
      </c>
      <c r="B1243">
        <v>2747</v>
      </c>
      <c r="C1243" s="2">
        <v>29234</v>
      </c>
    </row>
    <row r="1244" spans="1:3" x14ac:dyDescent="0.3">
      <c r="A1244" t="s">
        <v>36</v>
      </c>
      <c r="B1244">
        <v>2747</v>
      </c>
      <c r="C1244" s="2">
        <v>29235</v>
      </c>
    </row>
    <row r="1245" spans="1:3" x14ac:dyDescent="0.3">
      <c r="A1245" t="s">
        <v>36</v>
      </c>
      <c r="B1245">
        <v>2747</v>
      </c>
      <c r="C1245" s="2">
        <v>29236</v>
      </c>
    </row>
    <row r="1246" spans="1:3" x14ac:dyDescent="0.3">
      <c r="A1246" t="s">
        <v>36</v>
      </c>
      <c r="B1246">
        <v>2747</v>
      </c>
      <c r="C1246" s="2">
        <v>29237</v>
      </c>
    </row>
    <row r="1247" spans="1:3" x14ac:dyDescent="0.3">
      <c r="A1247" t="s">
        <v>36</v>
      </c>
      <c r="B1247">
        <v>2747</v>
      </c>
      <c r="C1247" s="2">
        <v>29238</v>
      </c>
    </row>
    <row r="1248" spans="1:3" x14ac:dyDescent="0.3">
      <c r="A1248" t="s">
        <v>36</v>
      </c>
      <c r="B1248">
        <v>2747</v>
      </c>
      <c r="C1248" s="2">
        <v>29239</v>
      </c>
    </row>
    <row r="1249" spans="1:3" x14ac:dyDescent="0.3">
      <c r="A1249" t="s">
        <v>36</v>
      </c>
      <c r="B1249">
        <v>2747</v>
      </c>
      <c r="C1249" s="2">
        <v>29240</v>
      </c>
    </row>
    <row r="1250" spans="1:3" x14ac:dyDescent="0.3">
      <c r="A1250" t="s">
        <v>36</v>
      </c>
      <c r="B1250">
        <v>2747</v>
      </c>
      <c r="C1250" s="2">
        <v>29241</v>
      </c>
    </row>
    <row r="1251" spans="1:3" x14ac:dyDescent="0.3">
      <c r="A1251" t="s">
        <v>36</v>
      </c>
      <c r="B1251">
        <v>2747</v>
      </c>
      <c r="C1251" s="2">
        <v>29242</v>
      </c>
    </row>
    <row r="1252" spans="1:3" x14ac:dyDescent="0.3">
      <c r="A1252" t="s">
        <v>36</v>
      </c>
      <c r="B1252">
        <v>2747</v>
      </c>
      <c r="C1252" s="2">
        <v>29243</v>
      </c>
    </row>
    <row r="1253" spans="1:3" x14ac:dyDescent="0.3">
      <c r="A1253" t="s">
        <v>36</v>
      </c>
      <c r="B1253">
        <v>2747</v>
      </c>
      <c r="C1253" s="2">
        <v>29244</v>
      </c>
    </row>
    <row r="1254" spans="1:3" x14ac:dyDescent="0.3">
      <c r="A1254" t="s">
        <v>36</v>
      </c>
      <c r="B1254">
        <v>2747</v>
      </c>
      <c r="C1254" s="2">
        <v>29245</v>
      </c>
    </row>
    <row r="1255" spans="1:3" x14ac:dyDescent="0.3">
      <c r="A1255" t="s">
        <v>36</v>
      </c>
      <c r="B1255">
        <v>2747</v>
      </c>
      <c r="C1255" s="2">
        <v>29246</v>
      </c>
    </row>
    <row r="1256" spans="1:3" x14ac:dyDescent="0.3">
      <c r="A1256" t="s">
        <v>36</v>
      </c>
      <c r="B1256">
        <v>2747</v>
      </c>
      <c r="C1256" s="2">
        <v>29247</v>
      </c>
    </row>
    <row r="1257" spans="1:3" x14ac:dyDescent="0.3">
      <c r="A1257" t="s">
        <v>36</v>
      </c>
      <c r="B1257">
        <v>2747</v>
      </c>
      <c r="C1257" s="2">
        <v>29248</v>
      </c>
    </row>
    <row r="1258" spans="1:3" x14ac:dyDescent="0.3">
      <c r="A1258" t="s">
        <v>36</v>
      </c>
      <c r="B1258">
        <v>2747</v>
      </c>
      <c r="C1258" s="2">
        <v>29249</v>
      </c>
    </row>
    <row r="1259" spans="1:3" x14ac:dyDescent="0.3">
      <c r="A1259" t="s">
        <v>36</v>
      </c>
      <c r="B1259">
        <v>2747</v>
      </c>
      <c r="C1259" s="2">
        <v>29250</v>
      </c>
    </row>
    <row r="1260" spans="1:3" x14ac:dyDescent="0.3">
      <c r="A1260" t="s">
        <v>36</v>
      </c>
      <c r="B1260">
        <v>2747</v>
      </c>
      <c r="C1260" s="2">
        <v>29251</v>
      </c>
    </row>
    <row r="1261" spans="1:3" x14ac:dyDescent="0.3">
      <c r="A1261" t="s">
        <v>36</v>
      </c>
      <c r="B1261">
        <v>2747</v>
      </c>
      <c r="C1261" s="2">
        <v>29252</v>
      </c>
    </row>
    <row r="1262" spans="1:3" x14ac:dyDescent="0.3">
      <c r="A1262" t="s">
        <v>36</v>
      </c>
      <c r="B1262">
        <v>2747</v>
      </c>
      <c r="C1262" s="2">
        <v>29253</v>
      </c>
    </row>
    <row r="1263" spans="1:3" x14ac:dyDescent="0.3">
      <c r="A1263" t="s">
        <v>36</v>
      </c>
      <c r="B1263">
        <v>2747</v>
      </c>
      <c r="C1263" s="2">
        <v>29254</v>
      </c>
    </row>
    <row r="1264" spans="1:3" x14ac:dyDescent="0.3">
      <c r="A1264" t="s">
        <v>36</v>
      </c>
      <c r="B1264">
        <v>2747</v>
      </c>
      <c r="C1264" s="2">
        <v>29255</v>
      </c>
    </row>
    <row r="1265" spans="1:3" x14ac:dyDescent="0.3">
      <c r="A1265" t="s">
        <v>36</v>
      </c>
      <c r="B1265">
        <v>2747</v>
      </c>
      <c r="C1265" s="2">
        <v>29256</v>
      </c>
    </row>
    <row r="1266" spans="1:3" x14ac:dyDescent="0.3">
      <c r="A1266" t="s">
        <v>36</v>
      </c>
      <c r="B1266">
        <v>2747</v>
      </c>
      <c r="C1266" s="2">
        <v>29257</v>
      </c>
    </row>
    <row r="1267" spans="1:3" x14ac:dyDescent="0.3">
      <c r="A1267" t="s">
        <v>36</v>
      </c>
      <c r="B1267">
        <v>2747</v>
      </c>
      <c r="C1267" s="2">
        <v>29258</v>
      </c>
    </row>
    <row r="1268" spans="1:3" x14ac:dyDescent="0.3">
      <c r="A1268" t="s">
        <v>36</v>
      </c>
      <c r="B1268">
        <v>2747</v>
      </c>
      <c r="C1268" s="2">
        <v>29259</v>
      </c>
    </row>
    <row r="1269" spans="1:3" x14ac:dyDescent="0.3">
      <c r="A1269" t="s">
        <v>36</v>
      </c>
      <c r="B1269">
        <v>2747</v>
      </c>
      <c r="C1269" s="2">
        <v>29260</v>
      </c>
    </row>
    <row r="1270" spans="1:3" x14ac:dyDescent="0.3">
      <c r="A1270" t="s">
        <v>36</v>
      </c>
      <c r="B1270">
        <v>2747</v>
      </c>
      <c r="C1270" s="2">
        <v>29261</v>
      </c>
    </row>
    <row r="1271" spans="1:3" x14ac:dyDescent="0.3">
      <c r="A1271" t="s">
        <v>36</v>
      </c>
      <c r="B1271">
        <v>2747</v>
      </c>
      <c r="C1271" s="2">
        <v>29262</v>
      </c>
    </row>
    <row r="1272" spans="1:3" x14ac:dyDescent="0.3">
      <c r="A1272" t="s">
        <v>36</v>
      </c>
      <c r="B1272">
        <v>2747</v>
      </c>
      <c r="C1272" s="2">
        <v>29263</v>
      </c>
    </row>
    <row r="1273" spans="1:3" x14ac:dyDescent="0.3">
      <c r="A1273" t="s">
        <v>36</v>
      </c>
      <c r="B1273">
        <v>2747</v>
      </c>
      <c r="C1273" s="2">
        <v>29264</v>
      </c>
    </row>
    <row r="1274" spans="1:3" x14ac:dyDescent="0.3">
      <c r="A1274" t="s">
        <v>36</v>
      </c>
      <c r="B1274">
        <v>2747</v>
      </c>
      <c r="C1274" s="2">
        <v>29265</v>
      </c>
    </row>
    <row r="1275" spans="1:3" x14ac:dyDescent="0.3">
      <c r="A1275" t="s">
        <v>36</v>
      </c>
      <c r="B1275">
        <v>2747</v>
      </c>
      <c r="C1275" s="2">
        <v>29266</v>
      </c>
    </row>
    <row r="1276" spans="1:3" x14ac:dyDescent="0.3">
      <c r="A1276" t="s">
        <v>36</v>
      </c>
      <c r="B1276">
        <v>2747</v>
      </c>
      <c r="C1276" s="2">
        <v>29267</v>
      </c>
    </row>
    <row r="1277" spans="1:3" x14ac:dyDescent="0.3">
      <c r="A1277" t="s">
        <v>36</v>
      </c>
      <c r="B1277">
        <v>2747</v>
      </c>
      <c r="C1277" s="2">
        <v>29268</v>
      </c>
    </row>
    <row r="1278" spans="1:3" x14ac:dyDescent="0.3">
      <c r="A1278" t="s">
        <v>36</v>
      </c>
      <c r="B1278">
        <v>2747</v>
      </c>
      <c r="C1278" s="2">
        <v>29269</v>
      </c>
    </row>
    <row r="1279" spans="1:3" x14ac:dyDescent="0.3">
      <c r="A1279" t="s">
        <v>36</v>
      </c>
      <c r="B1279">
        <v>2747</v>
      </c>
      <c r="C1279" s="2">
        <v>29270</v>
      </c>
    </row>
    <row r="1280" spans="1:3" x14ac:dyDescent="0.3">
      <c r="A1280" t="s">
        <v>36</v>
      </c>
      <c r="B1280">
        <v>2747</v>
      </c>
      <c r="C1280" s="2">
        <v>29271</v>
      </c>
    </row>
    <row r="1281" spans="1:3" x14ac:dyDescent="0.3">
      <c r="A1281" t="s">
        <v>36</v>
      </c>
      <c r="B1281">
        <v>2747</v>
      </c>
      <c r="C1281" s="2">
        <v>29272</v>
      </c>
    </row>
    <row r="1282" spans="1:3" x14ac:dyDescent="0.3">
      <c r="A1282" t="s">
        <v>36</v>
      </c>
      <c r="B1282">
        <v>2747</v>
      </c>
      <c r="C1282" s="2">
        <v>29273</v>
      </c>
    </row>
    <row r="1283" spans="1:3" x14ac:dyDescent="0.3">
      <c r="A1283" t="s">
        <v>36</v>
      </c>
      <c r="B1283">
        <v>2747</v>
      </c>
      <c r="C1283" s="2">
        <v>29274</v>
      </c>
    </row>
    <row r="1284" spans="1:3" x14ac:dyDescent="0.3">
      <c r="A1284" t="s">
        <v>36</v>
      </c>
      <c r="B1284">
        <v>2747</v>
      </c>
      <c r="C1284" s="2">
        <v>29275</v>
      </c>
    </row>
    <row r="1285" spans="1:3" x14ac:dyDescent="0.3">
      <c r="A1285" t="s">
        <v>36</v>
      </c>
      <c r="B1285">
        <v>2747</v>
      </c>
      <c r="C1285" s="2">
        <v>29276</v>
      </c>
    </row>
    <row r="1286" spans="1:3" x14ac:dyDescent="0.3">
      <c r="A1286" t="s">
        <v>36</v>
      </c>
      <c r="B1286">
        <v>2747</v>
      </c>
      <c r="C1286" s="2">
        <v>29277</v>
      </c>
    </row>
    <row r="1287" spans="1:3" x14ac:dyDescent="0.3">
      <c r="A1287" t="s">
        <v>36</v>
      </c>
      <c r="B1287">
        <v>2747</v>
      </c>
      <c r="C1287" s="2">
        <v>29278</v>
      </c>
    </row>
    <row r="1288" spans="1:3" x14ac:dyDescent="0.3">
      <c r="A1288" t="s">
        <v>36</v>
      </c>
      <c r="B1288">
        <v>2747</v>
      </c>
      <c r="C1288" s="2">
        <v>29279</v>
      </c>
    </row>
    <row r="1289" spans="1:3" x14ac:dyDescent="0.3">
      <c r="A1289" t="s">
        <v>36</v>
      </c>
      <c r="B1289">
        <v>2747</v>
      </c>
      <c r="C1289" s="2">
        <v>29280</v>
      </c>
    </row>
    <row r="1290" spans="1:3" x14ac:dyDescent="0.3">
      <c r="A1290" t="s">
        <v>36</v>
      </c>
      <c r="B1290">
        <v>2747</v>
      </c>
      <c r="C1290" s="2">
        <v>29281</v>
      </c>
    </row>
    <row r="1291" spans="1:3" x14ac:dyDescent="0.3">
      <c r="A1291" t="s">
        <v>36</v>
      </c>
      <c r="B1291">
        <v>2747</v>
      </c>
      <c r="C1291" s="2">
        <v>29282</v>
      </c>
    </row>
    <row r="1292" spans="1:3" x14ac:dyDescent="0.3">
      <c r="A1292" t="s">
        <v>36</v>
      </c>
      <c r="B1292">
        <v>2747</v>
      </c>
      <c r="C1292" s="2">
        <v>29283</v>
      </c>
    </row>
    <row r="1293" spans="1:3" x14ac:dyDescent="0.3">
      <c r="A1293" t="s">
        <v>36</v>
      </c>
      <c r="B1293">
        <v>2747</v>
      </c>
      <c r="C1293" s="2">
        <v>29284</v>
      </c>
    </row>
    <row r="1294" spans="1:3" x14ac:dyDescent="0.3">
      <c r="A1294" t="s">
        <v>36</v>
      </c>
      <c r="B1294">
        <v>2747</v>
      </c>
      <c r="C1294" s="2">
        <v>29285</v>
      </c>
    </row>
    <row r="1295" spans="1:3" x14ac:dyDescent="0.3">
      <c r="A1295" t="s">
        <v>36</v>
      </c>
      <c r="B1295">
        <v>2747</v>
      </c>
      <c r="C1295" s="2">
        <v>29286</v>
      </c>
    </row>
    <row r="1296" spans="1:3" x14ac:dyDescent="0.3">
      <c r="A1296" t="s">
        <v>36</v>
      </c>
      <c r="B1296">
        <v>2747</v>
      </c>
      <c r="C1296" s="2">
        <v>29287</v>
      </c>
    </row>
    <row r="1297" spans="1:3" x14ac:dyDescent="0.3">
      <c r="A1297" t="s">
        <v>36</v>
      </c>
      <c r="B1297">
        <v>2747</v>
      </c>
      <c r="C1297" s="2">
        <v>29288</v>
      </c>
    </row>
    <row r="1298" spans="1:3" x14ac:dyDescent="0.3">
      <c r="A1298" t="s">
        <v>36</v>
      </c>
      <c r="B1298">
        <v>2747</v>
      </c>
      <c r="C1298" s="2">
        <v>29289</v>
      </c>
    </row>
    <row r="1299" spans="1:3" x14ac:dyDescent="0.3">
      <c r="A1299" t="s">
        <v>36</v>
      </c>
      <c r="B1299">
        <v>2747</v>
      </c>
      <c r="C1299" s="2">
        <v>29290</v>
      </c>
    </row>
    <row r="1300" spans="1:3" x14ac:dyDescent="0.3">
      <c r="A1300" t="s">
        <v>36</v>
      </c>
      <c r="B1300">
        <v>2747</v>
      </c>
      <c r="C1300" s="2">
        <v>29291</v>
      </c>
    </row>
    <row r="1301" spans="1:3" x14ac:dyDescent="0.3">
      <c r="A1301" t="s">
        <v>36</v>
      </c>
      <c r="B1301">
        <v>2747</v>
      </c>
      <c r="C1301" s="2">
        <v>29292</v>
      </c>
    </row>
    <row r="1302" spans="1:3" x14ac:dyDescent="0.3">
      <c r="A1302" t="s">
        <v>36</v>
      </c>
      <c r="B1302">
        <v>2747</v>
      </c>
      <c r="C1302" s="2">
        <v>29293</v>
      </c>
    </row>
    <row r="1303" spans="1:3" x14ac:dyDescent="0.3">
      <c r="A1303" t="s">
        <v>36</v>
      </c>
      <c r="B1303">
        <v>2747</v>
      </c>
      <c r="C1303" s="2">
        <v>29294</v>
      </c>
    </row>
    <row r="1304" spans="1:3" x14ac:dyDescent="0.3">
      <c r="A1304" t="s">
        <v>36</v>
      </c>
      <c r="B1304">
        <v>2747</v>
      </c>
      <c r="C1304" s="2">
        <v>29295</v>
      </c>
    </row>
    <row r="1305" spans="1:3" x14ac:dyDescent="0.3">
      <c r="A1305" t="s">
        <v>36</v>
      </c>
      <c r="B1305">
        <v>2747</v>
      </c>
      <c r="C1305" s="2">
        <v>29296</v>
      </c>
    </row>
    <row r="1306" spans="1:3" x14ac:dyDescent="0.3">
      <c r="A1306" t="s">
        <v>36</v>
      </c>
      <c r="B1306">
        <v>2747</v>
      </c>
      <c r="C1306" s="2">
        <v>29297</v>
      </c>
    </row>
    <row r="1307" spans="1:3" x14ac:dyDescent="0.3">
      <c r="A1307" t="s">
        <v>36</v>
      </c>
      <c r="B1307">
        <v>2747</v>
      </c>
      <c r="C1307" s="2">
        <v>29298</v>
      </c>
    </row>
    <row r="1308" spans="1:3" x14ac:dyDescent="0.3">
      <c r="A1308" t="s">
        <v>36</v>
      </c>
      <c r="B1308">
        <v>2747</v>
      </c>
      <c r="C1308" s="2">
        <v>29299</v>
      </c>
    </row>
    <row r="1309" spans="1:3" x14ac:dyDescent="0.3">
      <c r="A1309" t="s">
        <v>36</v>
      </c>
      <c r="B1309">
        <v>2747</v>
      </c>
      <c r="C1309" s="2">
        <v>29300</v>
      </c>
    </row>
    <row r="1310" spans="1:3" x14ac:dyDescent="0.3">
      <c r="A1310" t="s">
        <v>36</v>
      </c>
      <c r="B1310">
        <v>2747</v>
      </c>
      <c r="C1310" s="2">
        <v>29301</v>
      </c>
    </row>
    <row r="1311" spans="1:3" x14ac:dyDescent="0.3">
      <c r="A1311" t="s">
        <v>36</v>
      </c>
      <c r="B1311">
        <v>2747</v>
      </c>
      <c r="C1311" s="2">
        <v>29302</v>
      </c>
    </row>
    <row r="1312" spans="1:3" x14ac:dyDescent="0.3">
      <c r="A1312" t="s">
        <v>36</v>
      </c>
      <c r="B1312">
        <v>2747</v>
      </c>
      <c r="C1312" s="2">
        <v>29303</v>
      </c>
    </row>
    <row r="1313" spans="1:3" x14ac:dyDescent="0.3">
      <c r="A1313" t="s">
        <v>36</v>
      </c>
      <c r="B1313">
        <v>2747</v>
      </c>
      <c r="C1313" s="2">
        <v>29304</v>
      </c>
    </row>
    <row r="1314" spans="1:3" x14ac:dyDescent="0.3">
      <c r="A1314" t="s">
        <v>36</v>
      </c>
      <c r="B1314">
        <v>2747</v>
      </c>
      <c r="C1314" s="2">
        <v>29305</v>
      </c>
    </row>
    <row r="1315" spans="1:3" x14ac:dyDescent="0.3">
      <c r="A1315" t="s">
        <v>36</v>
      </c>
      <c r="B1315">
        <v>2747</v>
      </c>
      <c r="C1315" s="2">
        <v>29306</v>
      </c>
    </row>
    <row r="1316" spans="1:3" x14ac:dyDescent="0.3">
      <c r="A1316" t="s">
        <v>36</v>
      </c>
      <c r="B1316">
        <v>2747</v>
      </c>
      <c r="C1316" s="2">
        <v>29307</v>
      </c>
    </row>
    <row r="1317" spans="1:3" x14ac:dyDescent="0.3">
      <c r="A1317" t="s">
        <v>36</v>
      </c>
      <c r="B1317">
        <v>2747</v>
      </c>
      <c r="C1317" s="2">
        <v>29308</v>
      </c>
    </row>
    <row r="1318" spans="1:3" x14ac:dyDescent="0.3">
      <c r="A1318" t="s">
        <v>36</v>
      </c>
      <c r="B1318">
        <v>2747</v>
      </c>
      <c r="C1318" s="2">
        <v>29309</v>
      </c>
    </row>
    <row r="1319" spans="1:3" x14ac:dyDescent="0.3">
      <c r="A1319" t="s">
        <v>36</v>
      </c>
      <c r="B1319">
        <v>2747</v>
      </c>
      <c r="C1319" s="2">
        <v>29310</v>
      </c>
    </row>
    <row r="1320" spans="1:3" x14ac:dyDescent="0.3">
      <c r="A1320" t="s">
        <v>36</v>
      </c>
      <c r="B1320">
        <v>2747</v>
      </c>
      <c r="C1320" s="2">
        <v>29311</v>
      </c>
    </row>
    <row r="1321" spans="1:3" x14ac:dyDescent="0.3">
      <c r="A1321" t="s">
        <v>36</v>
      </c>
      <c r="B1321">
        <v>2747</v>
      </c>
      <c r="C1321" s="2">
        <v>29312</v>
      </c>
    </row>
    <row r="1322" spans="1:3" x14ac:dyDescent="0.3">
      <c r="A1322" t="s">
        <v>36</v>
      </c>
      <c r="B1322">
        <v>2747</v>
      </c>
      <c r="C1322" s="2">
        <v>29313</v>
      </c>
    </row>
    <row r="1323" spans="1:3" x14ac:dyDescent="0.3">
      <c r="A1323" t="s">
        <v>36</v>
      </c>
      <c r="B1323">
        <v>2747</v>
      </c>
      <c r="C1323" s="2">
        <v>29314</v>
      </c>
    </row>
    <row r="1324" spans="1:3" x14ac:dyDescent="0.3">
      <c r="A1324" t="s">
        <v>36</v>
      </c>
      <c r="B1324">
        <v>2747</v>
      </c>
      <c r="C1324" s="2">
        <v>29315</v>
      </c>
    </row>
    <row r="1325" spans="1:3" x14ac:dyDescent="0.3">
      <c r="A1325" t="s">
        <v>36</v>
      </c>
      <c r="B1325">
        <v>2747</v>
      </c>
      <c r="C1325" s="2">
        <v>29316</v>
      </c>
    </row>
    <row r="1326" spans="1:3" x14ac:dyDescent="0.3">
      <c r="A1326" t="s">
        <v>36</v>
      </c>
      <c r="B1326">
        <v>2747</v>
      </c>
      <c r="C1326" s="2">
        <v>29317</v>
      </c>
    </row>
    <row r="1327" spans="1:3" x14ac:dyDescent="0.3">
      <c r="A1327" t="s">
        <v>36</v>
      </c>
      <c r="B1327">
        <v>2747</v>
      </c>
      <c r="C1327" s="2">
        <v>29318</v>
      </c>
    </row>
    <row r="1328" spans="1:3" x14ac:dyDescent="0.3">
      <c r="A1328" t="s">
        <v>36</v>
      </c>
      <c r="B1328">
        <v>2747</v>
      </c>
      <c r="C1328" s="2">
        <v>29319</v>
      </c>
    </row>
    <row r="1329" spans="1:3" x14ac:dyDescent="0.3">
      <c r="A1329" t="s">
        <v>36</v>
      </c>
      <c r="B1329">
        <v>2747</v>
      </c>
      <c r="C1329" s="2">
        <v>29320</v>
      </c>
    </row>
    <row r="1330" spans="1:3" x14ac:dyDescent="0.3">
      <c r="A1330" t="s">
        <v>36</v>
      </c>
      <c r="B1330">
        <v>2747</v>
      </c>
      <c r="C1330" s="2">
        <v>29321</v>
      </c>
    </row>
    <row r="1331" spans="1:3" x14ac:dyDescent="0.3">
      <c r="A1331" t="s">
        <v>36</v>
      </c>
      <c r="B1331">
        <v>2747</v>
      </c>
      <c r="C1331" s="2">
        <v>29322</v>
      </c>
    </row>
    <row r="1332" spans="1:3" x14ac:dyDescent="0.3">
      <c r="A1332" t="s">
        <v>36</v>
      </c>
      <c r="B1332">
        <v>2747</v>
      </c>
      <c r="C1332" s="2">
        <v>29323</v>
      </c>
    </row>
    <row r="1333" spans="1:3" x14ac:dyDescent="0.3">
      <c r="A1333" t="s">
        <v>36</v>
      </c>
      <c r="B1333">
        <v>2747</v>
      </c>
      <c r="C1333" s="2">
        <v>29324</v>
      </c>
    </row>
    <row r="1334" spans="1:3" x14ac:dyDescent="0.3">
      <c r="A1334" t="s">
        <v>36</v>
      </c>
      <c r="B1334">
        <v>2747</v>
      </c>
      <c r="C1334" s="2">
        <v>29325</v>
      </c>
    </row>
    <row r="1335" spans="1:3" x14ac:dyDescent="0.3">
      <c r="A1335" t="s">
        <v>36</v>
      </c>
      <c r="B1335">
        <v>2747</v>
      </c>
      <c r="C1335" s="2">
        <v>29326</v>
      </c>
    </row>
    <row r="1336" spans="1:3" x14ac:dyDescent="0.3">
      <c r="A1336" t="s">
        <v>36</v>
      </c>
      <c r="B1336">
        <v>2747</v>
      </c>
      <c r="C1336" s="2">
        <v>29327</v>
      </c>
    </row>
    <row r="1337" spans="1:3" x14ac:dyDescent="0.3">
      <c r="A1337" t="s">
        <v>36</v>
      </c>
      <c r="B1337">
        <v>2747</v>
      </c>
      <c r="C1337" s="2">
        <v>29328</v>
      </c>
    </row>
    <row r="1338" spans="1:3" x14ac:dyDescent="0.3">
      <c r="A1338" t="s">
        <v>36</v>
      </c>
      <c r="B1338">
        <v>2747</v>
      </c>
      <c r="C1338" s="2">
        <v>29329</v>
      </c>
    </row>
    <row r="1339" spans="1:3" x14ac:dyDescent="0.3">
      <c r="A1339" t="s">
        <v>36</v>
      </c>
      <c r="B1339">
        <v>2747</v>
      </c>
      <c r="C1339" s="2">
        <v>29330</v>
      </c>
    </row>
    <row r="1340" spans="1:3" x14ac:dyDescent="0.3">
      <c r="A1340" t="s">
        <v>36</v>
      </c>
      <c r="B1340">
        <v>2747</v>
      </c>
      <c r="C1340" s="2">
        <v>29331</v>
      </c>
    </row>
    <row r="1341" spans="1:3" x14ac:dyDescent="0.3">
      <c r="A1341" t="s">
        <v>36</v>
      </c>
      <c r="B1341">
        <v>2747</v>
      </c>
      <c r="C1341" s="2">
        <v>29332</v>
      </c>
    </row>
    <row r="1342" spans="1:3" x14ac:dyDescent="0.3">
      <c r="A1342" t="s">
        <v>36</v>
      </c>
      <c r="B1342">
        <v>2747</v>
      </c>
      <c r="C1342" s="2">
        <v>29333</v>
      </c>
    </row>
    <row r="1343" spans="1:3" x14ac:dyDescent="0.3">
      <c r="A1343" t="s">
        <v>36</v>
      </c>
      <c r="B1343">
        <v>2747</v>
      </c>
      <c r="C1343" s="2">
        <v>29334</v>
      </c>
    </row>
    <row r="1344" spans="1:3" x14ac:dyDescent="0.3">
      <c r="A1344" t="s">
        <v>36</v>
      </c>
      <c r="B1344">
        <v>2747</v>
      </c>
      <c r="C1344" s="2">
        <v>29335</v>
      </c>
    </row>
    <row r="1345" spans="1:3" x14ac:dyDescent="0.3">
      <c r="A1345" t="s">
        <v>36</v>
      </c>
      <c r="B1345">
        <v>2747</v>
      </c>
      <c r="C1345" s="2">
        <v>29336</v>
      </c>
    </row>
    <row r="1346" spans="1:3" x14ac:dyDescent="0.3">
      <c r="A1346" t="s">
        <v>36</v>
      </c>
      <c r="B1346">
        <v>2747</v>
      </c>
      <c r="C1346" s="2">
        <v>29337</v>
      </c>
    </row>
    <row r="1347" spans="1:3" x14ac:dyDescent="0.3">
      <c r="A1347" t="s">
        <v>36</v>
      </c>
      <c r="B1347">
        <v>2747</v>
      </c>
      <c r="C1347" s="2">
        <v>29338</v>
      </c>
    </row>
    <row r="1348" spans="1:3" x14ac:dyDescent="0.3">
      <c r="A1348" t="s">
        <v>36</v>
      </c>
      <c r="B1348">
        <v>2747</v>
      </c>
      <c r="C1348" s="2">
        <v>29339</v>
      </c>
    </row>
    <row r="1349" spans="1:3" x14ac:dyDescent="0.3">
      <c r="A1349" t="s">
        <v>36</v>
      </c>
      <c r="B1349">
        <v>2747</v>
      </c>
      <c r="C1349" s="2">
        <v>29340</v>
      </c>
    </row>
    <row r="1350" spans="1:3" x14ac:dyDescent="0.3">
      <c r="A1350" t="s">
        <v>36</v>
      </c>
      <c r="B1350">
        <v>2747</v>
      </c>
      <c r="C1350" s="2">
        <v>29341</v>
      </c>
    </row>
    <row r="1351" spans="1:3" x14ac:dyDescent="0.3">
      <c r="A1351" t="s">
        <v>36</v>
      </c>
      <c r="B1351">
        <v>2747</v>
      </c>
      <c r="C1351" s="2">
        <v>29342</v>
      </c>
    </row>
    <row r="1352" spans="1:3" x14ac:dyDescent="0.3">
      <c r="A1352" t="s">
        <v>36</v>
      </c>
      <c r="B1352">
        <v>2747</v>
      </c>
      <c r="C1352" s="2">
        <v>29343</v>
      </c>
    </row>
    <row r="1353" spans="1:3" x14ac:dyDescent="0.3">
      <c r="A1353" t="s">
        <v>36</v>
      </c>
      <c r="B1353">
        <v>2747</v>
      </c>
      <c r="C1353" s="2">
        <v>29344</v>
      </c>
    </row>
    <row r="1354" spans="1:3" x14ac:dyDescent="0.3">
      <c r="A1354" t="s">
        <v>36</v>
      </c>
      <c r="B1354">
        <v>2747</v>
      </c>
      <c r="C1354" s="2">
        <v>29345</v>
      </c>
    </row>
    <row r="1355" spans="1:3" x14ac:dyDescent="0.3">
      <c r="A1355" t="s">
        <v>36</v>
      </c>
      <c r="B1355">
        <v>2747</v>
      </c>
      <c r="C1355" s="2">
        <v>29346</v>
      </c>
    </row>
    <row r="1356" spans="1:3" x14ac:dyDescent="0.3">
      <c r="A1356" t="s">
        <v>36</v>
      </c>
      <c r="B1356">
        <v>2747</v>
      </c>
      <c r="C1356" s="2">
        <v>29347</v>
      </c>
    </row>
    <row r="1357" spans="1:3" x14ac:dyDescent="0.3">
      <c r="A1357" t="s">
        <v>36</v>
      </c>
      <c r="B1357">
        <v>2747</v>
      </c>
      <c r="C1357" s="2">
        <v>29348</v>
      </c>
    </row>
    <row r="1358" spans="1:3" x14ac:dyDescent="0.3">
      <c r="A1358" t="s">
        <v>36</v>
      </c>
      <c r="B1358">
        <v>2747</v>
      </c>
      <c r="C1358" s="2">
        <v>29349</v>
      </c>
    </row>
    <row r="1359" spans="1:3" x14ac:dyDescent="0.3">
      <c r="A1359" t="s">
        <v>36</v>
      </c>
      <c r="B1359">
        <v>2747</v>
      </c>
      <c r="C1359" s="2">
        <v>29350</v>
      </c>
    </row>
    <row r="1360" spans="1:3" x14ac:dyDescent="0.3">
      <c r="A1360" t="s">
        <v>36</v>
      </c>
      <c r="B1360">
        <v>2747</v>
      </c>
      <c r="C1360" s="2">
        <v>29351</v>
      </c>
    </row>
    <row r="1361" spans="1:3" x14ac:dyDescent="0.3">
      <c r="A1361" t="s">
        <v>36</v>
      </c>
      <c r="B1361">
        <v>2747</v>
      </c>
      <c r="C1361" s="2">
        <v>29352</v>
      </c>
    </row>
    <row r="1362" spans="1:3" x14ac:dyDescent="0.3">
      <c r="A1362" t="s">
        <v>36</v>
      </c>
      <c r="B1362">
        <v>2747</v>
      </c>
      <c r="C1362" s="2">
        <v>29353</v>
      </c>
    </row>
    <row r="1363" spans="1:3" x14ac:dyDescent="0.3">
      <c r="A1363" t="s">
        <v>36</v>
      </c>
      <c r="B1363">
        <v>2747</v>
      </c>
      <c r="C1363" s="2">
        <v>29354</v>
      </c>
    </row>
    <row r="1364" spans="1:3" x14ac:dyDescent="0.3">
      <c r="A1364" t="s">
        <v>36</v>
      </c>
      <c r="B1364">
        <v>2747</v>
      </c>
      <c r="C1364" s="2">
        <v>29355</v>
      </c>
    </row>
    <row r="1365" spans="1:3" x14ac:dyDescent="0.3">
      <c r="A1365" t="s">
        <v>36</v>
      </c>
      <c r="B1365">
        <v>2747</v>
      </c>
      <c r="C1365" s="2">
        <v>29356</v>
      </c>
    </row>
    <row r="1366" spans="1:3" x14ac:dyDescent="0.3">
      <c r="A1366" t="s">
        <v>36</v>
      </c>
      <c r="B1366">
        <v>2747</v>
      </c>
      <c r="C1366" s="2">
        <v>29357</v>
      </c>
    </row>
    <row r="1367" spans="1:3" x14ac:dyDescent="0.3">
      <c r="A1367" t="s">
        <v>36</v>
      </c>
      <c r="B1367">
        <v>2747</v>
      </c>
      <c r="C1367" s="2">
        <v>29358</v>
      </c>
    </row>
    <row r="1368" spans="1:3" x14ac:dyDescent="0.3">
      <c r="A1368" t="s">
        <v>36</v>
      </c>
      <c r="B1368">
        <v>2747</v>
      </c>
      <c r="C1368" s="2">
        <v>29359</v>
      </c>
    </row>
    <row r="1369" spans="1:3" x14ac:dyDescent="0.3">
      <c r="A1369" t="s">
        <v>36</v>
      </c>
      <c r="B1369">
        <v>2747</v>
      </c>
      <c r="C1369" s="2">
        <v>29360</v>
      </c>
    </row>
    <row r="1370" spans="1:3" x14ac:dyDescent="0.3">
      <c r="A1370" t="s">
        <v>36</v>
      </c>
      <c r="B1370">
        <v>2747</v>
      </c>
      <c r="C1370" s="2">
        <v>29361</v>
      </c>
    </row>
    <row r="1371" spans="1:3" x14ac:dyDescent="0.3">
      <c r="A1371" t="s">
        <v>36</v>
      </c>
      <c r="B1371">
        <v>2747</v>
      </c>
      <c r="C1371" s="2">
        <v>29362</v>
      </c>
    </row>
    <row r="1372" spans="1:3" x14ac:dyDescent="0.3">
      <c r="A1372" t="s">
        <v>36</v>
      </c>
      <c r="B1372">
        <v>2747</v>
      </c>
      <c r="C1372" s="2">
        <v>29363</v>
      </c>
    </row>
    <row r="1373" spans="1:3" x14ac:dyDescent="0.3">
      <c r="A1373" t="s">
        <v>36</v>
      </c>
      <c r="B1373">
        <v>2747</v>
      </c>
      <c r="C1373" s="2">
        <v>29364</v>
      </c>
    </row>
    <row r="1374" spans="1:3" x14ac:dyDescent="0.3">
      <c r="A1374" t="s">
        <v>36</v>
      </c>
      <c r="B1374">
        <v>2747</v>
      </c>
      <c r="C1374" s="2">
        <v>29365</v>
      </c>
    </row>
    <row r="1375" spans="1:3" x14ac:dyDescent="0.3">
      <c r="A1375" t="s">
        <v>36</v>
      </c>
      <c r="B1375">
        <v>2747</v>
      </c>
      <c r="C1375" s="2">
        <v>29366</v>
      </c>
    </row>
    <row r="1376" spans="1:3" x14ac:dyDescent="0.3">
      <c r="A1376" t="s">
        <v>36</v>
      </c>
      <c r="B1376">
        <v>2747</v>
      </c>
      <c r="C1376" s="2">
        <v>29367</v>
      </c>
    </row>
    <row r="1377" spans="1:3" x14ac:dyDescent="0.3">
      <c r="A1377" t="s">
        <v>36</v>
      </c>
      <c r="B1377">
        <v>2747</v>
      </c>
      <c r="C1377" s="2">
        <v>29368</v>
      </c>
    </row>
    <row r="1378" spans="1:3" x14ac:dyDescent="0.3">
      <c r="A1378" t="s">
        <v>36</v>
      </c>
      <c r="B1378">
        <v>2747</v>
      </c>
      <c r="C1378" s="2">
        <v>29369</v>
      </c>
    </row>
    <row r="1379" spans="1:3" x14ac:dyDescent="0.3">
      <c r="A1379" t="s">
        <v>36</v>
      </c>
      <c r="B1379">
        <v>2747</v>
      </c>
      <c r="C1379" s="2">
        <v>29370</v>
      </c>
    </row>
    <row r="1380" spans="1:3" x14ac:dyDescent="0.3">
      <c r="A1380" t="s">
        <v>36</v>
      </c>
      <c r="B1380">
        <v>2747</v>
      </c>
      <c r="C1380" s="2">
        <v>29371</v>
      </c>
    </row>
    <row r="1381" spans="1:3" x14ac:dyDescent="0.3">
      <c r="A1381" t="s">
        <v>36</v>
      </c>
      <c r="B1381">
        <v>2747</v>
      </c>
      <c r="C1381" s="2">
        <v>29372</v>
      </c>
    </row>
    <row r="1382" spans="1:3" x14ac:dyDescent="0.3">
      <c r="A1382" t="s">
        <v>36</v>
      </c>
      <c r="B1382">
        <v>2747</v>
      </c>
      <c r="C1382" s="2">
        <v>29373</v>
      </c>
    </row>
    <row r="1383" spans="1:3" x14ac:dyDescent="0.3">
      <c r="A1383" t="s">
        <v>36</v>
      </c>
      <c r="B1383">
        <v>2747</v>
      </c>
      <c r="C1383" s="2">
        <v>29374</v>
      </c>
    </row>
    <row r="1384" spans="1:3" x14ac:dyDescent="0.3">
      <c r="A1384" t="s">
        <v>36</v>
      </c>
      <c r="B1384">
        <v>2747</v>
      </c>
      <c r="C1384" s="2">
        <v>29375</v>
      </c>
    </row>
    <row r="1385" spans="1:3" x14ac:dyDescent="0.3">
      <c r="A1385" t="s">
        <v>36</v>
      </c>
      <c r="B1385">
        <v>2747</v>
      </c>
      <c r="C1385" s="2">
        <v>29376</v>
      </c>
    </row>
    <row r="1386" spans="1:3" x14ac:dyDescent="0.3">
      <c r="A1386" t="s">
        <v>36</v>
      </c>
      <c r="B1386">
        <v>2747</v>
      </c>
      <c r="C1386" s="2">
        <v>29377</v>
      </c>
    </row>
    <row r="1387" spans="1:3" x14ac:dyDescent="0.3">
      <c r="A1387" t="s">
        <v>36</v>
      </c>
      <c r="B1387">
        <v>2747</v>
      </c>
      <c r="C1387" s="2">
        <v>29378</v>
      </c>
    </row>
    <row r="1388" spans="1:3" x14ac:dyDescent="0.3">
      <c r="A1388" t="s">
        <v>36</v>
      </c>
      <c r="B1388">
        <v>2747</v>
      </c>
      <c r="C1388" s="2">
        <v>29379</v>
      </c>
    </row>
    <row r="1389" spans="1:3" x14ac:dyDescent="0.3">
      <c r="A1389" t="s">
        <v>36</v>
      </c>
      <c r="B1389">
        <v>2747</v>
      </c>
      <c r="C1389" s="2">
        <v>29380</v>
      </c>
    </row>
    <row r="1390" spans="1:3" x14ac:dyDescent="0.3">
      <c r="A1390" t="s">
        <v>36</v>
      </c>
      <c r="B1390">
        <v>2747</v>
      </c>
      <c r="C1390" s="2">
        <v>29381</v>
      </c>
    </row>
    <row r="1391" spans="1:3" x14ac:dyDescent="0.3">
      <c r="A1391" t="s">
        <v>36</v>
      </c>
      <c r="B1391">
        <v>2747</v>
      </c>
      <c r="C1391" s="2">
        <v>29382</v>
      </c>
    </row>
    <row r="1392" spans="1:3" x14ac:dyDescent="0.3">
      <c r="A1392" t="s">
        <v>36</v>
      </c>
      <c r="B1392">
        <v>2747</v>
      </c>
      <c r="C1392" s="2">
        <v>29383</v>
      </c>
    </row>
    <row r="1393" spans="1:3" x14ac:dyDescent="0.3">
      <c r="A1393" t="s">
        <v>36</v>
      </c>
      <c r="B1393">
        <v>2747</v>
      </c>
      <c r="C1393" s="2">
        <v>29384</v>
      </c>
    </row>
    <row r="1394" spans="1:3" x14ac:dyDescent="0.3">
      <c r="A1394" t="s">
        <v>36</v>
      </c>
      <c r="B1394">
        <v>2747</v>
      </c>
      <c r="C1394" s="2">
        <v>29385</v>
      </c>
    </row>
    <row r="1395" spans="1:3" x14ac:dyDescent="0.3">
      <c r="A1395" t="s">
        <v>36</v>
      </c>
      <c r="B1395">
        <v>2747</v>
      </c>
      <c r="C1395" s="2">
        <v>29386</v>
      </c>
    </row>
    <row r="1396" spans="1:3" x14ac:dyDescent="0.3">
      <c r="A1396" t="s">
        <v>36</v>
      </c>
      <c r="B1396">
        <v>2747</v>
      </c>
      <c r="C1396" s="2">
        <v>29387</v>
      </c>
    </row>
    <row r="1397" spans="1:3" x14ac:dyDescent="0.3">
      <c r="A1397" t="s">
        <v>36</v>
      </c>
      <c r="B1397">
        <v>2747</v>
      </c>
      <c r="C1397" s="2">
        <v>29388</v>
      </c>
    </row>
    <row r="1398" spans="1:3" x14ac:dyDescent="0.3">
      <c r="A1398" t="s">
        <v>36</v>
      </c>
      <c r="B1398">
        <v>2747</v>
      </c>
      <c r="C1398" s="2">
        <v>29389</v>
      </c>
    </row>
    <row r="1399" spans="1:3" x14ac:dyDescent="0.3">
      <c r="A1399" t="s">
        <v>36</v>
      </c>
      <c r="B1399">
        <v>2747</v>
      </c>
      <c r="C1399" s="2">
        <v>29390</v>
      </c>
    </row>
    <row r="1400" spans="1:3" x14ac:dyDescent="0.3">
      <c r="A1400" t="s">
        <v>36</v>
      </c>
      <c r="B1400">
        <v>2747</v>
      </c>
      <c r="C1400" s="2">
        <v>29391</v>
      </c>
    </row>
    <row r="1401" spans="1:3" x14ac:dyDescent="0.3">
      <c r="A1401" t="s">
        <v>36</v>
      </c>
      <c r="B1401">
        <v>2747</v>
      </c>
      <c r="C1401" s="2">
        <v>29392</v>
      </c>
    </row>
    <row r="1402" spans="1:3" x14ac:dyDescent="0.3">
      <c r="A1402" t="s">
        <v>36</v>
      </c>
      <c r="B1402">
        <v>2747</v>
      </c>
      <c r="C1402" s="2">
        <v>29393</v>
      </c>
    </row>
    <row r="1403" spans="1:3" x14ac:dyDescent="0.3">
      <c r="A1403" t="s">
        <v>36</v>
      </c>
      <c r="B1403">
        <v>2747</v>
      </c>
      <c r="C1403" s="2">
        <v>29394</v>
      </c>
    </row>
    <row r="1404" spans="1:3" x14ac:dyDescent="0.3">
      <c r="A1404" t="s">
        <v>36</v>
      </c>
      <c r="B1404">
        <v>2747</v>
      </c>
      <c r="C1404" s="2">
        <v>29395</v>
      </c>
    </row>
    <row r="1405" spans="1:3" x14ac:dyDescent="0.3">
      <c r="A1405" t="s">
        <v>36</v>
      </c>
      <c r="B1405">
        <v>2747</v>
      </c>
      <c r="C1405" s="2">
        <v>29396</v>
      </c>
    </row>
    <row r="1406" spans="1:3" x14ac:dyDescent="0.3">
      <c r="A1406" t="s">
        <v>36</v>
      </c>
      <c r="B1406">
        <v>2747</v>
      </c>
      <c r="C1406" s="2">
        <v>29397</v>
      </c>
    </row>
    <row r="1407" spans="1:3" x14ac:dyDescent="0.3">
      <c r="A1407" t="s">
        <v>36</v>
      </c>
      <c r="B1407">
        <v>2747</v>
      </c>
      <c r="C1407" s="2">
        <v>29398</v>
      </c>
    </row>
    <row r="1408" spans="1:3" x14ac:dyDescent="0.3">
      <c r="A1408" t="s">
        <v>36</v>
      </c>
      <c r="B1408">
        <v>2747</v>
      </c>
      <c r="C1408" s="2">
        <v>29399</v>
      </c>
    </row>
    <row r="1409" spans="1:3" x14ac:dyDescent="0.3">
      <c r="A1409" t="s">
        <v>36</v>
      </c>
      <c r="B1409">
        <v>2747</v>
      </c>
      <c r="C1409" s="2">
        <v>29400</v>
      </c>
    </row>
    <row r="1410" spans="1:3" x14ac:dyDescent="0.3">
      <c r="A1410" t="s">
        <v>36</v>
      </c>
      <c r="B1410">
        <v>2747</v>
      </c>
      <c r="C1410" s="2">
        <v>29401</v>
      </c>
    </row>
    <row r="1411" spans="1:3" x14ac:dyDescent="0.3">
      <c r="A1411" t="s">
        <v>36</v>
      </c>
      <c r="B1411">
        <v>2747</v>
      </c>
      <c r="C1411" s="2">
        <v>29402</v>
      </c>
    </row>
    <row r="1412" spans="1:3" x14ac:dyDescent="0.3">
      <c r="A1412" t="s">
        <v>36</v>
      </c>
      <c r="B1412">
        <v>2747</v>
      </c>
      <c r="C1412" s="2">
        <v>29403</v>
      </c>
    </row>
    <row r="1413" spans="1:3" x14ac:dyDescent="0.3">
      <c r="A1413" t="s">
        <v>36</v>
      </c>
      <c r="B1413">
        <v>2747</v>
      </c>
      <c r="C1413" s="2">
        <v>29404</v>
      </c>
    </row>
    <row r="1414" spans="1:3" x14ac:dyDescent="0.3">
      <c r="A1414" t="s">
        <v>36</v>
      </c>
      <c r="B1414">
        <v>2747</v>
      </c>
      <c r="C1414" s="2">
        <v>29405</v>
      </c>
    </row>
    <row r="1415" spans="1:3" x14ac:dyDescent="0.3">
      <c r="A1415" t="s">
        <v>36</v>
      </c>
      <c r="B1415">
        <v>2747</v>
      </c>
      <c r="C1415" s="2">
        <v>29406</v>
      </c>
    </row>
    <row r="1416" spans="1:3" x14ac:dyDescent="0.3">
      <c r="A1416" t="s">
        <v>36</v>
      </c>
      <c r="B1416">
        <v>2747</v>
      </c>
      <c r="C1416" s="2">
        <v>29407</v>
      </c>
    </row>
    <row r="1417" spans="1:3" x14ac:dyDescent="0.3">
      <c r="A1417" t="s">
        <v>36</v>
      </c>
      <c r="B1417">
        <v>2747</v>
      </c>
      <c r="C1417" s="2">
        <v>29408</v>
      </c>
    </row>
    <row r="1418" spans="1:3" x14ac:dyDescent="0.3">
      <c r="A1418" t="s">
        <v>36</v>
      </c>
      <c r="B1418">
        <v>2747</v>
      </c>
      <c r="C1418" s="2">
        <v>29409</v>
      </c>
    </row>
    <row r="1419" spans="1:3" x14ac:dyDescent="0.3">
      <c r="A1419" t="s">
        <v>36</v>
      </c>
      <c r="B1419">
        <v>2747</v>
      </c>
      <c r="C1419" s="2">
        <v>29410</v>
      </c>
    </row>
    <row r="1420" spans="1:3" x14ac:dyDescent="0.3">
      <c r="A1420" t="s">
        <v>36</v>
      </c>
      <c r="B1420">
        <v>2747</v>
      </c>
      <c r="C1420" s="2">
        <v>29411</v>
      </c>
    </row>
    <row r="1421" spans="1:3" x14ac:dyDescent="0.3">
      <c r="A1421" t="s">
        <v>36</v>
      </c>
      <c r="B1421">
        <v>2747</v>
      </c>
      <c r="C1421" s="2">
        <v>29412</v>
      </c>
    </row>
    <row r="1422" spans="1:3" x14ac:dyDescent="0.3">
      <c r="A1422" t="s">
        <v>36</v>
      </c>
      <c r="B1422">
        <v>2747</v>
      </c>
      <c r="C1422" s="2">
        <v>29413</v>
      </c>
    </row>
    <row r="1423" spans="1:3" x14ac:dyDescent="0.3">
      <c r="A1423" t="s">
        <v>36</v>
      </c>
      <c r="B1423">
        <v>2747</v>
      </c>
      <c r="C1423" s="2">
        <v>29414</v>
      </c>
    </row>
    <row r="1424" spans="1:3" x14ac:dyDescent="0.3">
      <c r="A1424" t="s">
        <v>36</v>
      </c>
      <c r="B1424">
        <v>2747</v>
      </c>
      <c r="C1424" s="2">
        <v>29415</v>
      </c>
    </row>
    <row r="1425" spans="1:3" x14ac:dyDescent="0.3">
      <c r="A1425" t="s">
        <v>36</v>
      </c>
      <c r="B1425">
        <v>2747</v>
      </c>
      <c r="C1425" s="2">
        <v>29416</v>
      </c>
    </row>
    <row r="1426" spans="1:3" x14ac:dyDescent="0.3">
      <c r="A1426" t="s">
        <v>36</v>
      </c>
      <c r="B1426">
        <v>2747</v>
      </c>
      <c r="C1426" s="2">
        <v>29417</v>
      </c>
    </row>
    <row r="1427" spans="1:3" x14ac:dyDescent="0.3">
      <c r="A1427" t="s">
        <v>36</v>
      </c>
      <c r="B1427">
        <v>2747</v>
      </c>
      <c r="C1427" s="2">
        <v>29418</v>
      </c>
    </row>
    <row r="1428" spans="1:3" x14ac:dyDescent="0.3">
      <c r="A1428" t="s">
        <v>36</v>
      </c>
      <c r="B1428">
        <v>2747</v>
      </c>
      <c r="C1428" s="2">
        <v>29419</v>
      </c>
    </row>
    <row r="1429" spans="1:3" x14ac:dyDescent="0.3">
      <c r="A1429" t="s">
        <v>36</v>
      </c>
      <c r="B1429">
        <v>2747</v>
      </c>
      <c r="C1429" s="2">
        <v>29420</v>
      </c>
    </row>
    <row r="1430" spans="1:3" x14ac:dyDescent="0.3">
      <c r="A1430" t="s">
        <v>36</v>
      </c>
      <c r="B1430">
        <v>2747</v>
      </c>
      <c r="C1430" s="2">
        <v>29421</v>
      </c>
    </row>
    <row r="1431" spans="1:3" x14ac:dyDescent="0.3">
      <c r="A1431" t="s">
        <v>36</v>
      </c>
      <c r="B1431">
        <v>2747</v>
      </c>
      <c r="C1431" s="2">
        <v>29422</v>
      </c>
    </row>
    <row r="1432" spans="1:3" x14ac:dyDescent="0.3">
      <c r="A1432" t="s">
        <v>36</v>
      </c>
      <c r="B1432">
        <v>2747</v>
      </c>
      <c r="C1432" s="2">
        <v>29423</v>
      </c>
    </row>
    <row r="1433" spans="1:3" x14ac:dyDescent="0.3">
      <c r="A1433" t="s">
        <v>36</v>
      </c>
      <c r="B1433">
        <v>2747</v>
      </c>
      <c r="C1433" s="2">
        <v>29424</v>
      </c>
    </row>
    <row r="1434" spans="1:3" x14ac:dyDescent="0.3">
      <c r="A1434" t="s">
        <v>36</v>
      </c>
      <c r="B1434">
        <v>2747</v>
      </c>
      <c r="C1434" s="2">
        <v>29425</v>
      </c>
    </row>
    <row r="1435" spans="1:3" x14ac:dyDescent="0.3">
      <c r="A1435" t="s">
        <v>36</v>
      </c>
      <c r="B1435">
        <v>2747</v>
      </c>
      <c r="C1435" s="2">
        <v>29426</v>
      </c>
    </row>
    <row r="1436" spans="1:3" x14ac:dyDescent="0.3">
      <c r="A1436" t="s">
        <v>36</v>
      </c>
      <c r="B1436">
        <v>2747</v>
      </c>
      <c r="C1436" s="2">
        <v>29427</v>
      </c>
    </row>
    <row r="1437" spans="1:3" x14ac:dyDescent="0.3">
      <c r="A1437" t="s">
        <v>36</v>
      </c>
      <c r="B1437">
        <v>2747</v>
      </c>
      <c r="C1437" s="2">
        <v>29428</v>
      </c>
    </row>
    <row r="1438" spans="1:3" x14ac:dyDescent="0.3">
      <c r="A1438" t="s">
        <v>36</v>
      </c>
      <c r="B1438">
        <v>2747</v>
      </c>
      <c r="C1438" s="2">
        <v>29429</v>
      </c>
    </row>
    <row r="1439" spans="1:3" x14ac:dyDescent="0.3">
      <c r="A1439" t="s">
        <v>36</v>
      </c>
      <c r="B1439">
        <v>2747</v>
      </c>
      <c r="C1439" s="2">
        <v>29430</v>
      </c>
    </row>
    <row r="1440" spans="1:3" x14ac:dyDescent="0.3">
      <c r="A1440" t="s">
        <v>36</v>
      </c>
      <c r="B1440">
        <v>2747</v>
      </c>
      <c r="C1440" s="2">
        <v>29431</v>
      </c>
    </row>
    <row r="1441" spans="1:3" x14ac:dyDescent="0.3">
      <c r="A1441" t="s">
        <v>36</v>
      </c>
      <c r="B1441">
        <v>2747</v>
      </c>
      <c r="C1441" s="2">
        <v>29432</v>
      </c>
    </row>
    <row r="1442" spans="1:3" x14ac:dyDescent="0.3">
      <c r="A1442" t="s">
        <v>36</v>
      </c>
      <c r="B1442">
        <v>2747</v>
      </c>
      <c r="C1442" s="2">
        <v>29433</v>
      </c>
    </row>
    <row r="1443" spans="1:3" x14ac:dyDescent="0.3">
      <c r="A1443" t="s">
        <v>36</v>
      </c>
      <c r="B1443">
        <v>2747</v>
      </c>
      <c r="C1443" s="2">
        <v>29434</v>
      </c>
    </row>
    <row r="1444" spans="1:3" x14ac:dyDescent="0.3">
      <c r="A1444" t="s">
        <v>36</v>
      </c>
      <c r="B1444">
        <v>2747</v>
      </c>
      <c r="C1444" s="2">
        <v>29435</v>
      </c>
    </row>
    <row r="1445" spans="1:3" x14ac:dyDescent="0.3">
      <c r="A1445" t="s">
        <v>36</v>
      </c>
      <c r="B1445">
        <v>2747</v>
      </c>
      <c r="C1445" s="2">
        <v>29436</v>
      </c>
    </row>
    <row r="1446" spans="1:3" x14ac:dyDescent="0.3">
      <c r="A1446" t="s">
        <v>36</v>
      </c>
      <c r="B1446">
        <v>2747</v>
      </c>
      <c r="C1446" s="2">
        <v>29437</v>
      </c>
    </row>
    <row r="1447" spans="1:3" x14ac:dyDescent="0.3">
      <c r="A1447" t="s">
        <v>36</v>
      </c>
      <c r="B1447">
        <v>2747</v>
      </c>
      <c r="C1447" s="2">
        <v>29438</v>
      </c>
    </row>
    <row r="1448" spans="1:3" x14ac:dyDescent="0.3">
      <c r="A1448" t="s">
        <v>36</v>
      </c>
      <c r="B1448">
        <v>2747</v>
      </c>
      <c r="C1448" s="2">
        <v>29439</v>
      </c>
    </row>
    <row r="1449" spans="1:3" x14ac:dyDescent="0.3">
      <c r="A1449" t="s">
        <v>36</v>
      </c>
      <c r="B1449">
        <v>2747</v>
      </c>
      <c r="C1449" s="2">
        <v>29440</v>
      </c>
    </row>
    <row r="1450" spans="1:3" x14ac:dyDescent="0.3">
      <c r="A1450" t="s">
        <v>36</v>
      </c>
      <c r="B1450">
        <v>2747</v>
      </c>
      <c r="C1450" s="2">
        <v>29441</v>
      </c>
    </row>
    <row r="1451" spans="1:3" x14ac:dyDescent="0.3">
      <c r="A1451" t="s">
        <v>36</v>
      </c>
      <c r="B1451">
        <v>2747</v>
      </c>
      <c r="C1451" s="2">
        <v>29442</v>
      </c>
    </row>
    <row r="1452" spans="1:3" x14ac:dyDescent="0.3">
      <c r="A1452" t="s">
        <v>36</v>
      </c>
      <c r="B1452">
        <v>2747</v>
      </c>
      <c r="C1452" s="2">
        <v>29443</v>
      </c>
    </row>
    <row r="1453" spans="1:3" x14ac:dyDescent="0.3">
      <c r="A1453" t="s">
        <v>36</v>
      </c>
      <c r="B1453">
        <v>2747</v>
      </c>
      <c r="C1453" s="2">
        <v>29444</v>
      </c>
    </row>
    <row r="1454" spans="1:3" x14ac:dyDescent="0.3">
      <c r="A1454" t="s">
        <v>36</v>
      </c>
      <c r="B1454">
        <v>2747</v>
      </c>
      <c r="C1454" s="2">
        <v>29445</v>
      </c>
    </row>
    <row r="1455" spans="1:3" x14ac:dyDescent="0.3">
      <c r="A1455" t="s">
        <v>36</v>
      </c>
      <c r="B1455">
        <v>2747</v>
      </c>
      <c r="C1455" s="2">
        <v>29446</v>
      </c>
    </row>
    <row r="1456" spans="1:3" x14ac:dyDescent="0.3">
      <c r="A1456" t="s">
        <v>36</v>
      </c>
      <c r="B1456">
        <v>2747</v>
      </c>
      <c r="C1456" s="2">
        <v>29447</v>
      </c>
    </row>
    <row r="1457" spans="1:3" x14ac:dyDescent="0.3">
      <c r="A1457" t="s">
        <v>36</v>
      </c>
      <c r="B1457">
        <v>2747</v>
      </c>
      <c r="C1457" s="2">
        <v>29448</v>
      </c>
    </row>
    <row r="1458" spans="1:3" x14ac:dyDescent="0.3">
      <c r="A1458" t="s">
        <v>36</v>
      </c>
      <c r="B1458">
        <v>2747</v>
      </c>
      <c r="C1458" s="2">
        <v>29449</v>
      </c>
    </row>
    <row r="1459" spans="1:3" x14ac:dyDescent="0.3">
      <c r="A1459" t="s">
        <v>36</v>
      </c>
      <c r="B1459">
        <v>2747</v>
      </c>
      <c r="C1459" s="2">
        <v>29450</v>
      </c>
    </row>
    <row r="1460" spans="1:3" x14ac:dyDescent="0.3">
      <c r="A1460" t="s">
        <v>36</v>
      </c>
      <c r="B1460">
        <v>2747</v>
      </c>
      <c r="C1460" s="2">
        <v>29451</v>
      </c>
    </row>
    <row r="1461" spans="1:3" x14ac:dyDescent="0.3">
      <c r="A1461" t="s">
        <v>36</v>
      </c>
      <c r="B1461">
        <v>2747</v>
      </c>
      <c r="C1461" s="2">
        <v>29452</v>
      </c>
    </row>
    <row r="1462" spans="1:3" x14ac:dyDescent="0.3">
      <c r="A1462" t="s">
        <v>36</v>
      </c>
      <c r="B1462">
        <v>2747</v>
      </c>
      <c r="C1462" s="2">
        <v>29453</v>
      </c>
    </row>
    <row r="1463" spans="1:3" x14ac:dyDescent="0.3">
      <c r="A1463" t="s">
        <v>36</v>
      </c>
      <c r="B1463">
        <v>2747</v>
      </c>
      <c r="C1463" s="2">
        <v>29454</v>
      </c>
    </row>
    <row r="1464" spans="1:3" x14ac:dyDescent="0.3">
      <c r="A1464" t="s">
        <v>36</v>
      </c>
      <c r="B1464">
        <v>2747</v>
      </c>
      <c r="C1464" s="2">
        <v>29455</v>
      </c>
    </row>
    <row r="1465" spans="1:3" x14ac:dyDescent="0.3">
      <c r="A1465" t="s">
        <v>36</v>
      </c>
      <c r="B1465">
        <v>2747</v>
      </c>
      <c r="C1465" s="2">
        <v>29456</v>
      </c>
    </row>
    <row r="1466" spans="1:3" x14ac:dyDescent="0.3">
      <c r="A1466" t="s">
        <v>36</v>
      </c>
      <c r="B1466">
        <v>2747</v>
      </c>
      <c r="C1466" s="2">
        <v>29457</v>
      </c>
    </row>
    <row r="1467" spans="1:3" x14ac:dyDescent="0.3">
      <c r="A1467" t="s">
        <v>36</v>
      </c>
      <c r="B1467">
        <v>2747</v>
      </c>
      <c r="C1467" s="2">
        <v>29458</v>
      </c>
    </row>
    <row r="1468" spans="1:3" x14ac:dyDescent="0.3">
      <c r="A1468" t="s">
        <v>36</v>
      </c>
      <c r="B1468">
        <v>2747</v>
      </c>
      <c r="C1468" s="2">
        <v>29459</v>
      </c>
    </row>
    <row r="1469" spans="1:3" x14ac:dyDescent="0.3">
      <c r="A1469" t="s">
        <v>36</v>
      </c>
      <c r="B1469">
        <v>2747</v>
      </c>
      <c r="C1469" s="2">
        <v>29460</v>
      </c>
    </row>
    <row r="1470" spans="1:3" x14ac:dyDescent="0.3">
      <c r="A1470" t="s">
        <v>36</v>
      </c>
      <c r="B1470">
        <v>2747</v>
      </c>
      <c r="C1470" s="2">
        <v>29461</v>
      </c>
    </row>
    <row r="1471" spans="1:3" x14ac:dyDescent="0.3">
      <c r="A1471" t="s">
        <v>36</v>
      </c>
      <c r="B1471">
        <v>2747</v>
      </c>
      <c r="C1471" s="2">
        <v>29462</v>
      </c>
    </row>
    <row r="1472" spans="1:3" x14ac:dyDescent="0.3">
      <c r="A1472" t="s">
        <v>36</v>
      </c>
      <c r="B1472">
        <v>2747</v>
      </c>
      <c r="C1472" s="2">
        <v>29463</v>
      </c>
    </row>
    <row r="1473" spans="1:3" x14ac:dyDescent="0.3">
      <c r="A1473" t="s">
        <v>36</v>
      </c>
      <c r="B1473">
        <v>2747</v>
      </c>
      <c r="C1473" s="2">
        <v>29464</v>
      </c>
    </row>
    <row r="1474" spans="1:3" x14ac:dyDescent="0.3">
      <c r="A1474" t="s">
        <v>36</v>
      </c>
      <c r="B1474">
        <v>2747</v>
      </c>
      <c r="C1474" s="2">
        <v>29465</v>
      </c>
    </row>
    <row r="1475" spans="1:3" x14ac:dyDescent="0.3">
      <c r="A1475" t="s">
        <v>36</v>
      </c>
      <c r="B1475">
        <v>2747</v>
      </c>
      <c r="C1475" s="2">
        <v>29466</v>
      </c>
    </row>
    <row r="1476" spans="1:3" x14ac:dyDescent="0.3">
      <c r="A1476" t="s">
        <v>36</v>
      </c>
      <c r="B1476">
        <v>2747</v>
      </c>
      <c r="C1476" s="2">
        <v>29467</v>
      </c>
    </row>
    <row r="1477" spans="1:3" x14ac:dyDescent="0.3">
      <c r="A1477" t="s">
        <v>36</v>
      </c>
      <c r="B1477">
        <v>2747</v>
      </c>
      <c r="C1477" s="2">
        <v>29468</v>
      </c>
    </row>
    <row r="1478" spans="1:3" x14ac:dyDescent="0.3">
      <c r="A1478" t="s">
        <v>36</v>
      </c>
      <c r="B1478">
        <v>2747</v>
      </c>
      <c r="C1478" s="2">
        <v>29469</v>
      </c>
    </row>
    <row r="1479" spans="1:3" x14ac:dyDescent="0.3">
      <c r="A1479" t="s">
        <v>36</v>
      </c>
      <c r="B1479">
        <v>2747</v>
      </c>
      <c r="C1479" s="2">
        <v>29470</v>
      </c>
    </row>
    <row r="1480" spans="1:3" x14ac:dyDescent="0.3">
      <c r="A1480" t="s">
        <v>36</v>
      </c>
      <c r="B1480">
        <v>2747</v>
      </c>
      <c r="C1480" s="2">
        <v>29471</v>
      </c>
    </row>
    <row r="1481" spans="1:3" x14ac:dyDescent="0.3">
      <c r="A1481" t="s">
        <v>36</v>
      </c>
      <c r="B1481">
        <v>2747</v>
      </c>
      <c r="C1481" s="2">
        <v>29472</v>
      </c>
    </row>
    <row r="1482" spans="1:3" x14ac:dyDescent="0.3">
      <c r="A1482" t="s">
        <v>36</v>
      </c>
      <c r="B1482">
        <v>2747</v>
      </c>
      <c r="C1482" s="2">
        <v>29473</v>
      </c>
    </row>
    <row r="1483" spans="1:3" x14ac:dyDescent="0.3">
      <c r="A1483" t="s">
        <v>36</v>
      </c>
      <c r="B1483">
        <v>2747</v>
      </c>
      <c r="C1483" s="2">
        <v>29474</v>
      </c>
    </row>
    <row r="1484" spans="1:3" x14ac:dyDescent="0.3">
      <c r="A1484" t="s">
        <v>36</v>
      </c>
      <c r="B1484">
        <v>2747</v>
      </c>
      <c r="C1484" s="2">
        <v>29475</v>
      </c>
    </row>
    <row r="1485" spans="1:3" x14ac:dyDescent="0.3">
      <c r="A1485" t="s">
        <v>36</v>
      </c>
      <c r="B1485">
        <v>2747</v>
      </c>
      <c r="C1485" s="2">
        <v>29476</v>
      </c>
    </row>
    <row r="1486" spans="1:3" x14ac:dyDescent="0.3">
      <c r="A1486" t="s">
        <v>36</v>
      </c>
      <c r="B1486">
        <v>2747</v>
      </c>
      <c r="C1486" s="2">
        <v>29477</v>
      </c>
    </row>
    <row r="1487" spans="1:3" x14ac:dyDescent="0.3">
      <c r="A1487" t="s">
        <v>36</v>
      </c>
      <c r="B1487">
        <v>2747</v>
      </c>
      <c r="C1487" s="2">
        <v>29478</v>
      </c>
    </row>
    <row r="1488" spans="1:3" x14ac:dyDescent="0.3">
      <c r="A1488" t="s">
        <v>36</v>
      </c>
      <c r="B1488">
        <v>2747</v>
      </c>
      <c r="C1488" s="2">
        <v>29479</v>
      </c>
    </row>
    <row r="1489" spans="1:3" x14ac:dyDescent="0.3">
      <c r="A1489" t="s">
        <v>36</v>
      </c>
      <c r="B1489">
        <v>2747</v>
      </c>
      <c r="C1489" s="2">
        <v>29480</v>
      </c>
    </row>
    <row r="1490" spans="1:3" x14ac:dyDescent="0.3">
      <c r="A1490" t="s">
        <v>36</v>
      </c>
      <c r="B1490">
        <v>2747</v>
      </c>
      <c r="C1490" s="2">
        <v>29481</v>
      </c>
    </row>
    <row r="1491" spans="1:3" x14ac:dyDescent="0.3">
      <c r="A1491" t="s">
        <v>36</v>
      </c>
      <c r="B1491">
        <v>2747</v>
      </c>
      <c r="C1491" s="2">
        <v>29482</v>
      </c>
    </row>
    <row r="1492" spans="1:3" x14ac:dyDescent="0.3">
      <c r="A1492" t="s">
        <v>36</v>
      </c>
      <c r="B1492">
        <v>2747</v>
      </c>
      <c r="C1492" s="2">
        <v>29483</v>
      </c>
    </row>
    <row r="1493" spans="1:3" x14ac:dyDescent="0.3">
      <c r="A1493" t="s">
        <v>36</v>
      </c>
      <c r="B1493">
        <v>2747</v>
      </c>
      <c r="C1493" s="2">
        <v>29484</v>
      </c>
    </row>
    <row r="1494" spans="1:3" x14ac:dyDescent="0.3">
      <c r="A1494" t="s">
        <v>36</v>
      </c>
      <c r="B1494">
        <v>2747</v>
      </c>
      <c r="C1494" s="2">
        <v>29485</v>
      </c>
    </row>
    <row r="1495" spans="1:3" x14ac:dyDescent="0.3">
      <c r="A1495" t="s">
        <v>36</v>
      </c>
      <c r="B1495">
        <v>2747</v>
      </c>
      <c r="C1495" s="2">
        <v>29486</v>
      </c>
    </row>
    <row r="1496" spans="1:3" x14ac:dyDescent="0.3">
      <c r="A1496" t="s">
        <v>36</v>
      </c>
      <c r="B1496">
        <v>2747</v>
      </c>
      <c r="C1496" s="2">
        <v>29487</v>
      </c>
    </row>
    <row r="1497" spans="1:3" x14ac:dyDescent="0.3">
      <c r="A1497" t="s">
        <v>36</v>
      </c>
      <c r="B1497">
        <v>2747</v>
      </c>
      <c r="C1497" s="2">
        <v>29488</v>
      </c>
    </row>
    <row r="1498" spans="1:3" x14ac:dyDescent="0.3">
      <c r="A1498" t="s">
        <v>36</v>
      </c>
      <c r="B1498">
        <v>2747</v>
      </c>
      <c r="C1498" s="2">
        <v>29489</v>
      </c>
    </row>
    <row r="1499" spans="1:3" x14ac:dyDescent="0.3">
      <c r="A1499" t="s">
        <v>36</v>
      </c>
      <c r="B1499">
        <v>2747</v>
      </c>
      <c r="C1499" s="2">
        <v>29490</v>
      </c>
    </row>
    <row r="1500" spans="1:3" x14ac:dyDescent="0.3">
      <c r="A1500" t="s">
        <v>36</v>
      </c>
      <c r="B1500">
        <v>2747</v>
      </c>
      <c r="C1500" s="2">
        <v>29491</v>
      </c>
    </row>
    <row r="1501" spans="1:3" x14ac:dyDescent="0.3">
      <c r="A1501" t="s">
        <v>36</v>
      </c>
      <c r="B1501">
        <v>2747</v>
      </c>
      <c r="C1501" s="2">
        <v>29492</v>
      </c>
    </row>
    <row r="1502" spans="1:3" x14ac:dyDescent="0.3">
      <c r="A1502" t="s">
        <v>36</v>
      </c>
      <c r="B1502">
        <v>2747</v>
      </c>
      <c r="C1502" s="2">
        <v>29493</v>
      </c>
    </row>
    <row r="1503" spans="1:3" x14ac:dyDescent="0.3">
      <c r="A1503" t="s">
        <v>36</v>
      </c>
      <c r="B1503">
        <v>2747</v>
      </c>
      <c r="C1503" s="2">
        <v>29494</v>
      </c>
    </row>
    <row r="1504" spans="1:3" x14ac:dyDescent="0.3">
      <c r="A1504" t="s">
        <v>36</v>
      </c>
      <c r="B1504">
        <v>2747</v>
      </c>
      <c r="C1504" s="2">
        <v>29495</v>
      </c>
    </row>
    <row r="1505" spans="1:3" x14ac:dyDescent="0.3">
      <c r="A1505" t="s">
        <v>36</v>
      </c>
      <c r="B1505">
        <v>2747</v>
      </c>
      <c r="C1505" s="2">
        <v>29496</v>
      </c>
    </row>
    <row r="1506" spans="1:3" x14ac:dyDescent="0.3">
      <c r="A1506" t="s">
        <v>36</v>
      </c>
      <c r="B1506">
        <v>2747</v>
      </c>
      <c r="C1506" s="2">
        <v>29497</v>
      </c>
    </row>
    <row r="1507" spans="1:3" x14ac:dyDescent="0.3">
      <c r="A1507" t="s">
        <v>36</v>
      </c>
      <c r="B1507">
        <v>2747</v>
      </c>
      <c r="C1507" s="2">
        <v>29498</v>
      </c>
    </row>
    <row r="1508" spans="1:3" x14ac:dyDescent="0.3">
      <c r="A1508" t="s">
        <v>36</v>
      </c>
      <c r="B1508">
        <v>2747</v>
      </c>
      <c r="C1508" s="2">
        <v>29499</v>
      </c>
    </row>
    <row r="1509" spans="1:3" x14ac:dyDescent="0.3">
      <c r="A1509" t="s">
        <v>36</v>
      </c>
      <c r="B1509">
        <v>2747</v>
      </c>
      <c r="C1509" s="2">
        <v>29500</v>
      </c>
    </row>
    <row r="1510" spans="1:3" x14ac:dyDescent="0.3">
      <c r="A1510" t="s">
        <v>36</v>
      </c>
      <c r="B1510">
        <v>2747</v>
      </c>
      <c r="C1510" s="2">
        <v>29501</v>
      </c>
    </row>
    <row r="1511" spans="1:3" x14ac:dyDescent="0.3">
      <c r="A1511" t="s">
        <v>36</v>
      </c>
      <c r="B1511">
        <v>2747</v>
      </c>
      <c r="C1511" s="2">
        <v>29502</v>
      </c>
    </row>
    <row r="1512" spans="1:3" x14ac:dyDescent="0.3">
      <c r="A1512" t="s">
        <v>36</v>
      </c>
      <c r="B1512">
        <v>2747</v>
      </c>
      <c r="C1512" s="2">
        <v>29503</v>
      </c>
    </row>
    <row r="1513" spans="1:3" x14ac:dyDescent="0.3">
      <c r="A1513" t="s">
        <v>36</v>
      </c>
      <c r="B1513">
        <v>2747</v>
      </c>
      <c r="C1513" s="2">
        <v>29504</v>
      </c>
    </row>
    <row r="1514" spans="1:3" x14ac:dyDescent="0.3">
      <c r="A1514" t="s">
        <v>36</v>
      </c>
      <c r="B1514">
        <v>2747</v>
      </c>
      <c r="C1514" s="2">
        <v>29505</v>
      </c>
    </row>
    <row r="1515" spans="1:3" x14ac:dyDescent="0.3">
      <c r="A1515" t="s">
        <v>36</v>
      </c>
      <c r="B1515">
        <v>2747</v>
      </c>
      <c r="C1515" s="2">
        <v>29506</v>
      </c>
    </row>
    <row r="1516" spans="1:3" x14ac:dyDescent="0.3">
      <c r="A1516" t="s">
        <v>36</v>
      </c>
      <c r="B1516">
        <v>2747</v>
      </c>
      <c r="C1516" s="2">
        <v>29507</v>
      </c>
    </row>
    <row r="1517" spans="1:3" x14ac:dyDescent="0.3">
      <c r="A1517" t="s">
        <v>36</v>
      </c>
      <c r="B1517">
        <v>2747</v>
      </c>
      <c r="C1517" s="2">
        <v>29508</v>
      </c>
    </row>
    <row r="1518" spans="1:3" x14ac:dyDescent="0.3">
      <c r="A1518" t="s">
        <v>36</v>
      </c>
      <c r="B1518">
        <v>2747</v>
      </c>
      <c r="C1518" s="2">
        <v>29509</v>
      </c>
    </row>
    <row r="1519" spans="1:3" x14ac:dyDescent="0.3">
      <c r="A1519" t="s">
        <v>36</v>
      </c>
      <c r="B1519">
        <v>2747</v>
      </c>
      <c r="C1519" s="2">
        <v>29510</v>
      </c>
    </row>
    <row r="1520" spans="1:3" x14ac:dyDescent="0.3">
      <c r="A1520" t="s">
        <v>36</v>
      </c>
      <c r="B1520">
        <v>2747</v>
      </c>
      <c r="C1520" s="2">
        <v>29511</v>
      </c>
    </row>
    <row r="1521" spans="1:3" x14ac:dyDescent="0.3">
      <c r="A1521" t="s">
        <v>36</v>
      </c>
      <c r="B1521">
        <v>2747</v>
      </c>
      <c r="C1521" s="2">
        <v>29512</v>
      </c>
    </row>
    <row r="1522" spans="1:3" x14ac:dyDescent="0.3">
      <c r="A1522" t="s">
        <v>36</v>
      </c>
      <c r="B1522">
        <v>2747</v>
      </c>
      <c r="C1522" s="2">
        <v>29513</v>
      </c>
    </row>
    <row r="1523" spans="1:3" x14ac:dyDescent="0.3">
      <c r="A1523" t="s">
        <v>36</v>
      </c>
      <c r="B1523">
        <v>2747</v>
      </c>
      <c r="C1523" s="2">
        <v>29514</v>
      </c>
    </row>
    <row r="1524" spans="1:3" x14ac:dyDescent="0.3">
      <c r="A1524" t="s">
        <v>36</v>
      </c>
      <c r="B1524">
        <v>2747</v>
      </c>
      <c r="C1524" s="2">
        <v>29515</v>
      </c>
    </row>
    <row r="1525" spans="1:3" x14ac:dyDescent="0.3">
      <c r="A1525" t="s">
        <v>36</v>
      </c>
      <c r="B1525">
        <v>2747</v>
      </c>
      <c r="C1525" s="2">
        <v>29516</v>
      </c>
    </row>
    <row r="1526" spans="1:3" x14ac:dyDescent="0.3">
      <c r="A1526" t="s">
        <v>36</v>
      </c>
      <c r="B1526">
        <v>2747</v>
      </c>
      <c r="C1526" s="2">
        <v>29517</v>
      </c>
    </row>
    <row r="1527" spans="1:3" x14ac:dyDescent="0.3">
      <c r="A1527" t="s">
        <v>36</v>
      </c>
      <c r="B1527">
        <v>2747</v>
      </c>
      <c r="C1527" s="2">
        <v>29518</v>
      </c>
    </row>
    <row r="1528" spans="1:3" x14ac:dyDescent="0.3">
      <c r="A1528" t="s">
        <v>36</v>
      </c>
      <c r="B1528">
        <v>2747</v>
      </c>
      <c r="C1528" s="2">
        <v>29519</v>
      </c>
    </row>
    <row r="1529" spans="1:3" x14ac:dyDescent="0.3">
      <c r="A1529" t="s">
        <v>36</v>
      </c>
      <c r="B1529">
        <v>2747</v>
      </c>
      <c r="C1529" s="2">
        <v>29520</v>
      </c>
    </row>
    <row r="1530" spans="1:3" x14ac:dyDescent="0.3">
      <c r="A1530" t="s">
        <v>36</v>
      </c>
      <c r="B1530">
        <v>2747</v>
      </c>
      <c r="C1530" s="2">
        <v>29521</v>
      </c>
    </row>
    <row r="1531" spans="1:3" x14ac:dyDescent="0.3">
      <c r="A1531" t="s">
        <v>36</v>
      </c>
      <c r="B1531">
        <v>2747</v>
      </c>
      <c r="C1531" s="2">
        <v>29522</v>
      </c>
    </row>
    <row r="1532" spans="1:3" x14ac:dyDescent="0.3">
      <c r="A1532" t="s">
        <v>36</v>
      </c>
      <c r="B1532">
        <v>2747</v>
      </c>
      <c r="C1532" s="2">
        <v>29523</v>
      </c>
    </row>
    <row r="1533" spans="1:3" x14ac:dyDescent="0.3">
      <c r="A1533" t="s">
        <v>36</v>
      </c>
      <c r="B1533">
        <v>2747</v>
      </c>
      <c r="C1533" s="2">
        <v>29524</v>
      </c>
    </row>
    <row r="1534" spans="1:3" x14ac:dyDescent="0.3">
      <c r="A1534" t="s">
        <v>36</v>
      </c>
      <c r="B1534">
        <v>2747</v>
      </c>
      <c r="C1534" s="2">
        <v>29525</v>
      </c>
    </row>
    <row r="1535" spans="1:3" x14ac:dyDescent="0.3">
      <c r="A1535" t="s">
        <v>36</v>
      </c>
      <c r="B1535">
        <v>2747</v>
      </c>
      <c r="C1535" s="2">
        <v>29526</v>
      </c>
    </row>
    <row r="1536" spans="1:3" x14ac:dyDescent="0.3">
      <c r="A1536" t="s">
        <v>36</v>
      </c>
      <c r="B1536">
        <v>2747</v>
      </c>
      <c r="C1536" s="2">
        <v>29527</v>
      </c>
    </row>
    <row r="1537" spans="1:3" x14ac:dyDescent="0.3">
      <c r="A1537" t="s">
        <v>36</v>
      </c>
      <c r="B1537">
        <v>2747</v>
      </c>
      <c r="C1537" s="2">
        <v>29528</v>
      </c>
    </row>
    <row r="1538" spans="1:3" x14ac:dyDescent="0.3">
      <c r="A1538" t="s">
        <v>36</v>
      </c>
      <c r="B1538">
        <v>2747</v>
      </c>
      <c r="C1538" s="2">
        <v>29529</v>
      </c>
    </row>
    <row r="1539" spans="1:3" x14ac:dyDescent="0.3">
      <c r="A1539" t="s">
        <v>36</v>
      </c>
      <c r="B1539">
        <v>2747</v>
      </c>
      <c r="C1539" s="2">
        <v>29530</v>
      </c>
    </row>
    <row r="1540" spans="1:3" x14ac:dyDescent="0.3">
      <c r="A1540" t="s">
        <v>36</v>
      </c>
      <c r="B1540">
        <v>2747</v>
      </c>
      <c r="C1540" s="2">
        <v>29531</v>
      </c>
    </row>
    <row r="1541" spans="1:3" x14ac:dyDescent="0.3">
      <c r="A1541" t="s">
        <v>36</v>
      </c>
      <c r="B1541">
        <v>2747</v>
      </c>
      <c r="C1541" s="2">
        <v>29532</v>
      </c>
    </row>
    <row r="1542" spans="1:3" x14ac:dyDescent="0.3">
      <c r="A1542" t="s">
        <v>36</v>
      </c>
      <c r="B1542">
        <v>2747</v>
      </c>
      <c r="C1542" s="2">
        <v>29533</v>
      </c>
    </row>
    <row r="1543" spans="1:3" x14ac:dyDescent="0.3">
      <c r="A1543" t="s">
        <v>36</v>
      </c>
      <c r="B1543">
        <v>2747</v>
      </c>
      <c r="C1543" s="2">
        <v>29534</v>
      </c>
    </row>
    <row r="1544" spans="1:3" x14ac:dyDescent="0.3">
      <c r="A1544" t="s">
        <v>36</v>
      </c>
      <c r="B1544">
        <v>2747</v>
      </c>
      <c r="C1544" s="2">
        <v>29535</v>
      </c>
    </row>
    <row r="1545" spans="1:3" x14ac:dyDescent="0.3">
      <c r="A1545" t="s">
        <v>36</v>
      </c>
      <c r="B1545">
        <v>2747</v>
      </c>
      <c r="C1545" s="2">
        <v>29536</v>
      </c>
    </row>
    <row r="1546" spans="1:3" x14ac:dyDescent="0.3">
      <c r="A1546" t="s">
        <v>36</v>
      </c>
      <c r="B1546">
        <v>2747</v>
      </c>
      <c r="C1546" s="2">
        <v>29537</v>
      </c>
    </row>
    <row r="1547" spans="1:3" x14ac:dyDescent="0.3">
      <c r="A1547" t="s">
        <v>36</v>
      </c>
      <c r="B1547">
        <v>2747</v>
      </c>
      <c r="C1547" s="2">
        <v>29538</v>
      </c>
    </row>
    <row r="1548" spans="1:3" x14ac:dyDescent="0.3">
      <c r="A1548" t="s">
        <v>36</v>
      </c>
      <c r="B1548">
        <v>2747</v>
      </c>
      <c r="C1548" s="2">
        <v>29539</v>
      </c>
    </row>
    <row r="1549" spans="1:3" x14ac:dyDescent="0.3">
      <c r="A1549" t="s">
        <v>36</v>
      </c>
      <c r="B1549">
        <v>2747</v>
      </c>
      <c r="C1549" s="2">
        <v>29540</v>
      </c>
    </row>
    <row r="1550" spans="1:3" x14ac:dyDescent="0.3">
      <c r="A1550" t="s">
        <v>36</v>
      </c>
      <c r="B1550">
        <v>2747</v>
      </c>
      <c r="C1550" s="2">
        <v>29541</v>
      </c>
    </row>
    <row r="1551" spans="1:3" x14ac:dyDescent="0.3">
      <c r="A1551" t="s">
        <v>36</v>
      </c>
      <c r="B1551">
        <v>2747</v>
      </c>
      <c r="C1551" s="2">
        <v>29542</v>
      </c>
    </row>
    <row r="1552" spans="1:3" x14ac:dyDescent="0.3">
      <c r="A1552" t="s">
        <v>36</v>
      </c>
      <c r="B1552">
        <v>2747</v>
      </c>
      <c r="C1552" s="2">
        <v>29543</v>
      </c>
    </row>
    <row r="1553" spans="1:3" x14ac:dyDescent="0.3">
      <c r="A1553" t="s">
        <v>36</v>
      </c>
      <c r="B1553">
        <v>2747</v>
      </c>
      <c r="C1553" s="2">
        <v>29544</v>
      </c>
    </row>
    <row r="1554" spans="1:3" x14ac:dyDescent="0.3">
      <c r="A1554" t="s">
        <v>36</v>
      </c>
      <c r="B1554">
        <v>2747</v>
      </c>
      <c r="C1554" s="2">
        <v>29545</v>
      </c>
    </row>
    <row r="1555" spans="1:3" x14ac:dyDescent="0.3">
      <c r="A1555" t="s">
        <v>36</v>
      </c>
      <c r="B1555">
        <v>2747</v>
      </c>
      <c r="C1555" s="2">
        <v>29546</v>
      </c>
    </row>
    <row r="1556" spans="1:3" x14ac:dyDescent="0.3">
      <c r="A1556" t="s">
        <v>36</v>
      </c>
      <c r="B1556">
        <v>2747</v>
      </c>
      <c r="C1556" s="2">
        <v>29547</v>
      </c>
    </row>
    <row r="1557" spans="1:3" x14ac:dyDescent="0.3">
      <c r="A1557" t="s">
        <v>36</v>
      </c>
      <c r="B1557">
        <v>2747</v>
      </c>
      <c r="C1557" s="2">
        <v>29548</v>
      </c>
    </row>
    <row r="1558" spans="1:3" x14ac:dyDescent="0.3">
      <c r="A1558" t="s">
        <v>36</v>
      </c>
      <c r="B1558">
        <v>2747</v>
      </c>
      <c r="C1558" s="2">
        <v>29549</v>
      </c>
    </row>
    <row r="1559" spans="1:3" x14ac:dyDescent="0.3">
      <c r="A1559" t="s">
        <v>36</v>
      </c>
      <c r="B1559">
        <v>2747</v>
      </c>
      <c r="C1559" s="2">
        <v>29550</v>
      </c>
    </row>
    <row r="1560" spans="1:3" x14ac:dyDescent="0.3">
      <c r="A1560" t="s">
        <v>36</v>
      </c>
      <c r="B1560">
        <v>2747</v>
      </c>
      <c r="C1560" s="2">
        <v>29551</v>
      </c>
    </row>
    <row r="1561" spans="1:3" x14ac:dyDescent="0.3">
      <c r="A1561" t="s">
        <v>36</v>
      </c>
      <c r="B1561">
        <v>2747</v>
      </c>
      <c r="C1561" s="2">
        <v>29552</v>
      </c>
    </row>
    <row r="1562" spans="1:3" x14ac:dyDescent="0.3">
      <c r="A1562" t="s">
        <v>36</v>
      </c>
      <c r="B1562">
        <v>2747</v>
      </c>
      <c r="C1562" s="2">
        <v>29553</v>
      </c>
    </row>
    <row r="1563" spans="1:3" x14ac:dyDescent="0.3">
      <c r="A1563" t="s">
        <v>36</v>
      </c>
      <c r="B1563">
        <v>2747</v>
      </c>
      <c r="C1563" s="2">
        <v>29554</v>
      </c>
    </row>
    <row r="1564" spans="1:3" x14ac:dyDescent="0.3">
      <c r="A1564" t="s">
        <v>36</v>
      </c>
      <c r="B1564">
        <v>2747</v>
      </c>
      <c r="C1564" s="2">
        <v>29555</v>
      </c>
    </row>
    <row r="1565" spans="1:3" x14ac:dyDescent="0.3">
      <c r="A1565" t="s">
        <v>36</v>
      </c>
      <c r="B1565">
        <v>2747</v>
      </c>
      <c r="C1565" s="2">
        <v>29556</v>
      </c>
    </row>
    <row r="1566" spans="1:3" x14ac:dyDescent="0.3">
      <c r="A1566" t="s">
        <v>36</v>
      </c>
      <c r="B1566">
        <v>2747</v>
      </c>
      <c r="C1566" s="2">
        <v>29557</v>
      </c>
    </row>
    <row r="1567" spans="1:3" x14ac:dyDescent="0.3">
      <c r="A1567" t="s">
        <v>36</v>
      </c>
      <c r="B1567">
        <v>2747</v>
      </c>
      <c r="C1567" s="2">
        <v>29558</v>
      </c>
    </row>
    <row r="1568" spans="1:3" x14ac:dyDescent="0.3">
      <c r="A1568" t="s">
        <v>36</v>
      </c>
      <c r="B1568">
        <v>2747</v>
      </c>
      <c r="C1568" s="2">
        <v>29559</v>
      </c>
    </row>
    <row r="1569" spans="1:3" x14ac:dyDescent="0.3">
      <c r="A1569" t="s">
        <v>36</v>
      </c>
      <c r="B1569">
        <v>2747</v>
      </c>
      <c r="C1569" s="2">
        <v>29560</v>
      </c>
    </row>
    <row r="1570" spans="1:3" x14ac:dyDescent="0.3">
      <c r="A1570" t="s">
        <v>36</v>
      </c>
      <c r="B1570">
        <v>2747</v>
      </c>
      <c r="C1570" s="2">
        <v>29561</v>
      </c>
    </row>
    <row r="1571" spans="1:3" x14ac:dyDescent="0.3">
      <c r="A1571" t="s">
        <v>36</v>
      </c>
      <c r="B1571">
        <v>2747</v>
      </c>
      <c r="C1571" s="2">
        <v>29562</v>
      </c>
    </row>
    <row r="1572" spans="1:3" x14ac:dyDescent="0.3">
      <c r="A1572" t="s">
        <v>36</v>
      </c>
      <c r="B1572">
        <v>2747</v>
      </c>
      <c r="C1572" s="2">
        <v>29563</v>
      </c>
    </row>
    <row r="1573" spans="1:3" x14ac:dyDescent="0.3">
      <c r="A1573" t="s">
        <v>36</v>
      </c>
      <c r="B1573">
        <v>2747</v>
      </c>
      <c r="C1573" s="2">
        <v>29564</v>
      </c>
    </row>
    <row r="1574" spans="1:3" x14ac:dyDescent="0.3">
      <c r="A1574" t="s">
        <v>36</v>
      </c>
      <c r="B1574">
        <v>2747</v>
      </c>
      <c r="C1574" s="2">
        <v>29565</v>
      </c>
    </row>
    <row r="1575" spans="1:3" x14ac:dyDescent="0.3">
      <c r="A1575" t="s">
        <v>36</v>
      </c>
      <c r="B1575">
        <v>2747</v>
      </c>
      <c r="C1575" s="2">
        <v>29566</v>
      </c>
    </row>
    <row r="1576" spans="1:3" x14ac:dyDescent="0.3">
      <c r="A1576" t="s">
        <v>36</v>
      </c>
      <c r="B1576">
        <v>2747</v>
      </c>
      <c r="C1576" s="2">
        <v>29567</v>
      </c>
    </row>
    <row r="1577" spans="1:3" x14ac:dyDescent="0.3">
      <c r="A1577" t="s">
        <v>36</v>
      </c>
      <c r="B1577">
        <v>2747</v>
      </c>
      <c r="C1577" s="2">
        <v>29568</v>
      </c>
    </row>
    <row r="1578" spans="1:3" x14ac:dyDescent="0.3">
      <c r="A1578" t="s">
        <v>36</v>
      </c>
      <c r="B1578">
        <v>2747</v>
      </c>
      <c r="C1578" s="2">
        <v>29569</v>
      </c>
    </row>
    <row r="1579" spans="1:3" x14ac:dyDescent="0.3">
      <c r="A1579" t="s">
        <v>36</v>
      </c>
      <c r="B1579">
        <v>2747</v>
      </c>
      <c r="C1579" s="2">
        <v>29570</v>
      </c>
    </row>
    <row r="1580" spans="1:3" x14ac:dyDescent="0.3">
      <c r="A1580" t="s">
        <v>36</v>
      </c>
      <c r="B1580">
        <v>2747</v>
      </c>
      <c r="C1580" s="2">
        <v>29571</v>
      </c>
    </row>
    <row r="1581" spans="1:3" x14ac:dyDescent="0.3">
      <c r="A1581" t="s">
        <v>36</v>
      </c>
      <c r="B1581">
        <v>2747</v>
      </c>
      <c r="C1581" s="2">
        <v>29572</v>
      </c>
    </row>
    <row r="1582" spans="1:3" x14ac:dyDescent="0.3">
      <c r="A1582" t="s">
        <v>36</v>
      </c>
      <c r="B1582">
        <v>2747</v>
      </c>
      <c r="C1582" s="2">
        <v>29573</v>
      </c>
    </row>
    <row r="1583" spans="1:3" x14ac:dyDescent="0.3">
      <c r="A1583" t="s">
        <v>36</v>
      </c>
      <c r="B1583">
        <v>2747</v>
      </c>
      <c r="C1583" s="2">
        <v>29574</v>
      </c>
    </row>
    <row r="1584" spans="1:3" x14ac:dyDescent="0.3">
      <c r="A1584" t="s">
        <v>36</v>
      </c>
      <c r="B1584">
        <v>2747</v>
      </c>
      <c r="C1584" s="2">
        <v>29575</v>
      </c>
    </row>
    <row r="1585" spans="1:3" x14ac:dyDescent="0.3">
      <c r="A1585" t="s">
        <v>36</v>
      </c>
      <c r="B1585">
        <v>2747</v>
      </c>
      <c r="C1585" s="2">
        <v>29576</v>
      </c>
    </row>
    <row r="1586" spans="1:3" x14ac:dyDescent="0.3">
      <c r="A1586" t="s">
        <v>36</v>
      </c>
      <c r="B1586">
        <v>2747</v>
      </c>
      <c r="C1586" s="2">
        <v>29577</v>
      </c>
    </row>
    <row r="1587" spans="1:3" x14ac:dyDescent="0.3">
      <c r="A1587" t="s">
        <v>36</v>
      </c>
      <c r="B1587">
        <v>2747</v>
      </c>
      <c r="C1587" s="2">
        <v>29578</v>
      </c>
    </row>
    <row r="1588" spans="1:3" x14ac:dyDescent="0.3">
      <c r="A1588" t="s">
        <v>36</v>
      </c>
      <c r="B1588">
        <v>2747</v>
      </c>
      <c r="C1588" s="2">
        <v>29579</v>
      </c>
    </row>
    <row r="1589" spans="1:3" x14ac:dyDescent="0.3">
      <c r="A1589" t="s">
        <v>36</v>
      </c>
      <c r="B1589">
        <v>2747</v>
      </c>
      <c r="C1589" s="2">
        <v>29580</v>
      </c>
    </row>
    <row r="1590" spans="1:3" x14ac:dyDescent="0.3">
      <c r="A1590" t="s">
        <v>36</v>
      </c>
      <c r="B1590">
        <v>2747</v>
      </c>
      <c r="C1590" s="2">
        <v>29581</v>
      </c>
    </row>
    <row r="1591" spans="1:3" x14ac:dyDescent="0.3">
      <c r="A1591" t="s">
        <v>36</v>
      </c>
      <c r="B1591">
        <v>2747</v>
      </c>
      <c r="C1591" s="2">
        <v>29582</v>
      </c>
    </row>
    <row r="1592" spans="1:3" x14ac:dyDescent="0.3">
      <c r="A1592" t="s">
        <v>36</v>
      </c>
      <c r="B1592">
        <v>2747</v>
      </c>
      <c r="C1592" s="2">
        <v>29583</v>
      </c>
    </row>
    <row r="1593" spans="1:3" x14ac:dyDescent="0.3">
      <c r="A1593" t="s">
        <v>36</v>
      </c>
      <c r="B1593">
        <v>2747</v>
      </c>
      <c r="C1593" s="2">
        <v>29584</v>
      </c>
    </row>
    <row r="1594" spans="1:3" x14ac:dyDescent="0.3">
      <c r="A1594" t="s">
        <v>36</v>
      </c>
      <c r="B1594">
        <v>2747</v>
      </c>
      <c r="C1594" s="2">
        <v>29585</v>
      </c>
    </row>
    <row r="1595" spans="1:3" x14ac:dyDescent="0.3">
      <c r="A1595" t="s">
        <v>36</v>
      </c>
      <c r="B1595">
        <v>2747</v>
      </c>
      <c r="C1595" s="2">
        <v>29586</v>
      </c>
    </row>
    <row r="1596" spans="1:3" x14ac:dyDescent="0.3">
      <c r="A1596" t="s">
        <v>36</v>
      </c>
      <c r="B1596">
        <v>2747</v>
      </c>
      <c r="C1596" s="2">
        <v>29587</v>
      </c>
    </row>
    <row r="1597" spans="1:3" x14ac:dyDescent="0.3">
      <c r="A1597" t="s">
        <v>36</v>
      </c>
      <c r="B1597">
        <v>2747</v>
      </c>
      <c r="C1597" s="2">
        <v>29588</v>
      </c>
    </row>
    <row r="1598" spans="1:3" x14ac:dyDescent="0.3">
      <c r="A1598" t="s">
        <v>36</v>
      </c>
      <c r="B1598">
        <v>2747</v>
      </c>
      <c r="C1598" s="2">
        <v>29589</v>
      </c>
    </row>
    <row r="1599" spans="1:3" x14ac:dyDescent="0.3">
      <c r="A1599" t="s">
        <v>36</v>
      </c>
      <c r="B1599">
        <v>2747</v>
      </c>
      <c r="C1599" s="2">
        <v>29590</v>
      </c>
    </row>
    <row r="1600" spans="1:3" x14ac:dyDescent="0.3">
      <c r="A1600" t="s">
        <v>36</v>
      </c>
      <c r="B1600">
        <v>2747</v>
      </c>
      <c r="C1600" s="2">
        <v>29591</v>
      </c>
    </row>
    <row r="1601" spans="1:3" x14ac:dyDescent="0.3">
      <c r="A1601" t="s">
        <v>36</v>
      </c>
      <c r="B1601">
        <v>2747</v>
      </c>
      <c r="C1601" s="2">
        <v>29592</v>
      </c>
    </row>
    <row r="1602" spans="1:3" x14ac:dyDescent="0.3">
      <c r="A1602" t="s">
        <v>36</v>
      </c>
      <c r="B1602">
        <v>2747</v>
      </c>
      <c r="C1602" s="2">
        <v>29593</v>
      </c>
    </row>
    <row r="1603" spans="1:3" x14ac:dyDescent="0.3">
      <c r="A1603" t="s">
        <v>36</v>
      </c>
      <c r="B1603">
        <v>2747</v>
      </c>
      <c r="C1603" s="2">
        <v>29594</v>
      </c>
    </row>
    <row r="1604" spans="1:3" x14ac:dyDescent="0.3">
      <c r="A1604" t="s">
        <v>36</v>
      </c>
      <c r="B1604">
        <v>2747</v>
      </c>
      <c r="C1604" s="2">
        <v>29595</v>
      </c>
    </row>
    <row r="1605" spans="1:3" x14ac:dyDescent="0.3">
      <c r="A1605" t="s">
        <v>36</v>
      </c>
      <c r="B1605">
        <v>2747</v>
      </c>
      <c r="C1605" s="2">
        <v>29596</v>
      </c>
    </row>
    <row r="1606" spans="1:3" x14ac:dyDescent="0.3">
      <c r="A1606" t="s">
        <v>36</v>
      </c>
      <c r="B1606">
        <v>2747</v>
      </c>
      <c r="C1606" s="2">
        <v>29597</v>
      </c>
    </row>
    <row r="1607" spans="1:3" x14ac:dyDescent="0.3">
      <c r="A1607" t="s">
        <v>36</v>
      </c>
      <c r="B1607">
        <v>2747</v>
      </c>
      <c r="C1607" s="2">
        <v>29598</v>
      </c>
    </row>
    <row r="1608" spans="1:3" x14ac:dyDescent="0.3">
      <c r="A1608" t="s">
        <v>36</v>
      </c>
      <c r="B1608">
        <v>2747</v>
      </c>
      <c r="C1608" s="2">
        <v>29599</v>
      </c>
    </row>
    <row r="1609" spans="1:3" x14ac:dyDescent="0.3">
      <c r="A1609" t="s">
        <v>36</v>
      </c>
      <c r="B1609">
        <v>2747</v>
      </c>
      <c r="C1609" s="2">
        <v>29600</v>
      </c>
    </row>
    <row r="1610" spans="1:3" x14ac:dyDescent="0.3">
      <c r="A1610" t="s">
        <v>36</v>
      </c>
      <c r="B1610">
        <v>2747</v>
      </c>
      <c r="C1610" s="2">
        <v>29601</v>
      </c>
    </row>
    <row r="1611" spans="1:3" x14ac:dyDescent="0.3">
      <c r="A1611" t="s">
        <v>36</v>
      </c>
      <c r="B1611">
        <v>2747</v>
      </c>
      <c r="C1611" s="2">
        <v>29602</v>
      </c>
    </row>
    <row r="1612" spans="1:3" x14ac:dyDescent="0.3">
      <c r="A1612" t="s">
        <v>36</v>
      </c>
      <c r="B1612">
        <v>2747</v>
      </c>
      <c r="C1612" s="2">
        <v>29603</v>
      </c>
    </row>
    <row r="1613" spans="1:3" x14ac:dyDescent="0.3">
      <c r="A1613" t="s">
        <v>36</v>
      </c>
      <c r="B1613">
        <v>2747</v>
      </c>
      <c r="C1613" s="2">
        <v>29604</v>
      </c>
    </row>
    <row r="1614" spans="1:3" x14ac:dyDescent="0.3">
      <c r="A1614" t="s">
        <v>36</v>
      </c>
      <c r="B1614">
        <v>2747</v>
      </c>
      <c r="C1614" s="2">
        <v>29605</v>
      </c>
    </row>
    <row r="1615" spans="1:3" x14ac:dyDescent="0.3">
      <c r="A1615" t="s">
        <v>36</v>
      </c>
      <c r="B1615">
        <v>2747</v>
      </c>
      <c r="C1615" s="2">
        <v>29606</v>
      </c>
    </row>
    <row r="1616" spans="1:3" x14ac:dyDescent="0.3">
      <c r="A1616" t="s">
        <v>36</v>
      </c>
      <c r="B1616">
        <v>2747</v>
      </c>
      <c r="C1616" s="2">
        <v>29607</v>
      </c>
    </row>
    <row r="1617" spans="1:3" x14ac:dyDescent="0.3">
      <c r="A1617" t="s">
        <v>36</v>
      </c>
      <c r="B1617">
        <v>2747</v>
      </c>
      <c r="C1617" s="2">
        <v>29608</v>
      </c>
    </row>
    <row r="1618" spans="1:3" x14ac:dyDescent="0.3">
      <c r="A1618" t="s">
        <v>36</v>
      </c>
      <c r="B1618">
        <v>2747</v>
      </c>
      <c r="C1618" s="2">
        <v>29609</v>
      </c>
    </row>
    <row r="1619" spans="1:3" x14ac:dyDescent="0.3">
      <c r="A1619" t="s">
        <v>36</v>
      </c>
      <c r="B1619">
        <v>2747</v>
      </c>
      <c r="C1619" s="2">
        <v>29610</v>
      </c>
    </row>
    <row r="1620" spans="1:3" x14ac:dyDescent="0.3">
      <c r="A1620" t="s">
        <v>36</v>
      </c>
      <c r="B1620">
        <v>2747</v>
      </c>
      <c r="C1620" s="2">
        <v>29611</v>
      </c>
    </row>
    <row r="1621" spans="1:3" x14ac:dyDescent="0.3">
      <c r="A1621" t="s">
        <v>36</v>
      </c>
      <c r="B1621">
        <v>2747</v>
      </c>
      <c r="C1621" s="2">
        <v>29612</v>
      </c>
    </row>
    <row r="1622" spans="1:3" x14ac:dyDescent="0.3">
      <c r="A1622" t="s">
        <v>36</v>
      </c>
      <c r="B1622">
        <v>2747</v>
      </c>
      <c r="C1622" s="2">
        <v>29613</v>
      </c>
    </row>
    <row r="1623" spans="1:3" x14ac:dyDescent="0.3">
      <c r="A1623" t="s">
        <v>36</v>
      </c>
      <c r="B1623">
        <v>2747</v>
      </c>
      <c r="C1623" s="2">
        <v>29614</v>
      </c>
    </row>
    <row r="1624" spans="1:3" x14ac:dyDescent="0.3">
      <c r="A1624" t="s">
        <v>36</v>
      </c>
      <c r="B1624">
        <v>2747</v>
      </c>
      <c r="C1624" s="2">
        <v>29615</v>
      </c>
    </row>
    <row r="1625" spans="1:3" x14ac:dyDescent="0.3">
      <c r="A1625" t="s">
        <v>36</v>
      </c>
      <c r="B1625">
        <v>2747</v>
      </c>
      <c r="C1625" s="2">
        <v>29616</v>
      </c>
    </row>
    <row r="1626" spans="1:3" x14ac:dyDescent="0.3">
      <c r="A1626" t="s">
        <v>36</v>
      </c>
      <c r="B1626">
        <v>2747</v>
      </c>
      <c r="C1626" s="2">
        <v>29617</v>
      </c>
    </row>
    <row r="1627" spans="1:3" x14ac:dyDescent="0.3">
      <c r="A1627" t="s">
        <v>36</v>
      </c>
      <c r="B1627">
        <v>2747</v>
      </c>
      <c r="C1627" s="2">
        <v>29618</v>
      </c>
    </row>
    <row r="1628" spans="1:3" x14ac:dyDescent="0.3">
      <c r="A1628" t="s">
        <v>36</v>
      </c>
      <c r="B1628">
        <v>2747</v>
      </c>
      <c r="C1628" s="2">
        <v>29619</v>
      </c>
    </row>
    <row r="1629" spans="1:3" x14ac:dyDescent="0.3">
      <c r="A1629" t="s">
        <v>36</v>
      </c>
      <c r="B1629">
        <v>2747</v>
      </c>
      <c r="C1629" s="2">
        <v>29620</v>
      </c>
    </row>
    <row r="1630" spans="1:3" x14ac:dyDescent="0.3">
      <c r="A1630" t="s">
        <v>36</v>
      </c>
      <c r="B1630">
        <v>2747</v>
      </c>
      <c r="C1630" s="2">
        <v>29621</v>
      </c>
    </row>
    <row r="1631" spans="1:3" x14ac:dyDescent="0.3">
      <c r="A1631" t="s">
        <v>36</v>
      </c>
      <c r="B1631">
        <v>2747</v>
      </c>
      <c r="C1631" s="2">
        <v>29622</v>
      </c>
    </row>
    <row r="1632" spans="1:3" x14ac:dyDescent="0.3">
      <c r="A1632" t="s">
        <v>36</v>
      </c>
      <c r="B1632">
        <v>2747</v>
      </c>
      <c r="C1632" s="2">
        <v>29623</v>
      </c>
    </row>
    <row r="1633" spans="1:3" x14ac:dyDescent="0.3">
      <c r="A1633" t="s">
        <v>36</v>
      </c>
      <c r="B1633">
        <v>2747</v>
      </c>
      <c r="C1633" s="2">
        <v>29624</v>
      </c>
    </row>
    <row r="1634" spans="1:3" x14ac:dyDescent="0.3">
      <c r="A1634" t="s">
        <v>36</v>
      </c>
      <c r="B1634">
        <v>2747</v>
      </c>
      <c r="C1634" s="2">
        <v>29625</v>
      </c>
    </row>
    <row r="1635" spans="1:3" x14ac:dyDescent="0.3">
      <c r="A1635" t="s">
        <v>36</v>
      </c>
      <c r="B1635">
        <v>2747</v>
      </c>
      <c r="C1635" s="2">
        <v>29626</v>
      </c>
    </row>
    <row r="1636" spans="1:3" x14ac:dyDescent="0.3">
      <c r="A1636" t="s">
        <v>36</v>
      </c>
      <c r="B1636">
        <v>2747</v>
      </c>
      <c r="C1636" s="2">
        <v>29627</v>
      </c>
    </row>
    <row r="1637" spans="1:3" x14ac:dyDescent="0.3">
      <c r="A1637" t="s">
        <v>36</v>
      </c>
      <c r="B1637">
        <v>2747</v>
      </c>
      <c r="C1637" s="2">
        <v>29628</v>
      </c>
    </row>
    <row r="1638" spans="1:3" x14ac:dyDescent="0.3">
      <c r="A1638" t="s">
        <v>36</v>
      </c>
      <c r="B1638">
        <v>2747</v>
      </c>
      <c r="C1638" s="2">
        <v>29629</v>
      </c>
    </row>
    <row r="1639" spans="1:3" x14ac:dyDescent="0.3">
      <c r="A1639" t="s">
        <v>36</v>
      </c>
      <c r="B1639">
        <v>2747</v>
      </c>
      <c r="C1639" s="2">
        <v>29630</v>
      </c>
    </row>
    <row r="1640" spans="1:3" x14ac:dyDescent="0.3">
      <c r="A1640" t="s">
        <v>36</v>
      </c>
      <c r="B1640">
        <v>2747</v>
      </c>
      <c r="C1640" s="2">
        <v>29631</v>
      </c>
    </row>
    <row r="1641" spans="1:3" x14ac:dyDescent="0.3">
      <c r="A1641" t="s">
        <v>36</v>
      </c>
      <c r="B1641">
        <v>2747</v>
      </c>
      <c r="C1641" s="2">
        <v>29632</v>
      </c>
    </row>
    <row r="1642" spans="1:3" x14ac:dyDescent="0.3">
      <c r="A1642" t="s">
        <v>36</v>
      </c>
      <c r="B1642">
        <v>2747</v>
      </c>
      <c r="C1642" s="2">
        <v>29633</v>
      </c>
    </row>
    <row r="1643" spans="1:3" x14ac:dyDescent="0.3">
      <c r="A1643" t="s">
        <v>36</v>
      </c>
      <c r="B1643">
        <v>2747</v>
      </c>
      <c r="C1643" s="2">
        <v>29634</v>
      </c>
    </row>
    <row r="1644" spans="1:3" x14ac:dyDescent="0.3">
      <c r="A1644" t="s">
        <v>36</v>
      </c>
      <c r="B1644">
        <v>2747</v>
      </c>
      <c r="C1644" s="2">
        <v>29635</v>
      </c>
    </row>
    <row r="1645" spans="1:3" x14ac:dyDescent="0.3">
      <c r="A1645" t="s">
        <v>36</v>
      </c>
      <c r="B1645">
        <v>2747</v>
      </c>
      <c r="C1645" s="2">
        <v>29636</v>
      </c>
    </row>
    <row r="1646" spans="1:3" x14ac:dyDescent="0.3">
      <c r="A1646" t="s">
        <v>36</v>
      </c>
      <c r="B1646">
        <v>2747</v>
      </c>
      <c r="C1646" s="2">
        <v>29637</v>
      </c>
    </row>
    <row r="1647" spans="1:3" x14ac:dyDescent="0.3">
      <c r="A1647" t="s">
        <v>36</v>
      </c>
      <c r="B1647">
        <v>2747</v>
      </c>
      <c r="C1647" s="2">
        <v>29638</v>
      </c>
    </row>
    <row r="1648" spans="1:3" x14ac:dyDescent="0.3">
      <c r="A1648" t="s">
        <v>36</v>
      </c>
      <c r="B1648">
        <v>2747</v>
      </c>
      <c r="C1648" s="2">
        <v>29639</v>
      </c>
    </row>
    <row r="1649" spans="1:3" x14ac:dyDescent="0.3">
      <c r="A1649" t="s">
        <v>36</v>
      </c>
      <c r="B1649">
        <v>2747</v>
      </c>
      <c r="C1649" s="2">
        <v>29640</v>
      </c>
    </row>
    <row r="1650" spans="1:3" x14ac:dyDescent="0.3">
      <c r="A1650" t="s">
        <v>36</v>
      </c>
      <c r="B1650">
        <v>2747</v>
      </c>
      <c r="C1650" s="2">
        <v>29641</v>
      </c>
    </row>
    <row r="1651" spans="1:3" x14ac:dyDescent="0.3">
      <c r="A1651" t="s">
        <v>36</v>
      </c>
      <c r="B1651">
        <v>2747</v>
      </c>
      <c r="C1651" s="2">
        <v>29642</v>
      </c>
    </row>
    <row r="1652" spans="1:3" x14ac:dyDescent="0.3">
      <c r="A1652" t="s">
        <v>36</v>
      </c>
      <c r="B1652">
        <v>2747</v>
      </c>
      <c r="C1652" s="2">
        <v>29643</v>
      </c>
    </row>
    <row r="1653" spans="1:3" x14ac:dyDescent="0.3">
      <c r="A1653" t="s">
        <v>36</v>
      </c>
      <c r="B1653">
        <v>2747</v>
      </c>
      <c r="C1653" s="2">
        <v>29644</v>
      </c>
    </row>
    <row r="1654" spans="1:3" x14ac:dyDescent="0.3">
      <c r="A1654" t="s">
        <v>36</v>
      </c>
      <c r="B1654">
        <v>2747</v>
      </c>
      <c r="C1654" s="2">
        <v>29645</v>
      </c>
    </row>
    <row r="1655" spans="1:3" x14ac:dyDescent="0.3">
      <c r="A1655" t="s">
        <v>36</v>
      </c>
      <c r="B1655">
        <v>2747</v>
      </c>
      <c r="C1655" s="2">
        <v>29646</v>
      </c>
    </row>
    <row r="1656" spans="1:3" x14ac:dyDescent="0.3">
      <c r="A1656" t="s">
        <v>36</v>
      </c>
      <c r="B1656">
        <v>2747</v>
      </c>
      <c r="C1656" s="2">
        <v>29647</v>
      </c>
    </row>
    <row r="1657" spans="1:3" x14ac:dyDescent="0.3">
      <c r="A1657" t="s">
        <v>36</v>
      </c>
      <c r="B1657">
        <v>2747</v>
      </c>
      <c r="C1657" s="2">
        <v>29648</v>
      </c>
    </row>
    <row r="1658" spans="1:3" x14ac:dyDescent="0.3">
      <c r="A1658" t="s">
        <v>36</v>
      </c>
      <c r="B1658">
        <v>2747</v>
      </c>
      <c r="C1658" s="2">
        <v>29649</v>
      </c>
    </row>
    <row r="1659" spans="1:3" x14ac:dyDescent="0.3">
      <c r="A1659" t="s">
        <v>36</v>
      </c>
      <c r="B1659">
        <v>2747</v>
      </c>
      <c r="C1659" s="2">
        <v>29650</v>
      </c>
    </row>
    <row r="1660" spans="1:3" x14ac:dyDescent="0.3">
      <c r="A1660" t="s">
        <v>36</v>
      </c>
      <c r="B1660">
        <v>2747</v>
      </c>
      <c r="C1660" s="2">
        <v>29651</v>
      </c>
    </row>
    <row r="1661" spans="1:3" x14ac:dyDescent="0.3">
      <c r="A1661" t="s">
        <v>36</v>
      </c>
      <c r="B1661">
        <v>2747</v>
      </c>
      <c r="C1661" s="2">
        <v>29652</v>
      </c>
    </row>
    <row r="1662" spans="1:3" x14ac:dyDescent="0.3">
      <c r="A1662" t="s">
        <v>36</v>
      </c>
      <c r="B1662">
        <v>2747</v>
      </c>
      <c r="C1662" s="2">
        <v>29653</v>
      </c>
    </row>
    <row r="1663" spans="1:3" x14ac:dyDescent="0.3">
      <c r="A1663" t="s">
        <v>36</v>
      </c>
      <c r="B1663">
        <v>2747</v>
      </c>
      <c r="C1663" s="2">
        <v>29654</v>
      </c>
    </row>
    <row r="1664" spans="1:3" x14ac:dyDescent="0.3">
      <c r="A1664" t="s">
        <v>36</v>
      </c>
      <c r="B1664">
        <v>2747</v>
      </c>
      <c r="C1664" s="2">
        <v>29655</v>
      </c>
    </row>
    <row r="1665" spans="1:3" x14ac:dyDescent="0.3">
      <c r="A1665" t="s">
        <v>36</v>
      </c>
      <c r="B1665">
        <v>2747</v>
      </c>
      <c r="C1665" s="2">
        <v>29656</v>
      </c>
    </row>
    <row r="1666" spans="1:3" x14ac:dyDescent="0.3">
      <c r="A1666" t="s">
        <v>36</v>
      </c>
      <c r="B1666">
        <v>2747</v>
      </c>
      <c r="C1666" s="2">
        <v>29657</v>
      </c>
    </row>
    <row r="1667" spans="1:3" x14ac:dyDescent="0.3">
      <c r="A1667" t="s">
        <v>36</v>
      </c>
      <c r="B1667">
        <v>2747</v>
      </c>
      <c r="C1667" s="2">
        <v>29658</v>
      </c>
    </row>
    <row r="1668" spans="1:3" x14ac:dyDescent="0.3">
      <c r="A1668" t="s">
        <v>36</v>
      </c>
      <c r="B1668">
        <v>2747</v>
      </c>
      <c r="C1668" s="2">
        <v>29659</v>
      </c>
    </row>
    <row r="1669" spans="1:3" x14ac:dyDescent="0.3">
      <c r="A1669" t="s">
        <v>36</v>
      </c>
      <c r="B1669">
        <v>2747</v>
      </c>
      <c r="C1669" s="2">
        <v>29660</v>
      </c>
    </row>
    <row r="1670" spans="1:3" x14ac:dyDescent="0.3">
      <c r="A1670" t="s">
        <v>36</v>
      </c>
      <c r="B1670">
        <v>2747</v>
      </c>
      <c r="C1670" s="2">
        <v>29661</v>
      </c>
    </row>
    <row r="1671" spans="1:3" x14ac:dyDescent="0.3">
      <c r="A1671" t="s">
        <v>36</v>
      </c>
      <c r="B1671">
        <v>2747</v>
      </c>
      <c r="C1671" s="2">
        <v>29662</v>
      </c>
    </row>
    <row r="1672" spans="1:3" x14ac:dyDescent="0.3">
      <c r="A1672" t="s">
        <v>36</v>
      </c>
      <c r="B1672">
        <v>2747</v>
      </c>
      <c r="C1672" s="2">
        <v>29663</v>
      </c>
    </row>
    <row r="1673" spans="1:3" x14ac:dyDescent="0.3">
      <c r="A1673" t="s">
        <v>36</v>
      </c>
      <c r="B1673">
        <v>2747</v>
      </c>
      <c r="C1673" s="2">
        <v>29664</v>
      </c>
    </row>
    <row r="1674" spans="1:3" x14ac:dyDescent="0.3">
      <c r="A1674" t="s">
        <v>36</v>
      </c>
      <c r="B1674">
        <v>2747</v>
      </c>
      <c r="C1674" s="2">
        <v>29665</v>
      </c>
    </row>
    <row r="1675" spans="1:3" x14ac:dyDescent="0.3">
      <c r="A1675" t="s">
        <v>36</v>
      </c>
      <c r="B1675">
        <v>2747</v>
      </c>
      <c r="C1675" s="2">
        <v>29666</v>
      </c>
    </row>
    <row r="1676" spans="1:3" x14ac:dyDescent="0.3">
      <c r="A1676" t="s">
        <v>36</v>
      </c>
      <c r="B1676">
        <v>2747</v>
      </c>
      <c r="C1676" s="2">
        <v>29667</v>
      </c>
    </row>
    <row r="1677" spans="1:3" x14ac:dyDescent="0.3">
      <c r="A1677" t="s">
        <v>36</v>
      </c>
      <c r="B1677">
        <v>2747</v>
      </c>
      <c r="C1677" s="2">
        <v>29668</v>
      </c>
    </row>
    <row r="1678" spans="1:3" x14ac:dyDescent="0.3">
      <c r="A1678" t="s">
        <v>36</v>
      </c>
      <c r="B1678">
        <v>2747</v>
      </c>
      <c r="C1678" s="2">
        <v>29669</v>
      </c>
    </row>
    <row r="1679" spans="1:3" x14ac:dyDescent="0.3">
      <c r="A1679" t="s">
        <v>36</v>
      </c>
      <c r="B1679">
        <v>2747</v>
      </c>
      <c r="C1679" s="2">
        <v>29670</v>
      </c>
    </row>
    <row r="1680" spans="1:3" x14ac:dyDescent="0.3">
      <c r="A1680" t="s">
        <v>36</v>
      </c>
      <c r="B1680">
        <v>2747</v>
      </c>
      <c r="C1680" s="2">
        <v>29671</v>
      </c>
    </row>
    <row r="1681" spans="1:3" x14ac:dyDescent="0.3">
      <c r="A1681" t="s">
        <v>36</v>
      </c>
      <c r="B1681">
        <v>2747</v>
      </c>
      <c r="C1681" s="2">
        <v>29672</v>
      </c>
    </row>
    <row r="1682" spans="1:3" x14ac:dyDescent="0.3">
      <c r="A1682" t="s">
        <v>36</v>
      </c>
      <c r="B1682">
        <v>2747</v>
      </c>
      <c r="C1682" s="2">
        <v>29673</v>
      </c>
    </row>
    <row r="1683" spans="1:3" x14ac:dyDescent="0.3">
      <c r="A1683" t="s">
        <v>36</v>
      </c>
      <c r="B1683">
        <v>2747</v>
      </c>
      <c r="C1683" s="2">
        <v>29674</v>
      </c>
    </row>
    <row r="1684" spans="1:3" x14ac:dyDescent="0.3">
      <c r="A1684" t="s">
        <v>36</v>
      </c>
      <c r="B1684">
        <v>2747</v>
      </c>
      <c r="C1684" s="2">
        <v>29675</v>
      </c>
    </row>
    <row r="1685" spans="1:3" x14ac:dyDescent="0.3">
      <c r="A1685" t="s">
        <v>36</v>
      </c>
      <c r="B1685">
        <v>2747</v>
      </c>
      <c r="C1685" s="2">
        <v>29676</v>
      </c>
    </row>
    <row r="1686" spans="1:3" x14ac:dyDescent="0.3">
      <c r="A1686" t="s">
        <v>36</v>
      </c>
      <c r="B1686">
        <v>2747</v>
      </c>
      <c r="C1686" s="2">
        <v>29677</v>
      </c>
    </row>
    <row r="1687" spans="1:3" x14ac:dyDescent="0.3">
      <c r="A1687" t="s">
        <v>36</v>
      </c>
      <c r="B1687">
        <v>2747</v>
      </c>
      <c r="C1687" s="2">
        <v>29678</v>
      </c>
    </row>
    <row r="1688" spans="1:3" x14ac:dyDescent="0.3">
      <c r="A1688" t="s">
        <v>36</v>
      </c>
      <c r="B1688">
        <v>2747</v>
      </c>
      <c r="C1688" s="2">
        <v>29679</v>
      </c>
    </row>
    <row r="1689" spans="1:3" x14ac:dyDescent="0.3">
      <c r="A1689" t="s">
        <v>36</v>
      </c>
      <c r="B1689">
        <v>2747</v>
      </c>
      <c r="C1689" s="2">
        <v>29680</v>
      </c>
    </row>
    <row r="1690" spans="1:3" x14ac:dyDescent="0.3">
      <c r="A1690" t="s">
        <v>36</v>
      </c>
      <c r="B1690">
        <v>2747</v>
      </c>
      <c r="C1690" s="2">
        <v>29681</v>
      </c>
    </row>
    <row r="1691" spans="1:3" x14ac:dyDescent="0.3">
      <c r="A1691" t="s">
        <v>36</v>
      </c>
      <c r="B1691">
        <v>2747</v>
      </c>
      <c r="C1691" s="2">
        <v>29682</v>
      </c>
    </row>
    <row r="1692" spans="1:3" x14ac:dyDescent="0.3">
      <c r="A1692" t="s">
        <v>36</v>
      </c>
      <c r="B1692">
        <v>2747</v>
      </c>
      <c r="C1692" s="2">
        <v>29683</v>
      </c>
    </row>
    <row r="1693" spans="1:3" x14ac:dyDescent="0.3">
      <c r="A1693" t="s">
        <v>36</v>
      </c>
      <c r="B1693">
        <v>2747</v>
      </c>
      <c r="C1693" s="2">
        <v>29684</v>
      </c>
    </row>
    <row r="1694" spans="1:3" x14ac:dyDescent="0.3">
      <c r="A1694" t="s">
        <v>36</v>
      </c>
      <c r="B1694">
        <v>2747</v>
      </c>
      <c r="C1694" s="2">
        <v>29685</v>
      </c>
    </row>
    <row r="1695" spans="1:3" x14ac:dyDescent="0.3">
      <c r="A1695" t="s">
        <v>36</v>
      </c>
      <c r="B1695">
        <v>2747</v>
      </c>
      <c r="C1695" s="2">
        <v>29686</v>
      </c>
    </row>
    <row r="1696" spans="1:3" x14ac:dyDescent="0.3">
      <c r="A1696" t="s">
        <v>36</v>
      </c>
      <c r="B1696">
        <v>2747</v>
      </c>
      <c r="C1696" s="2">
        <v>29687</v>
      </c>
    </row>
    <row r="1697" spans="1:3" x14ac:dyDescent="0.3">
      <c r="A1697" t="s">
        <v>36</v>
      </c>
      <c r="B1697">
        <v>2747</v>
      </c>
      <c r="C1697" s="2">
        <v>29688</v>
      </c>
    </row>
    <row r="1698" spans="1:3" x14ac:dyDescent="0.3">
      <c r="A1698" t="s">
        <v>36</v>
      </c>
      <c r="B1698">
        <v>2747</v>
      </c>
      <c r="C1698" s="2">
        <v>29689</v>
      </c>
    </row>
    <row r="1699" spans="1:3" x14ac:dyDescent="0.3">
      <c r="A1699" t="s">
        <v>36</v>
      </c>
      <c r="B1699">
        <v>2747</v>
      </c>
      <c r="C1699" s="2">
        <v>29690</v>
      </c>
    </row>
    <row r="1700" spans="1:3" x14ac:dyDescent="0.3">
      <c r="A1700" t="s">
        <v>36</v>
      </c>
      <c r="B1700">
        <v>2747</v>
      </c>
      <c r="C1700" s="2">
        <v>29691</v>
      </c>
    </row>
    <row r="1701" spans="1:3" x14ac:dyDescent="0.3">
      <c r="A1701" t="s">
        <v>36</v>
      </c>
      <c r="B1701">
        <v>2747</v>
      </c>
      <c r="C1701" s="2">
        <v>29692</v>
      </c>
    </row>
    <row r="1702" spans="1:3" x14ac:dyDescent="0.3">
      <c r="A1702" t="s">
        <v>36</v>
      </c>
      <c r="B1702">
        <v>2747</v>
      </c>
      <c r="C1702" s="2">
        <v>29693</v>
      </c>
    </row>
    <row r="1703" spans="1:3" x14ac:dyDescent="0.3">
      <c r="A1703" t="s">
        <v>36</v>
      </c>
      <c r="B1703">
        <v>2747</v>
      </c>
      <c r="C1703" s="2">
        <v>29694</v>
      </c>
    </row>
    <row r="1704" spans="1:3" x14ac:dyDescent="0.3">
      <c r="A1704" t="s">
        <v>36</v>
      </c>
      <c r="B1704">
        <v>2747</v>
      </c>
      <c r="C1704" s="2">
        <v>29695</v>
      </c>
    </row>
    <row r="1705" spans="1:3" x14ac:dyDescent="0.3">
      <c r="A1705" t="s">
        <v>36</v>
      </c>
      <c r="B1705">
        <v>2747</v>
      </c>
      <c r="C1705" s="2">
        <v>29696</v>
      </c>
    </row>
    <row r="1706" spans="1:3" x14ac:dyDescent="0.3">
      <c r="A1706" t="s">
        <v>36</v>
      </c>
      <c r="B1706">
        <v>2747</v>
      </c>
      <c r="C1706" s="2">
        <v>29697</v>
      </c>
    </row>
    <row r="1707" spans="1:3" x14ac:dyDescent="0.3">
      <c r="A1707" t="s">
        <v>36</v>
      </c>
      <c r="B1707">
        <v>2747</v>
      </c>
      <c r="C1707" s="2">
        <v>29698</v>
      </c>
    </row>
    <row r="1708" spans="1:3" x14ac:dyDescent="0.3">
      <c r="A1708" t="s">
        <v>36</v>
      </c>
      <c r="B1708">
        <v>2747</v>
      </c>
      <c r="C1708" s="2">
        <v>29699</v>
      </c>
    </row>
    <row r="1709" spans="1:3" x14ac:dyDescent="0.3">
      <c r="A1709" t="s">
        <v>36</v>
      </c>
      <c r="B1709">
        <v>2747</v>
      </c>
      <c r="C1709" s="2">
        <v>29700</v>
      </c>
    </row>
    <row r="1710" spans="1:3" x14ac:dyDescent="0.3">
      <c r="A1710" t="s">
        <v>36</v>
      </c>
      <c r="B1710">
        <v>2747</v>
      </c>
      <c r="C1710" s="2">
        <v>29701</v>
      </c>
    </row>
    <row r="1711" spans="1:3" x14ac:dyDescent="0.3">
      <c r="A1711" t="s">
        <v>36</v>
      </c>
      <c r="B1711">
        <v>2747</v>
      </c>
      <c r="C1711" s="2">
        <v>29702</v>
      </c>
    </row>
    <row r="1712" spans="1:3" x14ac:dyDescent="0.3">
      <c r="A1712" t="s">
        <v>36</v>
      </c>
      <c r="B1712">
        <v>2747</v>
      </c>
      <c r="C1712" s="2">
        <v>29703</v>
      </c>
    </row>
    <row r="1713" spans="1:3" x14ac:dyDescent="0.3">
      <c r="A1713" t="s">
        <v>36</v>
      </c>
      <c r="B1713">
        <v>2747</v>
      </c>
      <c r="C1713" s="2">
        <v>29704</v>
      </c>
    </row>
    <row r="1714" spans="1:3" x14ac:dyDescent="0.3">
      <c r="A1714" t="s">
        <v>36</v>
      </c>
      <c r="B1714">
        <v>2747</v>
      </c>
      <c r="C1714" s="2">
        <v>29705</v>
      </c>
    </row>
    <row r="1715" spans="1:3" x14ac:dyDescent="0.3">
      <c r="A1715" t="s">
        <v>36</v>
      </c>
      <c r="B1715">
        <v>2747</v>
      </c>
      <c r="C1715" s="2">
        <v>29706</v>
      </c>
    </row>
    <row r="1716" spans="1:3" x14ac:dyDescent="0.3">
      <c r="A1716" t="s">
        <v>36</v>
      </c>
      <c r="B1716">
        <v>2747</v>
      </c>
      <c r="C1716" s="2">
        <v>29707</v>
      </c>
    </row>
    <row r="1717" spans="1:3" x14ac:dyDescent="0.3">
      <c r="A1717" t="s">
        <v>36</v>
      </c>
      <c r="B1717">
        <v>2747</v>
      </c>
      <c r="C1717" s="2">
        <v>29708</v>
      </c>
    </row>
    <row r="1718" spans="1:3" x14ac:dyDescent="0.3">
      <c r="A1718" t="s">
        <v>36</v>
      </c>
      <c r="B1718">
        <v>2747</v>
      </c>
      <c r="C1718" s="2">
        <v>29709</v>
      </c>
    </row>
    <row r="1719" spans="1:3" x14ac:dyDescent="0.3">
      <c r="A1719" t="s">
        <v>36</v>
      </c>
      <c r="B1719">
        <v>2747</v>
      </c>
      <c r="C1719" s="2">
        <v>29710</v>
      </c>
    </row>
    <row r="1720" spans="1:3" x14ac:dyDescent="0.3">
      <c r="A1720" t="s">
        <v>36</v>
      </c>
      <c r="B1720">
        <v>2747</v>
      </c>
      <c r="C1720" s="2">
        <v>29711</v>
      </c>
    </row>
    <row r="1721" spans="1:3" x14ac:dyDescent="0.3">
      <c r="A1721" t="s">
        <v>36</v>
      </c>
      <c r="B1721">
        <v>2747</v>
      </c>
      <c r="C1721" s="2">
        <v>29712</v>
      </c>
    </row>
    <row r="1722" spans="1:3" x14ac:dyDescent="0.3">
      <c r="A1722" t="s">
        <v>36</v>
      </c>
      <c r="B1722">
        <v>2747</v>
      </c>
      <c r="C1722" s="2">
        <v>29713</v>
      </c>
    </row>
    <row r="1723" spans="1:3" x14ac:dyDescent="0.3">
      <c r="A1723" t="s">
        <v>36</v>
      </c>
      <c r="B1723">
        <v>2747</v>
      </c>
      <c r="C1723" s="2">
        <v>29714</v>
      </c>
    </row>
    <row r="1724" spans="1:3" x14ac:dyDescent="0.3">
      <c r="A1724" t="s">
        <v>36</v>
      </c>
      <c r="B1724">
        <v>2747</v>
      </c>
      <c r="C1724" s="2">
        <v>29715</v>
      </c>
    </row>
    <row r="1725" spans="1:3" x14ac:dyDescent="0.3">
      <c r="A1725" t="s">
        <v>36</v>
      </c>
      <c r="B1725">
        <v>2747</v>
      </c>
      <c r="C1725" s="2">
        <v>29716</v>
      </c>
    </row>
    <row r="1726" spans="1:3" x14ac:dyDescent="0.3">
      <c r="A1726" t="s">
        <v>36</v>
      </c>
      <c r="B1726">
        <v>2747</v>
      </c>
      <c r="C1726" s="2">
        <v>29717</v>
      </c>
    </row>
    <row r="1727" spans="1:3" x14ac:dyDescent="0.3">
      <c r="A1727" t="s">
        <v>36</v>
      </c>
      <c r="B1727">
        <v>2747</v>
      </c>
      <c r="C1727" s="2">
        <v>29718</v>
      </c>
    </row>
    <row r="1728" spans="1:3" x14ac:dyDescent="0.3">
      <c r="A1728" t="s">
        <v>36</v>
      </c>
      <c r="B1728">
        <v>2747</v>
      </c>
      <c r="C1728" s="2">
        <v>29719</v>
      </c>
    </row>
    <row r="1729" spans="1:3" x14ac:dyDescent="0.3">
      <c r="A1729" t="s">
        <v>36</v>
      </c>
      <c r="B1729">
        <v>2747</v>
      </c>
      <c r="C1729" s="2">
        <v>29720</v>
      </c>
    </row>
    <row r="1730" spans="1:3" x14ac:dyDescent="0.3">
      <c r="A1730" t="s">
        <v>36</v>
      </c>
      <c r="B1730">
        <v>2747</v>
      </c>
      <c r="C1730" s="2">
        <v>29721</v>
      </c>
    </row>
    <row r="1731" spans="1:3" x14ac:dyDescent="0.3">
      <c r="A1731" t="s">
        <v>36</v>
      </c>
      <c r="B1731">
        <v>2747</v>
      </c>
      <c r="C1731" s="2">
        <v>29722</v>
      </c>
    </row>
    <row r="1732" spans="1:3" x14ac:dyDescent="0.3">
      <c r="A1732" t="s">
        <v>36</v>
      </c>
      <c r="B1732">
        <v>2747</v>
      </c>
      <c r="C1732" s="2">
        <v>29723</v>
      </c>
    </row>
    <row r="1733" spans="1:3" x14ac:dyDescent="0.3">
      <c r="A1733" t="s">
        <v>36</v>
      </c>
      <c r="B1733">
        <v>2747</v>
      </c>
      <c r="C1733" s="2">
        <v>29724</v>
      </c>
    </row>
    <row r="1734" spans="1:3" x14ac:dyDescent="0.3">
      <c r="A1734" t="s">
        <v>36</v>
      </c>
      <c r="B1734">
        <v>2747</v>
      </c>
      <c r="C1734" s="2">
        <v>29725</v>
      </c>
    </row>
    <row r="1735" spans="1:3" x14ac:dyDescent="0.3">
      <c r="A1735" t="s">
        <v>36</v>
      </c>
      <c r="B1735">
        <v>2747</v>
      </c>
      <c r="C1735" s="2">
        <v>29726</v>
      </c>
    </row>
    <row r="1736" spans="1:3" x14ac:dyDescent="0.3">
      <c r="A1736" t="s">
        <v>36</v>
      </c>
      <c r="B1736">
        <v>2747</v>
      </c>
      <c r="C1736" s="2">
        <v>29727</v>
      </c>
    </row>
    <row r="1737" spans="1:3" x14ac:dyDescent="0.3">
      <c r="A1737" t="s">
        <v>36</v>
      </c>
      <c r="B1737">
        <v>2747</v>
      </c>
      <c r="C1737" s="2">
        <v>29728</v>
      </c>
    </row>
    <row r="1738" spans="1:3" x14ac:dyDescent="0.3">
      <c r="A1738" t="s">
        <v>36</v>
      </c>
      <c r="B1738">
        <v>2747</v>
      </c>
      <c r="C1738" s="2">
        <v>29729</v>
      </c>
    </row>
    <row r="1739" spans="1:3" x14ac:dyDescent="0.3">
      <c r="A1739" t="s">
        <v>36</v>
      </c>
      <c r="B1739">
        <v>2747</v>
      </c>
      <c r="C1739" s="2">
        <v>29730</v>
      </c>
    </row>
    <row r="1740" spans="1:3" x14ac:dyDescent="0.3">
      <c r="A1740" t="s">
        <v>36</v>
      </c>
      <c r="B1740">
        <v>2747</v>
      </c>
      <c r="C1740" s="2">
        <v>29731</v>
      </c>
    </row>
    <row r="1741" spans="1:3" x14ac:dyDescent="0.3">
      <c r="A1741" t="s">
        <v>36</v>
      </c>
      <c r="B1741">
        <v>2747</v>
      </c>
      <c r="C1741" s="2">
        <v>29732</v>
      </c>
    </row>
    <row r="1742" spans="1:3" x14ac:dyDescent="0.3">
      <c r="A1742" t="s">
        <v>36</v>
      </c>
      <c r="B1742">
        <v>2747</v>
      </c>
      <c r="C1742" s="2">
        <v>29733</v>
      </c>
    </row>
    <row r="1743" spans="1:3" x14ac:dyDescent="0.3">
      <c r="A1743" t="s">
        <v>36</v>
      </c>
      <c r="B1743">
        <v>2747</v>
      </c>
      <c r="C1743" s="2">
        <v>29734</v>
      </c>
    </row>
    <row r="1744" spans="1:3" x14ac:dyDescent="0.3">
      <c r="A1744" t="s">
        <v>36</v>
      </c>
      <c r="B1744">
        <v>2747</v>
      </c>
      <c r="C1744" s="2">
        <v>29735</v>
      </c>
    </row>
    <row r="1745" spans="1:3" x14ac:dyDescent="0.3">
      <c r="A1745" t="s">
        <v>36</v>
      </c>
      <c r="B1745">
        <v>2747</v>
      </c>
      <c r="C1745" s="2">
        <v>29736</v>
      </c>
    </row>
    <row r="1746" spans="1:3" x14ac:dyDescent="0.3">
      <c r="A1746" t="s">
        <v>36</v>
      </c>
      <c r="B1746">
        <v>2747</v>
      </c>
      <c r="C1746" s="2">
        <v>29737</v>
      </c>
    </row>
    <row r="1747" spans="1:3" x14ac:dyDescent="0.3">
      <c r="A1747" t="s">
        <v>36</v>
      </c>
      <c r="B1747">
        <v>2747</v>
      </c>
      <c r="C1747" s="2">
        <v>29738</v>
      </c>
    </row>
    <row r="1748" spans="1:3" x14ac:dyDescent="0.3">
      <c r="A1748" t="s">
        <v>36</v>
      </c>
      <c r="B1748">
        <v>2747</v>
      </c>
      <c r="C1748" s="2">
        <v>29739</v>
      </c>
    </row>
    <row r="1749" spans="1:3" x14ac:dyDescent="0.3">
      <c r="A1749" t="s">
        <v>36</v>
      </c>
      <c r="B1749">
        <v>2747</v>
      </c>
      <c r="C1749" s="2">
        <v>29740</v>
      </c>
    </row>
    <row r="1750" spans="1:3" x14ac:dyDescent="0.3">
      <c r="A1750" t="s">
        <v>36</v>
      </c>
      <c r="B1750">
        <v>2747</v>
      </c>
      <c r="C1750" s="2">
        <v>29741</v>
      </c>
    </row>
    <row r="1751" spans="1:3" x14ac:dyDescent="0.3">
      <c r="A1751" t="s">
        <v>36</v>
      </c>
      <c r="B1751">
        <v>2747</v>
      </c>
      <c r="C1751" s="2">
        <v>29742</v>
      </c>
    </row>
    <row r="1752" spans="1:3" x14ac:dyDescent="0.3">
      <c r="A1752" t="s">
        <v>36</v>
      </c>
      <c r="B1752">
        <v>2747</v>
      </c>
      <c r="C1752" s="2">
        <v>29743</v>
      </c>
    </row>
    <row r="1753" spans="1:3" x14ac:dyDescent="0.3">
      <c r="A1753" t="s">
        <v>36</v>
      </c>
      <c r="B1753">
        <v>2747</v>
      </c>
      <c r="C1753" s="2">
        <v>29744</v>
      </c>
    </row>
    <row r="1754" spans="1:3" x14ac:dyDescent="0.3">
      <c r="A1754" t="s">
        <v>36</v>
      </c>
      <c r="B1754">
        <v>2747</v>
      </c>
      <c r="C1754" s="2">
        <v>29745</v>
      </c>
    </row>
    <row r="1755" spans="1:3" x14ac:dyDescent="0.3">
      <c r="A1755" t="s">
        <v>36</v>
      </c>
      <c r="B1755">
        <v>2747</v>
      </c>
      <c r="C1755" s="2">
        <v>29746</v>
      </c>
    </row>
    <row r="1756" spans="1:3" x14ac:dyDescent="0.3">
      <c r="A1756" t="s">
        <v>36</v>
      </c>
      <c r="B1756">
        <v>2747</v>
      </c>
      <c r="C1756" s="2">
        <v>29747</v>
      </c>
    </row>
    <row r="1757" spans="1:3" x14ac:dyDescent="0.3">
      <c r="A1757" t="s">
        <v>36</v>
      </c>
      <c r="B1757">
        <v>2747</v>
      </c>
      <c r="C1757" s="2">
        <v>29748</v>
      </c>
    </row>
    <row r="1758" spans="1:3" x14ac:dyDescent="0.3">
      <c r="A1758" t="s">
        <v>36</v>
      </c>
      <c r="B1758">
        <v>2747</v>
      </c>
      <c r="C1758" s="2">
        <v>29749</v>
      </c>
    </row>
    <row r="1759" spans="1:3" x14ac:dyDescent="0.3">
      <c r="A1759" t="s">
        <v>36</v>
      </c>
      <c r="B1759">
        <v>2747</v>
      </c>
      <c r="C1759" s="2">
        <v>29750</v>
      </c>
    </row>
    <row r="1760" spans="1:3" x14ac:dyDescent="0.3">
      <c r="A1760" t="s">
        <v>36</v>
      </c>
      <c r="B1760">
        <v>2747</v>
      </c>
      <c r="C1760" s="2">
        <v>29751</v>
      </c>
    </row>
    <row r="1761" spans="1:3" x14ac:dyDescent="0.3">
      <c r="A1761" t="s">
        <v>36</v>
      </c>
      <c r="B1761">
        <v>2747</v>
      </c>
      <c r="C1761" s="2">
        <v>29752</v>
      </c>
    </row>
    <row r="1762" spans="1:3" x14ac:dyDescent="0.3">
      <c r="A1762" t="s">
        <v>36</v>
      </c>
      <c r="B1762">
        <v>2747</v>
      </c>
      <c r="C1762" s="2">
        <v>29753</v>
      </c>
    </row>
    <row r="1763" spans="1:3" x14ac:dyDescent="0.3">
      <c r="A1763" t="s">
        <v>36</v>
      </c>
      <c r="B1763">
        <v>2747</v>
      </c>
      <c r="C1763" s="2">
        <v>29754</v>
      </c>
    </row>
    <row r="1764" spans="1:3" x14ac:dyDescent="0.3">
      <c r="A1764" t="s">
        <v>36</v>
      </c>
      <c r="B1764">
        <v>2747</v>
      </c>
      <c r="C1764" s="2">
        <v>29755</v>
      </c>
    </row>
    <row r="1765" spans="1:3" x14ac:dyDescent="0.3">
      <c r="A1765" t="s">
        <v>36</v>
      </c>
      <c r="B1765">
        <v>2747</v>
      </c>
      <c r="C1765" s="2">
        <v>29756</v>
      </c>
    </row>
    <row r="1766" spans="1:3" x14ac:dyDescent="0.3">
      <c r="A1766" t="s">
        <v>36</v>
      </c>
      <c r="B1766">
        <v>2747</v>
      </c>
      <c r="C1766" s="2">
        <v>29757</v>
      </c>
    </row>
    <row r="1767" spans="1:3" x14ac:dyDescent="0.3">
      <c r="A1767" t="s">
        <v>36</v>
      </c>
      <c r="B1767">
        <v>2747</v>
      </c>
      <c r="C1767" s="2">
        <v>29758</v>
      </c>
    </row>
    <row r="1768" spans="1:3" x14ac:dyDescent="0.3">
      <c r="A1768" t="s">
        <v>36</v>
      </c>
      <c r="B1768">
        <v>2747</v>
      </c>
      <c r="C1768" s="2">
        <v>29759</v>
      </c>
    </row>
    <row r="1769" spans="1:3" x14ac:dyDescent="0.3">
      <c r="A1769" t="s">
        <v>36</v>
      </c>
      <c r="B1769">
        <v>2747</v>
      </c>
      <c r="C1769" s="2">
        <v>29760</v>
      </c>
    </row>
    <row r="1770" spans="1:3" x14ac:dyDescent="0.3">
      <c r="A1770" t="s">
        <v>36</v>
      </c>
      <c r="B1770">
        <v>2747</v>
      </c>
      <c r="C1770" s="2">
        <v>29761</v>
      </c>
    </row>
    <row r="1771" spans="1:3" x14ac:dyDescent="0.3">
      <c r="A1771" t="s">
        <v>36</v>
      </c>
      <c r="B1771">
        <v>2747</v>
      </c>
      <c r="C1771" s="2">
        <v>29762</v>
      </c>
    </row>
    <row r="1772" spans="1:3" x14ac:dyDescent="0.3">
      <c r="A1772" t="s">
        <v>36</v>
      </c>
      <c r="B1772">
        <v>2747</v>
      </c>
      <c r="C1772" s="2">
        <v>29763</v>
      </c>
    </row>
    <row r="1773" spans="1:3" x14ac:dyDescent="0.3">
      <c r="A1773" t="s">
        <v>36</v>
      </c>
      <c r="B1773">
        <v>2747</v>
      </c>
      <c r="C1773" s="2">
        <v>29764</v>
      </c>
    </row>
    <row r="1774" spans="1:3" x14ac:dyDescent="0.3">
      <c r="A1774" t="s">
        <v>36</v>
      </c>
      <c r="B1774">
        <v>2747</v>
      </c>
      <c r="C1774" s="2">
        <v>29765</v>
      </c>
    </row>
    <row r="1775" spans="1:3" x14ac:dyDescent="0.3">
      <c r="A1775" t="s">
        <v>36</v>
      </c>
      <c r="B1775">
        <v>2747</v>
      </c>
      <c r="C1775" s="2">
        <v>29766</v>
      </c>
    </row>
    <row r="1776" spans="1:3" x14ac:dyDescent="0.3">
      <c r="A1776" t="s">
        <v>36</v>
      </c>
      <c r="B1776">
        <v>2747</v>
      </c>
      <c r="C1776" s="2">
        <v>29767</v>
      </c>
    </row>
    <row r="1777" spans="1:3" x14ac:dyDescent="0.3">
      <c r="A1777" t="s">
        <v>36</v>
      </c>
      <c r="B1777">
        <v>2747</v>
      </c>
      <c r="C1777" s="2">
        <v>29768</v>
      </c>
    </row>
    <row r="1778" spans="1:3" x14ac:dyDescent="0.3">
      <c r="A1778" t="s">
        <v>36</v>
      </c>
      <c r="B1778">
        <v>2747</v>
      </c>
      <c r="C1778" s="2">
        <v>29769</v>
      </c>
    </row>
    <row r="1779" spans="1:3" x14ac:dyDescent="0.3">
      <c r="A1779" t="s">
        <v>36</v>
      </c>
      <c r="B1779">
        <v>2747</v>
      </c>
      <c r="C1779" s="2">
        <v>29770</v>
      </c>
    </row>
    <row r="1780" spans="1:3" x14ac:dyDescent="0.3">
      <c r="A1780" t="s">
        <v>36</v>
      </c>
      <c r="B1780">
        <v>2747</v>
      </c>
      <c r="C1780" s="2">
        <v>29771</v>
      </c>
    </row>
    <row r="1781" spans="1:3" x14ac:dyDescent="0.3">
      <c r="A1781" t="s">
        <v>36</v>
      </c>
      <c r="B1781">
        <v>2747</v>
      </c>
      <c r="C1781" s="2">
        <v>29772</v>
      </c>
    </row>
    <row r="1782" spans="1:3" x14ac:dyDescent="0.3">
      <c r="A1782" t="s">
        <v>36</v>
      </c>
      <c r="B1782">
        <v>2747</v>
      </c>
      <c r="C1782" s="2">
        <v>29773</v>
      </c>
    </row>
    <row r="1783" spans="1:3" x14ac:dyDescent="0.3">
      <c r="A1783" t="s">
        <v>36</v>
      </c>
      <c r="B1783">
        <v>2747</v>
      </c>
      <c r="C1783" s="2">
        <v>29774</v>
      </c>
    </row>
    <row r="1784" spans="1:3" x14ac:dyDescent="0.3">
      <c r="A1784" t="s">
        <v>36</v>
      </c>
      <c r="B1784">
        <v>2747</v>
      </c>
      <c r="C1784" s="2">
        <v>29775</v>
      </c>
    </row>
    <row r="1785" spans="1:3" x14ac:dyDescent="0.3">
      <c r="A1785" t="s">
        <v>36</v>
      </c>
      <c r="B1785">
        <v>2747</v>
      </c>
      <c r="C1785" s="2">
        <v>29776</v>
      </c>
    </row>
    <row r="1786" spans="1:3" x14ac:dyDescent="0.3">
      <c r="A1786" t="s">
        <v>36</v>
      </c>
      <c r="B1786">
        <v>2747</v>
      </c>
      <c r="C1786" s="2">
        <v>29777</v>
      </c>
    </row>
    <row r="1787" spans="1:3" x14ac:dyDescent="0.3">
      <c r="A1787" t="s">
        <v>36</v>
      </c>
      <c r="B1787">
        <v>2747</v>
      </c>
      <c r="C1787" s="2">
        <v>29778</v>
      </c>
    </row>
    <row r="1788" spans="1:3" x14ac:dyDescent="0.3">
      <c r="A1788" t="s">
        <v>36</v>
      </c>
      <c r="B1788">
        <v>2747</v>
      </c>
      <c r="C1788" s="2">
        <v>29779</v>
      </c>
    </row>
    <row r="1789" spans="1:3" x14ac:dyDescent="0.3">
      <c r="A1789" t="s">
        <v>36</v>
      </c>
      <c r="B1789">
        <v>2747</v>
      </c>
      <c r="C1789" s="2">
        <v>29780</v>
      </c>
    </row>
    <row r="1790" spans="1:3" x14ac:dyDescent="0.3">
      <c r="A1790" t="s">
        <v>36</v>
      </c>
      <c r="B1790">
        <v>2747</v>
      </c>
      <c r="C1790" s="2">
        <v>29781</v>
      </c>
    </row>
    <row r="1791" spans="1:3" x14ac:dyDescent="0.3">
      <c r="A1791" t="s">
        <v>36</v>
      </c>
      <c r="B1791">
        <v>2747</v>
      </c>
      <c r="C1791" s="2">
        <v>29782</v>
      </c>
    </row>
    <row r="1792" spans="1:3" x14ac:dyDescent="0.3">
      <c r="A1792" t="s">
        <v>36</v>
      </c>
      <c r="B1792">
        <v>2747</v>
      </c>
      <c r="C1792" s="2">
        <v>29783</v>
      </c>
    </row>
    <row r="1793" spans="1:3" x14ac:dyDescent="0.3">
      <c r="A1793" t="s">
        <v>36</v>
      </c>
      <c r="B1793">
        <v>2747</v>
      </c>
      <c r="C1793" s="2">
        <v>29784</v>
      </c>
    </row>
    <row r="1794" spans="1:3" x14ac:dyDescent="0.3">
      <c r="A1794" t="s">
        <v>36</v>
      </c>
      <c r="B1794">
        <v>2747</v>
      </c>
      <c r="C1794" s="2">
        <v>29785</v>
      </c>
    </row>
    <row r="1795" spans="1:3" x14ac:dyDescent="0.3">
      <c r="A1795" t="s">
        <v>36</v>
      </c>
      <c r="B1795">
        <v>2747</v>
      </c>
      <c r="C1795" s="2">
        <v>29786</v>
      </c>
    </row>
    <row r="1796" spans="1:3" x14ac:dyDescent="0.3">
      <c r="A1796" t="s">
        <v>36</v>
      </c>
      <c r="B1796">
        <v>2747</v>
      </c>
      <c r="C1796" s="2">
        <v>29787</v>
      </c>
    </row>
    <row r="1797" spans="1:3" x14ac:dyDescent="0.3">
      <c r="A1797" t="s">
        <v>36</v>
      </c>
      <c r="B1797">
        <v>2747</v>
      </c>
      <c r="C1797" s="2">
        <v>29788</v>
      </c>
    </row>
    <row r="1798" spans="1:3" x14ac:dyDescent="0.3">
      <c r="A1798" t="s">
        <v>36</v>
      </c>
      <c r="B1798">
        <v>2747</v>
      </c>
      <c r="C1798" s="2">
        <v>29789</v>
      </c>
    </row>
    <row r="1799" spans="1:3" x14ac:dyDescent="0.3">
      <c r="A1799" t="s">
        <v>36</v>
      </c>
      <c r="B1799">
        <v>2747</v>
      </c>
      <c r="C1799" s="2">
        <v>29790</v>
      </c>
    </row>
    <row r="1800" spans="1:3" x14ac:dyDescent="0.3">
      <c r="A1800" t="s">
        <v>36</v>
      </c>
      <c r="B1800">
        <v>2747</v>
      </c>
      <c r="C1800" s="2">
        <v>29791</v>
      </c>
    </row>
    <row r="1801" spans="1:3" x14ac:dyDescent="0.3">
      <c r="A1801" t="s">
        <v>36</v>
      </c>
      <c r="B1801">
        <v>2747</v>
      </c>
      <c r="C1801" s="2">
        <v>29792</v>
      </c>
    </row>
    <row r="1802" spans="1:3" x14ac:dyDescent="0.3">
      <c r="A1802" t="s">
        <v>36</v>
      </c>
      <c r="B1802">
        <v>2747</v>
      </c>
      <c r="C1802" s="2">
        <v>29793</v>
      </c>
    </row>
    <row r="1803" spans="1:3" x14ac:dyDescent="0.3">
      <c r="A1803" t="s">
        <v>36</v>
      </c>
      <c r="B1803">
        <v>2747</v>
      </c>
      <c r="C1803" s="2">
        <v>29794</v>
      </c>
    </row>
    <row r="1804" spans="1:3" x14ac:dyDescent="0.3">
      <c r="A1804" t="s">
        <v>36</v>
      </c>
      <c r="B1804">
        <v>2747</v>
      </c>
      <c r="C1804" s="2">
        <v>29795</v>
      </c>
    </row>
    <row r="1805" spans="1:3" x14ac:dyDescent="0.3">
      <c r="A1805" t="s">
        <v>36</v>
      </c>
      <c r="B1805">
        <v>2747</v>
      </c>
      <c r="C1805" s="2">
        <v>29796</v>
      </c>
    </row>
    <row r="1806" spans="1:3" x14ac:dyDescent="0.3">
      <c r="A1806" t="s">
        <v>36</v>
      </c>
      <c r="B1806">
        <v>2747</v>
      </c>
      <c r="C1806" s="2">
        <v>29797</v>
      </c>
    </row>
    <row r="1807" spans="1:3" x14ac:dyDescent="0.3">
      <c r="A1807" t="s">
        <v>36</v>
      </c>
      <c r="B1807">
        <v>2747</v>
      </c>
      <c r="C1807" s="2">
        <v>29798</v>
      </c>
    </row>
    <row r="1808" spans="1:3" x14ac:dyDescent="0.3">
      <c r="A1808" t="s">
        <v>36</v>
      </c>
      <c r="B1808">
        <v>2747</v>
      </c>
      <c r="C1808" s="2">
        <v>29799</v>
      </c>
    </row>
    <row r="1809" spans="1:3" x14ac:dyDescent="0.3">
      <c r="A1809" t="s">
        <v>36</v>
      </c>
      <c r="B1809">
        <v>2747</v>
      </c>
      <c r="C1809" s="2">
        <v>29800</v>
      </c>
    </row>
    <row r="1810" spans="1:3" x14ac:dyDescent="0.3">
      <c r="A1810" t="s">
        <v>36</v>
      </c>
      <c r="B1810">
        <v>2747</v>
      </c>
      <c r="C1810" s="2">
        <v>29801</v>
      </c>
    </row>
    <row r="1811" spans="1:3" x14ac:dyDescent="0.3">
      <c r="A1811" t="s">
        <v>36</v>
      </c>
      <c r="B1811">
        <v>2747</v>
      </c>
      <c r="C1811" s="2">
        <v>29802</v>
      </c>
    </row>
    <row r="1812" spans="1:3" x14ac:dyDescent="0.3">
      <c r="A1812" t="s">
        <v>36</v>
      </c>
      <c r="B1812">
        <v>2747</v>
      </c>
      <c r="C1812" s="2">
        <v>29803</v>
      </c>
    </row>
    <row r="1813" spans="1:3" x14ac:dyDescent="0.3">
      <c r="A1813" t="s">
        <v>36</v>
      </c>
      <c r="B1813">
        <v>2747</v>
      </c>
      <c r="C1813" s="2">
        <v>29804</v>
      </c>
    </row>
    <row r="1814" spans="1:3" x14ac:dyDescent="0.3">
      <c r="A1814" t="s">
        <v>36</v>
      </c>
      <c r="B1814">
        <v>2747</v>
      </c>
      <c r="C1814" s="2">
        <v>29805</v>
      </c>
    </row>
    <row r="1815" spans="1:3" x14ac:dyDescent="0.3">
      <c r="A1815" t="s">
        <v>36</v>
      </c>
      <c r="B1815">
        <v>2747</v>
      </c>
      <c r="C1815" s="2">
        <v>29806</v>
      </c>
    </row>
    <row r="1816" spans="1:3" x14ac:dyDescent="0.3">
      <c r="A1816" t="s">
        <v>36</v>
      </c>
      <c r="B1816">
        <v>2747</v>
      </c>
      <c r="C1816" s="2">
        <v>29807</v>
      </c>
    </row>
    <row r="1817" spans="1:3" x14ac:dyDescent="0.3">
      <c r="A1817" t="s">
        <v>36</v>
      </c>
      <c r="B1817">
        <v>2747</v>
      </c>
      <c r="C1817" s="2">
        <v>29808</v>
      </c>
    </row>
    <row r="1818" spans="1:3" x14ac:dyDescent="0.3">
      <c r="A1818" t="s">
        <v>36</v>
      </c>
      <c r="B1818">
        <v>2747</v>
      </c>
      <c r="C1818" s="2">
        <v>29809</v>
      </c>
    </row>
    <row r="1819" spans="1:3" x14ac:dyDescent="0.3">
      <c r="A1819" t="s">
        <v>36</v>
      </c>
      <c r="B1819">
        <v>2747</v>
      </c>
      <c r="C1819" s="2">
        <v>29810</v>
      </c>
    </row>
    <row r="1820" spans="1:3" x14ac:dyDescent="0.3">
      <c r="A1820" t="s">
        <v>36</v>
      </c>
      <c r="B1820">
        <v>2747</v>
      </c>
      <c r="C1820" s="2">
        <v>29811</v>
      </c>
    </row>
    <row r="1821" spans="1:3" x14ac:dyDescent="0.3">
      <c r="A1821" t="s">
        <v>36</v>
      </c>
      <c r="B1821">
        <v>2747</v>
      </c>
      <c r="C1821" s="2">
        <v>29812</v>
      </c>
    </row>
    <row r="1822" spans="1:3" x14ac:dyDescent="0.3">
      <c r="A1822" t="s">
        <v>36</v>
      </c>
      <c r="B1822">
        <v>2747</v>
      </c>
      <c r="C1822" s="2">
        <v>29813</v>
      </c>
    </row>
    <row r="1823" spans="1:3" x14ac:dyDescent="0.3">
      <c r="A1823" t="s">
        <v>36</v>
      </c>
      <c r="B1823">
        <v>2747</v>
      </c>
      <c r="C1823" s="2">
        <v>29814</v>
      </c>
    </row>
    <row r="1824" spans="1:3" x14ac:dyDescent="0.3">
      <c r="A1824" t="s">
        <v>36</v>
      </c>
      <c r="B1824">
        <v>2747</v>
      </c>
      <c r="C1824" s="2">
        <v>29815</v>
      </c>
    </row>
    <row r="1825" spans="1:3" x14ac:dyDescent="0.3">
      <c r="A1825" t="s">
        <v>36</v>
      </c>
      <c r="B1825">
        <v>2747</v>
      </c>
      <c r="C1825" s="2">
        <v>29816</v>
      </c>
    </row>
    <row r="1826" spans="1:3" x14ac:dyDescent="0.3">
      <c r="A1826" t="s">
        <v>36</v>
      </c>
      <c r="B1826">
        <v>2747</v>
      </c>
      <c r="C1826" s="2">
        <v>29817</v>
      </c>
    </row>
    <row r="1827" spans="1:3" x14ac:dyDescent="0.3">
      <c r="A1827" t="s">
        <v>36</v>
      </c>
      <c r="B1827">
        <v>2747</v>
      </c>
      <c r="C1827" s="2">
        <v>29818</v>
      </c>
    </row>
    <row r="1828" spans="1:3" x14ac:dyDescent="0.3">
      <c r="A1828" t="s">
        <v>36</v>
      </c>
      <c r="B1828">
        <v>2747</v>
      </c>
      <c r="C1828" s="2">
        <v>29819</v>
      </c>
    </row>
    <row r="1829" spans="1:3" x14ac:dyDescent="0.3">
      <c r="A1829" t="s">
        <v>36</v>
      </c>
      <c r="B1829">
        <v>2747</v>
      </c>
      <c r="C1829" s="2">
        <v>29820</v>
      </c>
    </row>
    <row r="1830" spans="1:3" x14ac:dyDescent="0.3">
      <c r="A1830" t="s">
        <v>36</v>
      </c>
      <c r="B1830">
        <v>2747</v>
      </c>
      <c r="C1830" s="2">
        <v>29821</v>
      </c>
    </row>
    <row r="1831" spans="1:3" x14ac:dyDescent="0.3">
      <c r="A1831" t="s">
        <v>36</v>
      </c>
      <c r="B1831">
        <v>2747</v>
      </c>
      <c r="C1831" s="2">
        <v>29822</v>
      </c>
    </row>
    <row r="1832" spans="1:3" x14ac:dyDescent="0.3">
      <c r="A1832" t="s">
        <v>36</v>
      </c>
      <c r="B1832">
        <v>2747</v>
      </c>
      <c r="C1832" s="2">
        <v>29823</v>
      </c>
    </row>
    <row r="1833" spans="1:3" x14ac:dyDescent="0.3">
      <c r="A1833" t="s">
        <v>36</v>
      </c>
      <c r="B1833">
        <v>2747</v>
      </c>
      <c r="C1833" s="2">
        <v>29824</v>
      </c>
    </row>
    <row r="1834" spans="1:3" x14ac:dyDescent="0.3">
      <c r="A1834" t="s">
        <v>36</v>
      </c>
      <c r="B1834">
        <v>2747</v>
      </c>
      <c r="C1834" s="2">
        <v>29825</v>
      </c>
    </row>
    <row r="1835" spans="1:3" x14ac:dyDescent="0.3">
      <c r="A1835" t="s">
        <v>36</v>
      </c>
      <c r="B1835">
        <v>2747</v>
      </c>
      <c r="C1835" s="2">
        <v>29826</v>
      </c>
    </row>
    <row r="1836" spans="1:3" x14ac:dyDescent="0.3">
      <c r="A1836" t="s">
        <v>36</v>
      </c>
      <c r="B1836">
        <v>2747</v>
      </c>
      <c r="C1836" s="2">
        <v>29827</v>
      </c>
    </row>
    <row r="1837" spans="1:3" x14ac:dyDescent="0.3">
      <c r="A1837" t="s">
        <v>36</v>
      </c>
      <c r="B1837">
        <v>2747</v>
      </c>
      <c r="C1837" s="2">
        <v>29828</v>
      </c>
    </row>
    <row r="1838" spans="1:3" x14ac:dyDescent="0.3">
      <c r="A1838" t="s">
        <v>36</v>
      </c>
      <c r="B1838">
        <v>2747</v>
      </c>
      <c r="C1838" s="2">
        <v>29829</v>
      </c>
    </row>
    <row r="1839" spans="1:3" x14ac:dyDescent="0.3">
      <c r="A1839" t="s">
        <v>36</v>
      </c>
      <c r="B1839">
        <v>2747</v>
      </c>
      <c r="C1839" s="2">
        <v>29830</v>
      </c>
    </row>
    <row r="1840" spans="1:3" x14ac:dyDescent="0.3">
      <c r="A1840" t="s">
        <v>36</v>
      </c>
      <c r="B1840">
        <v>2747</v>
      </c>
      <c r="C1840" s="2">
        <v>29831</v>
      </c>
    </row>
    <row r="1841" spans="1:3" x14ac:dyDescent="0.3">
      <c r="A1841" t="s">
        <v>36</v>
      </c>
      <c r="B1841">
        <v>2747</v>
      </c>
      <c r="C1841" s="2">
        <v>29832</v>
      </c>
    </row>
    <row r="1842" spans="1:3" x14ac:dyDescent="0.3">
      <c r="A1842" t="s">
        <v>36</v>
      </c>
      <c r="B1842">
        <v>2747</v>
      </c>
      <c r="C1842" s="2">
        <v>29833</v>
      </c>
    </row>
    <row r="1843" spans="1:3" x14ac:dyDescent="0.3">
      <c r="A1843" t="s">
        <v>36</v>
      </c>
      <c r="B1843">
        <v>2747</v>
      </c>
      <c r="C1843" s="2">
        <v>29834</v>
      </c>
    </row>
    <row r="1844" spans="1:3" x14ac:dyDescent="0.3">
      <c r="A1844" t="s">
        <v>36</v>
      </c>
      <c r="B1844">
        <v>2747</v>
      </c>
      <c r="C1844" s="2">
        <v>29835</v>
      </c>
    </row>
    <row r="1845" spans="1:3" x14ac:dyDescent="0.3">
      <c r="A1845" t="s">
        <v>36</v>
      </c>
      <c r="B1845">
        <v>2747</v>
      </c>
      <c r="C1845" s="2">
        <v>29836</v>
      </c>
    </row>
    <row r="1846" spans="1:3" x14ac:dyDescent="0.3">
      <c r="A1846" t="s">
        <v>36</v>
      </c>
      <c r="B1846">
        <v>2747</v>
      </c>
      <c r="C1846" s="2">
        <v>29837</v>
      </c>
    </row>
    <row r="1847" spans="1:3" x14ac:dyDescent="0.3">
      <c r="A1847" t="s">
        <v>36</v>
      </c>
      <c r="B1847">
        <v>2747</v>
      </c>
      <c r="C1847" s="2">
        <v>29838</v>
      </c>
    </row>
    <row r="1848" spans="1:3" x14ac:dyDescent="0.3">
      <c r="A1848" t="s">
        <v>36</v>
      </c>
      <c r="B1848">
        <v>2747</v>
      </c>
      <c r="C1848" s="2">
        <v>29839</v>
      </c>
    </row>
    <row r="1849" spans="1:3" x14ac:dyDescent="0.3">
      <c r="A1849" t="s">
        <v>36</v>
      </c>
      <c r="B1849">
        <v>2747</v>
      </c>
      <c r="C1849" s="2">
        <v>29840</v>
      </c>
    </row>
    <row r="1850" spans="1:3" x14ac:dyDescent="0.3">
      <c r="A1850" t="s">
        <v>36</v>
      </c>
      <c r="B1850">
        <v>2747</v>
      </c>
      <c r="C1850" s="2">
        <v>29841</v>
      </c>
    </row>
    <row r="1851" spans="1:3" x14ac:dyDescent="0.3">
      <c r="A1851" t="s">
        <v>36</v>
      </c>
      <c r="B1851">
        <v>2747</v>
      </c>
      <c r="C1851" s="2">
        <v>29842</v>
      </c>
    </row>
    <row r="1852" spans="1:3" x14ac:dyDescent="0.3">
      <c r="A1852" t="s">
        <v>36</v>
      </c>
      <c r="B1852">
        <v>2747</v>
      </c>
      <c r="C1852" s="2">
        <v>29843</v>
      </c>
    </row>
    <row r="1853" spans="1:3" x14ac:dyDescent="0.3">
      <c r="A1853" t="s">
        <v>36</v>
      </c>
      <c r="B1853">
        <v>2747</v>
      </c>
      <c r="C1853" s="2">
        <v>29844</v>
      </c>
    </row>
    <row r="1854" spans="1:3" x14ac:dyDescent="0.3">
      <c r="A1854" t="s">
        <v>36</v>
      </c>
      <c r="B1854">
        <v>2747</v>
      </c>
      <c r="C1854" s="2">
        <v>29845</v>
      </c>
    </row>
    <row r="1855" spans="1:3" x14ac:dyDescent="0.3">
      <c r="A1855" t="s">
        <v>36</v>
      </c>
      <c r="B1855">
        <v>2747</v>
      </c>
      <c r="C1855" s="2">
        <v>29846</v>
      </c>
    </row>
    <row r="1856" spans="1:3" x14ac:dyDescent="0.3">
      <c r="A1856" t="s">
        <v>36</v>
      </c>
      <c r="B1856">
        <v>2747</v>
      </c>
      <c r="C1856" s="2">
        <v>29847</v>
      </c>
    </row>
    <row r="1857" spans="1:3" x14ac:dyDescent="0.3">
      <c r="A1857" t="s">
        <v>36</v>
      </c>
      <c r="B1857">
        <v>2747</v>
      </c>
      <c r="C1857" s="2">
        <v>29848</v>
      </c>
    </row>
    <row r="1858" spans="1:3" x14ac:dyDescent="0.3">
      <c r="A1858" t="s">
        <v>36</v>
      </c>
      <c r="B1858">
        <v>2747</v>
      </c>
      <c r="C1858" s="2">
        <v>29849</v>
      </c>
    </row>
    <row r="1859" spans="1:3" x14ac:dyDescent="0.3">
      <c r="A1859" t="s">
        <v>36</v>
      </c>
      <c r="B1859">
        <v>2747</v>
      </c>
      <c r="C1859" s="2">
        <v>29850</v>
      </c>
    </row>
    <row r="1860" spans="1:3" x14ac:dyDescent="0.3">
      <c r="A1860" t="s">
        <v>36</v>
      </c>
      <c r="B1860">
        <v>2747</v>
      </c>
      <c r="C1860" s="2">
        <v>29851</v>
      </c>
    </row>
    <row r="1861" spans="1:3" x14ac:dyDescent="0.3">
      <c r="A1861" t="s">
        <v>36</v>
      </c>
      <c r="B1861">
        <v>2747</v>
      </c>
      <c r="C1861" s="2">
        <v>29852</v>
      </c>
    </row>
    <row r="1862" spans="1:3" x14ac:dyDescent="0.3">
      <c r="A1862" t="s">
        <v>36</v>
      </c>
      <c r="B1862">
        <v>2747</v>
      </c>
      <c r="C1862" s="2">
        <v>29853</v>
      </c>
    </row>
    <row r="1863" spans="1:3" x14ac:dyDescent="0.3">
      <c r="A1863" t="s">
        <v>36</v>
      </c>
      <c r="B1863">
        <v>2747</v>
      </c>
      <c r="C1863" s="2">
        <v>29854</v>
      </c>
    </row>
    <row r="1864" spans="1:3" x14ac:dyDescent="0.3">
      <c r="A1864" t="s">
        <v>36</v>
      </c>
      <c r="B1864">
        <v>2747</v>
      </c>
      <c r="C1864" s="2">
        <v>29855</v>
      </c>
    </row>
    <row r="1865" spans="1:3" x14ac:dyDescent="0.3">
      <c r="A1865" t="s">
        <v>36</v>
      </c>
      <c r="B1865">
        <v>2747</v>
      </c>
      <c r="C1865" s="2">
        <v>29856</v>
      </c>
    </row>
    <row r="1866" spans="1:3" x14ac:dyDescent="0.3">
      <c r="A1866" t="s">
        <v>36</v>
      </c>
      <c r="B1866">
        <v>2747</v>
      </c>
      <c r="C1866" s="2">
        <v>29857</v>
      </c>
    </row>
    <row r="1867" spans="1:3" x14ac:dyDescent="0.3">
      <c r="A1867" t="s">
        <v>36</v>
      </c>
      <c r="B1867">
        <v>2747</v>
      </c>
      <c r="C1867" s="2">
        <v>29858</v>
      </c>
    </row>
    <row r="1868" spans="1:3" x14ac:dyDescent="0.3">
      <c r="A1868" t="s">
        <v>36</v>
      </c>
      <c r="B1868">
        <v>2747</v>
      </c>
      <c r="C1868" s="2">
        <v>29859</v>
      </c>
    </row>
    <row r="1869" spans="1:3" x14ac:dyDescent="0.3">
      <c r="A1869" t="s">
        <v>36</v>
      </c>
      <c r="B1869">
        <v>2747</v>
      </c>
      <c r="C1869" s="2">
        <v>29860</v>
      </c>
    </row>
    <row r="1870" spans="1:3" x14ac:dyDescent="0.3">
      <c r="A1870" t="s">
        <v>36</v>
      </c>
      <c r="B1870">
        <v>2747</v>
      </c>
      <c r="C1870" s="2">
        <v>29861</v>
      </c>
    </row>
    <row r="1871" spans="1:3" x14ac:dyDescent="0.3">
      <c r="A1871" t="s">
        <v>36</v>
      </c>
      <c r="B1871">
        <v>2747</v>
      </c>
      <c r="C1871" s="2">
        <v>29862</v>
      </c>
    </row>
    <row r="1872" spans="1:3" x14ac:dyDescent="0.3">
      <c r="A1872" t="s">
        <v>36</v>
      </c>
      <c r="B1872">
        <v>2747</v>
      </c>
      <c r="C1872" s="2">
        <v>29863</v>
      </c>
    </row>
    <row r="1873" spans="1:3" x14ac:dyDescent="0.3">
      <c r="A1873" t="s">
        <v>36</v>
      </c>
      <c r="B1873">
        <v>2747</v>
      </c>
      <c r="C1873" s="2">
        <v>29864</v>
      </c>
    </row>
    <row r="1874" spans="1:3" x14ac:dyDescent="0.3">
      <c r="A1874" t="s">
        <v>36</v>
      </c>
      <c r="B1874">
        <v>2747</v>
      </c>
      <c r="C1874" s="2">
        <v>29865</v>
      </c>
    </row>
    <row r="1875" spans="1:3" x14ac:dyDescent="0.3">
      <c r="A1875" t="s">
        <v>36</v>
      </c>
      <c r="B1875">
        <v>2747</v>
      </c>
      <c r="C1875" s="2">
        <v>29866</v>
      </c>
    </row>
    <row r="1876" spans="1:3" x14ac:dyDescent="0.3">
      <c r="A1876" t="s">
        <v>36</v>
      </c>
      <c r="B1876">
        <v>2747</v>
      </c>
      <c r="C1876" s="2">
        <v>29867</v>
      </c>
    </row>
    <row r="1877" spans="1:3" x14ac:dyDescent="0.3">
      <c r="A1877" t="s">
        <v>36</v>
      </c>
      <c r="B1877">
        <v>2747</v>
      </c>
      <c r="C1877" s="2">
        <v>29868</v>
      </c>
    </row>
    <row r="1878" spans="1:3" x14ac:dyDescent="0.3">
      <c r="A1878" t="s">
        <v>36</v>
      </c>
      <c r="B1878">
        <v>2747</v>
      </c>
      <c r="C1878" s="2">
        <v>29869</v>
      </c>
    </row>
    <row r="1879" spans="1:3" x14ac:dyDescent="0.3">
      <c r="A1879" t="s">
        <v>36</v>
      </c>
      <c r="B1879">
        <v>2747</v>
      </c>
      <c r="C1879" s="2">
        <v>29870</v>
      </c>
    </row>
    <row r="1880" spans="1:3" x14ac:dyDescent="0.3">
      <c r="A1880" t="s">
        <v>36</v>
      </c>
      <c r="B1880">
        <v>2747</v>
      </c>
      <c r="C1880" s="2">
        <v>29871</v>
      </c>
    </row>
    <row r="1881" spans="1:3" x14ac:dyDescent="0.3">
      <c r="A1881" t="s">
        <v>36</v>
      </c>
      <c r="B1881">
        <v>2747</v>
      </c>
      <c r="C1881" s="2">
        <v>29872</v>
      </c>
    </row>
    <row r="1882" spans="1:3" x14ac:dyDescent="0.3">
      <c r="A1882" t="s">
        <v>36</v>
      </c>
      <c r="B1882">
        <v>2747</v>
      </c>
      <c r="C1882" s="2">
        <v>29873</v>
      </c>
    </row>
    <row r="1883" spans="1:3" x14ac:dyDescent="0.3">
      <c r="A1883" t="s">
        <v>36</v>
      </c>
      <c r="B1883">
        <v>2747</v>
      </c>
      <c r="C1883" s="2">
        <v>29874</v>
      </c>
    </row>
    <row r="1884" spans="1:3" x14ac:dyDescent="0.3">
      <c r="A1884" t="s">
        <v>36</v>
      </c>
      <c r="B1884">
        <v>2747</v>
      </c>
      <c r="C1884" s="2">
        <v>29875</v>
      </c>
    </row>
    <row r="1885" spans="1:3" x14ac:dyDescent="0.3">
      <c r="A1885" t="s">
        <v>36</v>
      </c>
      <c r="B1885">
        <v>2747</v>
      </c>
      <c r="C1885" s="2">
        <v>29876</v>
      </c>
    </row>
    <row r="1886" spans="1:3" x14ac:dyDescent="0.3">
      <c r="A1886" t="s">
        <v>36</v>
      </c>
      <c r="B1886">
        <v>2747</v>
      </c>
      <c r="C1886" s="2">
        <v>29877</v>
      </c>
    </row>
    <row r="1887" spans="1:3" x14ac:dyDescent="0.3">
      <c r="A1887" t="s">
        <v>36</v>
      </c>
      <c r="B1887">
        <v>2747</v>
      </c>
      <c r="C1887" s="2">
        <v>29878</v>
      </c>
    </row>
    <row r="1888" spans="1:3" x14ac:dyDescent="0.3">
      <c r="A1888" t="s">
        <v>36</v>
      </c>
      <c r="B1888">
        <v>2747</v>
      </c>
      <c r="C1888" s="2">
        <v>29879</v>
      </c>
    </row>
    <row r="1889" spans="1:3" x14ac:dyDescent="0.3">
      <c r="A1889" t="s">
        <v>36</v>
      </c>
      <c r="B1889">
        <v>2747</v>
      </c>
      <c r="C1889" s="2">
        <v>29880</v>
      </c>
    </row>
    <row r="1890" spans="1:3" x14ac:dyDescent="0.3">
      <c r="A1890" t="s">
        <v>36</v>
      </c>
      <c r="B1890">
        <v>2747</v>
      </c>
      <c r="C1890" s="2">
        <v>29881</v>
      </c>
    </row>
    <row r="1891" spans="1:3" x14ac:dyDescent="0.3">
      <c r="A1891" t="s">
        <v>36</v>
      </c>
      <c r="B1891">
        <v>2747</v>
      </c>
      <c r="C1891" s="2">
        <v>29882</v>
      </c>
    </row>
    <row r="1892" spans="1:3" x14ac:dyDescent="0.3">
      <c r="A1892" t="s">
        <v>36</v>
      </c>
      <c r="B1892">
        <v>2747</v>
      </c>
      <c r="C1892" s="2">
        <v>29883</v>
      </c>
    </row>
    <row r="1893" spans="1:3" x14ac:dyDescent="0.3">
      <c r="A1893" t="s">
        <v>36</v>
      </c>
      <c r="B1893">
        <v>2747</v>
      </c>
      <c r="C1893" s="2">
        <v>29884</v>
      </c>
    </row>
    <row r="1894" spans="1:3" x14ac:dyDescent="0.3">
      <c r="A1894" t="s">
        <v>36</v>
      </c>
      <c r="B1894">
        <v>2747</v>
      </c>
      <c r="C1894" s="2">
        <v>29885</v>
      </c>
    </row>
    <row r="1895" spans="1:3" x14ac:dyDescent="0.3">
      <c r="A1895" t="s">
        <v>36</v>
      </c>
      <c r="B1895">
        <v>2747</v>
      </c>
      <c r="C1895" s="2">
        <v>29886</v>
      </c>
    </row>
    <row r="1896" spans="1:3" x14ac:dyDescent="0.3">
      <c r="A1896" t="s">
        <v>36</v>
      </c>
      <c r="B1896">
        <v>2747</v>
      </c>
      <c r="C1896" s="2">
        <v>29887</v>
      </c>
    </row>
    <row r="1897" spans="1:3" x14ac:dyDescent="0.3">
      <c r="A1897" t="s">
        <v>36</v>
      </c>
      <c r="B1897">
        <v>2747</v>
      </c>
      <c r="C1897" s="2">
        <v>29888</v>
      </c>
    </row>
    <row r="1898" spans="1:3" x14ac:dyDescent="0.3">
      <c r="A1898" t="s">
        <v>36</v>
      </c>
      <c r="B1898">
        <v>2747</v>
      </c>
      <c r="C1898" s="2">
        <v>29889</v>
      </c>
    </row>
    <row r="1899" spans="1:3" x14ac:dyDescent="0.3">
      <c r="A1899" t="s">
        <v>36</v>
      </c>
      <c r="B1899">
        <v>2747</v>
      </c>
      <c r="C1899" s="2">
        <v>29890</v>
      </c>
    </row>
    <row r="1900" spans="1:3" x14ac:dyDescent="0.3">
      <c r="A1900" t="s">
        <v>36</v>
      </c>
      <c r="B1900">
        <v>2747</v>
      </c>
      <c r="C1900" s="2">
        <v>29891</v>
      </c>
    </row>
    <row r="1901" spans="1:3" x14ac:dyDescent="0.3">
      <c r="A1901" t="s">
        <v>36</v>
      </c>
      <c r="B1901">
        <v>2747</v>
      </c>
      <c r="C1901" s="2">
        <v>29892</v>
      </c>
    </row>
    <row r="1902" spans="1:3" x14ac:dyDescent="0.3">
      <c r="A1902" t="s">
        <v>36</v>
      </c>
      <c r="B1902">
        <v>2747</v>
      </c>
      <c r="C1902" s="2">
        <v>29893</v>
      </c>
    </row>
    <row r="1903" spans="1:3" x14ac:dyDescent="0.3">
      <c r="A1903" t="s">
        <v>36</v>
      </c>
      <c r="B1903">
        <v>2747</v>
      </c>
      <c r="C1903" s="2">
        <v>29894</v>
      </c>
    </row>
    <row r="1904" spans="1:3" x14ac:dyDescent="0.3">
      <c r="A1904" t="s">
        <v>36</v>
      </c>
      <c r="B1904">
        <v>2747</v>
      </c>
      <c r="C1904" s="2">
        <v>29895</v>
      </c>
    </row>
    <row r="1905" spans="1:3" x14ac:dyDescent="0.3">
      <c r="A1905" t="s">
        <v>36</v>
      </c>
      <c r="B1905">
        <v>2747</v>
      </c>
      <c r="C1905" s="2">
        <v>29896</v>
      </c>
    </row>
    <row r="1906" spans="1:3" x14ac:dyDescent="0.3">
      <c r="A1906" t="s">
        <v>36</v>
      </c>
      <c r="B1906">
        <v>2747</v>
      </c>
      <c r="C1906" s="2">
        <v>29897</v>
      </c>
    </row>
    <row r="1907" spans="1:3" x14ac:dyDescent="0.3">
      <c r="A1907" t="s">
        <v>36</v>
      </c>
      <c r="B1907">
        <v>2747</v>
      </c>
      <c r="C1907" s="2">
        <v>29898</v>
      </c>
    </row>
    <row r="1908" spans="1:3" x14ac:dyDescent="0.3">
      <c r="A1908" t="s">
        <v>36</v>
      </c>
      <c r="B1908">
        <v>2747</v>
      </c>
      <c r="C1908" s="2">
        <v>29899</v>
      </c>
    </row>
    <row r="1909" spans="1:3" x14ac:dyDescent="0.3">
      <c r="A1909" t="s">
        <v>36</v>
      </c>
      <c r="B1909">
        <v>2747</v>
      </c>
      <c r="C1909" s="2">
        <v>29900</v>
      </c>
    </row>
    <row r="1910" spans="1:3" x14ac:dyDescent="0.3">
      <c r="A1910" t="s">
        <v>36</v>
      </c>
      <c r="B1910">
        <v>2747</v>
      </c>
      <c r="C1910" s="2">
        <v>29901</v>
      </c>
    </row>
    <row r="1911" spans="1:3" x14ac:dyDescent="0.3">
      <c r="A1911" t="s">
        <v>36</v>
      </c>
      <c r="B1911">
        <v>2747</v>
      </c>
      <c r="C1911" s="2">
        <v>29902</v>
      </c>
    </row>
    <row r="1912" spans="1:3" x14ac:dyDescent="0.3">
      <c r="A1912" t="s">
        <v>36</v>
      </c>
      <c r="B1912">
        <v>2747</v>
      </c>
      <c r="C1912" s="2">
        <v>29903</v>
      </c>
    </row>
    <row r="1913" spans="1:3" x14ac:dyDescent="0.3">
      <c r="A1913" t="s">
        <v>36</v>
      </c>
      <c r="B1913">
        <v>2747</v>
      </c>
      <c r="C1913" s="2">
        <v>29904</v>
      </c>
    </row>
    <row r="1914" spans="1:3" x14ac:dyDescent="0.3">
      <c r="A1914" t="s">
        <v>36</v>
      </c>
      <c r="B1914">
        <v>2747</v>
      </c>
      <c r="C1914" s="2">
        <v>29905</v>
      </c>
    </row>
    <row r="1915" spans="1:3" x14ac:dyDescent="0.3">
      <c r="A1915" t="s">
        <v>36</v>
      </c>
      <c r="B1915">
        <v>2747</v>
      </c>
      <c r="C1915" s="2">
        <v>29906</v>
      </c>
    </row>
    <row r="1916" spans="1:3" x14ac:dyDescent="0.3">
      <c r="A1916" t="s">
        <v>36</v>
      </c>
      <c r="B1916">
        <v>2747</v>
      </c>
      <c r="C1916" s="2">
        <v>29907</v>
      </c>
    </row>
    <row r="1917" spans="1:3" x14ac:dyDescent="0.3">
      <c r="A1917" t="s">
        <v>36</v>
      </c>
      <c r="B1917">
        <v>2747</v>
      </c>
      <c r="C1917" s="2">
        <v>29908</v>
      </c>
    </row>
    <row r="1918" spans="1:3" x14ac:dyDescent="0.3">
      <c r="A1918" t="s">
        <v>36</v>
      </c>
      <c r="B1918">
        <v>2747</v>
      </c>
      <c r="C1918" s="2">
        <v>29909</v>
      </c>
    </row>
    <row r="1919" spans="1:3" x14ac:dyDescent="0.3">
      <c r="A1919" t="s">
        <v>36</v>
      </c>
      <c r="B1919">
        <v>2747</v>
      </c>
      <c r="C1919" s="2">
        <v>29910</v>
      </c>
    </row>
    <row r="1920" spans="1:3" x14ac:dyDescent="0.3">
      <c r="A1920" t="s">
        <v>36</v>
      </c>
      <c r="B1920">
        <v>2747</v>
      </c>
      <c r="C1920" s="2">
        <v>29911</v>
      </c>
    </row>
    <row r="1921" spans="1:3" x14ac:dyDescent="0.3">
      <c r="A1921" t="s">
        <v>36</v>
      </c>
      <c r="B1921">
        <v>2747</v>
      </c>
      <c r="C1921" s="2">
        <v>29912</v>
      </c>
    </row>
    <row r="1922" spans="1:3" x14ac:dyDescent="0.3">
      <c r="A1922" t="s">
        <v>36</v>
      </c>
      <c r="B1922">
        <v>2747</v>
      </c>
      <c r="C1922" s="2">
        <v>29913</v>
      </c>
    </row>
    <row r="1923" spans="1:3" x14ac:dyDescent="0.3">
      <c r="A1923" t="s">
        <v>36</v>
      </c>
      <c r="B1923">
        <v>2747</v>
      </c>
      <c r="C1923" s="2">
        <v>29914</v>
      </c>
    </row>
    <row r="1924" spans="1:3" x14ac:dyDescent="0.3">
      <c r="A1924" t="s">
        <v>36</v>
      </c>
      <c r="B1924">
        <v>2747</v>
      </c>
      <c r="C1924" s="2">
        <v>29915</v>
      </c>
    </row>
    <row r="1925" spans="1:3" x14ac:dyDescent="0.3">
      <c r="A1925" t="s">
        <v>36</v>
      </c>
      <c r="B1925">
        <v>2747</v>
      </c>
      <c r="C1925" s="2">
        <v>29916</v>
      </c>
    </row>
    <row r="1926" spans="1:3" x14ac:dyDescent="0.3">
      <c r="A1926" t="s">
        <v>36</v>
      </c>
      <c r="B1926">
        <v>2747</v>
      </c>
      <c r="C1926" s="2">
        <v>29917</v>
      </c>
    </row>
    <row r="1927" spans="1:3" x14ac:dyDescent="0.3">
      <c r="A1927" t="s">
        <v>36</v>
      </c>
      <c r="B1927">
        <v>2747</v>
      </c>
      <c r="C1927" s="2">
        <v>29918</v>
      </c>
    </row>
    <row r="1928" spans="1:3" x14ac:dyDescent="0.3">
      <c r="A1928" t="s">
        <v>36</v>
      </c>
      <c r="B1928">
        <v>2747</v>
      </c>
      <c r="C1928" s="2">
        <v>29919</v>
      </c>
    </row>
    <row r="1929" spans="1:3" x14ac:dyDescent="0.3">
      <c r="A1929" t="s">
        <v>36</v>
      </c>
      <c r="B1929">
        <v>2747</v>
      </c>
      <c r="C1929" s="2">
        <v>29920</v>
      </c>
    </row>
    <row r="1930" spans="1:3" x14ac:dyDescent="0.3">
      <c r="A1930" t="s">
        <v>36</v>
      </c>
      <c r="B1930">
        <v>2747</v>
      </c>
      <c r="C1930" s="2">
        <v>29921</v>
      </c>
    </row>
    <row r="1931" spans="1:3" x14ac:dyDescent="0.3">
      <c r="A1931" t="s">
        <v>36</v>
      </c>
      <c r="B1931">
        <v>2747</v>
      </c>
      <c r="C1931" s="2">
        <v>29922</v>
      </c>
    </row>
    <row r="1932" spans="1:3" x14ac:dyDescent="0.3">
      <c r="A1932" t="s">
        <v>36</v>
      </c>
      <c r="B1932">
        <v>2747</v>
      </c>
      <c r="C1932" s="2">
        <v>29923</v>
      </c>
    </row>
    <row r="1933" spans="1:3" x14ac:dyDescent="0.3">
      <c r="A1933" t="s">
        <v>36</v>
      </c>
      <c r="B1933">
        <v>2747</v>
      </c>
      <c r="C1933" s="2">
        <v>29924</v>
      </c>
    </row>
    <row r="1934" spans="1:3" x14ac:dyDescent="0.3">
      <c r="A1934" t="s">
        <v>36</v>
      </c>
      <c r="B1934">
        <v>2747</v>
      </c>
      <c r="C1934" s="2">
        <v>29925</v>
      </c>
    </row>
    <row r="1935" spans="1:3" x14ac:dyDescent="0.3">
      <c r="A1935" t="s">
        <v>36</v>
      </c>
      <c r="B1935">
        <v>2747</v>
      </c>
      <c r="C1935" s="2">
        <v>29926</v>
      </c>
    </row>
    <row r="1936" spans="1:3" x14ac:dyDescent="0.3">
      <c r="A1936" t="s">
        <v>36</v>
      </c>
      <c r="B1936">
        <v>2747</v>
      </c>
      <c r="C1936" s="2">
        <v>29927</v>
      </c>
    </row>
    <row r="1937" spans="1:4" x14ac:dyDescent="0.3">
      <c r="A1937" t="s">
        <v>36</v>
      </c>
      <c r="B1937">
        <v>2747</v>
      </c>
      <c r="C1937" s="2">
        <v>29928</v>
      </c>
      <c r="D1937">
        <v>84</v>
      </c>
    </row>
    <row r="1938" spans="1:4" x14ac:dyDescent="0.3">
      <c r="A1938" t="s">
        <v>36</v>
      </c>
      <c r="B1938">
        <v>2747</v>
      </c>
      <c r="C1938" s="2">
        <v>29929</v>
      </c>
      <c r="D1938">
        <v>68</v>
      </c>
    </row>
    <row r="1939" spans="1:4" x14ac:dyDescent="0.3">
      <c r="A1939" t="s">
        <v>36</v>
      </c>
      <c r="B1939">
        <v>2747</v>
      </c>
      <c r="C1939" s="2">
        <v>29930</v>
      </c>
      <c r="D1939">
        <v>101</v>
      </c>
    </row>
    <row r="1940" spans="1:4" x14ac:dyDescent="0.3">
      <c r="A1940" t="s">
        <v>36</v>
      </c>
      <c r="B1940">
        <v>2747</v>
      </c>
      <c r="C1940" s="2">
        <v>29931</v>
      </c>
      <c r="D1940">
        <v>101</v>
      </c>
    </row>
    <row r="1941" spans="1:4" x14ac:dyDescent="0.3">
      <c r="A1941" t="s">
        <v>36</v>
      </c>
      <c r="B1941">
        <v>2747</v>
      </c>
      <c r="C1941" s="2">
        <v>29932</v>
      </c>
      <c r="D1941">
        <v>86</v>
      </c>
    </row>
    <row r="1942" spans="1:4" x14ac:dyDescent="0.3">
      <c r="A1942" t="s">
        <v>36</v>
      </c>
      <c r="B1942">
        <v>2747</v>
      </c>
      <c r="C1942" s="2">
        <v>29933</v>
      </c>
      <c r="D1942">
        <v>71</v>
      </c>
    </row>
    <row r="1943" spans="1:4" x14ac:dyDescent="0.3">
      <c r="A1943" t="s">
        <v>36</v>
      </c>
      <c r="B1943">
        <v>2747</v>
      </c>
      <c r="C1943" s="2">
        <v>29934</v>
      </c>
      <c r="D1943">
        <v>62</v>
      </c>
    </row>
    <row r="1944" spans="1:4" x14ac:dyDescent="0.3">
      <c r="A1944" t="s">
        <v>36</v>
      </c>
      <c r="B1944">
        <v>2747</v>
      </c>
      <c r="C1944" s="2">
        <v>29935</v>
      </c>
      <c r="D1944">
        <v>63</v>
      </c>
    </row>
    <row r="1945" spans="1:4" x14ac:dyDescent="0.3">
      <c r="A1945" t="s">
        <v>36</v>
      </c>
      <c r="B1945">
        <v>2747</v>
      </c>
      <c r="C1945" s="2">
        <v>29936</v>
      </c>
      <c r="D1945">
        <v>83</v>
      </c>
    </row>
    <row r="1946" spans="1:4" x14ac:dyDescent="0.3">
      <c r="A1946" t="s">
        <v>36</v>
      </c>
      <c r="B1946">
        <v>2747</v>
      </c>
      <c r="C1946" s="2">
        <v>29937</v>
      </c>
      <c r="D1946">
        <v>72</v>
      </c>
    </row>
    <row r="1947" spans="1:4" x14ac:dyDescent="0.3">
      <c r="A1947" t="s">
        <v>36</v>
      </c>
      <c r="B1947">
        <v>2747</v>
      </c>
      <c r="C1947" s="2">
        <v>29938</v>
      </c>
      <c r="D1947">
        <v>71</v>
      </c>
    </row>
    <row r="1948" spans="1:4" x14ac:dyDescent="0.3">
      <c r="A1948" t="s">
        <v>36</v>
      </c>
      <c r="B1948">
        <v>2747</v>
      </c>
      <c r="C1948" s="2">
        <v>29939</v>
      </c>
      <c r="D1948">
        <v>90</v>
      </c>
    </row>
    <row r="1949" spans="1:4" x14ac:dyDescent="0.3">
      <c r="A1949" t="s">
        <v>36</v>
      </c>
      <c r="B1949">
        <v>2747</v>
      </c>
      <c r="C1949" s="2">
        <v>29940</v>
      </c>
      <c r="D1949">
        <v>94</v>
      </c>
    </row>
    <row r="1950" spans="1:4" x14ac:dyDescent="0.3">
      <c r="A1950" t="s">
        <v>36</v>
      </c>
      <c r="B1950">
        <v>2747</v>
      </c>
      <c r="C1950" s="2">
        <v>29941</v>
      </c>
      <c r="D1950">
        <v>99</v>
      </c>
    </row>
    <row r="1951" spans="1:4" x14ac:dyDescent="0.3">
      <c r="A1951" t="s">
        <v>36</v>
      </c>
      <c r="B1951">
        <v>2747</v>
      </c>
      <c r="C1951" s="2">
        <v>29942</v>
      </c>
      <c r="D1951">
        <v>77</v>
      </c>
    </row>
    <row r="1952" spans="1:4" x14ac:dyDescent="0.3">
      <c r="A1952" t="s">
        <v>36</v>
      </c>
      <c r="B1952">
        <v>2747</v>
      </c>
      <c r="C1952" s="2">
        <v>29943</v>
      </c>
      <c r="D1952">
        <v>65</v>
      </c>
    </row>
    <row r="1953" spans="1:4" x14ac:dyDescent="0.3">
      <c r="A1953" t="s">
        <v>36</v>
      </c>
      <c r="B1953">
        <v>2747</v>
      </c>
      <c r="C1953" s="2">
        <v>29944</v>
      </c>
      <c r="D1953">
        <v>80</v>
      </c>
    </row>
    <row r="1954" spans="1:4" x14ac:dyDescent="0.3">
      <c r="A1954" t="s">
        <v>36</v>
      </c>
      <c r="B1954">
        <v>2747</v>
      </c>
      <c r="C1954" s="2">
        <v>29945</v>
      </c>
      <c r="D1954">
        <v>73</v>
      </c>
    </row>
    <row r="1955" spans="1:4" x14ac:dyDescent="0.3">
      <c r="A1955" t="s">
        <v>36</v>
      </c>
      <c r="B1955">
        <v>2747</v>
      </c>
      <c r="C1955" s="2">
        <v>29946</v>
      </c>
      <c r="D1955">
        <v>71</v>
      </c>
    </row>
    <row r="1956" spans="1:4" x14ac:dyDescent="0.3">
      <c r="A1956" t="s">
        <v>36</v>
      </c>
      <c r="B1956">
        <v>2747</v>
      </c>
      <c r="C1956" s="2">
        <v>29947</v>
      </c>
      <c r="D1956">
        <v>94</v>
      </c>
    </row>
    <row r="1957" spans="1:4" x14ac:dyDescent="0.3">
      <c r="A1957" t="s">
        <v>36</v>
      </c>
      <c r="B1957">
        <v>2747</v>
      </c>
      <c r="C1957" s="2">
        <v>29948</v>
      </c>
      <c r="D1957">
        <v>103</v>
      </c>
    </row>
    <row r="1958" spans="1:4" x14ac:dyDescent="0.3">
      <c r="A1958" t="s">
        <v>36</v>
      </c>
      <c r="B1958">
        <v>2747</v>
      </c>
      <c r="C1958" s="2">
        <v>29949</v>
      </c>
      <c r="D1958">
        <v>99</v>
      </c>
    </row>
    <row r="1959" spans="1:4" x14ac:dyDescent="0.3">
      <c r="A1959" t="s">
        <v>36</v>
      </c>
      <c r="B1959">
        <v>2747</v>
      </c>
      <c r="C1959" s="2">
        <v>29950</v>
      </c>
      <c r="D1959">
        <v>78</v>
      </c>
    </row>
    <row r="1960" spans="1:4" x14ac:dyDescent="0.3">
      <c r="A1960" t="s">
        <v>36</v>
      </c>
      <c r="B1960">
        <v>2747</v>
      </c>
      <c r="C1960" s="2">
        <v>29951</v>
      </c>
      <c r="D1960">
        <v>99</v>
      </c>
    </row>
    <row r="1961" spans="1:4" x14ac:dyDescent="0.3">
      <c r="A1961" t="s">
        <v>36</v>
      </c>
      <c r="B1961">
        <v>2747</v>
      </c>
      <c r="C1961" s="2">
        <v>29952</v>
      </c>
      <c r="D1961">
        <v>95</v>
      </c>
    </row>
    <row r="1962" spans="1:4" x14ac:dyDescent="0.3">
      <c r="A1962" t="s">
        <v>36</v>
      </c>
      <c r="B1962">
        <v>2747</v>
      </c>
      <c r="C1962" s="2">
        <v>29953</v>
      </c>
      <c r="D1962">
        <v>113</v>
      </c>
    </row>
    <row r="1963" spans="1:4" x14ac:dyDescent="0.3">
      <c r="A1963" t="s">
        <v>36</v>
      </c>
      <c r="B1963">
        <v>2747</v>
      </c>
      <c r="C1963" s="2">
        <v>29954</v>
      </c>
      <c r="D1963">
        <v>115</v>
      </c>
    </row>
    <row r="1964" spans="1:4" x14ac:dyDescent="0.3">
      <c r="A1964" t="s">
        <v>36</v>
      </c>
      <c r="B1964">
        <v>2747</v>
      </c>
      <c r="C1964" s="2">
        <v>29955</v>
      </c>
      <c r="D1964">
        <v>99</v>
      </c>
    </row>
    <row r="1965" spans="1:4" x14ac:dyDescent="0.3">
      <c r="A1965" t="s">
        <v>36</v>
      </c>
      <c r="B1965">
        <v>2747</v>
      </c>
      <c r="C1965" s="2">
        <v>29956</v>
      </c>
      <c r="D1965">
        <v>121</v>
      </c>
    </row>
    <row r="1966" spans="1:4" x14ac:dyDescent="0.3">
      <c r="A1966" t="s">
        <v>36</v>
      </c>
      <c r="B1966">
        <v>2747</v>
      </c>
      <c r="C1966" s="2">
        <v>29957</v>
      </c>
      <c r="D1966">
        <v>110</v>
      </c>
    </row>
    <row r="1967" spans="1:4" x14ac:dyDescent="0.3">
      <c r="A1967" t="s">
        <v>36</v>
      </c>
      <c r="B1967">
        <v>2747</v>
      </c>
      <c r="C1967" s="2">
        <v>29958</v>
      </c>
      <c r="D1967">
        <v>120</v>
      </c>
    </row>
    <row r="1968" spans="1:4" x14ac:dyDescent="0.3">
      <c r="A1968" t="s">
        <v>36</v>
      </c>
      <c r="B1968">
        <v>2747</v>
      </c>
      <c r="C1968" s="2">
        <v>29959</v>
      </c>
      <c r="D1968">
        <v>138</v>
      </c>
    </row>
    <row r="1969" spans="1:4" x14ac:dyDescent="0.3">
      <c r="A1969" t="s">
        <v>36</v>
      </c>
      <c r="B1969">
        <v>2747</v>
      </c>
      <c r="C1969" s="2">
        <v>29960</v>
      </c>
      <c r="D1969">
        <v>152</v>
      </c>
    </row>
    <row r="1970" spans="1:4" x14ac:dyDescent="0.3">
      <c r="A1970" t="s">
        <v>36</v>
      </c>
      <c r="B1970">
        <v>2747</v>
      </c>
      <c r="C1970" s="2">
        <v>29961</v>
      </c>
      <c r="D1970">
        <v>147</v>
      </c>
    </row>
    <row r="1971" spans="1:4" x14ac:dyDescent="0.3">
      <c r="A1971" t="s">
        <v>36</v>
      </c>
      <c r="B1971">
        <v>2747</v>
      </c>
      <c r="C1971" s="2">
        <v>29962</v>
      </c>
      <c r="D1971">
        <v>150</v>
      </c>
    </row>
    <row r="1972" spans="1:4" x14ac:dyDescent="0.3">
      <c r="A1972" t="s">
        <v>36</v>
      </c>
      <c r="B1972">
        <v>2747</v>
      </c>
      <c r="C1972" s="2">
        <v>29963</v>
      </c>
      <c r="D1972">
        <v>125</v>
      </c>
    </row>
    <row r="1973" spans="1:4" x14ac:dyDescent="0.3">
      <c r="A1973" t="s">
        <v>36</v>
      </c>
      <c r="B1973">
        <v>2747</v>
      </c>
      <c r="C1973" s="2">
        <v>29964</v>
      </c>
      <c r="D1973">
        <v>137</v>
      </c>
    </row>
    <row r="1974" spans="1:4" x14ac:dyDescent="0.3">
      <c r="A1974" t="s">
        <v>36</v>
      </c>
      <c r="B1974">
        <v>2747</v>
      </c>
      <c r="C1974" s="2">
        <v>29965</v>
      </c>
      <c r="D1974">
        <v>128</v>
      </c>
    </row>
    <row r="1975" spans="1:4" x14ac:dyDescent="0.3">
      <c r="A1975" t="s">
        <v>36</v>
      </c>
      <c r="B1975">
        <v>2747</v>
      </c>
      <c r="C1975" s="2">
        <v>29966</v>
      </c>
      <c r="D1975">
        <v>137</v>
      </c>
    </row>
    <row r="1976" spans="1:4" x14ac:dyDescent="0.3">
      <c r="A1976" t="s">
        <v>36</v>
      </c>
      <c r="B1976">
        <v>2747</v>
      </c>
      <c r="C1976" s="2">
        <v>29967</v>
      </c>
      <c r="D1976">
        <v>150</v>
      </c>
    </row>
    <row r="1977" spans="1:4" x14ac:dyDescent="0.3">
      <c r="A1977" t="s">
        <v>36</v>
      </c>
      <c r="B1977">
        <v>2747</v>
      </c>
      <c r="C1977" s="2">
        <v>29968</v>
      </c>
      <c r="D1977">
        <v>148</v>
      </c>
    </row>
    <row r="1978" spans="1:4" x14ac:dyDescent="0.3">
      <c r="A1978" t="s">
        <v>36</v>
      </c>
      <c r="B1978">
        <v>2747</v>
      </c>
      <c r="C1978" s="2">
        <v>29969</v>
      </c>
      <c r="D1978">
        <v>150</v>
      </c>
    </row>
    <row r="1979" spans="1:4" x14ac:dyDescent="0.3">
      <c r="A1979" t="s">
        <v>36</v>
      </c>
      <c r="B1979">
        <v>2747</v>
      </c>
      <c r="C1979" s="2">
        <v>29970</v>
      </c>
      <c r="D1979">
        <v>145</v>
      </c>
    </row>
    <row r="1980" spans="1:4" x14ac:dyDescent="0.3">
      <c r="A1980" t="s">
        <v>36</v>
      </c>
      <c r="B1980">
        <v>2747</v>
      </c>
      <c r="C1980" s="2">
        <v>29971</v>
      </c>
      <c r="D1980">
        <v>141</v>
      </c>
    </row>
    <row r="1981" spans="1:4" x14ac:dyDescent="0.3">
      <c r="A1981" t="s">
        <v>36</v>
      </c>
      <c r="B1981">
        <v>2747</v>
      </c>
      <c r="C1981" s="2">
        <v>29972</v>
      </c>
      <c r="D1981">
        <v>121</v>
      </c>
    </row>
    <row r="1982" spans="1:4" x14ac:dyDescent="0.3">
      <c r="A1982" t="s">
        <v>36</v>
      </c>
      <c r="B1982">
        <v>2747</v>
      </c>
      <c r="C1982" s="2">
        <v>29973</v>
      </c>
      <c r="D1982">
        <v>130</v>
      </c>
    </row>
    <row r="1983" spans="1:4" x14ac:dyDescent="0.3">
      <c r="A1983" t="s">
        <v>36</v>
      </c>
      <c r="B1983">
        <v>2747</v>
      </c>
      <c r="C1983" s="2">
        <v>29974</v>
      </c>
      <c r="D1983">
        <v>136</v>
      </c>
    </row>
    <row r="1984" spans="1:4" x14ac:dyDescent="0.3">
      <c r="A1984" t="s">
        <v>36</v>
      </c>
      <c r="B1984">
        <v>2747</v>
      </c>
      <c r="C1984" s="2">
        <v>29975</v>
      </c>
      <c r="D1984">
        <v>132</v>
      </c>
    </row>
    <row r="1985" spans="1:4" x14ac:dyDescent="0.3">
      <c r="A1985" t="s">
        <v>36</v>
      </c>
      <c r="B1985">
        <v>2747</v>
      </c>
      <c r="C1985" s="2">
        <v>29976</v>
      </c>
      <c r="D1985">
        <v>146</v>
      </c>
    </row>
    <row r="1986" spans="1:4" x14ac:dyDescent="0.3">
      <c r="A1986" t="s">
        <v>36</v>
      </c>
      <c r="B1986">
        <v>2747</v>
      </c>
      <c r="C1986" s="2">
        <v>29977</v>
      </c>
      <c r="D1986">
        <v>134</v>
      </c>
    </row>
    <row r="1987" spans="1:4" x14ac:dyDescent="0.3">
      <c r="A1987" t="s">
        <v>36</v>
      </c>
      <c r="B1987">
        <v>2747</v>
      </c>
      <c r="C1987" s="2">
        <v>29978</v>
      </c>
      <c r="D1987">
        <v>164</v>
      </c>
    </row>
    <row r="1988" spans="1:4" x14ac:dyDescent="0.3">
      <c r="A1988" t="s">
        <v>36</v>
      </c>
      <c r="B1988">
        <v>2747</v>
      </c>
      <c r="C1988" s="2">
        <v>29979</v>
      </c>
      <c r="D1988">
        <v>149</v>
      </c>
    </row>
    <row r="1989" spans="1:4" x14ac:dyDescent="0.3">
      <c r="A1989" t="s">
        <v>36</v>
      </c>
      <c r="B1989">
        <v>2747</v>
      </c>
      <c r="C1989" s="2">
        <v>29980</v>
      </c>
      <c r="D1989">
        <v>141</v>
      </c>
    </row>
    <row r="1990" spans="1:4" x14ac:dyDescent="0.3">
      <c r="A1990" t="s">
        <v>36</v>
      </c>
      <c r="B1990">
        <v>2747</v>
      </c>
      <c r="C1990" s="2">
        <v>29981</v>
      </c>
      <c r="D1990">
        <v>153</v>
      </c>
    </row>
    <row r="1991" spans="1:4" x14ac:dyDescent="0.3">
      <c r="A1991" t="s">
        <v>36</v>
      </c>
      <c r="B1991">
        <v>2747</v>
      </c>
      <c r="C1991" s="2">
        <v>29982</v>
      </c>
      <c r="D1991">
        <v>107</v>
      </c>
    </row>
    <row r="1992" spans="1:4" x14ac:dyDescent="0.3">
      <c r="A1992" t="s">
        <v>36</v>
      </c>
      <c r="B1992">
        <v>2747</v>
      </c>
      <c r="C1992" s="2">
        <v>29983</v>
      </c>
      <c r="D1992">
        <v>78</v>
      </c>
    </row>
    <row r="1993" spans="1:4" x14ac:dyDescent="0.3">
      <c r="A1993" t="s">
        <v>36</v>
      </c>
      <c r="B1993">
        <v>2747</v>
      </c>
      <c r="C1993" s="2">
        <v>29984</v>
      </c>
      <c r="D1993">
        <v>94</v>
      </c>
    </row>
    <row r="1994" spans="1:4" x14ac:dyDescent="0.3">
      <c r="A1994" t="s">
        <v>36</v>
      </c>
      <c r="B1994">
        <v>2747</v>
      </c>
      <c r="C1994" s="2">
        <v>29985</v>
      </c>
      <c r="D1994">
        <v>137</v>
      </c>
    </row>
    <row r="1995" spans="1:4" x14ac:dyDescent="0.3">
      <c r="A1995" t="s">
        <v>36</v>
      </c>
      <c r="B1995">
        <v>2747</v>
      </c>
      <c r="C1995" s="2">
        <v>29986</v>
      </c>
      <c r="D1995">
        <v>145</v>
      </c>
    </row>
    <row r="1996" spans="1:4" x14ac:dyDescent="0.3">
      <c r="A1996" t="s">
        <v>36</v>
      </c>
      <c r="B1996">
        <v>2747</v>
      </c>
      <c r="C1996" s="2">
        <v>29987</v>
      </c>
      <c r="D1996">
        <v>144</v>
      </c>
    </row>
    <row r="1997" spans="1:4" x14ac:dyDescent="0.3">
      <c r="A1997" t="s">
        <v>36</v>
      </c>
      <c r="B1997">
        <v>2747</v>
      </c>
      <c r="C1997" s="2">
        <v>29988</v>
      </c>
      <c r="D1997">
        <v>137</v>
      </c>
    </row>
    <row r="1998" spans="1:4" x14ac:dyDescent="0.3">
      <c r="A1998" t="s">
        <v>36</v>
      </c>
      <c r="B1998">
        <v>2747</v>
      </c>
      <c r="C1998" s="2">
        <v>29989</v>
      </c>
      <c r="D1998">
        <v>145</v>
      </c>
    </row>
    <row r="1999" spans="1:4" x14ac:dyDescent="0.3">
      <c r="A1999" t="s">
        <v>36</v>
      </c>
      <c r="B1999">
        <v>2747</v>
      </c>
      <c r="C1999" s="2">
        <v>29990</v>
      </c>
      <c r="D1999">
        <v>89</v>
      </c>
    </row>
    <row r="2000" spans="1:4" x14ac:dyDescent="0.3">
      <c r="A2000" t="s">
        <v>36</v>
      </c>
      <c r="B2000">
        <v>2747</v>
      </c>
      <c r="C2000" s="2">
        <v>29991</v>
      </c>
      <c r="D2000">
        <v>90</v>
      </c>
    </row>
    <row r="2001" spans="1:4" x14ac:dyDescent="0.3">
      <c r="A2001" t="s">
        <v>36</v>
      </c>
      <c r="B2001">
        <v>2747</v>
      </c>
      <c r="C2001" s="2">
        <v>29992</v>
      </c>
      <c r="D2001">
        <v>151</v>
      </c>
    </row>
    <row r="2002" spans="1:4" x14ac:dyDescent="0.3">
      <c r="A2002" t="s">
        <v>36</v>
      </c>
      <c r="B2002">
        <v>2747</v>
      </c>
      <c r="C2002" s="2">
        <v>29993</v>
      </c>
      <c r="D2002">
        <v>144</v>
      </c>
    </row>
    <row r="2003" spans="1:4" x14ac:dyDescent="0.3">
      <c r="A2003" t="s">
        <v>36</v>
      </c>
      <c r="B2003">
        <v>2747</v>
      </c>
      <c r="C2003" s="2">
        <v>29994</v>
      </c>
      <c r="D2003">
        <v>131</v>
      </c>
    </row>
    <row r="2004" spans="1:4" x14ac:dyDescent="0.3">
      <c r="A2004" t="s">
        <v>36</v>
      </c>
      <c r="B2004">
        <v>2747</v>
      </c>
      <c r="C2004" s="2">
        <v>29995</v>
      </c>
      <c r="D2004">
        <v>145</v>
      </c>
    </row>
    <row r="2005" spans="1:4" x14ac:dyDescent="0.3">
      <c r="A2005" t="s">
        <v>36</v>
      </c>
      <c r="B2005">
        <v>2747</v>
      </c>
      <c r="C2005" s="2">
        <v>29996</v>
      </c>
      <c r="D2005">
        <v>164</v>
      </c>
    </row>
    <row r="2006" spans="1:4" x14ac:dyDescent="0.3">
      <c r="A2006" t="s">
        <v>36</v>
      </c>
      <c r="B2006">
        <v>2747</v>
      </c>
      <c r="C2006" s="2">
        <v>29997</v>
      </c>
      <c r="D2006">
        <v>149</v>
      </c>
    </row>
    <row r="2007" spans="1:4" x14ac:dyDescent="0.3">
      <c r="A2007" t="s">
        <v>36</v>
      </c>
      <c r="B2007">
        <v>2747</v>
      </c>
      <c r="C2007" s="2">
        <v>29998</v>
      </c>
      <c r="D2007">
        <v>140</v>
      </c>
    </row>
    <row r="2008" spans="1:4" x14ac:dyDescent="0.3">
      <c r="A2008" t="s">
        <v>36</v>
      </c>
      <c r="B2008">
        <v>2747</v>
      </c>
      <c r="C2008" s="2">
        <v>29999</v>
      </c>
      <c r="D2008">
        <v>133</v>
      </c>
    </row>
    <row r="2009" spans="1:4" x14ac:dyDescent="0.3">
      <c r="A2009" t="s">
        <v>36</v>
      </c>
      <c r="B2009">
        <v>2747</v>
      </c>
      <c r="C2009" s="2">
        <v>30000</v>
      </c>
      <c r="D2009">
        <v>144</v>
      </c>
    </row>
    <row r="2010" spans="1:4" x14ac:dyDescent="0.3">
      <c r="A2010" t="s">
        <v>36</v>
      </c>
      <c r="B2010">
        <v>2747</v>
      </c>
      <c r="C2010" s="2">
        <v>30001</v>
      </c>
      <c r="D2010">
        <v>117</v>
      </c>
    </row>
    <row r="2011" spans="1:4" x14ac:dyDescent="0.3">
      <c r="A2011" t="s">
        <v>36</v>
      </c>
      <c r="B2011">
        <v>2747</v>
      </c>
      <c r="C2011" s="2">
        <v>30002</v>
      </c>
      <c r="D2011">
        <v>125</v>
      </c>
    </row>
    <row r="2012" spans="1:4" x14ac:dyDescent="0.3">
      <c r="A2012" t="s">
        <v>36</v>
      </c>
      <c r="B2012">
        <v>2747</v>
      </c>
      <c r="C2012" s="2">
        <v>30003</v>
      </c>
      <c r="D2012">
        <v>122</v>
      </c>
    </row>
    <row r="2013" spans="1:4" x14ac:dyDescent="0.3">
      <c r="A2013" t="s">
        <v>36</v>
      </c>
      <c r="B2013">
        <v>2747</v>
      </c>
      <c r="C2013" s="2">
        <v>30004</v>
      </c>
      <c r="D2013">
        <v>147</v>
      </c>
    </row>
    <row r="2014" spans="1:4" x14ac:dyDescent="0.3">
      <c r="A2014" t="s">
        <v>36</v>
      </c>
      <c r="B2014">
        <v>2747</v>
      </c>
      <c r="C2014" s="2">
        <v>30005</v>
      </c>
      <c r="D2014">
        <v>157</v>
      </c>
    </row>
    <row r="2015" spans="1:4" x14ac:dyDescent="0.3">
      <c r="A2015" t="s">
        <v>36</v>
      </c>
      <c r="B2015">
        <v>2747</v>
      </c>
      <c r="C2015" s="2">
        <v>30006</v>
      </c>
      <c r="D2015">
        <v>137</v>
      </c>
    </row>
    <row r="2016" spans="1:4" x14ac:dyDescent="0.3">
      <c r="A2016" t="s">
        <v>36</v>
      </c>
      <c r="B2016">
        <v>2747</v>
      </c>
      <c r="C2016" s="2">
        <v>30007</v>
      </c>
      <c r="D2016">
        <v>144</v>
      </c>
    </row>
    <row r="2017" spans="1:4" x14ac:dyDescent="0.3">
      <c r="A2017" t="s">
        <v>36</v>
      </c>
      <c r="B2017">
        <v>2747</v>
      </c>
      <c r="C2017" s="2">
        <v>30008</v>
      </c>
      <c r="D2017">
        <v>123</v>
      </c>
    </row>
    <row r="2018" spans="1:4" x14ac:dyDescent="0.3">
      <c r="A2018" t="s">
        <v>36</v>
      </c>
      <c r="B2018">
        <v>2747</v>
      </c>
      <c r="C2018" s="2">
        <v>30009</v>
      </c>
      <c r="D2018">
        <v>133</v>
      </c>
    </row>
    <row r="2019" spans="1:4" x14ac:dyDescent="0.3">
      <c r="A2019" t="s">
        <v>36</v>
      </c>
      <c r="B2019">
        <v>2747</v>
      </c>
      <c r="C2019" s="2">
        <v>30010</v>
      </c>
      <c r="D2019">
        <v>129</v>
      </c>
    </row>
    <row r="2020" spans="1:4" x14ac:dyDescent="0.3">
      <c r="A2020" t="s">
        <v>36</v>
      </c>
      <c r="B2020">
        <v>2747</v>
      </c>
      <c r="C2020" s="2">
        <v>30011</v>
      </c>
      <c r="D2020">
        <v>246</v>
      </c>
    </row>
    <row r="2021" spans="1:4" x14ac:dyDescent="0.3">
      <c r="A2021" t="s">
        <v>36</v>
      </c>
      <c r="B2021">
        <v>2747</v>
      </c>
      <c r="C2021" s="2">
        <v>30012</v>
      </c>
      <c r="D2021">
        <v>215</v>
      </c>
    </row>
    <row r="2022" spans="1:4" x14ac:dyDescent="0.3">
      <c r="A2022" t="s">
        <v>36</v>
      </c>
      <c r="B2022">
        <v>2747</v>
      </c>
      <c r="C2022" s="2">
        <v>30013</v>
      </c>
      <c r="D2022">
        <v>213</v>
      </c>
    </row>
    <row r="2023" spans="1:4" x14ac:dyDescent="0.3">
      <c r="A2023" t="s">
        <v>36</v>
      </c>
      <c r="B2023">
        <v>2747</v>
      </c>
      <c r="C2023" s="2">
        <v>30014</v>
      </c>
      <c r="D2023">
        <v>195</v>
      </c>
    </row>
    <row r="2024" spans="1:4" x14ac:dyDescent="0.3">
      <c r="A2024" t="s">
        <v>36</v>
      </c>
      <c r="B2024">
        <v>2747</v>
      </c>
      <c r="C2024" s="2">
        <v>30015</v>
      </c>
      <c r="D2024">
        <v>216</v>
      </c>
    </row>
    <row r="2025" spans="1:4" x14ac:dyDescent="0.3">
      <c r="A2025" t="s">
        <v>36</v>
      </c>
      <c r="B2025">
        <v>2747</v>
      </c>
      <c r="C2025" s="2">
        <v>30016</v>
      </c>
      <c r="D2025">
        <v>235</v>
      </c>
    </row>
    <row r="2026" spans="1:4" x14ac:dyDescent="0.3">
      <c r="A2026" t="s">
        <v>36</v>
      </c>
      <c r="B2026">
        <v>2747</v>
      </c>
      <c r="C2026" s="2">
        <v>30017</v>
      </c>
      <c r="D2026">
        <v>243</v>
      </c>
    </row>
    <row r="2027" spans="1:4" x14ac:dyDescent="0.3">
      <c r="A2027" t="s">
        <v>36</v>
      </c>
      <c r="B2027">
        <v>2747</v>
      </c>
      <c r="C2027" s="2">
        <v>30018</v>
      </c>
      <c r="D2027">
        <v>268</v>
      </c>
    </row>
    <row r="2028" spans="1:4" x14ac:dyDescent="0.3">
      <c r="A2028" t="s">
        <v>36</v>
      </c>
      <c r="B2028">
        <v>2747</v>
      </c>
      <c r="C2028" s="2">
        <v>30019</v>
      </c>
      <c r="D2028">
        <v>231</v>
      </c>
    </row>
    <row r="2029" spans="1:4" x14ac:dyDescent="0.3">
      <c r="A2029" t="s">
        <v>36</v>
      </c>
      <c r="B2029">
        <v>2747</v>
      </c>
      <c r="C2029" s="2">
        <v>30020</v>
      </c>
      <c r="D2029">
        <v>248</v>
      </c>
    </row>
    <row r="2030" spans="1:4" x14ac:dyDescent="0.3">
      <c r="A2030" t="s">
        <v>36</v>
      </c>
      <c r="B2030">
        <v>2747</v>
      </c>
      <c r="C2030" s="2">
        <v>30021</v>
      </c>
      <c r="D2030">
        <v>255</v>
      </c>
    </row>
    <row r="2031" spans="1:4" x14ac:dyDescent="0.3">
      <c r="A2031" t="s">
        <v>36</v>
      </c>
      <c r="B2031">
        <v>2747</v>
      </c>
      <c r="C2031" s="2">
        <v>30022</v>
      </c>
      <c r="D2031">
        <v>260</v>
      </c>
    </row>
    <row r="2032" spans="1:4" x14ac:dyDescent="0.3">
      <c r="A2032" t="s">
        <v>36</v>
      </c>
      <c r="B2032">
        <v>2747</v>
      </c>
      <c r="C2032" s="2">
        <v>30023</v>
      </c>
      <c r="D2032">
        <v>247</v>
      </c>
    </row>
    <row r="2033" spans="1:4" x14ac:dyDescent="0.3">
      <c r="A2033" t="s">
        <v>36</v>
      </c>
      <c r="B2033">
        <v>2747</v>
      </c>
      <c r="C2033" s="2">
        <v>30024</v>
      </c>
      <c r="D2033">
        <v>248</v>
      </c>
    </row>
    <row r="2034" spans="1:4" x14ac:dyDescent="0.3">
      <c r="A2034" t="s">
        <v>36</v>
      </c>
      <c r="B2034">
        <v>2747</v>
      </c>
      <c r="C2034" s="2">
        <v>30025</v>
      </c>
      <c r="D2034">
        <v>246</v>
      </c>
    </row>
    <row r="2035" spans="1:4" x14ac:dyDescent="0.3">
      <c r="A2035" t="s">
        <v>36</v>
      </c>
      <c r="B2035">
        <v>2747</v>
      </c>
      <c r="C2035" s="2">
        <v>30026</v>
      </c>
      <c r="D2035">
        <v>244</v>
      </c>
    </row>
    <row r="2036" spans="1:4" x14ac:dyDescent="0.3">
      <c r="A2036" t="s">
        <v>36</v>
      </c>
      <c r="B2036">
        <v>2747</v>
      </c>
      <c r="C2036" s="2">
        <v>30027</v>
      </c>
      <c r="D2036">
        <v>237</v>
      </c>
    </row>
    <row r="2037" spans="1:4" x14ac:dyDescent="0.3">
      <c r="A2037" t="s">
        <v>36</v>
      </c>
      <c r="B2037">
        <v>2747</v>
      </c>
      <c r="C2037" s="2">
        <v>30028</v>
      </c>
      <c r="D2037">
        <v>233</v>
      </c>
    </row>
    <row r="2038" spans="1:4" x14ac:dyDescent="0.3">
      <c r="A2038" t="s">
        <v>36</v>
      </c>
      <c r="B2038">
        <v>2747</v>
      </c>
      <c r="C2038" s="2">
        <v>30029</v>
      </c>
      <c r="D2038">
        <v>221</v>
      </c>
    </row>
    <row r="2039" spans="1:4" x14ac:dyDescent="0.3">
      <c r="A2039" t="s">
        <v>36</v>
      </c>
      <c r="B2039">
        <v>2747</v>
      </c>
      <c r="C2039" s="2">
        <v>30030</v>
      </c>
      <c r="D2039">
        <v>221</v>
      </c>
    </row>
    <row r="2040" spans="1:4" x14ac:dyDescent="0.3">
      <c r="A2040" t="s">
        <v>36</v>
      </c>
      <c r="B2040">
        <v>2747</v>
      </c>
      <c r="C2040" s="2">
        <v>30031</v>
      </c>
      <c r="D2040">
        <v>221</v>
      </c>
    </row>
    <row r="2041" spans="1:4" x14ac:dyDescent="0.3">
      <c r="A2041" t="s">
        <v>36</v>
      </c>
      <c r="B2041">
        <v>2747</v>
      </c>
      <c r="C2041" s="2">
        <v>30032</v>
      </c>
      <c r="D2041">
        <v>220</v>
      </c>
    </row>
    <row r="2042" spans="1:4" x14ac:dyDescent="0.3">
      <c r="A2042" t="s">
        <v>36</v>
      </c>
      <c r="B2042">
        <v>2747</v>
      </c>
      <c r="C2042" s="2">
        <v>30033</v>
      </c>
      <c r="D2042">
        <v>214</v>
      </c>
    </row>
    <row r="2043" spans="1:4" x14ac:dyDescent="0.3">
      <c r="A2043" t="s">
        <v>36</v>
      </c>
      <c r="B2043">
        <v>2747</v>
      </c>
      <c r="C2043" s="2">
        <v>30034</v>
      </c>
      <c r="D2043">
        <v>200</v>
      </c>
    </row>
    <row r="2044" spans="1:4" x14ac:dyDescent="0.3">
      <c r="A2044" t="s">
        <v>36</v>
      </c>
      <c r="B2044">
        <v>2747</v>
      </c>
      <c r="C2044" s="2">
        <v>30035</v>
      </c>
      <c r="D2044">
        <v>205</v>
      </c>
    </row>
    <row r="2045" spans="1:4" x14ac:dyDescent="0.3">
      <c r="A2045" t="s">
        <v>36</v>
      </c>
      <c r="B2045">
        <v>2747</v>
      </c>
      <c r="C2045" s="2">
        <v>30036</v>
      </c>
      <c r="D2045">
        <v>230</v>
      </c>
    </row>
    <row r="2046" spans="1:4" x14ac:dyDescent="0.3">
      <c r="A2046" t="s">
        <v>36</v>
      </c>
      <c r="B2046">
        <v>2747</v>
      </c>
      <c r="C2046" s="2">
        <v>30037</v>
      </c>
      <c r="D2046">
        <v>196</v>
      </c>
    </row>
    <row r="2047" spans="1:4" x14ac:dyDescent="0.3">
      <c r="A2047" t="s">
        <v>36</v>
      </c>
      <c r="B2047">
        <v>2747</v>
      </c>
      <c r="C2047" s="2">
        <v>30038</v>
      </c>
      <c r="D2047">
        <v>267</v>
      </c>
    </row>
    <row r="2048" spans="1:4" x14ac:dyDescent="0.3">
      <c r="A2048" t="s">
        <v>36</v>
      </c>
      <c r="B2048">
        <v>2747</v>
      </c>
      <c r="C2048" s="2">
        <v>30039</v>
      </c>
      <c r="D2048">
        <v>341</v>
      </c>
    </row>
    <row r="2049" spans="1:4" x14ac:dyDescent="0.3">
      <c r="A2049" t="s">
        <v>36</v>
      </c>
      <c r="B2049">
        <v>2747</v>
      </c>
      <c r="C2049" s="2">
        <v>30040</v>
      </c>
      <c r="D2049">
        <v>304</v>
      </c>
    </row>
    <row r="2050" spans="1:4" x14ac:dyDescent="0.3">
      <c r="A2050" t="s">
        <v>36</v>
      </c>
      <c r="B2050">
        <v>2747</v>
      </c>
      <c r="C2050" s="2">
        <v>30041</v>
      </c>
      <c r="D2050">
        <v>274</v>
      </c>
    </row>
    <row r="2051" spans="1:4" x14ac:dyDescent="0.3">
      <c r="A2051" t="s">
        <v>36</v>
      </c>
      <c r="B2051">
        <v>2747</v>
      </c>
      <c r="C2051" s="2">
        <v>30042</v>
      </c>
      <c r="D2051">
        <v>260</v>
      </c>
    </row>
    <row r="2052" spans="1:4" x14ac:dyDescent="0.3">
      <c r="A2052" t="s">
        <v>36</v>
      </c>
      <c r="B2052">
        <v>2747</v>
      </c>
      <c r="C2052" s="2">
        <v>30043</v>
      </c>
      <c r="D2052">
        <v>279</v>
      </c>
    </row>
    <row r="2053" spans="1:4" x14ac:dyDescent="0.3">
      <c r="A2053" t="s">
        <v>36</v>
      </c>
      <c r="B2053">
        <v>2747</v>
      </c>
      <c r="C2053" s="2">
        <v>30044</v>
      </c>
      <c r="D2053">
        <v>248</v>
      </c>
    </row>
    <row r="2054" spans="1:4" x14ac:dyDescent="0.3">
      <c r="A2054" t="s">
        <v>36</v>
      </c>
      <c r="B2054">
        <v>2747</v>
      </c>
      <c r="C2054" s="2">
        <v>30045</v>
      </c>
      <c r="D2054">
        <v>259</v>
      </c>
    </row>
    <row r="2055" spans="1:4" x14ac:dyDescent="0.3">
      <c r="A2055" t="s">
        <v>36</v>
      </c>
      <c r="B2055">
        <v>2747</v>
      </c>
      <c r="C2055" s="2">
        <v>30046</v>
      </c>
      <c r="D2055">
        <v>240</v>
      </c>
    </row>
    <row r="2056" spans="1:4" x14ac:dyDescent="0.3">
      <c r="A2056" t="s">
        <v>36</v>
      </c>
      <c r="B2056">
        <v>2747</v>
      </c>
      <c r="C2056" s="2">
        <v>30047</v>
      </c>
      <c r="D2056">
        <v>236</v>
      </c>
    </row>
    <row r="2057" spans="1:4" x14ac:dyDescent="0.3">
      <c r="A2057" t="s">
        <v>36</v>
      </c>
      <c r="B2057">
        <v>2747</v>
      </c>
      <c r="C2057" s="2">
        <v>30048</v>
      </c>
      <c r="D2057">
        <v>204</v>
      </c>
    </row>
    <row r="2058" spans="1:4" x14ac:dyDescent="0.3">
      <c r="A2058" t="s">
        <v>36</v>
      </c>
      <c r="B2058">
        <v>2747</v>
      </c>
      <c r="C2058" s="2">
        <v>30049</v>
      </c>
      <c r="D2058">
        <v>228</v>
      </c>
    </row>
    <row r="2059" spans="1:4" x14ac:dyDescent="0.3">
      <c r="A2059" t="s">
        <v>36</v>
      </c>
      <c r="B2059">
        <v>2747</v>
      </c>
      <c r="C2059" s="2">
        <v>30050</v>
      </c>
      <c r="D2059">
        <v>202</v>
      </c>
    </row>
    <row r="2060" spans="1:4" x14ac:dyDescent="0.3">
      <c r="A2060" t="s">
        <v>36</v>
      </c>
      <c r="B2060">
        <v>2747</v>
      </c>
      <c r="C2060" s="2">
        <v>30051</v>
      </c>
      <c r="D2060">
        <v>223</v>
      </c>
    </row>
    <row r="2061" spans="1:4" x14ac:dyDescent="0.3">
      <c r="A2061" t="s">
        <v>36</v>
      </c>
      <c r="B2061">
        <v>2747</v>
      </c>
      <c r="C2061" s="2">
        <v>30052</v>
      </c>
      <c r="D2061">
        <v>259</v>
      </c>
    </row>
    <row r="2062" spans="1:4" x14ac:dyDescent="0.3">
      <c r="A2062" t="s">
        <v>36</v>
      </c>
      <c r="B2062">
        <v>2747</v>
      </c>
      <c r="C2062" s="2">
        <v>30053</v>
      </c>
      <c r="D2062">
        <v>276</v>
      </c>
    </row>
    <row r="2063" spans="1:4" x14ac:dyDescent="0.3">
      <c r="A2063" t="s">
        <v>36</v>
      </c>
      <c r="B2063">
        <v>2747</v>
      </c>
      <c r="C2063" s="2">
        <v>30054</v>
      </c>
      <c r="D2063">
        <v>244</v>
      </c>
    </row>
    <row r="2064" spans="1:4" x14ac:dyDescent="0.3">
      <c r="A2064" t="s">
        <v>36</v>
      </c>
      <c r="B2064">
        <v>2747</v>
      </c>
      <c r="C2064" s="2">
        <v>30055</v>
      </c>
      <c r="D2064">
        <v>243</v>
      </c>
    </row>
    <row r="2065" spans="1:4" x14ac:dyDescent="0.3">
      <c r="A2065" t="s">
        <v>36</v>
      </c>
      <c r="B2065">
        <v>2747</v>
      </c>
      <c r="C2065" s="2">
        <v>30056</v>
      </c>
      <c r="D2065">
        <v>238</v>
      </c>
    </row>
    <row r="2066" spans="1:4" x14ac:dyDescent="0.3">
      <c r="A2066" t="s">
        <v>36</v>
      </c>
      <c r="B2066">
        <v>2747</v>
      </c>
      <c r="C2066" s="2">
        <v>30057</v>
      </c>
      <c r="D2066">
        <v>276</v>
      </c>
    </row>
    <row r="2067" spans="1:4" x14ac:dyDescent="0.3">
      <c r="A2067" t="s">
        <v>36</v>
      </c>
      <c r="B2067">
        <v>2747</v>
      </c>
      <c r="C2067" s="2">
        <v>30058</v>
      </c>
      <c r="D2067">
        <v>253</v>
      </c>
    </row>
    <row r="2068" spans="1:4" x14ac:dyDescent="0.3">
      <c r="A2068" t="s">
        <v>36</v>
      </c>
      <c r="B2068">
        <v>2747</v>
      </c>
      <c r="C2068" s="2">
        <v>30059</v>
      </c>
      <c r="D2068">
        <v>243</v>
      </c>
    </row>
    <row r="2069" spans="1:4" x14ac:dyDescent="0.3">
      <c r="A2069" t="s">
        <v>36</v>
      </c>
      <c r="B2069">
        <v>2747</v>
      </c>
      <c r="C2069" s="2">
        <v>30060</v>
      </c>
      <c r="D2069">
        <v>249</v>
      </c>
    </row>
    <row r="2070" spans="1:4" x14ac:dyDescent="0.3">
      <c r="A2070" t="s">
        <v>36</v>
      </c>
      <c r="B2070">
        <v>2747</v>
      </c>
      <c r="C2070" s="2">
        <v>30061</v>
      </c>
      <c r="D2070">
        <v>232</v>
      </c>
    </row>
    <row r="2071" spans="1:4" x14ac:dyDescent="0.3">
      <c r="A2071" t="s">
        <v>36</v>
      </c>
      <c r="B2071">
        <v>2747</v>
      </c>
      <c r="C2071" s="2">
        <v>30062</v>
      </c>
      <c r="D2071">
        <v>238</v>
      </c>
    </row>
    <row r="2072" spans="1:4" x14ac:dyDescent="0.3">
      <c r="A2072" t="s">
        <v>36</v>
      </c>
      <c r="B2072">
        <v>2747</v>
      </c>
      <c r="C2072" s="2">
        <v>30063</v>
      </c>
      <c r="D2072">
        <v>207</v>
      </c>
    </row>
    <row r="2073" spans="1:4" x14ac:dyDescent="0.3">
      <c r="A2073" t="s">
        <v>36</v>
      </c>
      <c r="B2073">
        <v>2747</v>
      </c>
      <c r="C2073" s="2">
        <v>30064</v>
      </c>
      <c r="D2073">
        <v>218</v>
      </c>
    </row>
    <row r="2074" spans="1:4" x14ac:dyDescent="0.3">
      <c r="A2074" t="s">
        <v>36</v>
      </c>
      <c r="B2074">
        <v>2747</v>
      </c>
      <c r="C2074" s="2">
        <v>30065</v>
      </c>
      <c r="D2074">
        <v>255</v>
      </c>
    </row>
    <row r="2075" spans="1:4" x14ac:dyDescent="0.3">
      <c r="A2075" t="s">
        <v>36</v>
      </c>
      <c r="B2075">
        <v>2747</v>
      </c>
      <c r="C2075" s="2">
        <v>30066</v>
      </c>
      <c r="D2075">
        <v>245</v>
      </c>
    </row>
    <row r="2076" spans="1:4" x14ac:dyDescent="0.3">
      <c r="A2076" t="s">
        <v>36</v>
      </c>
      <c r="B2076">
        <v>2747</v>
      </c>
      <c r="C2076" s="2">
        <v>30067</v>
      </c>
      <c r="D2076">
        <v>240</v>
      </c>
    </row>
    <row r="2077" spans="1:4" x14ac:dyDescent="0.3">
      <c r="A2077" t="s">
        <v>36</v>
      </c>
      <c r="B2077">
        <v>2747</v>
      </c>
      <c r="C2077" s="2">
        <v>30068</v>
      </c>
      <c r="D2077">
        <v>250</v>
      </c>
    </row>
    <row r="2078" spans="1:4" x14ac:dyDescent="0.3">
      <c r="A2078" t="s">
        <v>36</v>
      </c>
      <c r="B2078">
        <v>2747</v>
      </c>
      <c r="C2078" s="2">
        <v>30069</v>
      </c>
      <c r="D2078">
        <v>256</v>
      </c>
    </row>
    <row r="2079" spans="1:4" x14ac:dyDescent="0.3">
      <c r="A2079" t="s">
        <v>36</v>
      </c>
      <c r="B2079">
        <v>2747</v>
      </c>
      <c r="C2079" s="2">
        <v>30070</v>
      </c>
      <c r="D2079">
        <v>246</v>
      </c>
    </row>
    <row r="2080" spans="1:4" x14ac:dyDescent="0.3">
      <c r="A2080" t="s">
        <v>36</v>
      </c>
      <c r="B2080">
        <v>2747</v>
      </c>
      <c r="C2080" s="2">
        <v>30071</v>
      </c>
      <c r="D2080">
        <v>241</v>
      </c>
    </row>
    <row r="2081" spans="1:4" x14ac:dyDescent="0.3">
      <c r="A2081" t="s">
        <v>36</v>
      </c>
      <c r="B2081">
        <v>2747</v>
      </c>
      <c r="C2081" s="2">
        <v>30072</v>
      </c>
      <c r="D2081">
        <v>240</v>
      </c>
    </row>
    <row r="2082" spans="1:4" x14ac:dyDescent="0.3">
      <c r="A2082" t="s">
        <v>36</v>
      </c>
      <c r="B2082">
        <v>2747</v>
      </c>
      <c r="C2082" s="2">
        <v>30073</v>
      </c>
      <c r="D2082">
        <v>220</v>
      </c>
    </row>
    <row r="2083" spans="1:4" x14ac:dyDescent="0.3">
      <c r="A2083" t="s">
        <v>36</v>
      </c>
      <c r="B2083">
        <v>2747</v>
      </c>
      <c r="C2083" s="2">
        <v>30074</v>
      </c>
      <c r="D2083">
        <v>217</v>
      </c>
    </row>
    <row r="2084" spans="1:4" x14ac:dyDescent="0.3">
      <c r="A2084" t="s">
        <v>36</v>
      </c>
      <c r="B2084">
        <v>2747</v>
      </c>
      <c r="C2084" s="2">
        <v>30075</v>
      </c>
      <c r="D2084">
        <v>193</v>
      </c>
    </row>
    <row r="2085" spans="1:4" x14ac:dyDescent="0.3">
      <c r="A2085" t="s">
        <v>36</v>
      </c>
      <c r="B2085">
        <v>2747</v>
      </c>
      <c r="C2085" s="2">
        <v>30076</v>
      </c>
      <c r="D2085">
        <v>236</v>
      </c>
    </row>
    <row r="2086" spans="1:4" x14ac:dyDescent="0.3">
      <c r="A2086" t="s">
        <v>36</v>
      </c>
      <c r="B2086">
        <v>2747</v>
      </c>
      <c r="C2086" s="2">
        <v>30077</v>
      </c>
      <c r="D2086">
        <v>188</v>
      </c>
    </row>
    <row r="2087" spans="1:4" x14ac:dyDescent="0.3">
      <c r="A2087" t="s">
        <v>36</v>
      </c>
      <c r="B2087">
        <v>2747</v>
      </c>
      <c r="C2087" s="2">
        <v>30078</v>
      </c>
      <c r="D2087">
        <v>135</v>
      </c>
    </row>
    <row r="2088" spans="1:4" x14ac:dyDescent="0.3">
      <c r="A2088" t="s">
        <v>36</v>
      </c>
      <c r="B2088">
        <v>2747</v>
      </c>
      <c r="C2088" s="2">
        <v>30079</v>
      </c>
      <c r="D2088">
        <v>148</v>
      </c>
    </row>
    <row r="2089" spans="1:4" x14ac:dyDescent="0.3">
      <c r="A2089" t="s">
        <v>36</v>
      </c>
      <c r="B2089">
        <v>2747</v>
      </c>
      <c r="C2089" s="2">
        <v>30080</v>
      </c>
      <c r="D2089">
        <v>125</v>
      </c>
    </row>
    <row r="2090" spans="1:4" x14ac:dyDescent="0.3">
      <c r="A2090" t="s">
        <v>36</v>
      </c>
      <c r="B2090">
        <v>2747</v>
      </c>
      <c r="C2090" s="2">
        <v>30081</v>
      </c>
      <c r="D2090">
        <v>140</v>
      </c>
    </row>
    <row r="2091" spans="1:4" x14ac:dyDescent="0.3">
      <c r="A2091" t="s">
        <v>36</v>
      </c>
      <c r="B2091">
        <v>2747</v>
      </c>
      <c r="C2091" s="2">
        <v>30082</v>
      </c>
      <c r="D2091">
        <v>145</v>
      </c>
    </row>
    <row r="2092" spans="1:4" x14ac:dyDescent="0.3">
      <c r="A2092" t="s">
        <v>36</v>
      </c>
      <c r="B2092">
        <v>2747</v>
      </c>
      <c r="C2092" s="2">
        <v>30083</v>
      </c>
      <c r="D2092">
        <v>122</v>
      </c>
    </row>
    <row r="2093" spans="1:4" x14ac:dyDescent="0.3">
      <c r="A2093" t="s">
        <v>36</v>
      </c>
      <c r="B2093">
        <v>2747</v>
      </c>
      <c r="C2093" s="2">
        <v>30084</v>
      </c>
      <c r="D2093">
        <v>145</v>
      </c>
    </row>
    <row r="2094" spans="1:4" x14ac:dyDescent="0.3">
      <c r="A2094" t="s">
        <v>36</v>
      </c>
      <c r="B2094">
        <v>2747</v>
      </c>
      <c r="C2094" s="2">
        <v>30085</v>
      </c>
      <c r="D2094">
        <v>147</v>
      </c>
    </row>
    <row r="2095" spans="1:4" x14ac:dyDescent="0.3">
      <c r="A2095" t="s">
        <v>36</v>
      </c>
      <c r="B2095">
        <v>2747</v>
      </c>
      <c r="C2095" s="2">
        <v>30086</v>
      </c>
      <c r="D2095">
        <v>155</v>
      </c>
    </row>
    <row r="2096" spans="1:4" x14ac:dyDescent="0.3">
      <c r="A2096" t="s">
        <v>36</v>
      </c>
      <c r="B2096">
        <v>2747</v>
      </c>
      <c r="C2096" s="2">
        <v>30087</v>
      </c>
      <c r="D2096">
        <v>185</v>
      </c>
    </row>
    <row r="2097" spans="1:4" x14ac:dyDescent="0.3">
      <c r="A2097" t="s">
        <v>36</v>
      </c>
      <c r="B2097">
        <v>2747</v>
      </c>
      <c r="C2097" s="2">
        <v>30088</v>
      </c>
      <c r="D2097">
        <v>186</v>
      </c>
    </row>
    <row r="2098" spans="1:4" x14ac:dyDescent="0.3">
      <c r="A2098" t="s">
        <v>36</v>
      </c>
      <c r="B2098">
        <v>2747</v>
      </c>
      <c r="C2098" s="2">
        <v>30089</v>
      </c>
      <c r="D2098">
        <v>101</v>
      </c>
    </row>
    <row r="2099" spans="1:4" x14ac:dyDescent="0.3">
      <c r="A2099" t="s">
        <v>36</v>
      </c>
      <c r="B2099">
        <v>2747</v>
      </c>
      <c r="C2099" s="2">
        <v>30090</v>
      </c>
      <c r="D2099">
        <v>96</v>
      </c>
    </row>
    <row r="2100" spans="1:4" x14ac:dyDescent="0.3">
      <c r="A2100" t="s">
        <v>36</v>
      </c>
      <c r="B2100">
        <v>2747</v>
      </c>
      <c r="C2100" s="2">
        <v>30091</v>
      </c>
      <c r="D2100">
        <v>135</v>
      </c>
    </row>
    <row r="2101" spans="1:4" x14ac:dyDescent="0.3">
      <c r="A2101" t="s">
        <v>36</v>
      </c>
      <c r="B2101">
        <v>2747</v>
      </c>
      <c r="C2101" s="2">
        <v>30092</v>
      </c>
      <c r="D2101">
        <v>151</v>
      </c>
    </row>
    <row r="2102" spans="1:4" x14ac:dyDescent="0.3">
      <c r="A2102" t="s">
        <v>36</v>
      </c>
      <c r="B2102">
        <v>2747</v>
      </c>
      <c r="C2102" s="2">
        <v>30093</v>
      </c>
      <c r="D2102">
        <v>148</v>
      </c>
    </row>
    <row r="2103" spans="1:4" x14ac:dyDescent="0.3">
      <c r="A2103" t="s">
        <v>36</v>
      </c>
      <c r="B2103">
        <v>2747</v>
      </c>
      <c r="C2103" s="2">
        <v>30094</v>
      </c>
      <c r="D2103">
        <v>124</v>
      </c>
    </row>
    <row r="2104" spans="1:4" x14ac:dyDescent="0.3">
      <c r="A2104" t="s">
        <v>36</v>
      </c>
      <c r="B2104">
        <v>2747</v>
      </c>
      <c r="C2104" s="2">
        <v>30095</v>
      </c>
      <c r="D2104">
        <v>139</v>
      </c>
    </row>
    <row r="2105" spans="1:4" x14ac:dyDescent="0.3">
      <c r="A2105" t="s">
        <v>36</v>
      </c>
      <c r="B2105">
        <v>2747</v>
      </c>
      <c r="C2105" s="2">
        <v>30096</v>
      </c>
      <c r="D2105">
        <v>235</v>
      </c>
    </row>
    <row r="2106" spans="1:4" x14ac:dyDescent="0.3">
      <c r="A2106" t="s">
        <v>36</v>
      </c>
      <c r="B2106">
        <v>2747</v>
      </c>
      <c r="C2106" s="2">
        <v>30097</v>
      </c>
      <c r="D2106">
        <v>411</v>
      </c>
    </row>
    <row r="2107" spans="1:4" x14ac:dyDescent="0.3">
      <c r="A2107" t="s">
        <v>36</v>
      </c>
      <c r="B2107">
        <v>2747</v>
      </c>
      <c r="C2107" s="2">
        <v>30098</v>
      </c>
      <c r="D2107">
        <v>380</v>
      </c>
    </row>
    <row r="2108" spans="1:4" x14ac:dyDescent="0.3">
      <c r="A2108" t="s">
        <v>36</v>
      </c>
      <c r="B2108">
        <v>2747</v>
      </c>
      <c r="C2108" s="2">
        <v>30099</v>
      </c>
      <c r="D2108">
        <v>311</v>
      </c>
    </row>
    <row r="2109" spans="1:4" x14ac:dyDescent="0.3">
      <c r="A2109" t="s">
        <v>36</v>
      </c>
      <c r="B2109">
        <v>2747</v>
      </c>
      <c r="C2109" s="2">
        <v>30100</v>
      </c>
      <c r="D2109">
        <v>313</v>
      </c>
    </row>
    <row r="2110" spans="1:4" x14ac:dyDescent="0.3">
      <c r="A2110" t="s">
        <v>36</v>
      </c>
      <c r="B2110">
        <v>2747</v>
      </c>
      <c r="C2110" s="2">
        <v>30101</v>
      </c>
      <c r="D2110">
        <v>311</v>
      </c>
    </row>
    <row r="2111" spans="1:4" x14ac:dyDescent="0.3">
      <c r="A2111" t="s">
        <v>36</v>
      </c>
      <c r="B2111">
        <v>2747</v>
      </c>
      <c r="C2111" s="2">
        <v>30102</v>
      </c>
      <c r="D2111">
        <v>373</v>
      </c>
    </row>
    <row r="2112" spans="1:4" x14ac:dyDescent="0.3">
      <c r="A2112" t="s">
        <v>36</v>
      </c>
      <c r="B2112">
        <v>2747</v>
      </c>
      <c r="C2112" s="2">
        <v>30103</v>
      </c>
      <c r="D2112">
        <v>398</v>
      </c>
    </row>
    <row r="2113" spans="1:4" x14ac:dyDescent="0.3">
      <c r="A2113" t="s">
        <v>36</v>
      </c>
      <c r="B2113">
        <v>2747</v>
      </c>
      <c r="C2113" s="2">
        <v>30104</v>
      </c>
      <c r="D2113">
        <v>429</v>
      </c>
    </row>
    <row r="2114" spans="1:4" x14ac:dyDescent="0.3">
      <c r="A2114" t="s">
        <v>36</v>
      </c>
      <c r="B2114">
        <v>2747</v>
      </c>
      <c r="C2114" s="2">
        <v>30105</v>
      </c>
      <c r="D2114">
        <v>303</v>
      </c>
    </row>
    <row r="2115" spans="1:4" x14ac:dyDescent="0.3">
      <c r="A2115" t="s">
        <v>36</v>
      </c>
      <c r="B2115">
        <v>2747</v>
      </c>
      <c r="C2115" s="2">
        <v>30106</v>
      </c>
      <c r="D2115">
        <v>432</v>
      </c>
    </row>
    <row r="2116" spans="1:4" x14ac:dyDescent="0.3">
      <c r="A2116" t="s">
        <v>36</v>
      </c>
      <c r="B2116">
        <v>2747</v>
      </c>
      <c r="C2116" s="2">
        <v>30107</v>
      </c>
      <c r="D2116">
        <v>312</v>
      </c>
    </row>
    <row r="2117" spans="1:4" x14ac:dyDescent="0.3">
      <c r="A2117" t="s">
        <v>36</v>
      </c>
      <c r="B2117">
        <v>2747</v>
      </c>
      <c r="C2117" s="2">
        <v>30108</v>
      </c>
      <c r="D2117">
        <v>306</v>
      </c>
    </row>
    <row r="2118" spans="1:4" x14ac:dyDescent="0.3">
      <c r="A2118" t="s">
        <v>36</v>
      </c>
      <c r="B2118">
        <v>2747</v>
      </c>
      <c r="C2118" s="2">
        <v>30109</v>
      </c>
      <c r="D2118">
        <v>317</v>
      </c>
    </row>
    <row r="2119" spans="1:4" x14ac:dyDescent="0.3">
      <c r="A2119" t="s">
        <v>36</v>
      </c>
      <c r="B2119">
        <v>2747</v>
      </c>
      <c r="C2119" s="2">
        <v>30110</v>
      </c>
      <c r="D2119">
        <v>235</v>
      </c>
    </row>
    <row r="2120" spans="1:4" x14ac:dyDescent="0.3">
      <c r="A2120" t="s">
        <v>36</v>
      </c>
      <c r="B2120">
        <v>2747</v>
      </c>
      <c r="C2120" s="2">
        <v>30111</v>
      </c>
      <c r="D2120">
        <v>233</v>
      </c>
    </row>
    <row r="2121" spans="1:4" x14ac:dyDescent="0.3">
      <c r="A2121" t="s">
        <v>36</v>
      </c>
      <c r="B2121">
        <v>2747</v>
      </c>
      <c r="C2121" s="2">
        <v>30112</v>
      </c>
      <c r="D2121">
        <v>201</v>
      </c>
    </row>
    <row r="2122" spans="1:4" x14ac:dyDescent="0.3">
      <c r="A2122" t="s">
        <v>36</v>
      </c>
      <c r="B2122">
        <v>2747</v>
      </c>
      <c r="C2122" s="2">
        <v>30113</v>
      </c>
      <c r="D2122">
        <v>155</v>
      </c>
    </row>
    <row r="2123" spans="1:4" x14ac:dyDescent="0.3">
      <c r="A2123" t="s">
        <v>36</v>
      </c>
      <c r="B2123">
        <v>2747</v>
      </c>
      <c r="C2123" s="2">
        <v>30114</v>
      </c>
      <c r="D2123">
        <v>133</v>
      </c>
    </row>
    <row r="2124" spans="1:4" x14ac:dyDescent="0.3">
      <c r="A2124" t="s">
        <v>36</v>
      </c>
      <c r="B2124">
        <v>2747</v>
      </c>
      <c r="C2124" s="2">
        <v>30115</v>
      </c>
      <c r="D2124">
        <v>207</v>
      </c>
    </row>
    <row r="2125" spans="1:4" x14ac:dyDescent="0.3">
      <c r="A2125" t="s">
        <v>36</v>
      </c>
      <c r="B2125">
        <v>2747</v>
      </c>
      <c r="C2125" s="2">
        <v>30116</v>
      </c>
      <c r="D2125">
        <v>130</v>
      </c>
    </row>
    <row r="2126" spans="1:4" x14ac:dyDescent="0.3">
      <c r="A2126" t="s">
        <v>36</v>
      </c>
      <c r="B2126">
        <v>2747</v>
      </c>
      <c r="C2126" s="2">
        <v>30117</v>
      </c>
      <c r="D2126">
        <v>188</v>
      </c>
    </row>
    <row r="2127" spans="1:4" x14ac:dyDescent="0.3">
      <c r="A2127" t="s">
        <v>36</v>
      </c>
      <c r="B2127">
        <v>2747</v>
      </c>
      <c r="C2127" s="2">
        <v>30118</v>
      </c>
      <c r="D2127">
        <v>174</v>
      </c>
    </row>
    <row r="2128" spans="1:4" x14ac:dyDescent="0.3">
      <c r="A2128" t="s">
        <v>36</v>
      </c>
      <c r="B2128">
        <v>2747</v>
      </c>
      <c r="C2128" s="2">
        <v>30119</v>
      </c>
      <c r="D2128">
        <v>244</v>
      </c>
    </row>
    <row r="2129" spans="1:4" x14ac:dyDescent="0.3">
      <c r="A2129" t="s">
        <v>36</v>
      </c>
      <c r="B2129">
        <v>2747</v>
      </c>
      <c r="C2129" s="2">
        <v>30120</v>
      </c>
      <c r="D2129">
        <v>365</v>
      </c>
    </row>
    <row r="2130" spans="1:4" x14ac:dyDescent="0.3">
      <c r="A2130" t="s">
        <v>36</v>
      </c>
      <c r="B2130">
        <v>2747</v>
      </c>
      <c r="C2130" s="2">
        <v>30121</v>
      </c>
      <c r="D2130">
        <v>523</v>
      </c>
    </row>
    <row r="2131" spans="1:4" x14ac:dyDescent="0.3">
      <c r="A2131" t="s">
        <v>36</v>
      </c>
      <c r="B2131">
        <v>2747</v>
      </c>
      <c r="C2131" s="2">
        <v>30122</v>
      </c>
      <c r="D2131">
        <v>614</v>
      </c>
    </row>
    <row r="2132" spans="1:4" x14ac:dyDescent="0.3">
      <c r="A2132" t="s">
        <v>36</v>
      </c>
      <c r="B2132">
        <v>2747</v>
      </c>
      <c r="C2132" s="2">
        <v>30123</v>
      </c>
      <c r="D2132">
        <v>446</v>
      </c>
    </row>
    <row r="2133" spans="1:4" x14ac:dyDescent="0.3">
      <c r="A2133" t="s">
        <v>36</v>
      </c>
      <c r="B2133">
        <v>2747</v>
      </c>
      <c r="C2133" s="2">
        <v>30124</v>
      </c>
      <c r="D2133">
        <v>385</v>
      </c>
    </row>
    <row r="2134" spans="1:4" x14ac:dyDescent="0.3">
      <c r="A2134" t="s">
        <v>36</v>
      </c>
      <c r="B2134">
        <v>2747</v>
      </c>
      <c r="C2134" s="2">
        <v>30125</v>
      </c>
      <c r="D2134">
        <v>528</v>
      </c>
    </row>
    <row r="2135" spans="1:4" x14ac:dyDescent="0.3">
      <c r="A2135" t="s">
        <v>36</v>
      </c>
      <c r="B2135">
        <v>2747</v>
      </c>
      <c r="C2135" s="2">
        <v>30126</v>
      </c>
      <c r="D2135">
        <v>557</v>
      </c>
    </row>
    <row r="2136" spans="1:4" x14ac:dyDescent="0.3">
      <c r="A2136" t="s">
        <v>36</v>
      </c>
      <c r="B2136">
        <v>2747</v>
      </c>
      <c r="C2136" s="2">
        <v>30127</v>
      </c>
      <c r="D2136">
        <v>473</v>
      </c>
    </row>
    <row r="2137" spans="1:4" x14ac:dyDescent="0.3">
      <c r="A2137" t="s">
        <v>36</v>
      </c>
      <c r="B2137">
        <v>2747</v>
      </c>
      <c r="C2137" s="2">
        <v>30128</v>
      </c>
      <c r="D2137">
        <v>403</v>
      </c>
    </row>
    <row r="2138" spans="1:4" x14ac:dyDescent="0.3">
      <c r="A2138" t="s">
        <v>36</v>
      </c>
      <c r="B2138">
        <v>2747</v>
      </c>
      <c r="C2138" s="2">
        <v>30129</v>
      </c>
      <c r="D2138">
        <v>324</v>
      </c>
    </row>
    <row r="2139" spans="1:4" x14ac:dyDescent="0.3">
      <c r="A2139" t="s">
        <v>36</v>
      </c>
      <c r="B2139">
        <v>2747</v>
      </c>
      <c r="C2139" s="2">
        <v>30130</v>
      </c>
      <c r="D2139">
        <v>300</v>
      </c>
    </row>
    <row r="2140" spans="1:4" x14ac:dyDescent="0.3">
      <c r="A2140" t="s">
        <v>36</v>
      </c>
      <c r="B2140">
        <v>2747</v>
      </c>
      <c r="C2140" s="2">
        <v>30131</v>
      </c>
      <c r="D2140">
        <v>258</v>
      </c>
    </row>
    <row r="2141" spans="1:4" x14ac:dyDescent="0.3">
      <c r="A2141" t="s">
        <v>36</v>
      </c>
      <c r="B2141">
        <v>2747</v>
      </c>
      <c r="C2141" s="2">
        <v>30132</v>
      </c>
      <c r="D2141">
        <v>250</v>
      </c>
    </row>
    <row r="2142" spans="1:4" x14ac:dyDescent="0.3">
      <c r="A2142" t="s">
        <v>36</v>
      </c>
      <c r="B2142">
        <v>2747</v>
      </c>
      <c r="C2142" s="2">
        <v>30133</v>
      </c>
    </row>
    <row r="2143" spans="1:4" x14ac:dyDescent="0.3">
      <c r="A2143" t="s">
        <v>36</v>
      </c>
      <c r="B2143">
        <v>2747</v>
      </c>
      <c r="C2143" s="2">
        <v>30134</v>
      </c>
    </row>
    <row r="2144" spans="1:4" x14ac:dyDescent="0.3">
      <c r="A2144" t="s">
        <v>36</v>
      </c>
      <c r="B2144">
        <v>2747</v>
      </c>
      <c r="C2144" s="2">
        <v>30135</v>
      </c>
    </row>
    <row r="2145" spans="1:3" x14ac:dyDescent="0.3">
      <c r="A2145" t="s">
        <v>36</v>
      </c>
      <c r="B2145">
        <v>2747</v>
      </c>
      <c r="C2145" s="2">
        <v>30136</v>
      </c>
    </row>
    <row r="2146" spans="1:3" x14ac:dyDescent="0.3">
      <c r="A2146" t="s">
        <v>36</v>
      </c>
      <c r="B2146">
        <v>2747</v>
      </c>
      <c r="C2146" s="2">
        <v>30137</v>
      </c>
    </row>
    <row r="2147" spans="1:3" x14ac:dyDescent="0.3">
      <c r="A2147" t="s">
        <v>36</v>
      </c>
      <c r="B2147">
        <v>2747</v>
      </c>
      <c r="C2147" s="2">
        <v>30138</v>
      </c>
    </row>
    <row r="2148" spans="1:3" x14ac:dyDescent="0.3">
      <c r="A2148" t="s">
        <v>36</v>
      </c>
      <c r="B2148">
        <v>2747</v>
      </c>
      <c r="C2148" s="2">
        <v>30139</v>
      </c>
    </row>
    <row r="2149" spans="1:3" x14ac:dyDescent="0.3">
      <c r="A2149" t="s">
        <v>36</v>
      </c>
      <c r="B2149">
        <v>2747</v>
      </c>
      <c r="C2149" s="2">
        <v>30140</v>
      </c>
    </row>
    <row r="2150" spans="1:3" x14ac:dyDescent="0.3">
      <c r="A2150" t="s">
        <v>36</v>
      </c>
      <c r="B2150">
        <v>2747</v>
      </c>
      <c r="C2150" s="2">
        <v>30141</v>
      </c>
    </row>
    <row r="2151" spans="1:3" x14ac:dyDescent="0.3">
      <c r="A2151" t="s">
        <v>36</v>
      </c>
      <c r="B2151">
        <v>2747</v>
      </c>
      <c r="C2151" s="2">
        <v>30142</v>
      </c>
    </row>
    <row r="2152" spans="1:3" x14ac:dyDescent="0.3">
      <c r="A2152" t="s">
        <v>36</v>
      </c>
      <c r="B2152">
        <v>2747</v>
      </c>
      <c r="C2152" s="2">
        <v>30143</v>
      </c>
    </row>
    <row r="2153" spans="1:3" x14ac:dyDescent="0.3">
      <c r="A2153" t="s">
        <v>36</v>
      </c>
      <c r="B2153">
        <v>2747</v>
      </c>
      <c r="C2153" s="2">
        <v>30144</v>
      </c>
    </row>
    <row r="2154" spans="1:3" x14ac:dyDescent="0.3">
      <c r="A2154" t="s">
        <v>36</v>
      </c>
      <c r="B2154">
        <v>2747</v>
      </c>
      <c r="C2154" s="2">
        <v>30145</v>
      </c>
    </row>
    <row r="2155" spans="1:3" x14ac:dyDescent="0.3">
      <c r="A2155" t="s">
        <v>36</v>
      </c>
      <c r="B2155">
        <v>2747</v>
      </c>
      <c r="C2155" s="2">
        <v>30146</v>
      </c>
    </row>
    <row r="2156" spans="1:3" x14ac:dyDescent="0.3">
      <c r="A2156" t="s">
        <v>36</v>
      </c>
      <c r="B2156">
        <v>2747</v>
      </c>
      <c r="C2156" s="2">
        <v>30147</v>
      </c>
    </row>
    <row r="2157" spans="1:3" x14ac:dyDescent="0.3">
      <c r="A2157" t="s">
        <v>36</v>
      </c>
      <c r="B2157">
        <v>2747</v>
      </c>
      <c r="C2157" s="2">
        <v>30148</v>
      </c>
    </row>
    <row r="2158" spans="1:3" x14ac:dyDescent="0.3">
      <c r="A2158" t="s">
        <v>36</v>
      </c>
      <c r="B2158">
        <v>2747</v>
      </c>
      <c r="C2158" s="2">
        <v>30149</v>
      </c>
    </row>
    <row r="2159" spans="1:3" x14ac:dyDescent="0.3">
      <c r="A2159" t="s">
        <v>36</v>
      </c>
      <c r="B2159">
        <v>2747</v>
      </c>
      <c r="C2159" s="2">
        <v>30150</v>
      </c>
    </row>
    <row r="2160" spans="1:3" x14ac:dyDescent="0.3">
      <c r="A2160" t="s">
        <v>36</v>
      </c>
      <c r="B2160">
        <v>2747</v>
      </c>
      <c r="C2160" s="2">
        <v>30151</v>
      </c>
    </row>
    <row r="2161" spans="1:3" x14ac:dyDescent="0.3">
      <c r="A2161" t="s">
        <v>36</v>
      </c>
      <c r="B2161">
        <v>2747</v>
      </c>
      <c r="C2161" s="2">
        <v>30152</v>
      </c>
    </row>
    <row r="2162" spans="1:3" x14ac:dyDescent="0.3">
      <c r="A2162" t="s">
        <v>36</v>
      </c>
      <c r="B2162">
        <v>2747</v>
      </c>
      <c r="C2162" s="2">
        <v>30153</v>
      </c>
    </row>
    <row r="2163" spans="1:3" x14ac:dyDescent="0.3">
      <c r="A2163" t="s">
        <v>36</v>
      </c>
      <c r="B2163">
        <v>2747</v>
      </c>
      <c r="C2163" s="2">
        <v>30154</v>
      </c>
    </row>
    <row r="2164" spans="1:3" x14ac:dyDescent="0.3">
      <c r="A2164" t="s">
        <v>36</v>
      </c>
      <c r="B2164">
        <v>2747</v>
      </c>
      <c r="C2164" s="2">
        <v>30155</v>
      </c>
    </row>
    <row r="2165" spans="1:3" x14ac:dyDescent="0.3">
      <c r="A2165" t="s">
        <v>36</v>
      </c>
      <c r="B2165">
        <v>2747</v>
      </c>
      <c r="C2165" s="2">
        <v>30156</v>
      </c>
    </row>
    <row r="2166" spans="1:3" x14ac:dyDescent="0.3">
      <c r="A2166" t="s">
        <v>36</v>
      </c>
      <c r="B2166">
        <v>2747</v>
      </c>
      <c r="C2166" s="2">
        <v>30157</v>
      </c>
    </row>
    <row r="2167" spans="1:3" x14ac:dyDescent="0.3">
      <c r="A2167" t="s">
        <v>36</v>
      </c>
      <c r="B2167">
        <v>2747</v>
      </c>
      <c r="C2167" s="2">
        <v>30158</v>
      </c>
    </row>
    <row r="2168" spans="1:3" x14ac:dyDescent="0.3">
      <c r="A2168" t="s">
        <v>36</v>
      </c>
      <c r="B2168">
        <v>2747</v>
      </c>
      <c r="C2168" s="2">
        <v>30159</v>
      </c>
    </row>
    <row r="2169" spans="1:3" x14ac:dyDescent="0.3">
      <c r="A2169" t="s">
        <v>36</v>
      </c>
      <c r="B2169">
        <v>2747</v>
      </c>
      <c r="C2169" s="2">
        <v>30160</v>
      </c>
    </row>
    <row r="2170" spans="1:3" x14ac:dyDescent="0.3">
      <c r="A2170" t="s">
        <v>36</v>
      </c>
      <c r="B2170">
        <v>2747</v>
      </c>
      <c r="C2170" s="2">
        <v>30161</v>
      </c>
    </row>
    <row r="2171" spans="1:3" x14ac:dyDescent="0.3">
      <c r="A2171" t="s">
        <v>36</v>
      </c>
      <c r="B2171">
        <v>2747</v>
      </c>
      <c r="C2171" s="2">
        <v>30162</v>
      </c>
    </row>
    <row r="2172" spans="1:3" x14ac:dyDescent="0.3">
      <c r="A2172" t="s">
        <v>36</v>
      </c>
      <c r="B2172">
        <v>2747</v>
      </c>
      <c r="C2172" s="2">
        <v>30163</v>
      </c>
    </row>
    <row r="2173" spans="1:3" x14ac:dyDescent="0.3">
      <c r="A2173" t="s">
        <v>36</v>
      </c>
      <c r="B2173">
        <v>2747</v>
      </c>
      <c r="C2173" s="2">
        <v>30164</v>
      </c>
    </row>
    <row r="2174" spans="1:3" x14ac:dyDescent="0.3">
      <c r="A2174" t="s">
        <v>36</v>
      </c>
      <c r="B2174">
        <v>2747</v>
      </c>
      <c r="C2174" s="2">
        <v>30165</v>
      </c>
    </row>
    <row r="2175" spans="1:3" x14ac:dyDescent="0.3">
      <c r="A2175" t="s">
        <v>36</v>
      </c>
      <c r="B2175">
        <v>2747</v>
      </c>
      <c r="C2175" s="2">
        <v>30166</v>
      </c>
    </row>
    <row r="2176" spans="1:3" x14ac:dyDescent="0.3">
      <c r="A2176" t="s">
        <v>36</v>
      </c>
      <c r="B2176">
        <v>2747</v>
      </c>
      <c r="C2176" s="2">
        <v>30167</v>
      </c>
    </row>
    <row r="2177" spans="1:3" x14ac:dyDescent="0.3">
      <c r="A2177" t="s">
        <v>36</v>
      </c>
      <c r="B2177">
        <v>2747</v>
      </c>
      <c r="C2177" s="2">
        <v>30168</v>
      </c>
    </row>
    <row r="2178" spans="1:3" x14ac:dyDescent="0.3">
      <c r="A2178" t="s">
        <v>36</v>
      </c>
      <c r="B2178">
        <v>2747</v>
      </c>
      <c r="C2178" s="2">
        <v>30169</v>
      </c>
    </row>
    <row r="2179" spans="1:3" x14ac:dyDescent="0.3">
      <c r="A2179" t="s">
        <v>36</v>
      </c>
      <c r="B2179">
        <v>2747</v>
      </c>
      <c r="C2179" s="2">
        <v>30170</v>
      </c>
    </row>
    <row r="2180" spans="1:3" x14ac:dyDescent="0.3">
      <c r="A2180" t="s">
        <v>36</v>
      </c>
      <c r="B2180">
        <v>2747</v>
      </c>
      <c r="C2180" s="2">
        <v>30171</v>
      </c>
    </row>
    <row r="2181" spans="1:3" x14ac:dyDescent="0.3">
      <c r="A2181" t="s">
        <v>36</v>
      </c>
      <c r="B2181">
        <v>2747</v>
      </c>
      <c r="C2181" s="2">
        <v>30172</v>
      </c>
    </row>
    <row r="2182" spans="1:3" x14ac:dyDescent="0.3">
      <c r="A2182" t="s">
        <v>36</v>
      </c>
      <c r="B2182">
        <v>2747</v>
      </c>
      <c r="C2182" s="2">
        <v>30173</v>
      </c>
    </row>
    <row r="2183" spans="1:3" x14ac:dyDescent="0.3">
      <c r="A2183" t="s">
        <v>36</v>
      </c>
      <c r="B2183">
        <v>2747</v>
      </c>
      <c r="C2183" s="2">
        <v>30174</v>
      </c>
    </row>
    <row r="2184" spans="1:3" x14ac:dyDescent="0.3">
      <c r="A2184" t="s">
        <v>36</v>
      </c>
      <c r="B2184">
        <v>2747</v>
      </c>
      <c r="C2184" s="2">
        <v>30175</v>
      </c>
    </row>
    <row r="2185" spans="1:3" x14ac:dyDescent="0.3">
      <c r="A2185" t="s">
        <v>36</v>
      </c>
      <c r="B2185">
        <v>2747</v>
      </c>
      <c r="C2185" s="2">
        <v>30176</v>
      </c>
    </row>
    <row r="2186" spans="1:3" x14ac:dyDescent="0.3">
      <c r="A2186" t="s">
        <v>36</v>
      </c>
      <c r="B2186">
        <v>2747</v>
      </c>
      <c r="C2186" s="2">
        <v>30177</v>
      </c>
    </row>
    <row r="2187" spans="1:3" x14ac:dyDescent="0.3">
      <c r="A2187" t="s">
        <v>36</v>
      </c>
      <c r="B2187">
        <v>2747</v>
      </c>
      <c r="C2187" s="2">
        <v>30178</v>
      </c>
    </row>
    <row r="2188" spans="1:3" x14ac:dyDescent="0.3">
      <c r="A2188" t="s">
        <v>36</v>
      </c>
      <c r="B2188">
        <v>2747</v>
      </c>
      <c r="C2188" s="2">
        <v>30179</v>
      </c>
    </row>
    <row r="2189" spans="1:3" x14ac:dyDescent="0.3">
      <c r="A2189" t="s">
        <v>36</v>
      </c>
      <c r="B2189">
        <v>2747</v>
      </c>
      <c r="C2189" s="2">
        <v>30180</v>
      </c>
    </row>
    <row r="2190" spans="1:3" x14ac:dyDescent="0.3">
      <c r="A2190" t="s">
        <v>36</v>
      </c>
      <c r="B2190">
        <v>2747</v>
      </c>
      <c r="C2190" s="2">
        <v>30181</v>
      </c>
    </row>
    <row r="2191" spans="1:3" x14ac:dyDescent="0.3">
      <c r="A2191" t="s">
        <v>36</v>
      </c>
      <c r="B2191">
        <v>2747</v>
      </c>
      <c r="C2191" s="2">
        <v>30182</v>
      </c>
    </row>
    <row r="2192" spans="1:3" x14ac:dyDescent="0.3">
      <c r="A2192" t="s">
        <v>36</v>
      </c>
      <c r="B2192">
        <v>2747</v>
      </c>
      <c r="C2192" s="2">
        <v>30183</v>
      </c>
    </row>
    <row r="2193" spans="1:4" x14ac:dyDescent="0.3">
      <c r="A2193" t="s">
        <v>36</v>
      </c>
      <c r="B2193">
        <v>2747</v>
      </c>
      <c r="C2193" s="2">
        <v>30184</v>
      </c>
    </row>
    <row r="2194" spans="1:4" x14ac:dyDescent="0.3">
      <c r="A2194" t="s">
        <v>36</v>
      </c>
      <c r="B2194">
        <v>2747</v>
      </c>
      <c r="C2194" s="2">
        <v>30185</v>
      </c>
    </row>
    <row r="2195" spans="1:4" x14ac:dyDescent="0.3">
      <c r="A2195" t="s">
        <v>36</v>
      </c>
      <c r="B2195">
        <v>2747</v>
      </c>
      <c r="C2195" s="2">
        <v>30186</v>
      </c>
    </row>
    <row r="2196" spans="1:4" x14ac:dyDescent="0.3">
      <c r="A2196" t="s">
        <v>36</v>
      </c>
      <c r="B2196">
        <v>2747</v>
      </c>
      <c r="C2196" s="2">
        <v>30187</v>
      </c>
    </row>
    <row r="2197" spans="1:4" x14ac:dyDescent="0.3">
      <c r="A2197" t="s">
        <v>36</v>
      </c>
      <c r="B2197">
        <v>2747</v>
      </c>
      <c r="C2197" s="2">
        <v>30188</v>
      </c>
    </row>
    <row r="2198" spans="1:4" x14ac:dyDescent="0.3">
      <c r="A2198" t="s">
        <v>36</v>
      </c>
      <c r="B2198">
        <v>2747</v>
      </c>
      <c r="C2198" s="2">
        <v>30189</v>
      </c>
    </row>
    <row r="2199" spans="1:4" x14ac:dyDescent="0.3">
      <c r="A2199" t="s">
        <v>36</v>
      </c>
      <c r="B2199">
        <v>2747</v>
      </c>
      <c r="C2199" s="2">
        <v>30190</v>
      </c>
    </row>
    <row r="2200" spans="1:4" x14ac:dyDescent="0.3">
      <c r="A2200" t="s">
        <v>36</v>
      </c>
      <c r="B2200">
        <v>2747</v>
      </c>
      <c r="C2200" s="2">
        <v>30191</v>
      </c>
    </row>
    <row r="2201" spans="1:4" x14ac:dyDescent="0.3">
      <c r="A2201" t="s">
        <v>36</v>
      </c>
      <c r="B2201">
        <v>2747</v>
      </c>
      <c r="C2201" s="2">
        <v>30192</v>
      </c>
    </row>
    <row r="2202" spans="1:4" x14ac:dyDescent="0.3">
      <c r="A2202" t="s">
        <v>36</v>
      </c>
      <c r="B2202">
        <v>2747</v>
      </c>
      <c r="C2202" s="2">
        <v>30193</v>
      </c>
    </row>
    <row r="2203" spans="1:4" x14ac:dyDescent="0.3">
      <c r="A2203" t="s">
        <v>36</v>
      </c>
      <c r="B2203">
        <v>2747</v>
      </c>
      <c r="C2203" s="2">
        <v>30194</v>
      </c>
    </row>
    <row r="2204" spans="1:4" x14ac:dyDescent="0.3">
      <c r="A2204" t="s">
        <v>36</v>
      </c>
      <c r="B2204">
        <v>2747</v>
      </c>
      <c r="C2204" s="2">
        <v>30195</v>
      </c>
      <c r="D2204">
        <v>0</v>
      </c>
    </row>
    <row r="2205" spans="1:4" x14ac:dyDescent="0.3">
      <c r="A2205" t="s">
        <v>36</v>
      </c>
      <c r="B2205">
        <v>2747</v>
      </c>
      <c r="C2205" s="2">
        <v>30196</v>
      </c>
      <c r="D2205">
        <v>0</v>
      </c>
    </row>
    <row r="2206" spans="1:4" x14ac:dyDescent="0.3">
      <c r="A2206" t="s">
        <v>36</v>
      </c>
      <c r="B2206">
        <v>2747</v>
      </c>
      <c r="C2206" s="2">
        <v>30197</v>
      </c>
      <c r="D2206">
        <v>0</v>
      </c>
    </row>
    <row r="2207" spans="1:4" x14ac:dyDescent="0.3">
      <c r="A2207" t="s">
        <v>36</v>
      </c>
      <c r="B2207">
        <v>2747</v>
      </c>
      <c r="C2207" s="2">
        <v>30198</v>
      </c>
      <c r="D2207">
        <v>0</v>
      </c>
    </row>
    <row r="2208" spans="1:4" x14ac:dyDescent="0.3">
      <c r="A2208" t="s">
        <v>36</v>
      </c>
      <c r="B2208">
        <v>2747</v>
      </c>
      <c r="C2208" s="2">
        <v>30199</v>
      </c>
      <c r="D2208">
        <v>0</v>
      </c>
    </row>
    <row r="2209" spans="1:4" x14ac:dyDescent="0.3">
      <c r="A2209" t="s">
        <v>36</v>
      </c>
      <c r="B2209">
        <v>2747</v>
      </c>
      <c r="C2209" s="2">
        <v>30200</v>
      </c>
      <c r="D2209">
        <v>0</v>
      </c>
    </row>
    <row r="2210" spans="1:4" x14ac:dyDescent="0.3">
      <c r="A2210" t="s">
        <v>36</v>
      </c>
      <c r="B2210">
        <v>2747</v>
      </c>
      <c r="C2210" s="2">
        <v>30201</v>
      </c>
      <c r="D2210">
        <v>0</v>
      </c>
    </row>
    <row r="2211" spans="1:4" x14ac:dyDescent="0.3">
      <c r="A2211" t="s">
        <v>36</v>
      </c>
      <c r="B2211">
        <v>2747</v>
      </c>
      <c r="C2211" s="2">
        <v>30202</v>
      </c>
      <c r="D2211">
        <v>0</v>
      </c>
    </row>
    <row r="2212" spans="1:4" x14ac:dyDescent="0.3">
      <c r="A2212" t="s">
        <v>36</v>
      </c>
      <c r="B2212">
        <v>2747</v>
      </c>
      <c r="C2212" s="2">
        <v>30203</v>
      </c>
      <c r="D2212">
        <v>0</v>
      </c>
    </row>
    <row r="2213" spans="1:4" x14ac:dyDescent="0.3">
      <c r="A2213" t="s">
        <v>36</v>
      </c>
      <c r="B2213">
        <v>2747</v>
      </c>
      <c r="C2213" s="2">
        <v>30204</v>
      </c>
      <c r="D2213">
        <v>0</v>
      </c>
    </row>
    <row r="2214" spans="1:4" x14ac:dyDescent="0.3">
      <c r="A2214" t="s">
        <v>36</v>
      </c>
      <c r="B2214">
        <v>2747</v>
      </c>
      <c r="C2214" s="2">
        <v>30205</v>
      </c>
      <c r="D2214">
        <v>0</v>
      </c>
    </row>
    <row r="2215" spans="1:4" x14ac:dyDescent="0.3">
      <c r="A2215" t="s">
        <v>36</v>
      </c>
      <c r="B2215">
        <v>2747</v>
      </c>
      <c r="C2215" s="2">
        <v>30206</v>
      </c>
      <c r="D2215">
        <v>0</v>
      </c>
    </row>
    <row r="2216" spans="1:4" x14ac:dyDescent="0.3">
      <c r="A2216" t="s">
        <v>36</v>
      </c>
      <c r="B2216">
        <v>2747</v>
      </c>
      <c r="C2216" s="2">
        <v>30207</v>
      </c>
      <c r="D2216">
        <v>0</v>
      </c>
    </row>
    <row r="2217" spans="1:4" x14ac:dyDescent="0.3">
      <c r="A2217" t="s">
        <v>36</v>
      </c>
      <c r="B2217">
        <v>2747</v>
      </c>
      <c r="C2217" s="2">
        <v>30208</v>
      </c>
      <c r="D2217">
        <v>0</v>
      </c>
    </row>
    <row r="2218" spans="1:4" x14ac:dyDescent="0.3">
      <c r="A2218" t="s">
        <v>36</v>
      </c>
      <c r="B2218">
        <v>2747</v>
      </c>
      <c r="C2218" s="2">
        <v>30209</v>
      </c>
      <c r="D2218">
        <v>0</v>
      </c>
    </row>
    <row r="2219" spans="1:4" x14ac:dyDescent="0.3">
      <c r="A2219" t="s">
        <v>36</v>
      </c>
      <c r="B2219">
        <v>2747</v>
      </c>
      <c r="C2219" s="2">
        <v>30210</v>
      </c>
      <c r="D2219">
        <v>0</v>
      </c>
    </row>
    <row r="2220" spans="1:4" x14ac:dyDescent="0.3">
      <c r="A2220" t="s">
        <v>36</v>
      </c>
      <c r="B2220">
        <v>2747</v>
      </c>
      <c r="C2220" s="2">
        <v>30211</v>
      </c>
      <c r="D2220">
        <v>0</v>
      </c>
    </row>
    <row r="2221" spans="1:4" x14ac:dyDescent="0.3">
      <c r="A2221" t="s">
        <v>36</v>
      </c>
      <c r="B2221">
        <v>2747</v>
      </c>
      <c r="C2221" s="2">
        <v>30212</v>
      </c>
      <c r="D2221">
        <v>0</v>
      </c>
    </row>
    <row r="2222" spans="1:4" x14ac:dyDescent="0.3">
      <c r="A2222" t="s">
        <v>36</v>
      </c>
      <c r="B2222">
        <v>2747</v>
      </c>
      <c r="C2222" s="2">
        <v>30213</v>
      </c>
      <c r="D2222">
        <v>0</v>
      </c>
    </row>
    <row r="2223" spans="1:4" x14ac:dyDescent="0.3">
      <c r="A2223" t="s">
        <v>36</v>
      </c>
      <c r="B2223">
        <v>2747</v>
      </c>
      <c r="C2223" s="2">
        <v>30214</v>
      </c>
      <c r="D2223">
        <v>0</v>
      </c>
    </row>
    <row r="2224" spans="1:4" x14ac:dyDescent="0.3">
      <c r="A2224" t="s">
        <v>36</v>
      </c>
      <c r="B2224">
        <v>2747</v>
      </c>
      <c r="C2224" s="2">
        <v>30215</v>
      </c>
      <c r="D2224">
        <v>0</v>
      </c>
    </row>
    <row r="2225" spans="1:4" x14ac:dyDescent="0.3">
      <c r="A2225" t="s">
        <v>36</v>
      </c>
      <c r="B2225">
        <v>2747</v>
      </c>
      <c r="C2225" s="2">
        <v>30216</v>
      </c>
      <c r="D2225">
        <v>0</v>
      </c>
    </row>
    <row r="2226" spans="1:4" x14ac:dyDescent="0.3">
      <c r="A2226" t="s">
        <v>36</v>
      </c>
      <c r="B2226">
        <v>2747</v>
      </c>
      <c r="C2226" s="2">
        <v>30217</v>
      </c>
      <c r="D2226">
        <v>0</v>
      </c>
    </row>
    <row r="2227" spans="1:4" x14ac:dyDescent="0.3">
      <c r="A2227" t="s">
        <v>36</v>
      </c>
      <c r="B2227">
        <v>2747</v>
      </c>
      <c r="C2227" s="2">
        <v>30218</v>
      </c>
      <c r="D2227">
        <v>0</v>
      </c>
    </row>
    <row r="2228" spans="1:4" x14ac:dyDescent="0.3">
      <c r="A2228" t="s">
        <v>36</v>
      </c>
      <c r="B2228">
        <v>2747</v>
      </c>
      <c r="C2228" s="2">
        <v>30219</v>
      </c>
      <c r="D2228">
        <v>0</v>
      </c>
    </row>
    <row r="2229" spans="1:4" x14ac:dyDescent="0.3">
      <c r="A2229" t="s">
        <v>36</v>
      </c>
      <c r="B2229">
        <v>2747</v>
      </c>
      <c r="C2229" s="2">
        <v>30220</v>
      </c>
      <c r="D2229">
        <v>0</v>
      </c>
    </row>
    <row r="2230" spans="1:4" x14ac:dyDescent="0.3">
      <c r="A2230" t="s">
        <v>36</v>
      </c>
      <c r="B2230">
        <v>2747</v>
      </c>
      <c r="C2230" s="2">
        <v>30221</v>
      </c>
      <c r="D2230">
        <v>0</v>
      </c>
    </row>
    <row r="2231" spans="1:4" x14ac:dyDescent="0.3">
      <c r="A2231" t="s">
        <v>36</v>
      </c>
      <c r="B2231">
        <v>2747</v>
      </c>
      <c r="C2231" s="2">
        <v>30222</v>
      </c>
      <c r="D2231">
        <v>0</v>
      </c>
    </row>
    <row r="2232" spans="1:4" x14ac:dyDescent="0.3">
      <c r="A2232" t="s">
        <v>36</v>
      </c>
      <c r="B2232">
        <v>2747</v>
      </c>
      <c r="C2232" s="2">
        <v>30223</v>
      </c>
      <c r="D2232">
        <v>0</v>
      </c>
    </row>
    <row r="2233" spans="1:4" x14ac:dyDescent="0.3">
      <c r="A2233" t="s">
        <v>36</v>
      </c>
      <c r="B2233">
        <v>2747</v>
      </c>
      <c r="C2233" s="2">
        <v>30224</v>
      </c>
      <c r="D2233">
        <v>0</v>
      </c>
    </row>
    <row r="2234" spans="1:4" x14ac:dyDescent="0.3">
      <c r="A2234" t="s">
        <v>36</v>
      </c>
      <c r="B2234">
        <v>2747</v>
      </c>
      <c r="C2234" s="2">
        <v>30225</v>
      </c>
      <c r="D2234">
        <v>0</v>
      </c>
    </row>
    <row r="2235" spans="1:4" x14ac:dyDescent="0.3">
      <c r="A2235" t="s">
        <v>36</v>
      </c>
      <c r="B2235">
        <v>2747</v>
      </c>
      <c r="C2235" s="2">
        <v>30226</v>
      </c>
      <c r="D2235">
        <v>0</v>
      </c>
    </row>
    <row r="2236" spans="1:4" x14ac:dyDescent="0.3">
      <c r="A2236" t="s">
        <v>36</v>
      </c>
      <c r="B2236">
        <v>2747</v>
      </c>
      <c r="C2236" s="2">
        <v>30227</v>
      </c>
      <c r="D2236">
        <v>0</v>
      </c>
    </row>
    <row r="2237" spans="1:4" x14ac:dyDescent="0.3">
      <c r="A2237" t="s">
        <v>36</v>
      </c>
      <c r="B2237">
        <v>2747</v>
      </c>
      <c r="C2237" s="2">
        <v>30228</v>
      </c>
      <c r="D2237">
        <v>0</v>
      </c>
    </row>
    <row r="2238" spans="1:4" x14ac:dyDescent="0.3">
      <c r="A2238" t="s">
        <v>36</v>
      </c>
      <c r="B2238">
        <v>2747</v>
      </c>
      <c r="C2238" s="2">
        <v>30229</v>
      </c>
      <c r="D2238">
        <v>0</v>
      </c>
    </row>
    <row r="2239" spans="1:4" x14ac:dyDescent="0.3">
      <c r="A2239" t="s">
        <v>36</v>
      </c>
      <c r="B2239">
        <v>2747</v>
      </c>
      <c r="C2239" s="2">
        <v>30230</v>
      </c>
      <c r="D2239">
        <v>0</v>
      </c>
    </row>
    <row r="2240" spans="1:4" x14ac:dyDescent="0.3">
      <c r="A2240" t="s">
        <v>36</v>
      </c>
      <c r="B2240">
        <v>2747</v>
      </c>
      <c r="C2240" s="2">
        <v>30231</v>
      </c>
      <c r="D2240">
        <v>0</v>
      </c>
    </row>
    <row r="2241" spans="1:4" x14ac:dyDescent="0.3">
      <c r="A2241" t="s">
        <v>36</v>
      </c>
      <c r="B2241">
        <v>2747</v>
      </c>
      <c r="C2241" s="2">
        <v>30232</v>
      </c>
      <c r="D2241">
        <v>0</v>
      </c>
    </row>
    <row r="2242" spans="1:4" x14ac:dyDescent="0.3">
      <c r="A2242" t="s">
        <v>36</v>
      </c>
      <c r="B2242">
        <v>2747</v>
      </c>
      <c r="C2242" s="2">
        <v>30233</v>
      </c>
      <c r="D2242">
        <v>0</v>
      </c>
    </row>
    <row r="2243" spans="1:4" x14ac:dyDescent="0.3">
      <c r="A2243" t="s">
        <v>36</v>
      </c>
      <c r="B2243">
        <v>2747</v>
      </c>
      <c r="C2243" s="2">
        <v>30234</v>
      </c>
      <c r="D2243">
        <v>0</v>
      </c>
    </row>
    <row r="2244" spans="1:4" x14ac:dyDescent="0.3">
      <c r="A2244" t="s">
        <v>36</v>
      </c>
      <c r="B2244">
        <v>2747</v>
      </c>
      <c r="C2244" s="2">
        <v>30235</v>
      </c>
      <c r="D2244">
        <v>0</v>
      </c>
    </row>
    <row r="2245" spans="1:4" x14ac:dyDescent="0.3">
      <c r="A2245" t="s">
        <v>36</v>
      </c>
      <c r="B2245">
        <v>2747</v>
      </c>
      <c r="C2245" s="2">
        <v>30236</v>
      </c>
      <c r="D2245">
        <v>0</v>
      </c>
    </row>
    <row r="2246" spans="1:4" x14ac:dyDescent="0.3">
      <c r="A2246" t="s">
        <v>36</v>
      </c>
      <c r="B2246">
        <v>2747</v>
      </c>
      <c r="C2246" s="2">
        <v>30237</v>
      </c>
      <c r="D2246">
        <v>0</v>
      </c>
    </row>
    <row r="2247" spans="1:4" x14ac:dyDescent="0.3">
      <c r="A2247" t="s">
        <v>36</v>
      </c>
      <c r="B2247">
        <v>2747</v>
      </c>
      <c r="C2247" s="2">
        <v>30238</v>
      </c>
      <c r="D2247">
        <v>0</v>
      </c>
    </row>
    <row r="2248" spans="1:4" x14ac:dyDescent="0.3">
      <c r="A2248" t="s">
        <v>36</v>
      </c>
      <c r="B2248">
        <v>2747</v>
      </c>
      <c r="C2248" s="2">
        <v>30239</v>
      </c>
      <c r="D2248">
        <v>0</v>
      </c>
    </row>
    <row r="2249" spans="1:4" x14ac:dyDescent="0.3">
      <c r="A2249" t="s">
        <v>36</v>
      </c>
      <c r="B2249">
        <v>2747</v>
      </c>
      <c r="C2249" s="2">
        <v>30240</v>
      </c>
      <c r="D2249">
        <v>0</v>
      </c>
    </row>
    <row r="2250" spans="1:4" x14ac:dyDescent="0.3">
      <c r="A2250" t="s">
        <v>36</v>
      </c>
      <c r="B2250">
        <v>2747</v>
      </c>
      <c r="C2250" s="2">
        <v>30241</v>
      </c>
      <c r="D2250">
        <v>0</v>
      </c>
    </row>
    <row r="2251" spans="1:4" x14ac:dyDescent="0.3">
      <c r="A2251" t="s">
        <v>36</v>
      </c>
      <c r="B2251">
        <v>2747</v>
      </c>
      <c r="C2251" s="2">
        <v>30242</v>
      </c>
      <c r="D2251">
        <v>0</v>
      </c>
    </row>
    <row r="2252" spans="1:4" x14ac:dyDescent="0.3">
      <c r="A2252" t="s">
        <v>36</v>
      </c>
      <c r="B2252">
        <v>2747</v>
      </c>
      <c r="C2252" s="2">
        <v>30243</v>
      </c>
      <c r="D2252">
        <v>0</v>
      </c>
    </row>
    <row r="2253" spans="1:4" x14ac:dyDescent="0.3">
      <c r="A2253" t="s">
        <v>36</v>
      </c>
      <c r="B2253">
        <v>2747</v>
      </c>
      <c r="C2253" s="2">
        <v>30244</v>
      </c>
      <c r="D2253">
        <v>0</v>
      </c>
    </row>
    <row r="2254" spans="1:4" x14ac:dyDescent="0.3">
      <c r="A2254" t="s">
        <v>36</v>
      </c>
      <c r="B2254">
        <v>2747</v>
      </c>
      <c r="C2254" s="2">
        <v>30245</v>
      </c>
      <c r="D2254">
        <v>0</v>
      </c>
    </row>
    <row r="2255" spans="1:4" x14ac:dyDescent="0.3">
      <c r="A2255" t="s">
        <v>36</v>
      </c>
      <c r="B2255">
        <v>2747</v>
      </c>
      <c r="C2255" s="2">
        <v>30246</v>
      </c>
      <c r="D2255">
        <v>0</v>
      </c>
    </row>
    <row r="2256" spans="1:4" x14ac:dyDescent="0.3">
      <c r="A2256" t="s">
        <v>36</v>
      </c>
      <c r="B2256">
        <v>2747</v>
      </c>
      <c r="C2256" s="2">
        <v>30247</v>
      </c>
      <c r="D2256">
        <v>0</v>
      </c>
    </row>
    <row r="2257" spans="1:4" x14ac:dyDescent="0.3">
      <c r="A2257" t="s">
        <v>36</v>
      </c>
      <c r="B2257">
        <v>2747</v>
      </c>
      <c r="C2257" s="2">
        <v>30248</v>
      </c>
      <c r="D2257">
        <v>0</v>
      </c>
    </row>
    <row r="2258" spans="1:4" x14ac:dyDescent="0.3">
      <c r="A2258" t="s">
        <v>36</v>
      </c>
      <c r="B2258">
        <v>2747</v>
      </c>
      <c r="C2258" s="2">
        <v>30249</v>
      </c>
      <c r="D2258">
        <v>0</v>
      </c>
    </row>
    <row r="2259" spans="1:4" x14ac:dyDescent="0.3">
      <c r="A2259" t="s">
        <v>36</v>
      </c>
      <c r="B2259">
        <v>2747</v>
      </c>
      <c r="C2259" s="2">
        <v>30250</v>
      </c>
      <c r="D2259">
        <v>0</v>
      </c>
    </row>
    <row r="2260" spans="1:4" x14ac:dyDescent="0.3">
      <c r="A2260" t="s">
        <v>36</v>
      </c>
      <c r="B2260">
        <v>2747</v>
      </c>
      <c r="C2260" s="2">
        <v>30251</v>
      </c>
      <c r="D2260">
        <v>0</v>
      </c>
    </row>
    <row r="2261" spans="1:4" x14ac:dyDescent="0.3">
      <c r="A2261" t="s">
        <v>36</v>
      </c>
      <c r="B2261">
        <v>2747</v>
      </c>
      <c r="C2261" s="2">
        <v>30252</v>
      </c>
      <c r="D2261">
        <v>0</v>
      </c>
    </row>
    <row r="2262" spans="1:4" x14ac:dyDescent="0.3">
      <c r="A2262" t="s">
        <v>36</v>
      </c>
      <c r="B2262">
        <v>2747</v>
      </c>
      <c r="C2262" s="2">
        <v>30253</v>
      </c>
      <c r="D2262">
        <v>0</v>
      </c>
    </row>
    <row r="2263" spans="1:4" x14ac:dyDescent="0.3">
      <c r="A2263" t="s">
        <v>36</v>
      </c>
      <c r="B2263">
        <v>2747</v>
      </c>
      <c r="C2263" s="2">
        <v>30254</v>
      </c>
      <c r="D2263">
        <v>0</v>
      </c>
    </row>
    <row r="2264" spans="1:4" x14ac:dyDescent="0.3">
      <c r="A2264" t="s">
        <v>36</v>
      </c>
      <c r="B2264">
        <v>2747</v>
      </c>
      <c r="C2264" s="2">
        <v>30255</v>
      </c>
      <c r="D2264">
        <v>0</v>
      </c>
    </row>
    <row r="2265" spans="1:4" x14ac:dyDescent="0.3">
      <c r="A2265" t="s">
        <v>36</v>
      </c>
      <c r="B2265">
        <v>2747</v>
      </c>
      <c r="C2265" s="2">
        <v>30256</v>
      </c>
      <c r="D2265">
        <v>0</v>
      </c>
    </row>
    <row r="2266" spans="1:4" x14ac:dyDescent="0.3">
      <c r="A2266" t="s">
        <v>36</v>
      </c>
      <c r="B2266">
        <v>2747</v>
      </c>
      <c r="C2266" s="2">
        <v>30257</v>
      </c>
      <c r="D2266">
        <v>0</v>
      </c>
    </row>
    <row r="2267" spans="1:4" x14ac:dyDescent="0.3">
      <c r="A2267" t="s">
        <v>36</v>
      </c>
      <c r="B2267">
        <v>2747</v>
      </c>
      <c r="C2267" s="2">
        <v>30258</v>
      </c>
      <c r="D2267">
        <v>0</v>
      </c>
    </row>
    <row r="2268" spans="1:4" x14ac:dyDescent="0.3">
      <c r="A2268" t="s">
        <v>36</v>
      </c>
      <c r="B2268">
        <v>2747</v>
      </c>
      <c r="C2268" s="2">
        <v>30259</v>
      </c>
      <c r="D2268">
        <v>0</v>
      </c>
    </row>
    <row r="2269" spans="1:4" x14ac:dyDescent="0.3">
      <c r="A2269" t="s">
        <v>36</v>
      </c>
      <c r="B2269">
        <v>2747</v>
      </c>
      <c r="C2269" s="2">
        <v>30260</v>
      </c>
      <c r="D2269">
        <v>0</v>
      </c>
    </row>
    <row r="2270" spans="1:4" x14ac:dyDescent="0.3">
      <c r="A2270" t="s">
        <v>36</v>
      </c>
      <c r="B2270">
        <v>2747</v>
      </c>
      <c r="C2270" s="2">
        <v>30261</v>
      </c>
      <c r="D2270">
        <v>0</v>
      </c>
    </row>
    <row r="2271" spans="1:4" x14ac:dyDescent="0.3">
      <c r="A2271" t="s">
        <v>36</v>
      </c>
      <c r="B2271">
        <v>2747</v>
      </c>
      <c r="C2271" s="2">
        <v>30262</v>
      </c>
      <c r="D2271">
        <v>0</v>
      </c>
    </row>
    <row r="2272" spans="1:4" x14ac:dyDescent="0.3">
      <c r="A2272" t="s">
        <v>36</v>
      </c>
      <c r="B2272">
        <v>2747</v>
      </c>
      <c r="C2272" s="2">
        <v>30263</v>
      </c>
      <c r="D2272">
        <v>0</v>
      </c>
    </row>
    <row r="2273" spans="1:4" x14ac:dyDescent="0.3">
      <c r="A2273" t="s">
        <v>36</v>
      </c>
      <c r="B2273">
        <v>2747</v>
      </c>
      <c r="C2273" s="2">
        <v>30264</v>
      </c>
      <c r="D2273">
        <v>0</v>
      </c>
    </row>
    <row r="2274" spans="1:4" x14ac:dyDescent="0.3">
      <c r="A2274" t="s">
        <v>36</v>
      </c>
      <c r="B2274">
        <v>2747</v>
      </c>
      <c r="C2274" s="2">
        <v>30265</v>
      </c>
      <c r="D2274">
        <v>0</v>
      </c>
    </row>
    <row r="2275" spans="1:4" x14ac:dyDescent="0.3">
      <c r="A2275" t="s">
        <v>36</v>
      </c>
      <c r="B2275">
        <v>2747</v>
      </c>
      <c r="C2275" s="2">
        <v>30266</v>
      </c>
      <c r="D2275">
        <v>0</v>
      </c>
    </row>
    <row r="2276" spans="1:4" x14ac:dyDescent="0.3">
      <c r="A2276" t="s">
        <v>36</v>
      </c>
      <c r="B2276">
        <v>2747</v>
      </c>
      <c r="C2276" s="2">
        <v>30267</v>
      </c>
      <c r="D2276">
        <v>0</v>
      </c>
    </row>
    <row r="2277" spans="1:4" x14ac:dyDescent="0.3">
      <c r="A2277" t="s">
        <v>36</v>
      </c>
      <c r="B2277">
        <v>2747</v>
      </c>
      <c r="C2277" s="2">
        <v>30268</v>
      </c>
      <c r="D2277">
        <v>0</v>
      </c>
    </row>
    <row r="2278" spans="1:4" x14ac:dyDescent="0.3">
      <c r="A2278" t="s">
        <v>36</v>
      </c>
      <c r="B2278">
        <v>2747</v>
      </c>
      <c r="C2278" s="2">
        <v>30269</v>
      </c>
      <c r="D2278">
        <v>0</v>
      </c>
    </row>
    <row r="2279" spans="1:4" x14ac:dyDescent="0.3">
      <c r="A2279" t="s">
        <v>36</v>
      </c>
      <c r="B2279">
        <v>2747</v>
      </c>
      <c r="C2279" s="2">
        <v>30270</v>
      </c>
      <c r="D2279">
        <v>0</v>
      </c>
    </row>
    <row r="2280" spans="1:4" x14ac:dyDescent="0.3">
      <c r="A2280" t="s">
        <v>36</v>
      </c>
      <c r="B2280">
        <v>2747</v>
      </c>
      <c r="C2280" s="2">
        <v>30271</v>
      </c>
      <c r="D2280">
        <v>0</v>
      </c>
    </row>
    <row r="2281" spans="1:4" x14ac:dyDescent="0.3">
      <c r="A2281" t="s">
        <v>36</v>
      </c>
      <c r="B2281">
        <v>2747</v>
      </c>
      <c r="C2281" s="2">
        <v>30272</v>
      </c>
      <c r="D2281">
        <v>0</v>
      </c>
    </row>
    <row r="2282" spans="1:4" x14ac:dyDescent="0.3">
      <c r="A2282" t="s">
        <v>36</v>
      </c>
      <c r="B2282">
        <v>2747</v>
      </c>
      <c r="C2282" s="2">
        <v>30273</v>
      </c>
      <c r="D2282">
        <v>0</v>
      </c>
    </row>
    <row r="2283" spans="1:4" x14ac:dyDescent="0.3">
      <c r="A2283" t="s">
        <v>36</v>
      </c>
      <c r="B2283">
        <v>2747</v>
      </c>
      <c r="C2283" s="2">
        <v>30274</v>
      </c>
      <c r="D2283">
        <v>0</v>
      </c>
    </row>
    <row r="2284" spans="1:4" x14ac:dyDescent="0.3">
      <c r="A2284" t="s">
        <v>36</v>
      </c>
      <c r="B2284">
        <v>2747</v>
      </c>
      <c r="C2284" s="2">
        <v>30275</v>
      </c>
      <c r="D2284">
        <v>0</v>
      </c>
    </row>
    <row r="2285" spans="1:4" x14ac:dyDescent="0.3">
      <c r="A2285" t="s">
        <v>36</v>
      </c>
      <c r="B2285">
        <v>2747</v>
      </c>
      <c r="C2285" s="2">
        <v>30276</v>
      </c>
      <c r="D2285">
        <v>0</v>
      </c>
    </row>
    <row r="2286" spans="1:4" x14ac:dyDescent="0.3">
      <c r="A2286" t="s">
        <v>36</v>
      </c>
      <c r="B2286">
        <v>2747</v>
      </c>
      <c r="C2286" s="2">
        <v>30277</v>
      </c>
      <c r="D2286">
        <v>0</v>
      </c>
    </row>
    <row r="2287" spans="1:4" x14ac:dyDescent="0.3">
      <c r="A2287" t="s">
        <v>36</v>
      </c>
      <c r="B2287">
        <v>2747</v>
      </c>
      <c r="C2287" s="2">
        <v>30278</v>
      </c>
      <c r="D2287">
        <v>0</v>
      </c>
    </row>
    <row r="2288" spans="1:4" x14ac:dyDescent="0.3">
      <c r="A2288" t="s">
        <v>36</v>
      </c>
      <c r="B2288">
        <v>2747</v>
      </c>
      <c r="C2288" s="2">
        <v>30279</v>
      </c>
      <c r="D2288">
        <v>0</v>
      </c>
    </row>
    <row r="2289" spans="1:4" x14ac:dyDescent="0.3">
      <c r="A2289" t="s">
        <v>36</v>
      </c>
      <c r="B2289">
        <v>2747</v>
      </c>
      <c r="C2289" s="2">
        <v>30280</v>
      </c>
      <c r="D2289">
        <v>0</v>
      </c>
    </row>
    <row r="2290" spans="1:4" x14ac:dyDescent="0.3">
      <c r="A2290" t="s">
        <v>36</v>
      </c>
      <c r="B2290">
        <v>2747</v>
      </c>
      <c r="C2290" s="2">
        <v>30281</v>
      </c>
      <c r="D2290">
        <v>0</v>
      </c>
    </row>
    <row r="2291" spans="1:4" x14ac:dyDescent="0.3">
      <c r="A2291" t="s">
        <v>36</v>
      </c>
      <c r="B2291">
        <v>2747</v>
      </c>
      <c r="C2291" s="2">
        <v>30282</v>
      </c>
      <c r="D2291">
        <v>0</v>
      </c>
    </row>
    <row r="2292" spans="1:4" x14ac:dyDescent="0.3">
      <c r="A2292" t="s">
        <v>36</v>
      </c>
      <c r="B2292">
        <v>2747</v>
      </c>
      <c r="C2292" s="2">
        <v>30283</v>
      </c>
      <c r="D2292">
        <v>0</v>
      </c>
    </row>
    <row r="2293" spans="1:4" x14ac:dyDescent="0.3">
      <c r="A2293" t="s">
        <v>36</v>
      </c>
      <c r="B2293">
        <v>2747</v>
      </c>
      <c r="C2293" s="2">
        <v>30284</v>
      </c>
      <c r="D2293">
        <v>0</v>
      </c>
    </row>
    <row r="2294" spans="1:4" x14ac:dyDescent="0.3">
      <c r="A2294" t="s">
        <v>36</v>
      </c>
      <c r="B2294">
        <v>2747</v>
      </c>
      <c r="C2294" s="2">
        <v>30285</v>
      </c>
      <c r="D2294">
        <v>0</v>
      </c>
    </row>
    <row r="2295" spans="1:4" x14ac:dyDescent="0.3">
      <c r="A2295" t="s">
        <v>36</v>
      </c>
      <c r="B2295">
        <v>2747</v>
      </c>
      <c r="C2295" s="2">
        <v>30286</v>
      </c>
      <c r="D2295">
        <v>0</v>
      </c>
    </row>
    <row r="2296" spans="1:4" x14ac:dyDescent="0.3">
      <c r="A2296" t="s">
        <v>36</v>
      </c>
      <c r="B2296">
        <v>2747</v>
      </c>
      <c r="C2296" s="2">
        <v>30287</v>
      </c>
      <c r="D2296">
        <v>0</v>
      </c>
    </row>
    <row r="2297" spans="1:4" x14ac:dyDescent="0.3">
      <c r="A2297" t="s">
        <v>36</v>
      </c>
      <c r="B2297">
        <v>2747</v>
      </c>
      <c r="C2297" s="2">
        <v>30288</v>
      </c>
      <c r="D2297">
        <v>0</v>
      </c>
    </row>
    <row r="2298" spans="1:4" x14ac:dyDescent="0.3">
      <c r="A2298" t="s">
        <v>36</v>
      </c>
      <c r="B2298">
        <v>2747</v>
      </c>
      <c r="C2298" s="2">
        <v>30289</v>
      </c>
      <c r="D2298">
        <v>0</v>
      </c>
    </row>
    <row r="2299" spans="1:4" x14ac:dyDescent="0.3">
      <c r="A2299" t="s">
        <v>36</v>
      </c>
      <c r="B2299">
        <v>2747</v>
      </c>
      <c r="C2299" s="2">
        <v>30290</v>
      </c>
      <c r="D2299">
        <v>0</v>
      </c>
    </row>
    <row r="2300" spans="1:4" x14ac:dyDescent="0.3">
      <c r="A2300" t="s">
        <v>36</v>
      </c>
      <c r="B2300">
        <v>2747</v>
      </c>
      <c r="C2300" s="2">
        <v>30291</v>
      </c>
      <c r="D2300">
        <v>0</v>
      </c>
    </row>
    <row r="2301" spans="1:4" x14ac:dyDescent="0.3">
      <c r="A2301" t="s">
        <v>36</v>
      </c>
      <c r="B2301">
        <v>2747</v>
      </c>
      <c r="C2301" s="2">
        <v>30292</v>
      </c>
      <c r="D2301">
        <v>0</v>
      </c>
    </row>
    <row r="2302" spans="1:4" x14ac:dyDescent="0.3">
      <c r="A2302" t="s">
        <v>36</v>
      </c>
      <c r="B2302">
        <v>2747</v>
      </c>
      <c r="C2302" s="2">
        <v>30293</v>
      </c>
      <c r="D2302">
        <v>0</v>
      </c>
    </row>
    <row r="2303" spans="1:4" x14ac:dyDescent="0.3">
      <c r="A2303" t="s">
        <v>36</v>
      </c>
      <c r="B2303">
        <v>2747</v>
      </c>
      <c r="C2303" s="2">
        <v>30294</v>
      </c>
      <c r="D2303">
        <v>0</v>
      </c>
    </row>
    <row r="2304" spans="1:4" x14ac:dyDescent="0.3">
      <c r="A2304" t="s">
        <v>36</v>
      </c>
      <c r="B2304">
        <v>2747</v>
      </c>
      <c r="C2304" s="2">
        <v>30295</v>
      </c>
      <c r="D2304">
        <v>0</v>
      </c>
    </row>
    <row r="2305" spans="1:4" x14ac:dyDescent="0.3">
      <c r="A2305" t="s">
        <v>36</v>
      </c>
      <c r="B2305">
        <v>2747</v>
      </c>
      <c r="C2305" s="2">
        <v>30296</v>
      </c>
      <c r="D2305">
        <v>0</v>
      </c>
    </row>
    <row r="2306" spans="1:4" x14ac:dyDescent="0.3">
      <c r="A2306" t="s">
        <v>36</v>
      </c>
      <c r="B2306">
        <v>2747</v>
      </c>
      <c r="C2306" s="2">
        <v>30297</v>
      </c>
      <c r="D2306">
        <v>0</v>
      </c>
    </row>
    <row r="2307" spans="1:4" x14ac:dyDescent="0.3">
      <c r="A2307" t="s">
        <v>36</v>
      </c>
      <c r="B2307">
        <v>2747</v>
      </c>
      <c r="C2307" s="2">
        <v>30298</v>
      </c>
      <c r="D2307">
        <v>0</v>
      </c>
    </row>
    <row r="2308" spans="1:4" x14ac:dyDescent="0.3">
      <c r="A2308" t="s">
        <v>36</v>
      </c>
      <c r="B2308">
        <v>2747</v>
      </c>
      <c r="C2308" s="2">
        <v>30299</v>
      </c>
      <c r="D2308">
        <v>0</v>
      </c>
    </row>
    <row r="2309" spans="1:4" x14ac:dyDescent="0.3">
      <c r="A2309" t="s">
        <v>36</v>
      </c>
      <c r="B2309">
        <v>2747</v>
      </c>
      <c r="C2309" s="2">
        <v>30300</v>
      </c>
      <c r="D2309">
        <v>0</v>
      </c>
    </row>
    <row r="2310" spans="1:4" x14ac:dyDescent="0.3">
      <c r="A2310" t="s">
        <v>36</v>
      </c>
      <c r="B2310">
        <v>2747</v>
      </c>
      <c r="C2310" s="2">
        <v>30301</v>
      </c>
      <c r="D2310">
        <v>0</v>
      </c>
    </row>
    <row r="2311" spans="1:4" x14ac:dyDescent="0.3">
      <c r="A2311" t="s">
        <v>36</v>
      </c>
      <c r="B2311">
        <v>2747</v>
      </c>
      <c r="C2311" s="2">
        <v>30302</v>
      </c>
      <c r="D2311">
        <v>0</v>
      </c>
    </row>
    <row r="2312" spans="1:4" x14ac:dyDescent="0.3">
      <c r="A2312" t="s">
        <v>36</v>
      </c>
      <c r="B2312">
        <v>2747</v>
      </c>
      <c r="C2312" s="2">
        <v>30303</v>
      </c>
      <c r="D2312">
        <v>0</v>
      </c>
    </row>
    <row r="2313" spans="1:4" x14ac:dyDescent="0.3">
      <c r="A2313" t="s">
        <v>36</v>
      </c>
      <c r="B2313">
        <v>2747</v>
      </c>
      <c r="C2313" s="2">
        <v>30304</v>
      </c>
      <c r="D2313">
        <v>0</v>
      </c>
    </row>
    <row r="2314" spans="1:4" x14ac:dyDescent="0.3">
      <c r="A2314" t="s">
        <v>36</v>
      </c>
      <c r="B2314">
        <v>2747</v>
      </c>
      <c r="C2314" s="2">
        <v>30305</v>
      </c>
      <c r="D2314">
        <v>0</v>
      </c>
    </row>
    <row r="2315" spans="1:4" x14ac:dyDescent="0.3">
      <c r="A2315" t="s">
        <v>36</v>
      </c>
      <c r="B2315">
        <v>2747</v>
      </c>
      <c r="C2315" s="2">
        <v>30306</v>
      </c>
      <c r="D2315">
        <v>0</v>
      </c>
    </row>
    <row r="2316" spans="1:4" x14ac:dyDescent="0.3">
      <c r="A2316" t="s">
        <v>36</v>
      </c>
      <c r="B2316">
        <v>2747</v>
      </c>
      <c r="C2316" s="2">
        <v>30307</v>
      </c>
      <c r="D2316">
        <v>0</v>
      </c>
    </row>
    <row r="2317" spans="1:4" x14ac:dyDescent="0.3">
      <c r="A2317" t="s">
        <v>36</v>
      </c>
      <c r="B2317">
        <v>2747</v>
      </c>
      <c r="C2317" s="2">
        <v>30308</v>
      </c>
      <c r="D2317">
        <v>0</v>
      </c>
    </row>
    <row r="2318" spans="1:4" x14ac:dyDescent="0.3">
      <c r="A2318" t="s">
        <v>36</v>
      </c>
      <c r="B2318">
        <v>2747</v>
      </c>
      <c r="C2318" s="2">
        <v>30309</v>
      </c>
      <c r="D2318">
        <v>0</v>
      </c>
    </row>
    <row r="2319" spans="1:4" x14ac:dyDescent="0.3">
      <c r="A2319" t="s">
        <v>36</v>
      </c>
      <c r="B2319">
        <v>2747</v>
      </c>
      <c r="C2319" s="2">
        <v>30310</v>
      </c>
      <c r="D2319">
        <v>0</v>
      </c>
    </row>
    <row r="2320" spans="1:4" x14ac:dyDescent="0.3">
      <c r="A2320" t="s">
        <v>36</v>
      </c>
      <c r="B2320">
        <v>2747</v>
      </c>
      <c r="C2320" s="2">
        <v>30311</v>
      </c>
      <c r="D2320">
        <v>0</v>
      </c>
    </row>
    <row r="2321" spans="1:4" x14ac:dyDescent="0.3">
      <c r="A2321" t="s">
        <v>36</v>
      </c>
      <c r="B2321">
        <v>2747</v>
      </c>
      <c r="C2321" s="2">
        <v>30312</v>
      </c>
      <c r="D2321">
        <v>0</v>
      </c>
    </row>
    <row r="2322" spans="1:4" x14ac:dyDescent="0.3">
      <c r="A2322" t="s">
        <v>36</v>
      </c>
      <c r="B2322">
        <v>2747</v>
      </c>
      <c r="C2322" s="2">
        <v>30313</v>
      </c>
      <c r="D2322">
        <v>0</v>
      </c>
    </row>
    <row r="2323" spans="1:4" x14ac:dyDescent="0.3">
      <c r="A2323" t="s">
        <v>36</v>
      </c>
      <c r="B2323">
        <v>2747</v>
      </c>
      <c r="C2323" s="2">
        <v>30314</v>
      </c>
      <c r="D2323">
        <v>0</v>
      </c>
    </row>
    <row r="2324" spans="1:4" x14ac:dyDescent="0.3">
      <c r="A2324" t="s">
        <v>36</v>
      </c>
      <c r="B2324">
        <v>2747</v>
      </c>
      <c r="C2324" s="2">
        <v>30315</v>
      </c>
      <c r="D2324">
        <v>0</v>
      </c>
    </row>
    <row r="2325" spans="1:4" x14ac:dyDescent="0.3">
      <c r="A2325" t="s">
        <v>36</v>
      </c>
      <c r="B2325">
        <v>2747</v>
      </c>
      <c r="C2325" s="2">
        <v>30316</v>
      </c>
      <c r="D2325">
        <v>0</v>
      </c>
    </row>
    <row r="2326" spans="1:4" x14ac:dyDescent="0.3">
      <c r="A2326" t="s">
        <v>36</v>
      </c>
      <c r="B2326">
        <v>2747</v>
      </c>
      <c r="C2326" s="2">
        <v>30317</v>
      </c>
      <c r="D2326">
        <v>0</v>
      </c>
    </row>
    <row r="2327" spans="1:4" x14ac:dyDescent="0.3">
      <c r="A2327" t="s">
        <v>36</v>
      </c>
      <c r="B2327">
        <v>2747</v>
      </c>
      <c r="C2327" s="2">
        <v>30318</v>
      </c>
      <c r="D2327">
        <v>0</v>
      </c>
    </row>
    <row r="2328" spans="1:4" x14ac:dyDescent="0.3">
      <c r="A2328" t="s">
        <v>36</v>
      </c>
      <c r="B2328">
        <v>2747</v>
      </c>
      <c r="C2328" s="2">
        <v>30319</v>
      </c>
      <c r="D2328">
        <v>0</v>
      </c>
    </row>
    <row r="2329" spans="1:4" x14ac:dyDescent="0.3">
      <c r="A2329" t="s">
        <v>36</v>
      </c>
      <c r="B2329">
        <v>2747</v>
      </c>
      <c r="C2329" s="2">
        <v>30320</v>
      </c>
      <c r="D2329">
        <v>0</v>
      </c>
    </row>
    <row r="2330" spans="1:4" x14ac:dyDescent="0.3">
      <c r="A2330" t="s">
        <v>36</v>
      </c>
      <c r="B2330">
        <v>2747</v>
      </c>
      <c r="C2330" s="2">
        <v>30321</v>
      </c>
      <c r="D2330">
        <v>0</v>
      </c>
    </row>
    <row r="2331" spans="1:4" x14ac:dyDescent="0.3">
      <c r="A2331" t="s">
        <v>36</v>
      </c>
      <c r="B2331">
        <v>2747</v>
      </c>
      <c r="C2331" s="2">
        <v>30322</v>
      </c>
      <c r="D2331">
        <v>0</v>
      </c>
    </row>
    <row r="2332" spans="1:4" x14ac:dyDescent="0.3">
      <c r="A2332" t="s">
        <v>36</v>
      </c>
      <c r="B2332">
        <v>2747</v>
      </c>
      <c r="C2332" s="2">
        <v>30323</v>
      </c>
      <c r="D2332">
        <v>0</v>
      </c>
    </row>
    <row r="2333" spans="1:4" x14ac:dyDescent="0.3">
      <c r="A2333" t="s">
        <v>36</v>
      </c>
      <c r="B2333">
        <v>2747</v>
      </c>
      <c r="C2333" s="2">
        <v>30324</v>
      </c>
      <c r="D2333">
        <v>0</v>
      </c>
    </row>
    <row r="2334" spans="1:4" x14ac:dyDescent="0.3">
      <c r="A2334" t="s">
        <v>36</v>
      </c>
      <c r="B2334">
        <v>2747</v>
      </c>
      <c r="C2334" s="2">
        <v>30325</v>
      </c>
      <c r="D2334">
        <v>0</v>
      </c>
    </row>
    <row r="2335" spans="1:4" x14ac:dyDescent="0.3">
      <c r="A2335" t="s">
        <v>36</v>
      </c>
      <c r="B2335">
        <v>2747</v>
      </c>
      <c r="C2335" s="2">
        <v>30326</v>
      </c>
      <c r="D2335">
        <v>0</v>
      </c>
    </row>
    <row r="2336" spans="1:4" x14ac:dyDescent="0.3">
      <c r="A2336" t="s">
        <v>36</v>
      </c>
      <c r="B2336">
        <v>2747</v>
      </c>
      <c r="C2336" s="2">
        <v>30327</v>
      </c>
      <c r="D2336">
        <v>0</v>
      </c>
    </row>
    <row r="2337" spans="1:4" x14ac:dyDescent="0.3">
      <c r="A2337" t="s">
        <v>36</v>
      </c>
      <c r="B2337">
        <v>2747</v>
      </c>
      <c r="C2337" s="2">
        <v>30328</v>
      </c>
      <c r="D2337">
        <v>0</v>
      </c>
    </row>
    <row r="2338" spans="1:4" x14ac:dyDescent="0.3">
      <c r="A2338" t="s">
        <v>36</v>
      </c>
      <c r="B2338">
        <v>2747</v>
      </c>
      <c r="C2338" s="2">
        <v>30329</v>
      </c>
      <c r="D2338">
        <v>0</v>
      </c>
    </row>
    <row r="2339" spans="1:4" x14ac:dyDescent="0.3">
      <c r="A2339" t="s">
        <v>36</v>
      </c>
      <c r="B2339">
        <v>2747</v>
      </c>
      <c r="C2339" s="2">
        <v>30330</v>
      </c>
      <c r="D2339">
        <v>0</v>
      </c>
    </row>
    <row r="2340" spans="1:4" x14ac:dyDescent="0.3">
      <c r="A2340" t="s">
        <v>36</v>
      </c>
      <c r="B2340">
        <v>2747</v>
      </c>
      <c r="C2340" s="2">
        <v>30331</v>
      </c>
      <c r="D2340">
        <v>0</v>
      </c>
    </row>
    <row r="2341" spans="1:4" x14ac:dyDescent="0.3">
      <c r="A2341" t="s">
        <v>36</v>
      </c>
      <c r="B2341">
        <v>2747</v>
      </c>
      <c r="C2341" s="2">
        <v>30332</v>
      </c>
      <c r="D2341">
        <v>0</v>
      </c>
    </row>
    <row r="2342" spans="1:4" x14ac:dyDescent="0.3">
      <c r="A2342" t="s">
        <v>36</v>
      </c>
      <c r="B2342">
        <v>2747</v>
      </c>
      <c r="C2342" s="2">
        <v>30333</v>
      </c>
      <c r="D2342">
        <v>0</v>
      </c>
    </row>
    <row r="2343" spans="1:4" x14ac:dyDescent="0.3">
      <c r="A2343" t="s">
        <v>36</v>
      </c>
      <c r="B2343">
        <v>2747</v>
      </c>
      <c r="C2343" s="2">
        <v>30334</v>
      </c>
      <c r="D2343">
        <v>0</v>
      </c>
    </row>
    <row r="2344" spans="1:4" x14ac:dyDescent="0.3">
      <c r="A2344" t="s">
        <v>36</v>
      </c>
      <c r="B2344">
        <v>2747</v>
      </c>
      <c r="C2344" s="2">
        <v>30335</v>
      </c>
      <c r="D2344">
        <v>0</v>
      </c>
    </row>
    <row r="2345" spans="1:4" x14ac:dyDescent="0.3">
      <c r="A2345" t="s">
        <v>36</v>
      </c>
      <c r="B2345">
        <v>2747</v>
      </c>
      <c r="C2345" s="2">
        <v>30336</v>
      </c>
      <c r="D2345">
        <v>0</v>
      </c>
    </row>
    <row r="2346" spans="1:4" x14ac:dyDescent="0.3">
      <c r="A2346" t="s">
        <v>36</v>
      </c>
      <c r="B2346">
        <v>2747</v>
      </c>
      <c r="C2346" s="2">
        <v>30337</v>
      </c>
      <c r="D2346">
        <v>0</v>
      </c>
    </row>
    <row r="2347" spans="1:4" x14ac:dyDescent="0.3">
      <c r="A2347" t="s">
        <v>36</v>
      </c>
      <c r="B2347">
        <v>2747</v>
      </c>
      <c r="C2347" s="2">
        <v>30338</v>
      </c>
      <c r="D2347">
        <v>0</v>
      </c>
    </row>
    <row r="2348" spans="1:4" x14ac:dyDescent="0.3">
      <c r="A2348" t="s">
        <v>36</v>
      </c>
      <c r="B2348">
        <v>2747</v>
      </c>
      <c r="C2348" s="2">
        <v>30339</v>
      </c>
      <c r="D2348">
        <v>0</v>
      </c>
    </row>
    <row r="2349" spans="1:4" x14ac:dyDescent="0.3">
      <c r="A2349" t="s">
        <v>36</v>
      </c>
      <c r="B2349">
        <v>2747</v>
      </c>
      <c r="C2349" s="2">
        <v>30340</v>
      </c>
      <c r="D2349">
        <v>0</v>
      </c>
    </row>
    <row r="2350" spans="1:4" x14ac:dyDescent="0.3">
      <c r="A2350" t="s">
        <v>36</v>
      </c>
      <c r="B2350">
        <v>2747</v>
      </c>
      <c r="C2350" s="2">
        <v>30341</v>
      </c>
      <c r="D2350">
        <v>0</v>
      </c>
    </row>
    <row r="2351" spans="1:4" x14ac:dyDescent="0.3">
      <c r="A2351" t="s">
        <v>36</v>
      </c>
      <c r="B2351">
        <v>2747</v>
      </c>
      <c r="C2351" s="2">
        <v>30342</v>
      </c>
      <c r="D2351">
        <v>0</v>
      </c>
    </row>
    <row r="2352" spans="1:4" x14ac:dyDescent="0.3">
      <c r="A2352" t="s">
        <v>36</v>
      </c>
      <c r="B2352">
        <v>2747</v>
      </c>
      <c r="C2352" s="2">
        <v>30343</v>
      </c>
      <c r="D2352">
        <v>0</v>
      </c>
    </row>
    <row r="2353" spans="1:4" x14ac:dyDescent="0.3">
      <c r="A2353" t="s">
        <v>36</v>
      </c>
      <c r="B2353">
        <v>2747</v>
      </c>
      <c r="C2353" s="2">
        <v>30344</v>
      </c>
      <c r="D2353">
        <v>0</v>
      </c>
    </row>
    <row r="2354" spans="1:4" x14ac:dyDescent="0.3">
      <c r="A2354" t="s">
        <v>36</v>
      </c>
      <c r="B2354">
        <v>2747</v>
      </c>
      <c r="C2354" s="2">
        <v>30345</v>
      </c>
      <c r="D2354">
        <v>0</v>
      </c>
    </row>
    <row r="2355" spans="1:4" x14ac:dyDescent="0.3">
      <c r="A2355" t="s">
        <v>36</v>
      </c>
      <c r="B2355">
        <v>2747</v>
      </c>
      <c r="C2355" s="2">
        <v>30346</v>
      </c>
      <c r="D2355">
        <v>0</v>
      </c>
    </row>
    <row r="2356" spans="1:4" x14ac:dyDescent="0.3">
      <c r="A2356" t="s">
        <v>36</v>
      </c>
      <c r="B2356">
        <v>2747</v>
      </c>
      <c r="C2356" s="2">
        <v>30347</v>
      </c>
      <c r="D2356">
        <v>0</v>
      </c>
    </row>
    <row r="2357" spans="1:4" x14ac:dyDescent="0.3">
      <c r="A2357" t="s">
        <v>36</v>
      </c>
      <c r="B2357">
        <v>2747</v>
      </c>
      <c r="C2357" s="2">
        <v>30348</v>
      </c>
      <c r="D2357">
        <v>0</v>
      </c>
    </row>
    <row r="2358" spans="1:4" x14ac:dyDescent="0.3">
      <c r="A2358" t="s">
        <v>36</v>
      </c>
      <c r="B2358">
        <v>2747</v>
      </c>
      <c r="C2358" s="2">
        <v>30349</v>
      </c>
      <c r="D2358">
        <v>0</v>
      </c>
    </row>
    <row r="2359" spans="1:4" x14ac:dyDescent="0.3">
      <c r="A2359" t="s">
        <v>36</v>
      </c>
      <c r="B2359">
        <v>2747</v>
      </c>
      <c r="C2359" s="2">
        <v>30350</v>
      </c>
      <c r="D2359">
        <v>0</v>
      </c>
    </row>
    <row r="2360" spans="1:4" x14ac:dyDescent="0.3">
      <c r="A2360" t="s">
        <v>36</v>
      </c>
      <c r="B2360">
        <v>2747</v>
      </c>
      <c r="C2360" s="2">
        <v>30351</v>
      </c>
      <c r="D2360">
        <v>0</v>
      </c>
    </row>
    <row r="2361" spans="1:4" x14ac:dyDescent="0.3">
      <c r="A2361" t="s">
        <v>36</v>
      </c>
      <c r="B2361">
        <v>2747</v>
      </c>
      <c r="C2361" s="2">
        <v>30352</v>
      </c>
      <c r="D2361">
        <v>0</v>
      </c>
    </row>
    <row r="2362" spans="1:4" x14ac:dyDescent="0.3">
      <c r="A2362" t="s">
        <v>36</v>
      </c>
      <c r="B2362">
        <v>2747</v>
      </c>
      <c r="C2362" s="2">
        <v>30353</v>
      </c>
      <c r="D2362">
        <v>0</v>
      </c>
    </row>
    <row r="2363" spans="1:4" x14ac:dyDescent="0.3">
      <c r="A2363" t="s">
        <v>36</v>
      </c>
      <c r="B2363">
        <v>2747</v>
      </c>
      <c r="C2363" s="2">
        <v>30354</v>
      </c>
      <c r="D2363">
        <v>0</v>
      </c>
    </row>
    <row r="2364" spans="1:4" x14ac:dyDescent="0.3">
      <c r="A2364" t="s">
        <v>36</v>
      </c>
      <c r="B2364">
        <v>2747</v>
      </c>
      <c r="C2364" s="2">
        <v>30355</v>
      </c>
      <c r="D2364">
        <v>0</v>
      </c>
    </row>
    <row r="2365" spans="1:4" x14ac:dyDescent="0.3">
      <c r="A2365" t="s">
        <v>36</v>
      </c>
      <c r="B2365">
        <v>2747</v>
      </c>
      <c r="C2365" s="2">
        <v>30356</v>
      </c>
      <c r="D2365">
        <v>0</v>
      </c>
    </row>
    <row r="2366" spans="1:4" x14ac:dyDescent="0.3">
      <c r="A2366" t="s">
        <v>36</v>
      </c>
      <c r="B2366">
        <v>2747</v>
      </c>
      <c r="C2366" s="2">
        <v>30357</v>
      </c>
      <c r="D2366">
        <v>0</v>
      </c>
    </row>
    <row r="2367" spans="1:4" x14ac:dyDescent="0.3">
      <c r="A2367" t="s">
        <v>36</v>
      </c>
      <c r="B2367">
        <v>2747</v>
      </c>
      <c r="C2367" s="2">
        <v>30358</v>
      </c>
      <c r="D2367">
        <v>0</v>
      </c>
    </row>
    <row r="2368" spans="1:4" x14ac:dyDescent="0.3">
      <c r="A2368" t="s">
        <v>36</v>
      </c>
      <c r="B2368">
        <v>2747</v>
      </c>
      <c r="C2368" s="2">
        <v>30359</v>
      </c>
      <c r="D2368">
        <v>0</v>
      </c>
    </row>
    <row r="2369" spans="1:4" x14ac:dyDescent="0.3">
      <c r="A2369" t="s">
        <v>36</v>
      </c>
      <c r="B2369">
        <v>2747</v>
      </c>
      <c r="C2369" s="2">
        <v>30360</v>
      </c>
      <c r="D2369">
        <v>0</v>
      </c>
    </row>
    <row r="2370" spans="1:4" x14ac:dyDescent="0.3">
      <c r="A2370" t="s">
        <v>36</v>
      </c>
      <c r="B2370">
        <v>2747</v>
      </c>
      <c r="C2370" s="2">
        <v>30361</v>
      </c>
      <c r="D2370">
        <v>0</v>
      </c>
    </row>
    <row r="2371" spans="1:4" x14ac:dyDescent="0.3">
      <c r="A2371" t="s">
        <v>36</v>
      </c>
      <c r="B2371">
        <v>2747</v>
      </c>
      <c r="C2371" s="2">
        <v>30362</v>
      </c>
      <c r="D2371">
        <v>0</v>
      </c>
    </row>
    <row r="2372" spans="1:4" x14ac:dyDescent="0.3">
      <c r="A2372" t="s">
        <v>36</v>
      </c>
      <c r="B2372">
        <v>2747</v>
      </c>
      <c r="C2372" s="2">
        <v>30363</v>
      </c>
      <c r="D2372">
        <v>0</v>
      </c>
    </row>
    <row r="2373" spans="1:4" x14ac:dyDescent="0.3">
      <c r="A2373" t="s">
        <v>36</v>
      </c>
      <c r="B2373">
        <v>2747</v>
      </c>
      <c r="C2373" s="2">
        <v>30364</v>
      </c>
      <c r="D2373">
        <v>0</v>
      </c>
    </row>
    <row r="2374" spans="1:4" x14ac:dyDescent="0.3">
      <c r="A2374" t="s">
        <v>36</v>
      </c>
      <c r="B2374">
        <v>2747</v>
      </c>
      <c r="C2374" s="2">
        <v>30365</v>
      </c>
      <c r="D2374">
        <v>0</v>
      </c>
    </row>
    <row r="2375" spans="1:4" x14ac:dyDescent="0.3">
      <c r="A2375" t="s">
        <v>36</v>
      </c>
      <c r="B2375">
        <v>2747</v>
      </c>
      <c r="C2375" s="2">
        <v>30366</v>
      </c>
      <c r="D2375">
        <v>0</v>
      </c>
    </row>
    <row r="2376" spans="1:4" x14ac:dyDescent="0.3">
      <c r="A2376" t="s">
        <v>36</v>
      </c>
      <c r="B2376">
        <v>2747</v>
      </c>
      <c r="C2376" s="2">
        <v>30367</v>
      </c>
      <c r="D2376">
        <v>0</v>
      </c>
    </row>
    <row r="2377" spans="1:4" x14ac:dyDescent="0.3">
      <c r="A2377" t="s">
        <v>36</v>
      </c>
      <c r="B2377">
        <v>2747</v>
      </c>
      <c r="C2377" s="2">
        <v>30368</v>
      </c>
      <c r="D2377">
        <v>0</v>
      </c>
    </row>
    <row r="2378" spans="1:4" x14ac:dyDescent="0.3">
      <c r="A2378" t="s">
        <v>36</v>
      </c>
      <c r="B2378">
        <v>2747</v>
      </c>
      <c r="C2378" s="2">
        <v>30369</v>
      </c>
      <c r="D2378">
        <v>0</v>
      </c>
    </row>
    <row r="2379" spans="1:4" x14ac:dyDescent="0.3">
      <c r="A2379" t="s">
        <v>36</v>
      </c>
      <c r="B2379">
        <v>2747</v>
      </c>
      <c r="C2379" s="2">
        <v>30370</v>
      </c>
      <c r="D2379">
        <v>0</v>
      </c>
    </row>
    <row r="2380" spans="1:4" x14ac:dyDescent="0.3">
      <c r="A2380" t="s">
        <v>36</v>
      </c>
      <c r="B2380">
        <v>2747</v>
      </c>
      <c r="C2380" s="2">
        <v>30371</v>
      </c>
      <c r="D2380">
        <v>0</v>
      </c>
    </row>
    <row r="2381" spans="1:4" x14ac:dyDescent="0.3">
      <c r="A2381" t="s">
        <v>36</v>
      </c>
      <c r="B2381">
        <v>2747</v>
      </c>
      <c r="C2381" s="2">
        <v>30372</v>
      </c>
      <c r="D2381">
        <v>0</v>
      </c>
    </row>
    <row r="2382" spans="1:4" x14ac:dyDescent="0.3">
      <c r="A2382" t="s">
        <v>36</v>
      </c>
      <c r="B2382">
        <v>2747</v>
      </c>
      <c r="C2382" s="2">
        <v>30373</v>
      </c>
      <c r="D2382">
        <v>0</v>
      </c>
    </row>
    <row r="2383" spans="1:4" x14ac:dyDescent="0.3">
      <c r="A2383" t="s">
        <v>36</v>
      </c>
      <c r="B2383">
        <v>2747</v>
      </c>
      <c r="C2383" s="2">
        <v>30374</v>
      </c>
      <c r="D2383">
        <v>0</v>
      </c>
    </row>
    <row r="2384" spans="1:4" x14ac:dyDescent="0.3">
      <c r="A2384" t="s">
        <v>36</v>
      </c>
      <c r="B2384">
        <v>2747</v>
      </c>
      <c r="C2384" s="2">
        <v>30375</v>
      </c>
      <c r="D2384">
        <v>0</v>
      </c>
    </row>
    <row r="2385" spans="1:4" x14ac:dyDescent="0.3">
      <c r="A2385" t="s">
        <v>36</v>
      </c>
      <c r="B2385">
        <v>2747</v>
      </c>
      <c r="C2385" s="2">
        <v>30376</v>
      </c>
      <c r="D2385">
        <v>0</v>
      </c>
    </row>
    <row r="2386" spans="1:4" x14ac:dyDescent="0.3">
      <c r="A2386" t="s">
        <v>36</v>
      </c>
      <c r="B2386">
        <v>2747</v>
      </c>
      <c r="C2386" s="2">
        <v>30377</v>
      </c>
      <c r="D2386">
        <v>0</v>
      </c>
    </row>
    <row r="2387" spans="1:4" x14ac:dyDescent="0.3">
      <c r="A2387" t="s">
        <v>36</v>
      </c>
      <c r="B2387">
        <v>2747</v>
      </c>
      <c r="C2387" s="2">
        <v>30378</v>
      </c>
      <c r="D2387">
        <v>0</v>
      </c>
    </row>
    <row r="2388" spans="1:4" x14ac:dyDescent="0.3">
      <c r="A2388" t="s">
        <v>36</v>
      </c>
      <c r="B2388">
        <v>2747</v>
      </c>
      <c r="C2388" s="2">
        <v>30379</v>
      </c>
      <c r="D2388">
        <v>0</v>
      </c>
    </row>
    <row r="2389" spans="1:4" x14ac:dyDescent="0.3">
      <c r="A2389" t="s">
        <v>36</v>
      </c>
      <c r="B2389">
        <v>2747</v>
      </c>
      <c r="C2389" s="2">
        <v>30380</v>
      </c>
      <c r="D2389">
        <v>0</v>
      </c>
    </row>
    <row r="2390" spans="1:4" x14ac:dyDescent="0.3">
      <c r="A2390" t="s">
        <v>36</v>
      </c>
      <c r="B2390">
        <v>2747</v>
      </c>
      <c r="C2390" s="2">
        <v>30381</v>
      </c>
      <c r="D2390">
        <v>0</v>
      </c>
    </row>
    <row r="2391" spans="1:4" x14ac:dyDescent="0.3">
      <c r="A2391" t="s">
        <v>36</v>
      </c>
      <c r="B2391">
        <v>2747</v>
      </c>
      <c r="C2391" s="2">
        <v>30382</v>
      </c>
      <c r="D2391">
        <v>0</v>
      </c>
    </row>
    <row r="2392" spans="1:4" x14ac:dyDescent="0.3">
      <c r="A2392" t="s">
        <v>36</v>
      </c>
      <c r="B2392">
        <v>2747</v>
      </c>
      <c r="C2392" s="2">
        <v>30383</v>
      </c>
      <c r="D2392">
        <v>0</v>
      </c>
    </row>
    <row r="2393" spans="1:4" x14ac:dyDescent="0.3">
      <c r="A2393" t="s">
        <v>36</v>
      </c>
      <c r="B2393">
        <v>2747</v>
      </c>
      <c r="C2393" s="2">
        <v>30384</v>
      </c>
      <c r="D2393">
        <v>0</v>
      </c>
    </row>
    <row r="2394" spans="1:4" x14ac:dyDescent="0.3">
      <c r="A2394" t="s">
        <v>36</v>
      </c>
      <c r="B2394">
        <v>2747</v>
      </c>
      <c r="C2394" s="2">
        <v>30385</v>
      </c>
      <c r="D2394">
        <v>0</v>
      </c>
    </row>
    <row r="2395" spans="1:4" x14ac:dyDescent="0.3">
      <c r="A2395" t="s">
        <v>36</v>
      </c>
      <c r="B2395">
        <v>2747</v>
      </c>
      <c r="C2395" s="2">
        <v>30386</v>
      </c>
      <c r="D2395">
        <v>0</v>
      </c>
    </row>
    <row r="2396" spans="1:4" x14ac:dyDescent="0.3">
      <c r="A2396" t="s">
        <v>36</v>
      </c>
      <c r="B2396">
        <v>2747</v>
      </c>
      <c r="C2396" s="2">
        <v>30387</v>
      </c>
      <c r="D2396">
        <v>0</v>
      </c>
    </row>
    <row r="2397" spans="1:4" x14ac:dyDescent="0.3">
      <c r="A2397" t="s">
        <v>36</v>
      </c>
      <c r="B2397">
        <v>2747</v>
      </c>
      <c r="C2397" s="2">
        <v>30388</v>
      </c>
      <c r="D2397">
        <v>0</v>
      </c>
    </row>
    <row r="2398" spans="1:4" x14ac:dyDescent="0.3">
      <c r="A2398" t="s">
        <v>36</v>
      </c>
      <c r="B2398">
        <v>2747</v>
      </c>
      <c r="C2398" s="2">
        <v>30389</v>
      </c>
      <c r="D2398">
        <v>0</v>
      </c>
    </row>
    <row r="2399" spans="1:4" x14ac:dyDescent="0.3">
      <c r="A2399" t="s">
        <v>36</v>
      </c>
      <c r="B2399">
        <v>2747</v>
      </c>
      <c r="C2399" s="2">
        <v>30390</v>
      </c>
      <c r="D2399">
        <v>0</v>
      </c>
    </row>
    <row r="2400" spans="1:4" x14ac:dyDescent="0.3">
      <c r="A2400" t="s">
        <v>36</v>
      </c>
      <c r="B2400">
        <v>2747</v>
      </c>
      <c r="C2400" s="2">
        <v>30391</v>
      </c>
      <c r="D2400">
        <v>0</v>
      </c>
    </row>
    <row r="2401" spans="1:4" x14ac:dyDescent="0.3">
      <c r="A2401" t="s">
        <v>36</v>
      </c>
      <c r="B2401">
        <v>2747</v>
      </c>
      <c r="C2401" s="2">
        <v>30392</v>
      </c>
      <c r="D2401">
        <v>0</v>
      </c>
    </row>
    <row r="2402" spans="1:4" x14ac:dyDescent="0.3">
      <c r="A2402" t="s">
        <v>36</v>
      </c>
      <c r="B2402">
        <v>2747</v>
      </c>
      <c r="C2402" s="2">
        <v>30393</v>
      </c>
      <c r="D2402">
        <v>0</v>
      </c>
    </row>
    <row r="2403" spans="1:4" x14ac:dyDescent="0.3">
      <c r="A2403" t="s">
        <v>36</v>
      </c>
      <c r="B2403">
        <v>2747</v>
      </c>
      <c r="C2403" s="2">
        <v>30394</v>
      </c>
      <c r="D2403">
        <v>0</v>
      </c>
    </row>
    <row r="2404" spans="1:4" x14ac:dyDescent="0.3">
      <c r="A2404" t="s">
        <v>36</v>
      </c>
      <c r="B2404">
        <v>2747</v>
      </c>
      <c r="C2404" s="2">
        <v>30395</v>
      </c>
      <c r="D2404">
        <v>0</v>
      </c>
    </row>
    <row r="2405" spans="1:4" x14ac:dyDescent="0.3">
      <c r="A2405" t="s">
        <v>36</v>
      </c>
      <c r="B2405">
        <v>2747</v>
      </c>
      <c r="C2405" s="2">
        <v>30396</v>
      </c>
      <c r="D2405">
        <v>0</v>
      </c>
    </row>
    <row r="2406" spans="1:4" x14ac:dyDescent="0.3">
      <c r="A2406" t="s">
        <v>36</v>
      </c>
      <c r="B2406">
        <v>2747</v>
      </c>
      <c r="C2406" s="2">
        <v>30397</v>
      </c>
      <c r="D2406">
        <v>0</v>
      </c>
    </row>
    <row r="2407" spans="1:4" x14ac:dyDescent="0.3">
      <c r="A2407" t="s">
        <v>36</v>
      </c>
      <c r="B2407">
        <v>2747</v>
      </c>
      <c r="C2407" s="2">
        <v>30398</v>
      </c>
      <c r="D2407">
        <v>0</v>
      </c>
    </row>
    <row r="2408" spans="1:4" x14ac:dyDescent="0.3">
      <c r="A2408" t="s">
        <v>36</v>
      </c>
      <c r="B2408">
        <v>2747</v>
      </c>
      <c r="C2408" s="2">
        <v>30399</v>
      </c>
      <c r="D2408">
        <v>0</v>
      </c>
    </row>
    <row r="2409" spans="1:4" x14ac:dyDescent="0.3">
      <c r="A2409" t="s">
        <v>36</v>
      </c>
      <c r="B2409">
        <v>2747</v>
      </c>
      <c r="C2409" s="2">
        <v>30400</v>
      </c>
      <c r="D2409">
        <v>0</v>
      </c>
    </row>
    <row r="2410" spans="1:4" x14ac:dyDescent="0.3">
      <c r="A2410" t="s">
        <v>36</v>
      </c>
      <c r="B2410">
        <v>2747</v>
      </c>
      <c r="C2410" s="2">
        <v>30401</v>
      </c>
      <c r="D2410">
        <v>0</v>
      </c>
    </row>
    <row r="2411" spans="1:4" x14ac:dyDescent="0.3">
      <c r="A2411" t="s">
        <v>36</v>
      </c>
      <c r="B2411">
        <v>2747</v>
      </c>
      <c r="C2411" s="2">
        <v>30402</v>
      </c>
      <c r="D2411">
        <v>0</v>
      </c>
    </row>
    <row r="2412" spans="1:4" x14ac:dyDescent="0.3">
      <c r="A2412" t="s">
        <v>36</v>
      </c>
      <c r="B2412">
        <v>2747</v>
      </c>
      <c r="C2412" s="2">
        <v>30403</v>
      </c>
      <c r="D2412">
        <v>0</v>
      </c>
    </row>
    <row r="2413" spans="1:4" x14ac:dyDescent="0.3">
      <c r="A2413" t="s">
        <v>36</v>
      </c>
      <c r="B2413">
        <v>2747</v>
      </c>
      <c r="C2413" s="2">
        <v>30404</v>
      </c>
      <c r="D2413">
        <v>0</v>
      </c>
    </row>
    <row r="2414" spans="1:4" x14ac:dyDescent="0.3">
      <c r="A2414" t="s">
        <v>36</v>
      </c>
      <c r="B2414">
        <v>2747</v>
      </c>
      <c r="C2414" s="2">
        <v>30405</v>
      </c>
      <c r="D2414">
        <v>0</v>
      </c>
    </row>
    <row r="2415" spans="1:4" x14ac:dyDescent="0.3">
      <c r="A2415" t="s">
        <v>36</v>
      </c>
      <c r="B2415">
        <v>2747</v>
      </c>
      <c r="C2415" s="2">
        <v>30406</v>
      </c>
      <c r="D2415">
        <v>0</v>
      </c>
    </row>
    <row r="2416" spans="1:4" x14ac:dyDescent="0.3">
      <c r="A2416" t="s">
        <v>36</v>
      </c>
      <c r="B2416">
        <v>2747</v>
      </c>
      <c r="C2416" s="2">
        <v>30407</v>
      </c>
      <c r="D2416">
        <v>0</v>
      </c>
    </row>
    <row r="2417" spans="1:4" x14ac:dyDescent="0.3">
      <c r="A2417" t="s">
        <v>36</v>
      </c>
      <c r="B2417">
        <v>2747</v>
      </c>
      <c r="C2417" s="2">
        <v>30408</v>
      </c>
      <c r="D2417">
        <v>0</v>
      </c>
    </row>
    <row r="2418" spans="1:4" x14ac:dyDescent="0.3">
      <c r="A2418" t="s">
        <v>36</v>
      </c>
      <c r="B2418">
        <v>2747</v>
      </c>
      <c r="C2418" s="2">
        <v>30409</v>
      </c>
      <c r="D2418">
        <v>0</v>
      </c>
    </row>
    <row r="2419" spans="1:4" x14ac:dyDescent="0.3">
      <c r="A2419" t="s">
        <v>36</v>
      </c>
      <c r="B2419">
        <v>2747</v>
      </c>
      <c r="C2419" s="2">
        <v>30410</v>
      </c>
      <c r="D2419">
        <v>0</v>
      </c>
    </row>
    <row r="2420" spans="1:4" x14ac:dyDescent="0.3">
      <c r="A2420" t="s">
        <v>36</v>
      </c>
      <c r="B2420">
        <v>2747</v>
      </c>
      <c r="C2420" s="2">
        <v>30411</v>
      </c>
      <c r="D2420">
        <v>0</v>
      </c>
    </row>
    <row r="2421" spans="1:4" x14ac:dyDescent="0.3">
      <c r="A2421" t="s">
        <v>36</v>
      </c>
      <c r="B2421">
        <v>2747</v>
      </c>
      <c r="C2421" s="2">
        <v>30412</v>
      </c>
      <c r="D2421">
        <v>0</v>
      </c>
    </row>
    <row r="2422" spans="1:4" x14ac:dyDescent="0.3">
      <c r="A2422" t="s">
        <v>36</v>
      </c>
      <c r="B2422">
        <v>2747</v>
      </c>
      <c r="C2422" s="2">
        <v>30413</v>
      </c>
      <c r="D2422">
        <v>0</v>
      </c>
    </row>
    <row r="2423" spans="1:4" x14ac:dyDescent="0.3">
      <c r="A2423" t="s">
        <v>36</v>
      </c>
      <c r="B2423">
        <v>2747</v>
      </c>
      <c r="C2423" s="2">
        <v>30414</v>
      </c>
      <c r="D2423">
        <v>0</v>
      </c>
    </row>
    <row r="2424" spans="1:4" x14ac:dyDescent="0.3">
      <c r="A2424" t="s">
        <v>36</v>
      </c>
      <c r="B2424">
        <v>2747</v>
      </c>
      <c r="C2424" s="2">
        <v>30415</v>
      </c>
      <c r="D2424">
        <v>0</v>
      </c>
    </row>
    <row r="2425" spans="1:4" x14ac:dyDescent="0.3">
      <c r="A2425" t="s">
        <v>36</v>
      </c>
      <c r="B2425">
        <v>2747</v>
      </c>
      <c r="C2425" s="2">
        <v>30416</v>
      </c>
      <c r="D2425">
        <v>0</v>
      </c>
    </row>
    <row r="2426" spans="1:4" x14ac:dyDescent="0.3">
      <c r="A2426" t="s">
        <v>36</v>
      </c>
      <c r="B2426">
        <v>2747</v>
      </c>
      <c r="C2426" s="2">
        <v>30417</v>
      </c>
      <c r="D2426">
        <v>0</v>
      </c>
    </row>
    <row r="2427" spans="1:4" x14ac:dyDescent="0.3">
      <c r="A2427" t="s">
        <v>36</v>
      </c>
      <c r="B2427">
        <v>2747</v>
      </c>
      <c r="C2427" s="2">
        <v>30418</v>
      </c>
      <c r="D2427">
        <v>0</v>
      </c>
    </row>
    <row r="2428" spans="1:4" x14ac:dyDescent="0.3">
      <c r="A2428" t="s">
        <v>36</v>
      </c>
      <c r="B2428">
        <v>2747</v>
      </c>
      <c r="C2428" s="2">
        <v>30419</v>
      </c>
      <c r="D2428">
        <v>0</v>
      </c>
    </row>
    <row r="2429" spans="1:4" x14ac:dyDescent="0.3">
      <c r="A2429" t="s">
        <v>36</v>
      </c>
      <c r="B2429">
        <v>2747</v>
      </c>
      <c r="C2429" s="2">
        <v>30420</v>
      </c>
      <c r="D2429">
        <v>0</v>
      </c>
    </row>
    <row r="2430" spans="1:4" x14ac:dyDescent="0.3">
      <c r="A2430" t="s">
        <v>36</v>
      </c>
      <c r="B2430">
        <v>2747</v>
      </c>
      <c r="C2430" s="2">
        <v>30421</v>
      </c>
      <c r="D2430">
        <v>0</v>
      </c>
    </row>
    <row r="2431" spans="1:4" x14ac:dyDescent="0.3">
      <c r="A2431" t="s">
        <v>36</v>
      </c>
      <c r="B2431">
        <v>2747</v>
      </c>
      <c r="C2431" s="2">
        <v>30422</v>
      </c>
      <c r="D2431">
        <v>0</v>
      </c>
    </row>
    <row r="2432" spans="1:4" x14ac:dyDescent="0.3">
      <c r="A2432" t="s">
        <v>36</v>
      </c>
      <c r="B2432">
        <v>2747</v>
      </c>
      <c r="C2432" s="2">
        <v>30423</v>
      </c>
      <c r="D2432">
        <v>0</v>
      </c>
    </row>
    <row r="2433" spans="1:4" x14ac:dyDescent="0.3">
      <c r="A2433" t="s">
        <v>36</v>
      </c>
      <c r="B2433">
        <v>2747</v>
      </c>
      <c r="C2433" s="2">
        <v>30424</v>
      </c>
      <c r="D2433">
        <v>0</v>
      </c>
    </row>
    <row r="2434" spans="1:4" x14ac:dyDescent="0.3">
      <c r="A2434" t="s">
        <v>36</v>
      </c>
      <c r="B2434">
        <v>2747</v>
      </c>
      <c r="C2434" s="2">
        <v>30425</v>
      </c>
      <c r="D2434">
        <v>0</v>
      </c>
    </row>
    <row r="2435" spans="1:4" x14ac:dyDescent="0.3">
      <c r="A2435" t="s">
        <v>36</v>
      </c>
      <c r="B2435">
        <v>2747</v>
      </c>
      <c r="C2435" s="2">
        <v>30426</v>
      </c>
      <c r="D2435">
        <v>0</v>
      </c>
    </row>
    <row r="2436" spans="1:4" x14ac:dyDescent="0.3">
      <c r="A2436" t="s">
        <v>36</v>
      </c>
      <c r="B2436">
        <v>2747</v>
      </c>
      <c r="C2436" s="2">
        <v>30427</v>
      </c>
      <c r="D2436">
        <v>0</v>
      </c>
    </row>
    <row r="2437" spans="1:4" x14ac:dyDescent="0.3">
      <c r="A2437" t="s">
        <v>36</v>
      </c>
      <c r="B2437">
        <v>2747</v>
      </c>
      <c r="C2437" s="2">
        <v>30428</v>
      </c>
      <c r="D2437">
        <v>0</v>
      </c>
    </row>
    <row r="2438" spans="1:4" x14ac:dyDescent="0.3">
      <c r="A2438" t="s">
        <v>36</v>
      </c>
      <c r="B2438">
        <v>2747</v>
      </c>
      <c r="C2438" s="2">
        <v>30429</v>
      </c>
      <c r="D2438">
        <v>0</v>
      </c>
    </row>
    <row r="2439" spans="1:4" x14ac:dyDescent="0.3">
      <c r="A2439" t="s">
        <v>36</v>
      </c>
      <c r="B2439">
        <v>2747</v>
      </c>
      <c r="C2439" s="2">
        <v>30430</v>
      </c>
      <c r="D2439">
        <v>0</v>
      </c>
    </row>
    <row r="2440" spans="1:4" x14ac:dyDescent="0.3">
      <c r="A2440" t="s">
        <v>36</v>
      </c>
      <c r="B2440">
        <v>2747</v>
      </c>
      <c r="C2440" s="2">
        <v>30431</v>
      </c>
      <c r="D2440">
        <v>0</v>
      </c>
    </row>
    <row r="2441" spans="1:4" x14ac:dyDescent="0.3">
      <c r="A2441" t="s">
        <v>36</v>
      </c>
      <c r="B2441">
        <v>2747</v>
      </c>
      <c r="C2441" s="2">
        <v>30432</v>
      </c>
      <c r="D2441">
        <v>0</v>
      </c>
    </row>
    <row r="2442" spans="1:4" x14ac:dyDescent="0.3">
      <c r="A2442" t="s">
        <v>36</v>
      </c>
      <c r="B2442">
        <v>2747</v>
      </c>
      <c r="C2442" s="2">
        <v>30433</v>
      </c>
      <c r="D2442">
        <v>0</v>
      </c>
    </row>
    <row r="2443" spans="1:4" x14ac:dyDescent="0.3">
      <c r="A2443" t="s">
        <v>36</v>
      </c>
      <c r="B2443">
        <v>2747</v>
      </c>
      <c r="C2443" s="2">
        <v>30434</v>
      </c>
      <c r="D2443">
        <v>0</v>
      </c>
    </row>
    <row r="2444" spans="1:4" x14ac:dyDescent="0.3">
      <c r="A2444" t="s">
        <v>36</v>
      </c>
      <c r="B2444">
        <v>2747</v>
      </c>
      <c r="C2444" s="2">
        <v>30435</v>
      </c>
      <c r="D2444">
        <v>0</v>
      </c>
    </row>
    <row r="2445" spans="1:4" x14ac:dyDescent="0.3">
      <c r="A2445" t="s">
        <v>36</v>
      </c>
      <c r="B2445">
        <v>2747</v>
      </c>
      <c r="C2445" s="2">
        <v>30436</v>
      </c>
      <c r="D2445">
        <v>0</v>
      </c>
    </row>
    <row r="2446" spans="1:4" x14ac:dyDescent="0.3">
      <c r="A2446" t="s">
        <v>36</v>
      </c>
      <c r="B2446">
        <v>2747</v>
      </c>
      <c r="C2446" s="2">
        <v>30437</v>
      </c>
      <c r="D2446">
        <v>0</v>
      </c>
    </row>
    <row r="2447" spans="1:4" x14ac:dyDescent="0.3">
      <c r="A2447" t="s">
        <v>36</v>
      </c>
      <c r="B2447">
        <v>2747</v>
      </c>
      <c r="C2447" s="2">
        <v>30438</v>
      </c>
      <c r="D2447">
        <v>0</v>
      </c>
    </row>
    <row r="2448" spans="1:4" x14ac:dyDescent="0.3">
      <c r="A2448" t="s">
        <v>36</v>
      </c>
      <c r="B2448">
        <v>2747</v>
      </c>
      <c r="C2448" s="2">
        <v>30439</v>
      </c>
      <c r="D2448">
        <v>0</v>
      </c>
    </row>
    <row r="2449" spans="1:4" x14ac:dyDescent="0.3">
      <c r="A2449" t="s">
        <v>36</v>
      </c>
      <c r="B2449">
        <v>2747</v>
      </c>
      <c r="C2449" s="2">
        <v>30440</v>
      </c>
      <c r="D2449">
        <v>0</v>
      </c>
    </row>
    <row r="2450" spans="1:4" x14ac:dyDescent="0.3">
      <c r="A2450" t="s">
        <v>36</v>
      </c>
      <c r="B2450">
        <v>2747</v>
      </c>
      <c r="C2450" s="2">
        <v>30441</v>
      </c>
      <c r="D2450">
        <v>0</v>
      </c>
    </row>
    <row r="2451" spans="1:4" x14ac:dyDescent="0.3">
      <c r="A2451" t="s">
        <v>36</v>
      </c>
      <c r="B2451">
        <v>2747</v>
      </c>
      <c r="C2451" s="2">
        <v>30442</v>
      </c>
      <c r="D2451">
        <v>0</v>
      </c>
    </row>
    <row r="2452" spans="1:4" x14ac:dyDescent="0.3">
      <c r="A2452" t="s">
        <v>36</v>
      </c>
      <c r="B2452">
        <v>2747</v>
      </c>
      <c r="C2452" s="2">
        <v>30443</v>
      </c>
      <c r="D2452">
        <v>0</v>
      </c>
    </row>
    <row r="2453" spans="1:4" x14ac:dyDescent="0.3">
      <c r="A2453" t="s">
        <v>36</v>
      </c>
      <c r="B2453">
        <v>2747</v>
      </c>
      <c r="C2453" s="2">
        <v>30444</v>
      </c>
      <c r="D2453">
        <v>0</v>
      </c>
    </row>
    <row r="2454" spans="1:4" x14ac:dyDescent="0.3">
      <c r="A2454" t="s">
        <v>36</v>
      </c>
      <c r="B2454">
        <v>2747</v>
      </c>
      <c r="C2454" s="2">
        <v>30445</v>
      </c>
      <c r="D2454">
        <v>0</v>
      </c>
    </row>
    <row r="2455" spans="1:4" x14ac:dyDescent="0.3">
      <c r="A2455" t="s">
        <v>36</v>
      </c>
      <c r="B2455">
        <v>2747</v>
      </c>
      <c r="C2455" s="2">
        <v>30446</v>
      </c>
      <c r="D2455">
        <v>0</v>
      </c>
    </row>
    <row r="2456" spans="1:4" x14ac:dyDescent="0.3">
      <c r="A2456" t="s">
        <v>36</v>
      </c>
      <c r="B2456">
        <v>2747</v>
      </c>
      <c r="C2456" s="2">
        <v>30447</v>
      </c>
      <c r="D2456">
        <v>0</v>
      </c>
    </row>
    <row r="2457" spans="1:4" x14ac:dyDescent="0.3">
      <c r="A2457" t="s">
        <v>36</v>
      </c>
      <c r="B2457">
        <v>2747</v>
      </c>
      <c r="C2457" s="2">
        <v>30448</v>
      </c>
      <c r="D2457">
        <v>0</v>
      </c>
    </row>
    <row r="2458" spans="1:4" x14ac:dyDescent="0.3">
      <c r="A2458" t="s">
        <v>36</v>
      </c>
      <c r="B2458">
        <v>2747</v>
      </c>
      <c r="C2458" s="2">
        <v>30449</v>
      </c>
      <c r="D2458">
        <v>0</v>
      </c>
    </row>
    <row r="2459" spans="1:4" x14ac:dyDescent="0.3">
      <c r="A2459" t="s">
        <v>36</v>
      </c>
      <c r="B2459">
        <v>2747</v>
      </c>
      <c r="C2459" s="2">
        <v>30450</v>
      </c>
      <c r="D2459">
        <v>0</v>
      </c>
    </row>
    <row r="2460" spans="1:4" x14ac:dyDescent="0.3">
      <c r="A2460" t="s">
        <v>36</v>
      </c>
      <c r="B2460">
        <v>2747</v>
      </c>
      <c r="C2460" s="2">
        <v>30451</v>
      </c>
      <c r="D2460">
        <v>0</v>
      </c>
    </row>
    <row r="2461" spans="1:4" x14ac:dyDescent="0.3">
      <c r="A2461" t="s">
        <v>36</v>
      </c>
      <c r="B2461">
        <v>2747</v>
      </c>
      <c r="C2461" s="2">
        <v>30452</v>
      </c>
      <c r="D2461">
        <v>0</v>
      </c>
    </row>
    <row r="2462" spans="1:4" x14ac:dyDescent="0.3">
      <c r="A2462" t="s">
        <v>36</v>
      </c>
      <c r="B2462">
        <v>2747</v>
      </c>
      <c r="C2462" s="2">
        <v>30453</v>
      </c>
      <c r="D2462">
        <v>0</v>
      </c>
    </row>
    <row r="2463" spans="1:4" x14ac:dyDescent="0.3">
      <c r="A2463" t="s">
        <v>36</v>
      </c>
      <c r="B2463">
        <v>2747</v>
      </c>
      <c r="C2463" s="2">
        <v>30454</v>
      </c>
      <c r="D2463">
        <v>0</v>
      </c>
    </row>
    <row r="2464" spans="1:4" x14ac:dyDescent="0.3">
      <c r="A2464" t="s">
        <v>36</v>
      </c>
      <c r="B2464">
        <v>2747</v>
      </c>
      <c r="C2464" s="2">
        <v>30455</v>
      </c>
      <c r="D2464">
        <v>0</v>
      </c>
    </row>
    <row r="2465" spans="1:4" x14ac:dyDescent="0.3">
      <c r="A2465" t="s">
        <v>36</v>
      </c>
      <c r="B2465">
        <v>2747</v>
      </c>
      <c r="C2465" s="2">
        <v>30456</v>
      </c>
      <c r="D2465">
        <v>0</v>
      </c>
    </row>
    <row r="2466" spans="1:4" x14ac:dyDescent="0.3">
      <c r="A2466" t="s">
        <v>36</v>
      </c>
      <c r="B2466">
        <v>2747</v>
      </c>
      <c r="C2466" s="2">
        <v>30457</v>
      </c>
      <c r="D2466">
        <v>0</v>
      </c>
    </row>
    <row r="2467" spans="1:4" x14ac:dyDescent="0.3">
      <c r="A2467" t="s">
        <v>36</v>
      </c>
      <c r="B2467">
        <v>2747</v>
      </c>
      <c r="C2467" s="2">
        <v>30458</v>
      </c>
      <c r="D2467">
        <v>0</v>
      </c>
    </row>
    <row r="2468" spans="1:4" x14ac:dyDescent="0.3">
      <c r="A2468" t="s">
        <v>36</v>
      </c>
      <c r="B2468">
        <v>2747</v>
      </c>
      <c r="C2468" s="2">
        <v>30459</v>
      </c>
      <c r="D2468">
        <v>0</v>
      </c>
    </row>
    <row r="2469" spans="1:4" x14ac:dyDescent="0.3">
      <c r="A2469" t="s">
        <v>36</v>
      </c>
      <c r="B2469">
        <v>2747</v>
      </c>
      <c r="C2469" s="2">
        <v>30460</v>
      </c>
      <c r="D2469">
        <v>0</v>
      </c>
    </row>
    <row r="2470" spans="1:4" x14ac:dyDescent="0.3">
      <c r="A2470" t="s">
        <v>36</v>
      </c>
      <c r="B2470">
        <v>2747</v>
      </c>
      <c r="C2470" s="2">
        <v>30461</v>
      </c>
      <c r="D2470">
        <v>0</v>
      </c>
    </row>
    <row r="2471" spans="1:4" x14ac:dyDescent="0.3">
      <c r="A2471" t="s">
        <v>36</v>
      </c>
      <c r="B2471">
        <v>2747</v>
      </c>
      <c r="C2471" s="2">
        <v>30462</v>
      </c>
      <c r="D2471">
        <v>0</v>
      </c>
    </row>
    <row r="2472" spans="1:4" x14ac:dyDescent="0.3">
      <c r="A2472" t="s">
        <v>36</v>
      </c>
      <c r="B2472">
        <v>2747</v>
      </c>
      <c r="C2472" s="2">
        <v>30463</v>
      </c>
      <c r="D2472">
        <v>0</v>
      </c>
    </row>
    <row r="2473" spans="1:4" x14ac:dyDescent="0.3">
      <c r="A2473" t="s">
        <v>36</v>
      </c>
      <c r="B2473">
        <v>2747</v>
      </c>
      <c r="C2473" s="2">
        <v>30464</v>
      </c>
      <c r="D2473">
        <v>0</v>
      </c>
    </row>
    <row r="2474" spans="1:4" x14ac:dyDescent="0.3">
      <c r="A2474" t="s">
        <v>36</v>
      </c>
      <c r="B2474">
        <v>2747</v>
      </c>
      <c r="C2474" s="2">
        <v>30465</v>
      </c>
      <c r="D2474">
        <v>0</v>
      </c>
    </row>
    <row r="2475" spans="1:4" x14ac:dyDescent="0.3">
      <c r="A2475" t="s">
        <v>36</v>
      </c>
      <c r="B2475">
        <v>2747</v>
      </c>
      <c r="C2475" s="2">
        <v>30466</v>
      </c>
      <c r="D2475">
        <v>0</v>
      </c>
    </row>
    <row r="2476" spans="1:4" x14ac:dyDescent="0.3">
      <c r="A2476" t="s">
        <v>36</v>
      </c>
      <c r="B2476">
        <v>2747</v>
      </c>
      <c r="C2476" s="2">
        <v>30467</v>
      </c>
      <c r="D2476">
        <v>0</v>
      </c>
    </row>
    <row r="2477" spans="1:4" x14ac:dyDescent="0.3">
      <c r="A2477" t="s">
        <v>36</v>
      </c>
      <c r="B2477">
        <v>2747</v>
      </c>
      <c r="C2477" s="2">
        <v>30468</v>
      </c>
      <c r="D2477">
        <v>0</v>
      </c>
    </row>
    <row r="2478" spans="1:4" x14ac:dyDescent="0.3">
      <c r="A2478" t="s">
        <v>36</v>
      </c>
      <c r="B2478">
        <v>2747</v>
      </c>
      <c r="C2478" s="2">
        <v>30469</v>
      </c>
      <c r="D2478">
        <v>0</v>
      </c>
    </row>
    <row r="2479" spans="1:4" x14ac:dyDescent="0.3">
      <c r="A2479" t="s">
        <v>36</v>
      </c>
      <c r="B2479">
        <v>2747</v>
      </c>
      <c r="C2479" s="2">
        <v>30470</v>
      </c>
      <c r="D2479">
        <v>0</v>
      </c>
    </row>
    <row r="2480" spans="1:4" x14ac:dyDescent="0.3">
      <c r="A2480" t="s">
        <v>36</v>
      </c>
      <c r="B2480">
        <v>2747</v>
      </c>
      <c r="C2480" s="2">
        <v>30471</v>
      </c>
      <c r="D2480">
        <v>0</v>
      </c>
    </row>
    <row r="2481" spans="1:4" x14ac:dyDescent="0.3">
      <c r="A2481" t="s">
        <v>36</v>
      </c>
      <c r="B2481">
        <v>2747</v>
      </c>
      <c r="C2481" s="2">
        <v>30472</v>
      </c>
      <c r="D2481">
        <v>0</v>
      </c>
    </row>
    <row r="2482" spans="1:4" x14ac:dyDescent="0.3">
      <c r="A2482" t="s">
        <v>36</v>
      </c>
      <c r="B2482">
        <v>2747</v>
      </c>
      <c r="C2482" s="2">
        <v>30473</v>
      </c>
      <c r="D2482">
        <v>0</v>
      </c>
    </row>
    <row r="2483" spans="1:4" x14ac:dyDescent="0.3">
      <c r="A2483" t="s">
        <v>36</v>
      </c>
      <c r="B2483">
        <v>2747</v>
      </c>
      <c r="C2483" s="2">
        <v>30474</v>
      </c>
      <c r="D2483">
        <v>0</v>
      </c>
    </row>
    <row r="2484" spans="1:4" x14ac:dyDescent="0.3">
      <c r="A2484" t="s">
        <v>36</v>
      </c>
      <c r="B2484">
        <v>2747</v>
      </c>
      <c r="C2484" s="2">
        <v>30475</v>
      </c>
      <c r="D2484">
        <v>0</v>
      </c>
    </row>
    <row r="2485" spans="1:4" x14ac:dyDescent="0.3">
      <c r="A2485" t="s">
        <v>36</v>
      </c>
      <c r="B2485">
        <v>2747</v>
      </c>
      <c r="C2485" s="2">
        <v>30476</v>
      </c>
      <c r="D2485">
        <v>0</v>
      </c>
    </row>
    <row r="2486" spans="1:4" x14ac:dyDescent="0.3">
      <c r="A2486" t="s">
        <v>36</v>
      </c>
      <c r="B2486">
        <v>2747</v>
      </c>
      <c r="C2486" s="2">
        <v>30477</v>
      </c>
      <c r="D2486">
        <v>0</v>
      </c>
    </row>
    <row r="2487" spans="1:4" x14ac:dyDescent="0.3">
      <c r="A2487" t="s">
        <v>36</v>
      </c>
      <c r="B2487">
        <v>2747</v>
      </c>
      <c r="C2487" s="2">
        <v>30478</v>
      </c>
      <c r="D2487">
        <v>0</v>
      </c>
    </row>
    <row r="2488" spans="1:4" x14ac:dyDescent="0.3">
      <c r="A2488" t="s">
        <v>36</v>
      </c>
      <c r="B2488">
        <v>2747</v>
      </c>
      <c r="C2488" s="2">
        <v>30479</v>
      </c>
      <c r="D2488">
        <v>0</v>
      </c>
    </row>
    <row r="2489" spans="1:4" x14ac:dyDescent="0.3">
      <c r="A2489" t="s">
        <v>36</v>
      </c>
      <c r="B2489">
        <v>2747</v>
      </c>
      <c r="C2489" s="2">
        <v>30480</v>
      </c>
      <c r="D2489">
        <v>0</v>
      </c>
    </row>
    <row r="2490" spans="1:4" x14ac:dyDescent="0.3">
      <c r="A2490" t="s">
        <v>36</v>
      </c>
      <c r="B2490">
        <v>2747</v>
      </c>
      <c r="C2490" s="2">
        <v>30481</v>
      </c>
      <c r="D2490">
        <v>0</v>
      </c>
    </row>
    <row r="2491" spans="1:4" x14ac:dyDescent="0.3">
      <c r="A2491" t="s">
        <v>36</v>
      </c>
      <c r="B2491">
        <v>2747</v>
      </c>
      <c r="C2491" s="2">
        <v>30482</v>
      </c>
      <c r="D2491">
        <v>0</v>
      </c>
    </row>
    <row r="2492" spans="1:4" x14ac:dyDescent="0.3">
      <c r="A2492" t="s">
        <v>36</v>
      </c>
      <c r="B2492">
        <v>2747</v>
      </c>
      <c r="C2492" s="2">
        <v>30483</v>
      </c>
      <c r="D2492">
        <v>0</v>
      </c>
    </row>
    <row r="2493" spans="1:4" x14ac:dyDescent="0.3">
      <c r="A2493" t="s">
        <v>36</v>
      </c>
      <c r="B2493">
        <v>2747</v>
      </c>
      <c r="C2493" s="2">
        <v>30484</v>
      </c>
      <c r="D2493">
        <v>0</v>
      </c>
    </row>
    <row r="2494" spans="1:4" x14ac:dyDescent="0.3">
      <c r="A2494" t="s">
        <v>36</v>
      </c>
      <c r="B2494">
        <v>2747</v>
      </c>
      <c r="C2494" s="2">
        <v>30485</v>
      </c>
      <c r="D2494">
        <v>0</v>
      </c>
    </row>
    <row r="2495" spans="1:4" x14ac:dyDescent="0.3">
      <c r="A2495" t="s">
        <v>36</v>
      </c>
      <c r="B2495">
        <v>2747</v>
      </c>
      <c r="C2495" s="2">
        <v>30486</v>
      </c>
      <c r="D2495">
        <v>0</v>
      </c>
    </row>
    <row r="2496" spans="1:4" x14ac:dyDescent="0.3">
      <c r="A2496" t="s">
        <v>36</v>
      </c>
      <c r="B2496">
        <v>2747</v>
      </c>
      <c r="C2496" s="2">
        <v>30487</v>
      </c>
      <c r="D2496">
        <v>0</v>
      </c>
    </row>
    <row r="2497" spans="1:4" x14ac:dyDescent="0.3">
      <c r="A2497" t="s">
        <v>36</v>
      </c>
      <c r="B2497">
        <v>2747</v>
      </c>
      <c r="C2497" s="2">
        <v>30488</v>
      </c>
      <c r="D2497">
        <v>0</v>
      </c>
    </row>
    <row r="2498" spans="1:4" x14ac:dyDescent="0.3">
      <c r="A2498" t="s">
        <v>36</v>
      </c>
      <c r="B2498">
        <v>2747</v>
      </c>
      <c r="C2498" s="2">
        <v>30489</v>
      </c>
      <c r="D2498">
        <v>0</v>
      </c>
    </row>
    <row r="2499" spans="1:4" x14ac:dyDescent="0.3">
      <c r="A2499" t="s">
        <v>36</v>
      </c>
      <c r="B2499">
        <v>2747</v>
      </c>
      <c r="C2499" s="2">
        <v>30490</v>
      </c>
      <c r="D2499">
        <v>0</v>
      </c>
    </row>
    <row r="2500" spans="1:4" x14ac:dyDescent="0.3">
      <c r="A2500" t="s">
        <v>36</v>
      </c>
      <c r="B2500">
        <v>2747</v>
      </c>
      <c r="C2500" s="2">
        <v>30491</v>
      </c>
      <c r="D2500">
        <v>0</v>
      </c>
    </row>
    <row r="2501" spans="1:4" x14ac:dyDescent="0.3">
      <c r="A2501" t="s">
        <v>36</v>
      </c>
      <c r="B2501">
        <v>2747</v>
      </c>
      <c r="C2501" s="2">
        <v>30492</v>
      </c>
      <c r="D2501">
        <v>0</v>
      </c>
    </row>
    <row r="2502" spans="1:4" x14ac:dyDescent="0.3">
      <c r="A2502" t="s">
        <v>36</v>
      </c>
      <c r="B2502">
        <v>2747</v>
      </c>
      <c r="C2502" s="2">
        <v>30493</v>
      </c>
      <c r="D2502">
        <v>0</v>
      </c>
    </row>
    <row r="2503" spans="1:4" x14ac:dyDescent="0.3">
      <c r="A2503" t="s">
        <v>36</v>
      </c>
      <c r="B2503">
        <v>2747</v>
      </c>
      <c r="C2503" s="2">
        <v>30494</v>
      </c>
      <c r="D2503">
        <v>0</v>
      </c>
    </row>
    <row r="2504" spans="1:4" x14ac:dyDescent="0.3">
      <c r="A2504" t="s">
        <v>36</v>
      </c>
      <c r="B2504">
        <v>2747</v>
      </c>
      <c r="C2504" s="2">
        <v>30495</v>
      </c>
      <c r="D2504">
        <v>0</v>
      </c>
    </row>
    <row r="2505" spans="1:4" x14ac:dyDescent="0.3">
      <c r="A2505" t="s">
        <v>36</v>
      </c>
      <c r="B2505">
        <v>2747</v>
      </c>
      <c r="C2505" s="2">
        <v>30496</v>
      </c>
      <c r="D2505">
        <v>0</v>
      </c>
    </row>
    <row r="2506" spans="1:4" x14ac:dyDescent="0.3">
      <c r="A2506" t="s">
        <v>36</v>
      </c>
      <c r="B2506">
        <v>2747</v>
      </c>
      <c r="C2506" s="2">
        <v>30497</v>
      </c>
      <c r="D2506">
        <v>0</v>
      </c>
    </row>
    <row r="2507" spans="1:4" x14ac:dyDescent="0.3">
      <c r="A2507" t="s">
        <v>36</v>
      </c>
      <c r="B2507">
        <v>2747</v>
      </c>
      <c r="C2507" s="2">
        <v>30498</v>
      </c>
      <c r="D2507">
        <v>0</v>
      </c>
    </row>
    <row r="2508" spans="1:4" x14ac:dyDescent="0.3">
      <c r="A2508" t="s">
        <v>36</v>
      </c>
      <c r="B2508">
        <v>2747</v>
      </c>
      <c r="C2508" s="2">
        <v>30499</v>
      </c>
      <c r="D2508">
        <v>0</v>
      </c>
    </row>
    <row r="2509" spans="1:4" x14ac:dyDescent="0.3">
      <c r="A2509" t="s">
        <v>36</v>
      </c>
      <c r="B2509">
        <v>2747</v>
      </c>
      <c r="C2509" s="2">
        <v>30500</v>
      </c>
      <c r="D2509">
        <v>0</v>
      </c>
    </row>
    <row r="2510" spans="1:4" x14ac:dyDescent="0.3">
      <c r="A2510" t="s">
        <v>36</v>
      </c>
      <c r="B2510">
        <v>2747</v>
      </c>
      <c r="C2510" s="2">
        <v>30501</v>
      </c>
      <c r="D2510">
        <v>0</v>
      </c>
    </row>
    <row r="2511" spans="1:4" x14ac:dyDescent="0.3">
      <c r="A2511" t="s">
        <v>36</v>
      </c>
      <c r="B2511">
        <v>2747</v>
      </c>
      <c r="C2511" s="2">
        <v>30502</v>
      </c>
      <c r="D2511">
        <v>0</v>
      </c>
    </row>
    <row r="2512" spans="1:4" x14ac:dyDescent="0.3">
      <c r="A2512" t="s">
        <v>36</v>
      </c>
      <c r="B2512">
        <v>2747</v>
      </c>
      <c r="C2512" s="2">
        <v>30503</v>
      </c>
      <c r="D2512">
        <v>0</v>
      </c>
    </row>
    <row r="2513" spans="1:4" x14ac:dyDescent="0.3">
      <c r="A2513" t="s">
        <v>36</v>
      </c>
      <c r="B2513">
        <v>2747</v>
      </c>
      <c r="C2513" s="2">
        <v>30504</v>
      </c>
      <c r="D2513">
        <v>0</v>
      </c>
    </row>
    <row r="2514" spans="1:4" x14ac:dyDescent="0.3">
      <c r="A2514" t="s">
        <v>36</v>
      </c>
      <c r="B2514">
        <v>2747</v>
      </c>
      <c r="C2514" s="2">
        <v>30505</v>
      </c>
      <c r="D2514">
        <v>0</v>
      </c>
    </row>
    <row r="2515" spans="1:4" x14ac:dyDescent="0.3">
      <c r="A2515" t="s">
        <v>36</v>
      </c>
      <c r="B2515">
        <v>2747</v>
      </c>
      <c r="C2515" s="2">
        <v>30506</v>
      </c>
      <c r="D2515">
        <v>0</v>
      </c>
    </row>
    <row r="2516" spans="1:4" x14ac:dyDescent="0.3">
      <c r="A2516" t="s">
        <v>36</v>
      </c>
      <c r="B2516">
        <v>2747</v>
      </c>
      <c r="C2516" s="2">
        <v>30507</v>
      </c>
      <c r="D2516">
        <v>0</v>
      </c>
    </row>
    <row r="2517" spans="1:4" x14ac:dyDescent="0.3">
      <c r="A2517" t="s">
        <v>36</v>
      </c>
      <c r="B2517">
        <v>2747</v>
      </c>
      <c r="C2517" s="2">
        <v>30508</v>
      </c>
      <c r="D2517">
        <v>0</v>
      </c>
    </row>
    <row r="2518" spans="1:4" x14ac:dyDescent="0.3">
      <c r="A2518" t="s">
        <v>36</v>
      </c>
      <c r="B2518">
        <v>2747</v>
      </c>
      <c r="C2518" s="2">
        <v>30509</v>
      </c>
      <c r="D2518">
        <v>0</v>
      </c>
    </row>
    <row r="2519" spans="1:4" x14ac:dyDescent="0.3">
      <c r="A2519" t="s">
        <v>36</v>
      </c>
      <c r="B2519">
        <v>2747</v>
      </c>
      <c r="C2519" s="2">
        <v>30510</v>
      </c>
      <c r="D2519">
        <v>0</v>
      </c>
    </row>
    <row r="2520" spans="1:4" x14ac:dyDescent="0.3">
      <c r="A2520" t="s">
        <v>36</v>
      </c>
      <c r="B2520">
        <v>2747</v>
      </c>
      <c r="C2520" s="2">
        <v>30511</v>
      </c>
      <c r="D2520">
        <v>0</v>
      </c>
    </row>
    <row r="2521" spans="1:4" x14ac:dyDescent="0.3">
      <c r="A2521" t="s">
        <v>36</v>
      </c>
      <c r="B2521">
        <v>2747</v>
      </c>
      <c r="C2521" s="2">
        <v>30512</v>
      </c>
      <c r="D2521">
        <v>0</v>
      </c>
    </row>
    <row r="2522" spans="1:4" x14ac:dyDescent="0.3">
      <c r="A2522" t="s">
        <v>36</v>
      </c>
      <c r="B2522">
        <v>2747</v>
      </c>
      <c r="C2522" s="2">
        <v>30513</v>
      </c>
      <c r="D2522">
        <v>0</v>
      </c>
    </row>
    <row r="2523" spans="1:4" x14ac:dyDescent="0.3">
      <c r="A2523" t="s">
        <v>36</v>
      </c>
      <c r="B2523">
        <v>2747</v>
      </c>
      <c r="C2523" s="2">
        <v>30514</v>
      </c>
      <c r="D2523">
        <v>0</v>
      </c>
    </row>
    <row r="2524" spans="1:4" x14ac:dyDescent="0.3">
      <c r="A2524" t="s">
        <v>36</v>
      </c>
      <c r="B2524">
        <v>2747</v>
      </c>
      <c r="C2524" s="2">
        <v>30515</v>
      </c>
      <c r="D2524">
        <v>0</v>
      </c>
    </row>
    <row r="2525" spans="1:4" x14ac:dyDescent="0.3">
      <c r="A2525" t="s">
        <v>36</v>
      </c>
      <c r="B2525">
        <v>2747</v>
      </c>
      <c r="C2525" s="2">
        <v>30516</v>
      </c>
      <c r="D2525">
        <v>0</v>
      </c>
    </row>
    <row r="2526" spans="1:4" x14ac:dyDescent="0.3">
      <c r="A2526" t="s">
        <v>36</v>
      </c>
      <c r="B2526">
        <v>2747</v>
      </c>
      <c r="C2526" s="2">
        <v>30517</v>
      </c>
      <c r="D2526">
        <v>0</v>
      </c>
    </row>
    <row r="2527" spans="1:4" x14ac:dyDescent="0.3">
      <c r="A2527" t="s">
        <v>36</v>
      </c>
      <c r="B2527">
        <v>2747</v>
      </c>
      <c r="C2527" s="2">
        <v>30518</v>
      </c>
      <c r="D2527">
        <v>0</v>
      </c>
    </row>
    <row r="2528" spans="1:4" x14ac:dyDescent="0.3">
      <c r="A2528" t="s">
        <v>36</v>
      </c>
      <c r="B2528">
        <v>2747</v>
      </c>
      <c r="C2528" s="2">
        <v>30519</v>
      </c>
      <c r="D2528">
        <v>0</v>
      </c>
    </row>
    <row r="2529" spans="1:4" x14ac:dyDescent="0.3">
      <c r="A2529" t="s">
        <v>36</v>
      </c>
      <c r="B2529">
        <v>2747</v>
      </c>
      <c r="C2529" s="2">
        <v>30520</v>
      </c>
      <c r="D2529">
        <v>0</v>
      </c>
    </row>
    <row r="2530" spans="1:4" x14ac:dyDescent="0.3">
      <c r="A2530" t="s">
        <v>36</v>
      </c>
      <c r="B2530">
        <v>2747</v>
      </c>
      <c r="C2530" s="2">
        <v>30521</v>
      </c>
      <c r="D2530">
        <v>0</v>
      </c>
    </row>
    <row r="2531" spans="1:4" x14ac:dyDescent="0.3">
      <c r="A2531" t="s">
        <v>36</v>
      </c>
      <c r="B2531">
        <v>2747</v>
      </c>
      <c r="C2531" s="2">
        <v>30522</v>
      </c>
      <c r="D2531">
        <v>0</v>
      </c>
    </row>
    <row r="2532" spans="1:4" x14ac:dyDescent="0.3">
      <c r="A2532" t="s">
        <v>36</v>
      </c>
      <c r="B2532">
        <v>2747</v>
      </c>
      <c r="C2532" s="2">
        <v>30523</v>
      </c>
      <c r="D2532">
        <v>0</v>
      </c>
    </row>
    <row r="2533" spans="1:4" x14ac:dyDescent="0.3">
      <c r="A2533" t="s">
        <v>36</v>
      </c>
      <c r="B2533">
        <v>2747</v>
      </c>
      <c r="C2533" s="2">
        <v>30524</v>
      </c>
      <c r="D2533">
        <v>0</v>
      </c>
    </row>
    <row r="2534" spans="1:4" x14ac:dyDescent="0.3">
      <c r="A2534" t="s">
        <v>36</v>
      </c>
      <c r="B2534">
        <v>2747</v>
      </c>
      <c r="C2534" s="2">
        <v>30525</v>
      </c>
      <c r="D2534">
        <v>0</v>
      </c>
    </row>
    <row r="2535" spans="1:4" x14ac:dyDescent="0.3">
      <c r="A2535" t="s">
        <v>36</v>
      </c>
      <c r="B2535">
        <v>2747</v>
      </c>
      <c r="C2535" s="2">
        <v>30526</v>
      </c>
      <c r="D2535">
        <v>0</v>
      </c>
    </row>
    <row r="2536" spans="1:4" x14ac:dyDescent="0.3">
      <c r="A2536" t="s">
        <v>36</v>
      </c>
      <c r="B2536">
        <v>2747</v>
      </c>
      <c r="C2536" s="2">
        <v>30527</v>
      </c>
      <c r="D2536">
        <v>0</v>
      </c>
    </row>
    <row r="2537" spans="1:4" x14ac:dyDescent="0.3">
      <c r="A2537" t="s">
        <v>36</v>
      </c>
      <c r="B2537">
        <v>2747</v>
      </c>
      <c r="C2537" s="2">
        <v>30528</v>
      </c>
      <c r="D2537">
        <v>0</v>
      </c>
    </row>
    <row r="2538" spans="1:4" x14ac:dyDescent="0.3">
      <c r="A2538" t="s">
        <v>36</v>
      </c>
      <c r="B2538">
        <v>2747</v>
      </c>
      <c r="C2538" s="2">
        <v>30529</v>
      </c>
      <c r="D2538">
        <v>0</v>
      </c>
    </row>
    <row r="2539" spans="1:4" x14ac:dyDescent="0.3">
      <c r="A2539" t="s">
        <v>36</v>
      </c>
      <c r="B2539">
        <v>2747</v>
      </c>
      <c r="C2539" s="2">
        <v>30530</v>
      </c>
      <c r="D2539">
        <v>0</v>
      </c>
    </row>
    <row r="2540" spans="1:4" x14ac:dyDescent="0.3">
      <c r="A2540" t="s">
        <v>36</v>
      </c>
      <c r="B2540">
        <v>2747</v>
      </c>
      <c r="C2540" s="2">
        <v>30531</v>
      </c>
      <c r="D2540">
        <v>0</v>
      </c>
    </row>
    <row r="2541" spans="1:4" x14ac:dyDescent="0.3">
      <c r="A2541" t="s">
        <v>36</v>
      </c>
      <c r="B2541">
        <v>2747</v>
      </c>
      <c r="C2541" s="2">
        <v>30532</v>
      </c>
      <c r="D2541">
        <v>0</v>
      </c>
    </row>
    <row r="2542" spans="1:4" x14ac:dyDescent="0.3">
      <c r="A2542" t="s">
        <v>36</v>
      </c>
      <c r="B2542">
        <v>2747</v>
      </c>
      <c r="C2542" s="2">
        <v>30533</v>
      </c>
      <c r="D2542">
        <v>0</v>
      </c>
    </row>
    <row r="2543" spans="1:4" x14ac:dyDescent="0.3">
      <c r="A2543" t="s">
        <v>36</v>
      </c>
      <c r="B2543">
        <v>2747</v>
      </c>
      <c r="C2543" s="2">
        <v>30534</v>
      </c>
      <c r="D2543">
        <v>0</v>
      </c>
    </row>
    <row r="2544" spans="1:4" x14ac:dyDescent="0.3">
      <c r="A2544" t="s">
        <v>36</v>
      </c>
      <c r="B2544">
        <v>2747</v>
      </c>
      <c r="C2544" s="2">
        <v>30535</v>
      </c>
      <c r="D2544">
        <v>0</v>
      </c>
    </row>
    <row r="2545" spans="1:4" x14ac:dyDescent="0.3">
      <c r="A2545" t="s">
        <v>36</v>
      </c>
      <c r="B2545">
        <v>2747</v>
      </c>
      <c r="C2545" s="2">
        <v>30536</v>
      </c>
      <c r="D2545">
        <v>0</v>
      </c>
    </row>
    <row r="2546" spans="1:4" x14ac:dyDescent="0.3">
      <c r="A2546" t="s">
        <v>36</v>
      </c>
      <c r="B2546">
        <v>2747</v>
      </c>
      <c r="C2546" s="2">
        <v>30537</v>
      </c>
      <c r="D2546">
        <v>0</v>
      </c>
    </row>
    <row r="2547" spans="1:4" x14ac:dyDescent="0.3">
      <c r="A2547" t="s">
        <v>36</v>
      </c>
      <c r="B2547">
        <v>2747</v>
      </c>
      <c r="C2547" s="2">
        <v>30538</v>
      </c>
      <c r="D2547">
        <v>0</v>
      </c>
    </row>
    <row r="2548" spans="1:4" x14ac:dyDescent="0.3">
      <c r="A2548" t="s">
        <v>36</v>
      </c>
      <c r="B2548">
        <v>2747</v>
      </c>
      <c r="C2548" s="2">
        <v>30539</v>
      </c>
      <c r="D2548">
        <v>0</v>
      </c>
    </row>
    <row r="2549" spans="1:4" x14ac:dyDescent="0.3">
      <c r="A2549" t="s">
        <v>36</v>
      </c>
      <c r="B2549">
        <v>2747</v>
      </c>
      <c r="C2549" s="2">
        <v>30540</v>
      </c>
      <c r="D2549">
        <v>0</v>
      </c>
    </row>
    <row r="2550" spans="1:4" x14ac:dyDescent="0.3">
      <c r="A2550" t="s">
        <v>36</v>
      </c>
      <c r="B2550">
        <v>2747</v>
      </c>
      <c r="C2550" s="2">
        <v>30541</v>
      </c>
      <c r="D2550">
        <v>0</v>
      </c>
    </row>
    <row r="2551" spans="1:4" x14ac:dyDescent="0.3">
      <c r="A2551" t="s">
        <v>36</v>
      </c>
      <c r="B2551">
        <v>2747</v>
      </c>
      <c r="C2551" s="2">
        <v>30542</v>
      </c>
      <c r="D2551">
        <v>0</v>
      </c>
    </row>
    <row r="2552" spans="1:4" x14ac:dyDescent="0.3">
      <c r="A2552" t="s">
        <v>36</v>
      </c>
      <c r="B2552">
        <v>2747</v>
      </c>
      <c r="C2552" s="2">
        <v>30543</v>
      </c>
      <c r="D2552">
        <v>0</v>
      </c>
    </row>
    <row r="2553" spans="1:4" x14ac:dyDescent="0.3">
      <c r="A2553" t="s">
        <v>36</v>
      </c>
      <c r="B2553">
        <v>2747</v>
      </c>
      <c r="C2553" s="2">
        <v>30544</v>
      </c>
      <c r="D2553">
        <v>0</v>
      </c>
    </row>
    <row r="2554" spans="1:4" x14ac:dyDescent="0.3">
      <c r="A2554" t="s">
        <v>36</v>
      </c>
      <c r="B2554">
        <v>2747</v>
      </c>
      <c r="C2554" s="2">
        <v>30545</v>
      </c>
      <c r="D2554">
        <v>0</v>
      </c>
    </row>
    <row r="2555" spans="1:4" x14ac:dyDescent="0.3">
      <c r="A2555" t="s">
        <v>36</v>
      </c>
      <c r="B2555">
        <v>2747</v>
      </c>
      <c r="C2555" s="2">
        <v>30546</v>
      </c>
      <c r="D2555">
        <v>0</v>
      </c>
    </row>
    <row r="2556" spans="1:4" x14ac:dyDescent="0.3">
      <c r="A2556" t="s">
        <v>36</v>
      </c>
      <c r="B2556">
        <v>2747</v>
      </c>
      <c r="C2556" s="2">
        <v>30547</v>
      </c>
      <c r="D2556">
        <v>0</v>
      </c>
    </row>
    <row r="2557" spans="1:4" x14ac:dyDescent="0.3">
      <c r="A2557" t="s">
        <v>36</v>
      </c>
      <c r="B2557">
        <v>2747</v>
      </c>
      <c r="C2557" s="2">
        <v>30548</v>
      </c>
      <c r="D2557">
        <v>0</v>
      </c>
    </row>
    <row r="2558" spans="1:4" x14ac:dyDescent="0.3">
      <c r="A2558" t="s">
        <v>36</v>
      </c>
      <c r="B2558">
        <v>2747</v>
      </c>
      <c r="C2558" s="2">
        <v>30549</v>
      </c>
      <c r="D2558">
        <v>0</v>
      </c>
    </row>
    <row r="2559" spans="1:4" x14ac:dyDescent="0.3">
      <c r="A2559" t="s">
        <v>36</v>
      </c>
      <c r="B2559">
        <v>2747</v>
      </c>
      <c r="C2559" s="2">
        <v>30550</v>
      </c>
      <c r="D2559">
        <v>0</v>
      </c>
    </row>
    <row r="2560" spans="1:4" x14ac:dyDescent="0.3">
      <c r="A2560" t="s">
        <v>36</v>
      </c>
      <c r="B2560">
        <v>2747</v>
      </c>
      <c r="C2560" s="2">
        <v>30551</v>
      </c>
      <c r="D2560">
        <v>0</v>
      </c>
    </row>
    <row r="2561" spans="1:4" x14ac:dyDescent="0.3">
      <c r="A2561" t="s">
        <v>36</v>
      </c>
      <c r="B2561">
        <v>2747</v>
      </c>
      <c r="C2561" s="2">
        <v>30552</v>
      </c>
      <c r="D2561">
        <v>0</v>
      </c>
    </row>
    <row r="2562" spans="1:4" x14ac:dyDescent="0.3">
      <c r="A2562" t="s">
        <v>36</v>
      </c>
      <c r="B2562">
        <v>2747</v>
      </c>
      <c r="C2562" s="2">
        <v>30553</v>
      </c>
      <c r="D2562">
        <v>0</v>
      </c>
    </row>
    <row r="2563" spans="1:4" x14ac:dyDescent="0.3">
      <c r="A2563" t="s">
        <v>36</v>
      </c>
      <c r="B2563">
        <v>2747</v>
      </c>
      <c r="C2563" s="2">
        <v>30554</v>
      </c>
      <c r="D2563">
        <v>0</v>
      </c>
    </row>
    <row r="2564" spans="1:4" x14ac:dyDescent="0.3">
      <c r="A2564" t="s">
        <v>36</v>
      </c>
      <c r="B2564">
        <v>2747</v>
      </c>
      <c r="C2564" s="2">
        <v>30555</v>
      </c>
      <c r="D2564">
        <v>0</v>
      </c>
    </row>
    <row r="2565" spans="1:4" x14ac:dyDescent="0.3">
      <c r="A2565" t="s">
        <v>36</v>
      </c>
      <c r="B2565">
        <v>2747</v>
      </c>
      <c r="C2565" s="2">
        <v>30556</v>
      </c>
      <c r="D2565">
        <v>0</v>
      </c>
    </row>
    <row r="2566" spans="1:4" x14ac:dyDescent="0.3">
      <c r="A2566" t="s">
        <v>36</v>
      </c>
      <c r="B2566">
        <v>2747</v>
      </c>
      <c r="C2566" s="2">
        <v>30557</v>
      </c>
      <c r="D2566">
        <v>0</v>
      </c>
    </row>
    <row r="2567" spans="1:4" x14ac:dyDescent="0.3">
      <c r="A2567" t="s">
        <v>36</v>
      </c>
      <c r="B2567">
        <v>2747</v>
      </c>
      <c r="C2567" s="2">
        <v>30558</v>
      </c>
      <c r="D2567">
        <v>0</v>
      </c>
    </row>
    <row r="2568" spans="1:4" x14ac:dyDescent="0.3">
      <c r="A2568" t="s">
        <v>36</v>
      </c>
      <c r="B2568">
        <v>2747</v>
      </c>
      <c r="C2568" s="2">
        <v>30559</v>
      </c>
      <c r="D2568">
        <v>0</v>
      </c>
    </row>
    <row r="2569" spans="1:4" x14ac:dyDescent="0.3">
      <c r="A2569" t="s">
        <v>36</v>
      </c>
      <c r="B2569">
        <v>2747</v>
      </c>
      <c r="C2569" s="2">
        <v>30560</v>
      </c>
      <c r="D2569">
        <v>0</v>
      </c>
    </row>
    <row r="2570" spans="1:4" x14ac:dyDescent="0.3">
      <c r="A2570" t="s">
        <v>36</v>
      </c>
      <c r="B2570">
        <v>2747</v>
      </c>
      <c r="C2570" s="2">
        <v>30561</v>
      </c>
      <c r="D2570">
        <v>0</v>
      </c>
    </row>
    <row r="2571" spans="1:4" x14ac:dyDescent="0.3">
      <c r="A2571" t="s">
        <v>36</v>
      </c>
      <c r="B2571">
        <v>2747</v>
      </c>
      <c r="C2571" s="2">
        <v>30562</v>
      </c>
      <c r="D2571">
        <v>0</v>
      </c>
    </row>
    <row r="2572" spans="1:4" x14ac:dyDescent="0.3">
      <c r="A2572" t="s">
        <v>36</v>
      </c>
      <c r="B2572">
        <v>2747</v>
      </c>
      <c r="C2572" s="2">
        <v>30563</v>
      </c>
      <c r="D2572">
        <v>0</v>
      </c>
    </row>
    <row r="2573" spans="1:4" x14ac:dyDescent="0.3">
      <c r="A2573" t="s">
        <v>36</v>
      </c>
      <c r="B2573">
        <v>2747</v>
      </c>
      <c r="C2573" s="2">
        <v>30564</v>
      </c>
      <c r="D2573">
        <v>0</v>
      </c>
    </row>
    <row r="2574" spans="1:4" x14ac:dyDescent="0.3">
      <c r="A2574" t="s">
        <v>36</v>
      </c>
      <c r="B2574">
        <v>2747</v>
      </c>
      <c r="C2574" s="2">
        <v>30565</v>
      </c>
      <c r="D2574">
        <v>0</v>
      </c>
    </row>
    <row r="2575" spans="1:4" x14ac:dyDescent="0.3">
      <c r="A2575" t="s">
        <v>36</v>
      </c>
      <c r="B2575">
        <v>2747</v>
      </c>
      <c r="C2575" s="2">
        <v>30566</v>
      </c>
      <c r="D2575">
        <v>0</v>
      </c>
    </row>
    <row r="2576" spans="1:4" x14ac:dyDescent="0.3">
      <c r="A2576" t="s">
        <v>36</v>
      </c>
      <c r="B2576">
        <v>2747</v>
      </c>
      <c r="C2576" s="2">
        <v>30567</v>
      </c>
      <c r="D2576">
        <v>0</v>
      </c>
    </row>
    <row r="2577" spans="1:4" x14ac:dyDescent="0.3">
      <c r="A2577" t="s">
        <v>36</v>
      </c>
      <c r="B2577">
        <v>2747</v>
      </c>
      <c r="C2577" s="2">
        <v>30568</v>
      </c>
      <c r="D2577">
        <v>0</v>
      </c>
    </row>
    <row r="2578" spans="1:4" x14ac:dyDescent="0.3">
      <c r="A2578" t="s">
        <v>36</v>
      </c>
      <c r="B2578">
        <v>2747</v>
      </c>
      <c r="C2578" s="2">
        <v>30569</v>
      </c>
      <c r="D2578">
        <v>0</v>
      </c>
    </row>
    <row r="2579" spans="1:4" x14ac:dyDescent="0.3">
      <c r="A2579" t="s">
        <v>36</v>
      </c>
      <c r="B2579">
        <v>2747</v>
      </c>
      <c r="C2579" s="2">
        <v>30570</v>
      </c>
      <c r="D2579">
        <v>0</v>
      </c>
    </row>
    <row r="2580" spans="1:4" x14ac:dyDescent="0.3">
      <c r="A2580" t="s">
        <v>36</v>
      </c>
      <c r="B2580">
        <v>2747</v>
      </c>
      <c r="C2580" s="2">
        <v>30571</v>
      </c>
      <c r="D2580">
        <v>0</v>
      </c>
    </row>
    <row r="2581" spans="1:4" x14ac:dyDescent="0.3">
      <c r="A2581" t="s">
        <v>36</v>
      </c>
      <c r="B2581">
        <v>2747</v>
      </c>
      <c r="C2581" s="2">
        <v>30572</v>
      </c>
      <c r="D2581">
        <v>0</v>
      </c>
    </row>
    <row r="2582" spans="1:4" x14ac:dyDescent="0.3">
      <c r="A2582" t="s">
        <v>36</v>
      </c>
      <c r="B2582">
        <v>2747</v>
      </c>
      <c r="C2582" s="2">
        <v>30573</v>
      </c>
      <c r="D2582">
        <v>0</v>
      </c>
    </row>
    <row r="2583" spans="1:4" x14ac:dyDescent="0.3">
      <c r="A2583" t="s">
        <v>36</v>
      </c>
      <c r="B2583">
        <v>2747</v>
      </c>
      <c r="C2583" s="2">
        <v>30574</v>
      </c>
      <c r="D2583">
        <v>0</v>
      </c>
    </row>
    <row r="2584" spans="1:4" x14ac:dyDescent="0.3">
      <c r="A2584" t="s">
        <v>36</v>
      </c>
      <c r="B2584">
        <v>2747</v>
      </c>
      <c r="C2584" s="2">
        <v>30575</v>
      </c>
      <c r="D2584">
        <v>0</v>
      </c>
    </row>
    <row r="2585" spans="1:4" x14ac:dyDescent="0.3">
      <c r="A2585" t="s">
        <v>36</v>
      </c>
      <c r="B2585">
        <v>2747</v>
      </c>
      <c r="C2585" s="2">
        <v>30576</v>
      </c>
      <c r="D2585">
        <v>0</v>
      </c>
    </row>
    <row r="2586" spans="1:4" x14ac:dyDescent="0.3">
      <c r="A2586" t="s">
        <v>36</v>
      </c>
      <c r="B2586">
        <v>2747</v>
      </c>
      <c r="C2586" s="2">
        <v>30577</v>
      </c>
      <c r="D2586">
        <v>0</v>
      </c>
    </row>
    <row r="2587" spans="1:4" x14ac:dyDescent="0.3">
      <c r="A2587" t="s">
        <v>36</v>
      </c>
      <c r="B2587">
        <v>2747</v>
      </c>
      <c r="C2587" s="2">
        <v>30578</v>
      </c>
      <c r="D2587">
        <v>0</v>
      </c>
    </row>
    <row r="2588" spans="1:4" x14ac:dyDescent="0.3">
      <c r="A2588" t="s">
        <v>36</v>
      </c>
      <c r="B2588">
        <v>2747</v>
      </c>
      <c r="C2588" s="2">
        <v>30579</v>
      </c>
      <c r="D2588">
        <v>0</v>
      </c>
    </row>
    <row r="2589" spans="1:4" x14ac:dyDescent="0.3">
      <c r="A2589" t="s">
        <v>36</v>
      </c>
      <c r="B2589">
        <v>2747</v>
      </c>
      <c r="C2589" s="2">
        <v>30580</v>
      </c>
      <c r="D2589">
        <v>0</v>
      </c>
    </row>
    <row r="2590" spans="1:4" x14ac:dyDescent="0.3">
      <c r="A2590" t="s">
        <v>36</v>
      </c>
      <c r="B2590">
        <v>2747</v>
      </c>
      <c r="C2590" s="2">
        <v>30581</v>
      </c>
      <c r="D2590">
        <v>0</v>
      </c>
    </row>
    <row r="2591" spans="1:4" x14ac:dyDescent="0.3">
      <c r="A2591" t="s">
        <v>36</v>
      </c>
      <c r="B2591">
        <v>2747</v>
      </c>
      <c r="C2591" s="2">
        <v>30582</v>
      </c>
      <c r="D2591">
        <v>0</v>
      </c>
    </row>
    <row r="2592" spans="1:4" x14ac:dyDescent="0.3">
      <c r="A2592" t="s">
        <v>36</v>
      </c>
      <c r="B2592">
        <v>2747</v>
      </c>
      <c r="C2592" s="2">
        <v>30583</v>
      </c>
      <c r="D2592">
        <v>0</v>
      </c>
    </row>
    <row r="2593" spans="1:4" x14ac:dyDescent="0.3">
      <c r="A2593" t="s">
        <v>36</v>
      </c>
      <c r="B2593">
        <v>2747</v>
      </c>
      <c r="C2593" s="2">
        <v>30584</v>
      </c>
      <c r="D2593">
        <v>0</v>
      </c>
    </row>
    <row r="2594" spans="1:4" x14ac:dyDescent="0.3">
      <c r="A2594" t="s">
        <v>36</v>
      </c>
      <c r="B2594">
        <v>2747</v>
      </c>
      <c r="C2594" s="2">
        <v>30585</v>
      </c>
      <c r="D2594">
        <v>0</v>
      </c>
    </row>
    <row r="2595" spans="1:4" x14ac:dyDescent="0.3">
      <c r="A2595" t="s">
        <v>36</v>
      </c>
      <c r="B2595">
        <v>2747</v>
      </c>
      <c r="C2595" s="2">
        <v>30586</v>
      </c>
      <c r="D2595">
        <v>0</v>
      </c>
    </row>
    <row r="2596" spans="1:4" x14ac:dyDescent="0.3">
      <c r="A2596" t="s">
        <v>36</v>
      </c>
      <c r="B2596">
        <v>2747</v>
      </c>
      <c r="C2596" s="2">
        <v>30587</v>
      </c>
      <c r="D2596">
        <v>0</v>
      </c>
    </row>
    <row r="2597" spans="1:4" x14ac:dyDescent="0.3">
      <c r="A2597" t="s">
        <v>36</v>
      </c>
      <c r="B2597">
        <v>2747</v>
      </c>
      <c r="C2597" s="2">
        <v>30588</v>
      </c>
      <c r="D2597">
        <v>0</v>
      </c>
    </row>
    <row r="2598" spans="1:4" x14ac:dyDescent="0.3">
      <c r="A2598" t="s">
        <v>36</v>
      </c>
      <c r="B2598">
        <v>2747</v>
      </c>
      <c r="C2598" s="2">
        <v>30589</v>
      </c>
      <c r="D2598">
        <v>0</v>
      </c>
    </row>
    <row r="2599" spans="1:4" x14ac:dyDescent="0.3">
      <c r="A2599" t="s">
        <v>36</v>
      </c>
      <c r="B2599">
        <v>2747</v>
      </c>
      <c r="C2599" s="2">
        <v>30590</v>
      </c>
      <c r="D2599">
        <v>0</v>
      </c>
    </row>
    <row r="2600" spans="1:4" x14ac:dyDescent="0.3">
      <c r="A2600" t="s">
        <v>36</v>
      </c>
      <c r="B2600">
        <v>2747</v>
      </c>
      <c r="C2600" s="2">
        <v>30591</v>
      </c>
      <c r="D2600">
        <v>0</v>
      </c>
    </row>
    <row r="2601" spans="1:4" x14ac:dyDescent="0.3">
      <c r="A2601" t="s">
        <v>36</v>
      </c>
      <c r="B2601">
        <v>2747</v>
      </c>
      <c r="C2601" s="2">
        <v>30592</v>
      </c>
      <c r="D2601">
        <v>0</v>
      </c>
    </row>
    <row r="2602" spans="1:4" x14ac:dyDescent="0.3">
      <c r="A2602" t="s">
        <v>36</v>
      </c>
      <c r="B2602">
        <v>2747</v>
      </c>
      <c r="C2602" s="2">
        <v>30593</v>
      </c>
      <c r="D2602">
        <v>0</v>
      </c>
    </row>
    <row r="2603" spans="1:4" x14ac:dyDescent="0.3">
      <c r="A2603" t="s">
        <v>36</v>
      </c>
      <c r="B2603">
        <v>2747</v>
      </c>
      <c r="C2603" s="2">
        <v>30594</v>
      </c>
      <c r="D2603">
        <v>0</v>
      </c>
    </row>
    <row r="2604" spans="1:4" x14ac:dyDescent="0.3">
      <c r="A2604" t="s">
        <v>36</v>
      </c>
      <c r="B2604">
        <v>2747</v>
      </c>
      <c r="C2604" s="2">
        <v>30595</v>
      </c>
      <c r="D2604">
        <v>0</v>
      </c>
    </row>
    <row r="2605" spans="1:4" x14ac:dyDescent="0.3">
      <c r="A2605" t="s">
        <v>36</v>
      </c>
      <c r="B2605">
        <v>2747</v>
      </c>
      <c r="C2605" s="2">
        <v>30596</v>
      </c>
      <c r="D2605">
        <v>0</v>
      </c>
    </row>
    <row r="2606" spans="1:4" x14ac:dyDescent="0.3">
      <c r="A2606" t="s">
        <v>36</v>
      </c>
      <c r="B2606">
        <v>2747</v>
      </c>
      <c r="C2606" s="2">
        <v>30597</v>
      </c>
      <c r="D2606">
        <v>0</v>
      </c>
    </row>
    <row r="2607" spans="1:4" x14ac:dyDescent="0.3">
      <c r="A2607" t="s">
        <v>36</v>
      </c>
      <c r="B2607">
        <v>2747</v>
      </c>
      <c r="C2607" s="2">
        <v>30598</v>
      </c>
      <c r="D2607">
        <v>0</v>
      </c>
    </row>
    <row r="2608" spans="1:4" x14ac:dyDescent="0.3">
      <c r="A2608" t="s">
        <v>36</v>
      </c>
      <c r="B2608">
        <v>2747</v>
      </c>
      <c r="C2608" s="2">
        <v>30599</v>
      </c>
      <c r="D2608">
        <v>0</v>
      </c>
    </row>
    <row r="2609" spans="1:4" x14ac:dyDescent="0.3">
      <c r="A2609" t="s">
        <v>36</v>
      </c>
      <c r="B2609">
        <v>2747</v>
      </c>
      <c r="C2609" s="2">
        <v>30600</v>
      </c>
      <c r="D2609">
        <v>0</v>
      </c>
    </row>
    <row r="2610" spans="1:4" x14ac:dyDescent="0.3">
      <c r="A2610" t="s">
        <v>36</v>
      </c>
      <c r="B2610">
        <v>2747</v>
      </c>
      <c r="C2610" s="2">
        <v>30601</v>
      </c>
      <c r="D2610">
        <v>0</v>
      </c>
    </row>
    <row r="2611" spans="1:4" x14ac:dyDescent="0.3">
      <c r="A2611" t="s">
        <v>36</v>
      </c>
      <c r="B2611">
        <v>2747</v>
      </c>
      <c r="C2611" s="2">
        <v>30602</v>
      </c>
      <c r="D2611">
        <v>0</v>
      </c>
    </row>
    <row r="2612" spans="1:4" x14ac:dyDescent="0.3">
      <c r="A2612" t="s">
        <v>36</v>
      </c>
      <c r="B2612">
        <v>2747</v>
      </c>
      <c r="C2612" s="2">
        <v>30603</v>
      </c>
      <c r="D2612">
        <v>0</v>
      </c>
    </row>
    <row r="2613" spans="1:4" x14ac:dyDescent="0.3">
      <c r="A2613" t="s">
        <v>36</v>
      </c>
      <c r="B2613">
        <v>2747</v>
      </c>
      <c r="C2613" s="2">
        <v>30604</v>
      </c>
      <c r="D2613">
        <v>0</v>
      </c>
    </row>
    <row r="2614" spans="1:4" x14ac:dyDescent="0.3">
      <c r="A2614" t="s">
        <v>36</v>
      </c>
      <c r="B2614">
        <v>2747</v>
      </c>
      <c r="C2614" s="2">
        <v>30605</v>
      </c>
      <c r="D2614">
        <v>0</v>
      </c>
    </row>
    <row r="2615" spans="1:4" x14ac:dyDescent="0.3">
      <c r="A2615" t="s">
        <v>36</v>
      </c>
      <c r="B2615">
        <v>2747</v>
      </c>
      <c r="C2615" s="2">
        <v>30606</v>
      </c>
      <c r="D2615">
        <v>0</v>
      </c>
    </row>
    <row r="2616" spans="1:4" x14ac:dyDescent="0.3">
      <c r="A2616" t="s">
        <v>36</v>
      </c>
      <c r="B2616">
        <v>2747</v>
      </c>
      <c r="C2616" s="2">
        <v>30607</v>
      </c>
      <c r="D2616">
        <v>0</v>
      </c>
    </row>
    <row r="2617" spans="1:4" x14ac:dyDescent="0.3">
      <c r="A2617" t="s">
        <v>36</v>
      </c>
      <c r="B2617">
        <v>2747</v>
      </c>
      <c r="C2617" s="2">
        <v>30608</v>
      </c>
      <c r="D2617">
        <v>0</v>
      </c>
    </row>
    <row r="2618" spans="1:4" x14ac:dyDescent="0.3">
      <c r="A2618" t="s">
        <v>36</v>
      </c>
      <c r="B2618">
        <v>2747</v>
      </c>
      <c r="C2618" s="2">
        <v>30609</v>
      </c>
      <c r="D2618">
        <v>0</v>
      </c>
    </row>
    <row r="2619" spans="1:4" x14ac:dyDescent="0.3">
      <c r="A2619" t="s">
        <v>36</v>
      </c>
      <c r="B2619">
        <v>2747</v>
      </c>
      <c r="C2619" s="2">
        <v>30610</v>
      </c>
      <c r="D2619">
        <v>0</v>
      </c>
    </row>
    <row r="2620" spans="1:4" x14ac:dyDescent="0.3">
      <c r="A2620" t="s">
        <v>36</v>
      </c>
      <c r="B2620">
        <v>2747</v>
      </c>
      <c r="C2620" s="2">
        <v>30611</v>
      </c>
      <c r="D2620">
        <v>0</v>
      </c>
    </row>
    <row r="2621" spans="1:4" x14ac:dyDescent="0.3">
      <c r="A2621" t="s">
        <v>36</v>
      </c>
      <c r="B2621">
        <v>2747</v>
      </c>
      <c r="C2621" s="2">
        <v>30612</v>
      </c>
      <c r="D2621">
        <v>0</v>
      </c>
    </row>
    <row r="2622" spans="1:4" x14ac:dyDescent="0.3">
      <c r="A2622" t="s">
        <v>36</v>
      </c>
      <c r="B2622">
        <v>2747</v>
      </c>
      <c r="C2622" s="2">
        <v>30613</v>
      </c>
      <c r="D2622">
        <v>0</v>
      </c>
    </row>
    <row r="2623" spans="1:4" x14ac:dyDescent="0.3">
      <c r="A2623" t="s">
        <v>36</v>
      </c>
      <c r="B2623">
        <v>2747</v>
      </c>
      <c r="C2623" s="2">
        <v>30614</v>
      </c>
      <c r="D2623">
        <v>0</v>
      </c>
    </row>
    <row r="2624" spans="1:4" x14ac:dyDescent="0.3">
      <c r="A2624" t="s">
        <v>36</v>
      </c>
      <c r="B2624">
        <v>2747</v>
      </c>
      <c r="C2624" s="2">
        <v>30615</v>
      </c>
      <c r="D2624">
        <v>0</v>
      </c>
    </row>
    <row r="2625" spans="1:4" x14ac:dyDescent="0.3">
      <c r="A2625" t="s">
        <v>36</v>
      </c>
      <c r="B2625">
        <v>2747</v>
      </c>
      <c r="C2625" s="2">
        <v>30616</v>
      </c>
      <c r="D2625">
        <v>0</v>
      </c>
    </row>
    <row r="2626" spans="1:4" x14ac:dyDescent="0.3">
      <c r="A2626" t="s">
        <v>36</v>
      </c>
      <c r="B2626">
        <v>2747</v>
      </c>
      <c r="C2626" s="2">
        <v>30617</v>
      </c>
      <c r="D2626">
        <v>0</v>
      </c>
    </row>
    <row r="2627" spans="1:4" x14ac:dyDescent="0.3">
      <c r="A2627" t="s">
        <v>36</v>
      </c>
      <c r="B2627">
        <v>2747</v>
      </c>
      <c r="C2627" s="2">
        <v>30618</v>
      </c>
      <c r="D2627">
        <v>0</v>
      </c>
    </row>
    <row r="2628" spans="1:4" x14ac:dyDescent="0.3">
      <c r="A2628" t="s">
        <v>36</v>
      </c>
      <c r="B2628">
        <v>2747</v>
      </c>
      <c r="C2628" s="2">
        <v>30619</v>
      </c>
      <c r="D2628">
        <v>0</v>
      </c>
    </row>
    <row r="2629" spans="1:4" x14ac:dyDescent="0.3">
      <c r="A2629" t="s">
        <v>36</v>
      </c>
      <c r="B2629">
        <v>2747</v>
      </c>
      <c r="C2629" s="2">
        <v>30620</v>
      </c>
      <c r="D2629">
        <v>0</v>
      </c>
    </row>
    <row r="2630" spans="1:4" x14ac:dyDescent="0.3">
      <c r="A2630" t="s">
        <v>36</v>
      </c>
      <c r="B2630">
        <v>2747</v>
      </c>
      <c r="C2630" s="2">
        <v>30621</v>
      </c>
      <c r="D2630">
        <v>0</v>
      </c>
    </row>
    <row r="2631" spans="1:4" x14ac:dyDescent="0.3">
      <c r="A2631" t="s">
        <v>36</v>
      </c>
      <c r="B2631">
        <v>2747</v>
      </c>
      <c r="C2631" s="2">
        <v>30622</v>
      </c>
      <c r="D2631">
        <v>0</v>
      </c>
    </row>
    <row r="2632" spans="1:4" x14ac:dyDescent="0.3">
      <c r="A2632" t="s">
        <v>36</v>
      </c>
      <c r="B2632">
        <v>2747</v>
      </c>
      <c r="C2632" s="2">
        <v>30623</v>
      </c>
      <c r="D2632">
        <v>0</v>
      </c>
    </row>
    <row r="2633" spans="1:4" x14ac:dyDescent="0.3">
      <c r="A2633" t="s">
        <v>36</v>
      </c>
      <c r="B2633">
        <v>2747</v>
      </c>
      <c r="C2633" s="2">
        <v>30624</v>
      </c>
      <c r="D2633">
        <v>0</v>
      </c>
    </row>
    <row r="2634" spans="1:4" x14ac:dyDescent="0.3">
      <c r="A2634" t="s">
        <v>36</v>
      </c>
      <c r="B2634">
        <v>2747</v>
      </c>
      <c r="C2634" s="2">
        <v>30625</v>
      </c>
      <c r="D2634">
        <v>0</v>
      </c>
    </row>
    <row r="2635" spans="1:4" x14ac:dyDescent="0.3">
      <c r="A2635" t="s">
        <v>36</v>
      </c>
      <c r="B2635">
        <v>2747</v>
      </c>
      <c r="C2635" s="2">
        <v>30626</v>
      </c>
      <c r="D2635">
        <v>0</v>
      </c>
    </row>
    <row r="2636" spans="1:4" x14ac:dyDescent="0.3">
      <c r="A2636" t="s">
        <v>36</v>
      </c>
      <c r="B2636">
        <v>2747</v>
      </c>
      <c r="C2636" s="2">
        <v>30627</v>
      </c>
      <c r="D2636">
        <v>0</v>
      </c>
    </row>
    <row r="2637" spans="1:4" x14ac:dyDescent="0.3">
      <c r="A2637" t="s">
        <v>36</v>
      </c>
      <c r="B2637">
        <v>2747</v>
      </c>
      <c r="C2637" s="2">
        <v>30628</v>
      </c>
      <c r="D2637">
        <v>0</v>
      </c>
    </row>
    <row r="2638" spans="1:4" x14ac:dyDescent="0.3">
      <c r="A2638" t="s">
        <v>36</v>
      </c>
      <c r="B2638">
        <v>2747</v>
      </c>
      <c r="C2638" s="2">
        <v>30629</v>
      </c>
      <c r="D2638">
        <v>0</v>
      </c>
    </row>
    <row r="2639" spans="1:4" x14ac:dyDescent="0.3">
      <c r="A2639" t="s">
        <v>36</v>
      </c>
      <c r="B2639">
        <v>2747</v>
      </c>
      <c r="C2639" s="2">
        <v>30630</v>
      </c>
      <c r="D2639">
        <v>0</v>
      </c>
    </row>
    <row r="2640" spans="1:4" x14ac:dyDescent="0.3">
      <c r="A2640" t="s">
        <v>36</v>
      </c>
      <c r="B2640">
        <v>2747</v>
      </c>
      <c r="C2640" s="2">
        <v>30631</v>
      </c>
      <c r="D2640">
        <v>0</v>
      </c>
    </row>
    <row r="2641" spans="1:4" x14ac:dyDescent="0.3">
      <c r="A2641" t="s">
        <v>36</v>
      </c>
      <c r="B2641">
        <v>2747</v>
      </c>
      <c r="C2641" s="2">
        <v>30632</v>
      </c>
      <c r="D2641">
        <v>0</v>
      </c>
    </row>
    <row r="2642" spans="1:4" x14ac:dyDescent="0.3">
      <c r="A2642" t="s">
        <v>36</v>
      </c>
      <c r="B2642">
        <v>2747</v>
      </c>
      <c r="C2642" s="2">
        <v>30633</v>
      </c>
      <c r="D2642">
        <v>0</v>
      </c>
    </row>
    <row r="2643" spans="1:4" x14ac:dyDescent="0.3">
      <c r="A2643" t="s">
        <v>36</v>
      </c>
      <c r="B2643">
        <v>2747</v>
      </c>
      <c r="C2643" s="2">
        <v>30634</v>
      </c>
      <c r="D2643">
        <v>0</v>
      </c>
    </row>
    <row r="2644" spans="1:4" x14ac:dyDescent="0.3">
      <c r="A2644" t="s">
        <v>36</v>
      </c>
      <c r="B2644">
        <v>2747</v>
      </c>
      <c r="C2644" s="2">
        <v>30635</v>
      </c>
      <c r="D2644">
        <v>0</v>
      </c>
    </row>
    <row r="2645" spans="1:4" x14ac:dyDescent="0.3">
      <c r="A2645" t="s">
        <v>36</v>
      </c>
      <c r="B2645">
        <v>2747</v>
      </c>
      <c r="C2645" s="2">
        <v>30636</v>
      </c>
      <c r="D2645">
        <v>0</v>
      </c>
    </row>
    <row r="2646" spans="1:4" x14ac:dyDescent="0.3">
      <c r="A2646" t="s">
        <v>36</v>
      </c>
      <c r="B2646">
        <v>2747</v>
      </c>
      <c r="C2646" s="2">
        <v>30637</v>
      </c>
      <c r="D2646">
        <v>0</v>
      </c>
    </row>
    <row r="2647" spans="1:4" x14ac:dyDescent="0.3">
      <c r="A2647" t="s">
        <v>36</v>
      </c>
      <c r="B2647">
        <v>2747</v>
      </c>
      <c r="C2647" s="2">
        <v>30638</v>
      </c>
      <c r="D2647">
        <v>0</v>
      </c>
    </row>
    <row r="2648" spans="1:4" x14ac:dyDescent="0.3">
      <c r="A2648" t="s">
        <v>36</v>
      </c>
      <c r="B2648">
        <v>2747</v>
      </c>
      <c r="C2648" s="2">
        <v>30639</v>
      </c>
      <c r="D2648">
        <v>0</v>
      </c>
    </row>
    <row r="2649" spans="1:4" x14ac:dyDescent="0.3">
      <c r="A2649" t="s">
        <v>36</v>
      </c>
      <c r="B2649">
        <v>2747</v>
      </c>
      <c r="C2649" s="2">
        <v>30640</v>
      </c>
      <c r="D2649">
        <v>0</v>
      </c>
    </row>
    <row r="2650" spans="1:4" x14ac:dyDescent="0.3">
      <c r="A2650" t="s">
        <v>36</v>
      </c>
      <c r="B2650">
        <v>2747</v>
      </c>
      <c r="C2650" s="2">
        <v>30641</v>
      </c>
      <c r="D2650">
        <v>0</v>
      </c>
    </row>
    <row r="2651" spans="1:4" x14ac:dyDescent="0.3">
      <c r="A2651" t="s">
        <v>36</v>
      </c>
      <c r="B2651">
        <v>2747</v>
      </c>
      <c r="C2651" s="2">
        <v>30642</v>
      </c>
      <c r="D2651">
        <v>0</v>
      </c>
    </row>
    <row r="2652" spans="1:4" x14ac:dyDescent="0.3">
      <c r="A2652" t="s">
        <v>36</v>
      </c>
      <c r="B2652">
        <v>2747</v>
      </c>
      <c r="C2652" s="2">
        <v>30643</v>
      </c>
      <c r="D2652">
        <v>0</v>
      </c>
    </row>
    <row r="2653" spans="1:4" x14ac:dyDescent="0.3">
      <c r="A2653" t="s">
        <v>36</v>
      </c>
      <c r="B2653">
        <v>2747</v>
      </c>
      <c r="C2653" s="2">
        <v>30644</v>
      </c>
      <c r="D2653">
        <v>0</v>
      </c>
    </row>
    <row r="2654" spans="1:4" x14ac:dyDescent="0.3">
      <c r="A2654" t="s">
        <v>36</v>
      </c>
      <c r="B2654">
        <v>2747</v>
      </c>
      <c r="C2654" s="2">
        <v>30645</v>
      </c>
      <c r="D2654">
        <v>0</v>
      </c>
    </row>
    <row r="2655" spans="1:4" x14ac:dyDescent="0.3">
      <c r="A2655" t="s">
        <v>36</v>
      </c>
      <c r="B2655">
        <v>2747</v>
      </c>
      <c r="C2655" s="2">
        <v>30646</v>
      </c>
      <c r="D2655">
        <v>0</v>
      </c>
    </row>
    <row r="2656" spans="1:4" x14ac:dyDescent="0.3">
      <c r="A2656" t="s">
        <v>36</v>
      </c>
      <c r="B2656">
        <v>2747</v>
      </c>
      <c r="C2656" s="2">
        <v>30647</v>
      </c>
      <c r="D2656">
        <v>0</v>
      </c>
    </row>
    <row r="2657" spans="1:4" x14ac:dyDescent="0.3">
      <c r="A2657" t="s">
        <v>36</v>
      </c>
      <c r="B2657">
        <v>2747</v>
      </c>
      <c r="C2657" s="2">
        <v>30648</v>
      </c>
      <c r="D2657">
        <v>0</v>
      </c>
    </row>
    <row r="2658" spans="1:4" x14ac:dyDescent="0.3">
      <c r="A2658" t="s">
        <v>36</v>
      </c>
      <c r="B2658">
        <v>2747</v>
      </c>
      <c r="C2658" s="2">
        <v>30649</v>
      </c>
      <c r="D2658">
        <v>0</v>
      </c>
    </row>
    <row r="2659" spans="1:4" x14ac:dyDescent="0.3">
      <c r="A2659" t="s">
        <v>36</v>
      </c>
      <c r="B2659">
        <v>2747</v>
      </c>
      <c r="C2659" s="2">
        <v>30650</v>
      </c>
      <c r="D2659">
        <v>0</v>
      </c>
    </row>
    <row r="2660" spans="1:4" x14ac:dyDescent="0.3">
      <c r="A2660" t="s">
        <v>36</v>
      </c>
      <c r="B2660">
        <v>2747</v>
      </c>
      <c r="C2660" s="2">
        <v>30651</v>
      </c>
      <c r="D2660">
        <v>0</v>
      </c>
    </row>
    <row r="2661" spans="1:4" x14ac:dyDescent="0.3">
      <c r="A2661" t="s">
        <v>36</v>
      </c>
      <c r="B2661">
        <v>2747</v>
      </c>
      <c r="C2661" s="2">
        <v>30652</v>
      </c>
      <c r="D2661">
        <v>0</v>
      </c>
    </row>
    <row r="2662" spans="1:4" x14ac:dyDescent="0.3">
      <c r="A2662" t="s">
        <v>36</v>
      </c>
      <c r="B2662">
        <v>2747</v>
      </c>
      <c r="C2662" s="2">
        <v>30653</v>
      </c>
      <c r="D2662">
        <v>0</v>
      </c>
    </row>
    <row r="2663" spans="1:4" x14ac:dyDescent="0.3">
      <c r="A2663" t="s">
        <v>36</v>
      </c>
      <c r="B2663">
        <v>2747</v>
      </c>
      <c r="C2663" s="2">
        <v>30654</v>
      </c>
      <c r="D2663">
        <v>0</v>
      </c>
    </row>
    <row r="2664" spans="1:4" x14ac:dyDescent="0.3">
      <c r="A2664" t="s">
        <v>36</v>
      </c>
      <c r="B2664">
        <v>2747</v>
      </c>
      <c r="C2664" s="2">
        <v>30655</v>
      </c>
      <c r="D2664">
        <v>0</v>
      </c>
    </row>
    <row r="2665" spans="1:4" x14ac:dyDescent="0.3">
      <c r="A2665" t="s">
        <v>36</v>
      </c>
      <c r="B2665">
        <v>2747</v>
      </c>
      <c r="C2665" s="2">
        <v>30656</v>
      </c>
      <c r="D2665">
        <v>0</v>
      </c>
    </row>
    <row r="2666" spans="1:4" x14ac:dyDescent="0.3">
      <c r="A2666" t="s">
        <v>36</v>
      </c>
      <c r="B2666">
        <v>2747</v>
      </c>
      <c r="C2666" s="2">
        <v>30657</v>
      </c>
      <c r="D2666">
        <v>0</v>
      </c>
    </row>
    <row r="2667" spans="1:4" x14ac:dyDescent="0.3">
      <c r="A2667" t="s">
        <v>36</v>
      </c>
      <c r="B2667">
        <v>2747</v>
      </c>
      <c r="C2667" s="2">
        <v>30658</v>
      </c>
      <c r="D2667">
        <v>0</v>
      </c>
    </row>
    <row r="2668" spans="1:4" x14ac:dyDescent="0.3">
      <c r="A2668" t="s">
        <v>36</v>
      </c>
      <c r="B2668">
        <v>2747</v>
      </c>
      <c r="C2668" s="2">
        <v>30659</v>
      </c>
      <c r="D2668">
        <v>0</v>
      </c>
    </row>
    <row r="2669" spans="1:4" x14ac:dyDescent="0.3">
      <c r="A2669" t="s">
        <v>36</v>
      </c>
      <c r="B2669">
        <v>2747</v>
      </c>
      <c r="C2669" s="2">
        <v>30660</v>
      </c>
      <c r="D2669">
        <v>0</v>
      </c>
    </row>
    <row r="2670" spans="1:4" x14ac:dyDescent="0.3">
      <c r="A2670" t="s">
        <v>36</v>
      </c>
      <c r="B2670">
        <v>2747</v>
      </c>
      <c r="C2670" s="2">
        <v>30661</v>
      </c>
      <c r="D2670">
        <v>0</v>
      </c>
    </row>
    <row r="2671" spans="1:4" x14ac:dyDescent="0.3">
      <c r="A2671" t="s">
        <v>36</v>
      </c>
      <c r="B2671">
        <v>2747</v>
      </c>
      <c r="C2671" s="2">
        <v>30662</v>
      </c>
      <c r="D2671">
        <v>0</v>
      </c>
    </row>
    <row r="2672" spans="1:4" x14ac:dyDescent="0.3">
      <c r="A2672" t="s">
        <v>36</v>
      </c>
      <c r="B2672">
        <v>2747</v>
      </c>
      <c r="C2672" s="2">
        <v>30663</v>
      </c>
      <c r="D2672">
        <v>0</v>
      </c>
    </row>
    <row r="2673" spans="1:4" x14ac:dyDescent="0.3">
      <c r="A2673" t="s">
        <v>36</v>
      </c>
      <c r="B2673">
        <v>2747</v>
      </c>
      <c r="C2673" s="2">
        <v>30664</v>
      </c>
      <c r="D2673">
        <v>0</v>
      </c>
    </row>
    <row r="2674" spans="1:4" x14ac:dyDescent="0.3">
      <c r="A2674" t="s">
        <v>36</v>
      </c>
      <c r="B2674">
        <v>2747</v>
      </c>
      <c r="C2674" s="2">
        <v>30665</v>
      </c>
      <c r="D2674">
        <v>0</v>
      </c>
    </row>
    <row r="2675" spans="1:4" x14ac:dyDescent="0.3">
      <c r="A2675" t="s">
        <v>36</v>
      </c>
      <c r="B2675">
        <v>2747</v>
      </c>
      <c r="C2675" s="2">
        <v>30666</v>
      </c>
      <c r="D2675">
        <v>0</v>
      </c>
    </row>
    <row r="2676" spans="1:4" x14ac:dyDescent="0.3">
      <c r="A2676" t="s">
        <v>36</v>
      </c>
      <c r="B2676">
        <v>2747</v>
      </c>
      <c r="C2676" s="2">
        <v>30667</v>
      </c>
      <c r="D2676">
        <v>0</v>
      </c>
    </row>
    <row r="2677" spans="1:4" x14ac:dyDescent="0.3">
      <c r="A2677" t="s">
        <v>36</v>
      </c>
      <c r="B2677">
        <v>2747</v>
      </c>
      <c r="C2677" s="2">
        <v>30668</v>
      </c>
      <c r="D2677">
        <v>0</v>
      </c>
    </row>
    <row r="2678" spans="1:4" x14ac:dyDescent="0.3">
      <c r="A2678" t="s">
        <v>36</v>
      </c>
      <c r="B2678">
        <v>2747</v>
      </c>
      <c r="C2678" s="2">
        <v>30669</v>
      </c>
      <c r="D2678">
        <v>0</v>
      </c>
    </row>
    <row r="2679" spans="1:4" x14ac:dyDescent="0.3">
      <c r="A2679" t="s">
        <v>36</v>
      </c>
      <c r="B2679">
        <v>2747</v>
      </c>
      <c r="C2679" s="2">
        <v>30670</v>
      </c>
      <c r="D2679">
        <v>0</v>
      </c>
    </row>
    <row r="2680" spans="1:4" x14ac:dyDescent="0.3">
      <c r="A2680" t="s">
        <v>36</v>
      </c>
      <c r="B2680">
        <v>2747</v>
      </c>
      <c r="C2680" s="2">
        <v>30671</v>
      </c>
      <c r="D2680">
        <v>0</v>
      </c>
    </row>
    <row r="2681" spans="1:4" x14ac:dyDescent="0.3">
      <c r="A2681" t="s">
        <v>36</v>
      </c>
      <c r="B2681">
        <v>2747</v>
      </c>
      <c r="C2681" s="2">
        <v>30672</v>
      </c>
      <c r="D2681">
        <v>0</v>
      </c>
    </row>
    <row r="2682" spans="1:4" x14ac:dyDescent="0.3">
      <c r="A2682" t="s">
        <v>36</v>
      </c>
      <c r="B2682">
        <v>2747</v>
      </c>
      <c r="C2682" s="2">
        <v>30673</v>
      </c>
      <c r="D2682">
        <v>0</v>
      </c>
    </row>
    <row r="2683" spans="1:4" x14ac:dyDescent="0.3">
      <c r="A2683" t="s">
        <v>36</v>
      </c>
      <c r="B2683">
        <v>2747</v>
      </c>
      <c r="C2683" s="2">
        <v>30674</v>
      </c>
      <c r="D2683">
        <v>0</v>
      </c>
    </row>
    <row r="2684" spans="1:4" x14ac:dyDescent="0.3">
      <c r="A2684" t="s">
        <v>36</v>
      </c>
      <c r="B2684">
        <v>2747</v>
      </c>
      <c r="C2684" s="2">
        <v>30675</v>
      </c>
      <c r="D2684">
        <v>0</v>
      </c>
    </row>
    <row r="2685" spans="1:4" x14ac:dyDescent="0.3">
      <c r="A2685" t="s">
        <v>36</v>
      </c>
      <c r="B2685">
        <v>2747</v>
      </c>
      <c r="C2685" s="2">
        <v>30676</v>
      </c>
      <c r="D2685">
        <v>0</v>
      </c>
    </row>
    <row r="2686" spans="1:4" x14ac:dyDescent="0.3">
      <c r="A2686" t="s">
        <v>36</v>
      </c>
      <c r="B2686">
        <v>2747</v>
      </c>
      <c r="C2686" s="2">
        <v>30677</v>
      </c>
      <c r="D2686">
        <v>0</v>
      </c>
    </row>
    <row r="2687" spans="1:4" x14ac:dyDescent="0.3">
      <c r="A2687" t="s">
        <v>36</v>
      </c>
      <c r="B2687">
        <v>2747</v>
      </c>
      <c r="C2687" s="2">
        <v>30678</v>
      </c>
      <c r="D2687">
        <v>0</v>
      </c>
    </row>
    <row r="2688" spans="1:4" x14ac:dyDescent="0.3">
      <c r="A2688" t="s">
        <v>36</v>
      </c>
      <c r="B2688">
        <v>2747</v>
      </c>
      <c r="C2688" s="2">
        <v>30679</v>
      </c>
      <c r="D2688">
        <v>0</v>
      </c>
    </row>
    <row r="2689" spans="1:4" x14ac:dyDescent="0.3">
      <c r="A2689" t="s">
        <v>36</v>
      </c>
      <c r="B2689">
        <v>2747</v>
      </c>
      <c r="C2689" s="2">
        <v>30680</v>
      </c>
      <c r="D2689">
        <v>0</v>
      </c>
    </row>
    <row r="2690" spans="1:4" x14ac:dyDescent="0.3">
      <c r="A2690" t="s">
        <v>36</v>
      </c>
      <c r="B2690">
        <v>2747</v>
      </c>
      <c r="C2690" s="2">
        <v>30681</v>
      </c>
      <c r="D2690">
        <v>0</v>
      </c>
    </row>
    <row r="2691" spans="1:4" x14ac:dyDescent="0.3">
      <c r="A2691" t="s">
        <v>36</v>
      </c>
      <c r="B2691">
        <v>2747</v>
      </c>
      <c r="C2691" s="2">
        <v>30682</v>
      </c>
      <c r="D2691">
        <v>0</v>
      </c>
    </row>
    <row r="2692" spans="1:4" x14ac:dyDescent="0.3">
      <c r="A2692" t="s">
        <v>36</v>
      </c>
      <c r="B2692">
        <v>2747</v>
      </c>
      <c r="C2692" s="2">
        <v>30683</v>
      </c>
      <c r="D2692">
        <v>0</v>
      </c>
    </row>
    <row r="2693" spans="1:4" x14ac:dyDescent="0.3">
      <c r="A2693" t="s">
        <v>36</v>
      </c>
      <c r="B2693">
        <v>2747</v>
      </c>
      <c r="C2693" s="2">
        <v>30684</v>
      </c>
      <c r="D2693">
        <v>0</v>
      </c>
    </row>
    <row r="2694" spans="1:4" x14ac:dyDescent="0.3">
      <c r="A2694" t="s">
        <v>36</v>
      </c>
      <c r="B2694">
        <v>2747</v>
      </c>
      <c r="C2694" s="2">
        <v>30685</v>
      </c>
      <c r="D2694">
        <v>0</v>
      </c>
    </row>
    <row r="2695" spans="1:4" x14ac:dyDescent="0.3">
      <c r="A2695" t="s">
        <v>36</v>
      </c>
      <c r="B2695">
        <v>2747</v>
      </c>
      <c r="C2695" s="2">
        <v>30686</v>
      </c>
      <c r="D2695">
        <v>0</v>
      </c>
    </row>
    <row r="2696" spans="1:4" x14ac:dyDescent="0.3">
      <c r="A2696" t="s">
        <v>36</v>
      </c>
      <c r="B2696">
        <v>2747</v>
      </c>
      <c r="C2696" s="2">
        <v>30687</v>
      </c>
      <c r="D2696">
        <v>0</v>
      </c>
    </row>
    <row r="2697" spans="1:4" x14ac:dyDescent="0.3">
      <c r="A2697" t="s">
        <v>36</v>
      </c>
      <c r="B2697">
        <v>2747</v>
      </c>
      <c r="C2697" s="2">
        <v>30688</v>
      </c>
      <c r="D2697">
        <v>0</v>
      </c>
    </row>
    <row r="2698" spans="1:4" x14ac:dyDescent="0.3">
      <c r="A2698" t="s">
        <v>36</v>
      </c>
      <c r="B2698">
        <v>2747</v>
      </c>
      <c r="C2698" s="2">
        <v>30689</v>
      </c>
      <c r="D2698">
        <v>0</v>
      </c>
    </row>
    <row r="2699" spans="1:4" x14ac:dyDescent="0.3">
      <c r="A2699" t="s">
        <v>36</v>
      </c>
      <c r="B2699">
        <v>2747</v>
      </c>
      <c r="C2699" s="2">
        <v>30690</v>
      </c>
      <c r="D2699">
        <v>0</v>
      </c>
    </row>
    <row r="2700" spans="1:4" x14ac:dyDescent="0.3">
      <c r="A2700" t="s">
        <v>36</v>
      </c>
      <c r="B2700">
        <v>2747</v>
      </c>
      <c r="C2700" s="2">
        <v>30691</v>
      </c>
      <c r="D2700">
        <v>0</v>
      </c>
    </row>
    <row r="2701" spans="1:4" x14ac:dyDescent="0.3">
      <c r="A2701" t="s">
        <v>36</v>
      </c>
      <c r="B2701">
        <v>2747</v>
      </c>
      <c r="C2701" s="2">
        <v>30692</v>
      </c>
      <c r="D2701">
        <v>0</v>
      </c>
    </row>
    <row r="2702" spans="1:4" x14ac:dyDescent="0.3">
      <c r="A2702" t="s">
        <v>36</v>
      </c>
      <c r="B2702">
        <v>2747</v>
      </c>
      <c r="C2702" s="2">
        <v>30693</v>
      </c>
      <c r="D2702">
        <v>0</v>
      </c>
    </row>
    <row r="2703" spans="1:4" x14ac:dyDescent="0.3">
      <c r="A2703" t="s">
        <v>36</v>
      </c>
      <c r="B2703">
        <v>2747</v>
      </c>
      <c r="C2703" s="2">
        <v>30694</v>
      </c>
      <c r="D2703">
        <v>0</v>
      </c>
    </row>
    <row r="2704" spans="1:4" x14ac:dyDescent="0.3">
      <c r="A2704" t="s">
        <v>36</v>
      </c>
      <c r="B2704">
        <v>2747</v>
      </c>
      <c r="C2704" s="2">
        <v>30695</v>
      </c>
      <c r="D2704">
        <v>0</v>
      </c>
    </row>
    <row r="2705" spans="1:4" x14ac:dyDescent="0.3">
      <c r="A2705" t="s">
        <v>36</v>
      </c>
      <c r="B2705">
        <v>2747</v>
      </c>
      <c r="C2705" s="2">
        <v>30696</v>
      </c>
      <c r="D2705">
        <v>0</v>
      </c>
    </row>
    <row r="2706" spans="1:4" x14ac:dyDescent="0.3">
      <c r="A2706" t="s">
        <v>36</v>
      </c>
      <c r="B2706">
        <v>2747</v>
      </c>
      <c r="C2706" s="2">
        <v>30697</v>
      </c>
      <c r="D2706">
        <v>0</v>
      </c>
    </row>
    <row r="2707" spans="1:4" x14ac:dyDescent="0.3">
      <c r="A2707" t="s">
        <v>36</v>
      </c>
      <c r="B2707">
        <v>2747</v>
      </c>
      <c r="C2707" s="2">
        <v>30698</v>
      </c>
      <c r="D2707">
        <v>0</v>
      </c>
    </row>
    <row r="2708" spans="1:4" x14ac:dyDescent="0.3">
      <c r="A2708" t="s">
        <v>36</v>
      </c>
      <c r="B2708">
        <v>2747</v>
      </c>
      <c r="C2708" s="2">
        <v>30699</v>
      </c>
      <c r="D2708">
        <v>0</v>
      </c>
    </row>
    <row r="2709" spans="1:4" x14ac:dyDescent="0.3">
      <c r="A2709" t="s">
        <v>36</v>
      </c>
      <c r="B2709">
        <v>2747</v>
      </c>
      <c r="C2709" s="2">
        <v>30700</v>
      </c>
      <c r="D2709">
        <v>0</v>
      </c>
    </row>
    <row r="2710" spans="1:4" x14ac:dyDescent="0.3">
      <c r="A2710" t="s">
        <v>36</v>
      </c>
      <c r="B2710">
        <v>2747</v>
      </c>
      <c r="C2710" s="2">
        <v>30701</v>
      </c>
      <c r="D2710">
        <v>0</v>
      </c>
    </row>
    <row r="2711" spans="1:4" x14ac:dyDescent="0.3">
      <c r="A2711" t="s">
        <v>36</v>
      </c>
      <c r="B2711">
        <v>2747</v>
      </c>
      <c r="C2711" s="2">
        <v>30702</v>
      </c>
      <c r="D2711">
        <v>0</v>
      </c>
    </row>
    <row r="2712" spans="1:4" x14ac:dyDescent="0.3">
      <c r="A2712" t="s">
        <v>36</v>
      </c>
      <c r="B2712">
        <v>2747</v>
      </c>
      <c r="C2712" s="2">
        <v>30703</v>
      </c>
      <c r="D2712">
        <v>0</v>
      </c>
    </row>
    <row r="2713" spans="1:4" x14ac:dyDescent="0.3">
      <c r="A2713" t="s">
        <v>36</v>
      </c>
      <c r="B2713">
        <v>2747</v>
      </c>
      <c r="C2713" s="2">
        <v>30704</v>
      </c>
      <c r="D2713">
        <v>0</v>
      </c>
    </row>
    <row r="2714" spans="1:4" x14ac:dyDescent="0.3">
      <c r="A2714" t="s">
        <v>36</v>
      </c>
      <c r="B2714">
        <v>2747</v>
      </c>
      <c r="C2714" s="2">
        <v>30705</v>
      </c>
      <c r="D2714">
        <v>0</v>
      </c>
    </row>
    <row r="2715" spans="1:4" x14ac:dyDescent="0.3">
      <c r="A2715" t="s">
        <v>36</v>
      </c>
      <c r="B2715">
        <v>2747</v>
      </c>
      <c r="C2715" s="2">
        <v>30706</v>
      </c>
      <c r="D2715">
        <v>0</v>
      </c>
    </row>
    <row r="2716" spans="1:4" x14ac:dyDescent="0.3">
      <c r="A2716" t="s">
        <v>36</v>
      </c>
      <c r="B2716">
        <v>2747</v>
      </c>
      <c r="C2716" s="2">
        <v>30707</v>
      </c>
      <c r="D2716">
        <v>0</v>
      </c>
    </row>
    <row r="2717" spans="1:4" x14ac:dyDescent="0.3">
      <c r="A2717" t="s">
        <v>36</v>
      </c>
      <c r="B2717">
        <v>2747</v>
      </c>
      <c r="C2717" s="2">
        <v>30708</v>
      </c>
      <c r="D2717">
        <v>0</v>
      </c>
    </row>
    <row r="2718" spans="1:4" x14ac:dyDescent="0.3">
      <c r="A2718" t="s">
        <v>36</v>
      </c>
      <c r="B2718">
        <v>2747</v>
      </c>
      <c r="C2718" s="2">
        <v>30709</v>
      </c>
      <c r="D2718">
        <v>0</v>
      </c>
    </row>
    <row r="2719" spans="1:4" x14ac:dyDescent="0.3">
      <c r="A2719" t="s">
        <v>36</v>
      </c>
      <c r="B2719">
        <v>2747</v>
      </c>
      <c r="C2719" s="2">
        <v>30710</v>
      </c>
      <c r="D2719">
        <v>0</v>
      </c>
    </row>
    <row r="2720" spans="1:4" x14ac:dyDescent="0.3">
      <c r="A2720" t="s">
        <v>36</v>
      </c>
      <c r="B2720">
        <v>2747</v>
      </c>
      <c r="C2720" s="2">
        <v>30711</v>
      </c>
      <c r="D2720">
        <v>0</v>
      </c>
    </row>
    <row r="2721" spans="1:4" x14ac:dyDescent="0.3">
      <c r="A2721" t="s">
        <v>36</v>
      </c>
      <c r="B2721">
        <v>2747</v>
      </c>
      <c r="C2721" s="2">
        <v>30712</v>
      </c>
      <c r="D2721">
        <v>0</v>
      </c>
    </row>
    <row r="2722" spans="1:4" x14ac:dyDescent="0.3">
      <c r="A2722" t="s">
        <v>36</v>
      </c>
      <c r="B2722">
        <v>2747</v>
      </c>
      <c r="C2722" s="2">
        <v>30713</v>
      </c>
      <c r="D2722">
        <v>0</v>
      </c>
    </row>
    <row r="2723" spans="1:4" x14ac:dyDescent="0.3">
      <c r="A2723" t="s">
        <v>36</v>
      </c>
      <c r="B2723">
        <v>2747</v>
      </c>
      <c r="C2723" s="2">
        <v>30714</v>
      </c>
      <c r="D2723">
        <v>0</v>
      </c>
    </row>
    <row r="2724" spans="1:4" x14ac:dyDescent="0.3">
      <c r="A2724" t="s">
        <v>36</v>
      </c>
      <c r="B2724">
        <v>2747</v>
      </c>
      <c r="C2724" s="2">
        <v>30715</v>
      </c>
      <c r="D2724">
        <v>0</v>
      </c>
    </row>
    <row r="2725" spans="1:4" x14ac:dyDescent="0.3">
      <c r="A2725" t="s">
        <v>36</v>
      </c>
      <c r="B2725">
        <v>2747</v>
      </c>
      <c r="C2725" s="2">
        <v>30716</v>
      </c>
      <c r="D2725">
        <v>0</v>
      </c>
    </row>
    <row r="2726" spans="1:4" x14ac:dyDescent="0.3">
      <c r="A2726" t="s">
        <v>36</v>
      </c>
      <c r="B2726">
        <v>2747</v>
      </c>
      <c r="C2726" s="2">
        <v>30717</v>
      </c>
      <c r="D2726">
        <v>0</v>
      </c>
    </row>
    <row r="2727" spans="1:4" x14ac:dyDescent="0.3">
      <c r="A2727" t="s">
        <v>36</v>
      </c>
      <c r="B2727">
        <v>2747</v>
      </c>
      <c r="C2727" s="2">
        <v>30718</v>
      </c>
      <c r="D2727">
        <v>0</v>
      </c>
    </row>
    <row r="2728" spans="1:4" x14ac:dyDescent="0.3">
      <c r="A2728" t="s">
        <v>36</v>
      </c>
      <c r="B2728">
        <v>2747</v>
      </c>
      <c r="C2728" s="2">
        <v>30719</v>
      </c>
      <c r="D2728">
        <v>0</v>
      </c>
    </row>
    <row r="2729" spans="1:4" x14ac:dyDescent="0.3">
      <c r="A2729" t="s">
        <v>36</v>
      </c>
      <c r="B2729">
        <v>2747</v>
      </c>
      <c r="C2729" s="2">
        <v>30720</v>
      </c>
      <c r="D2729">
        <v>0</v>
      </c>
    </row>
    <row r="2730" spans="1:4" x14ac:dyDescent="0.3">
      <c r="A2730" t="s">
        <v>36</v>
      </c>
      <c r="B2730">
        <v>2747</v>
      </c>
      <c r="C2730" s="2">
        <v>30721</v>
      </c>
      <c r="D2730">
        <v>0</v>
      </c>
    </row>
    <row r="2731" spans="1:4" x14ac:dyDescent="0.3">
      <c r="A2731" t="s">
        <v>36</v>
      </c>
      <c r="B2731">
        <v>2747</v>
      </c>
      <c r="C2731" s="2">
        <v>30722</v>
      </c>
      <c r="D2731">
        <v>0</v>
      </c>
    </row>
    <row r="2732" spans="1:4" x14ac:dyDescent="0.3">
      <c r="A2732" t="s">
        <v>36</v>
      </c>
      <c r="B2732">
        <v>2747</v>
      </c>
      <c r="C2732" s="2">
        <v>30723</v>
      </c>
      <c r="D2732">
        <v>0</v>
      </c>
    </row>
    <row r="2733" spans="1:4" x14ac:dyDescent="0.3">
      <c r="A2733" t="s">
        <v>36</v>
      </c>
      <c r="B2733">
        <v>2747</v>
      </c>
      <c r="C2733" s="2">
        <v>30724</v>
      </c>
      <c r="D2733">
        <v>0</v>
      </c>
    </row>
    <row r="2734" spans="1:4" x14ac:dyDescent="0.3">
      <c r="A2734" t="s">
        <v>36</v>
      </c>
      <c r="B2734">
        <v>2747</v>
      </c>
      <c r="C2734" s="2">
        <v>30725</v>
      </c>
      <c r="D2734">
        <v>0</v>
      </c>
    </row>
    <row r="2735" spans="1:4" x14ac:dyDescent="0.3">
      <c r="A2735" t="s">
        <v>36</v>
      </c>
      <c r="B2735">
        <v>2747</v>
      </c>
      <c r="C2735" s="2">
        <v>30726</v>
      </c>
      <c r="D2735">
        <v>0</v>
      </c>
    </row>
    <row r="2736" spans="1:4" x14ac:dyDescent="0.3">
      <c r="A2736" t="s">
        <v>36</v>
      </c>
      <c r="B2736">
        <v>2747</v>
      </c>
      <c r="C2736" s="2">
        <v>30727</v>
      </c>
      <c r="D2736">
        <v>0</v>
      </c>
    </row>
    <row r="2737" spans="1:4" x14ac:dyDescent="0.3">
      <c r="A2737" t="s">
        <v>36</v>
      </c>
      <c r="B2737">
        <v>2747</v>
      </c>
      <c r="C2737" s="2">
        <v>30728</v>
      </c>
      <c r="D2737">
        <v>0</v>
      </c>
    </row>
    <row r="2738" spans="1:4" x14ac:dyDescent="0.3">
      <c r="A2738" t="s">
        <v>36</v>
      </c>
      <c r="B2738">
        <v>2747</v>
      </c>
      <c r="C2738" s="2">
        <v>30729</v>
      </c>
      <c r="D2738">
        <v>0</v>
      </c>
    </row>
    <row r="2739" spans="1:4" x14ac:dyDescent="0.3">
      <c r="A2739" t="s">
        <v>36</v>
      </c>
      <c r="B2739">
        <v>2747</v>
      </c>
      <c r="C2739" s="2">
        <v>30730</v>
      </c>
      <c r="D2739">
        <v>0</v>
      </c>
    </row>
    <row r="2740" spans="1:4" x14ac:dyDescent="0.3">
      <c r="A2740" t="s">
        <v>36</v>
      </c>
      <c r="B2740">
        <v>2747</v>
      </c>
      <c r="C2740" s="2">
        <v>30731</v>
      </c>
      <c r="D2740">
        <v>0</v>
      </c>
    </row>
    <row r="2741" spans="1:4" x14ac:dyDescent="0.3">
      <c r="A2741" t="s">
        <v>36</v>
      </c>
      <c r="B2741">
        <v>2747</v>
      </c>
      <c r="C2741" s="2">
        <v>30732</v>
      </c>
      <c r="D2741">
        <v>0</v>
      </c>
    </row>
    <row r="2742" spans="1:4" x14ac:dyDescent="0.3">
      <c r="A2742" t="s">
        <v>36</v>
      </c>
      <c r="B2742">
        <v>2747</v>
      </c>
      <c r="C2742" s="2">
        <v>30733</v>
      </c>
      <c r="D2742">
        <v>0</v>
      </c>
    </row>
    <row r="2743" spans="1:4" x14ac:dyDescent="0.3">
      <c r="A2743" t="s">
        <v>36</v>
      </c>
      <c r="B2743">
        <v>2747</v>
      </c>
      <c r="C2743" s="2">
        <v>30734</v>
      </c>
      <c r="D2743">
        <v>0</v>
      </c>
    </row>
    <row r="2744" spans="1:4" x14ac:dyDescent="0.3">
      <c r="A2744" t="s">
        <v>36</v>
      </c>
      <c r="B2744">
        <v>2747</v>
      </c>
      <c r="C2744" s="2">
        <v>30735</v>
      </c>
      <c r="D2744">
        <v>0</v>
      </c>
    </row>
    <row r="2745" spans="1:4" x14ac:dyDescent="0.3">
      <c r="A2745" t="s">
        <v>36</v>
      </c>
      <c r="B2745">
        <v>2747</v>
      </c>
      <c r="C2745" s="2">
        <v>30736</v>
      </c>
      <c r="D2745">
        <v>0</v>
      </c>
    </row>
    <row r="2746" spans="1:4" x14ac:dyDescent="0.3">
      <c r="A2746" t="s">
        <v>36</v>
      </c>
      <c r="B2746">
        <v>2747</v>
      </c>
      <c r="C2746" s="2">
        <v>30737</v>
      </c>
      <c r="D2746">
        <v>0</v>
      </c>
    </row>
    <row r="2747" spans="1:4" x14ac:dyDescent="0.3">
      <c r="A2747" t="s">
        <v>36</v>
      </c>
      <c r="B2747">
        <v>2747</v>
      </c>
      <c r="C2747" s="2">
        <v>30738</v>
      </c>
      <c r="D2747">
        <v>0</v>
      </c>
    </row>
    <row r="2748" spans="1:4" x14ac:dyDescent="0.3">
      <c r="A2748" t="s">
        <v>36</v>
      </c>
      <c r="B2748">
        <v>2747</v>
      </c>
      <c r="C2748" s="2">
        <v>30739</v>
      </c>
      <c r="D2748">
        <v>0</v>
      </c>
    </row>
    <row r="2749" spans="1:4" x14ac:dyDescent="0.3">
      <c r="A2749" t="s">
        <v>36</v>
      </c>
      <c r="B2749">
        <v>2747</v>
      </c>
      <c r="C2749" s="2">
        <v>30740</v>
      </c>
      <c r="D2749">
        <v>0</v>
      </c>
    </row>
    <row r="2750" spans="1:4" x14ac:dyDescent="0.3">
      <c r="A2750" t="s">
        <v>36</v>
      </c>
      <c r="B2750">
        <v>2747</v>
      </c>
      <c r="C2750" s="2">
        <v>30741</v>
      </c>
      <c r="D2750">
        <v>0</v>
      </c>
    </row>
    <row r="2751" spans="1:4" x14ac:dyDescent="0.3">
      <c r="A2751" t="s">
        <v>36</v>
      </c>
      <c r="B2751">
        <v>2747</v>
      </c>
      <c r="C2751" s="2">
        <v>30742</v>
      </c>
      <c r="D2751">
        <v>0</v>
      </c>
    </row>
    <row r="2752" spans="1:4" x14ac:dyDescent="0.3">
      <c r="A2752" t="s">
        <v>36</v>
      </c>
      <c r="B2752">
        <v>2747</v>
      </c>
      <c r="C2752" s="2">
        <v>30743</v>
      </c>
      <c r="D2752">
        <v>0</v>
      </c>
    </row>
    <row r="2753" spans="1:4" x14ac:dyDescent="0.3">
      <c r="A2753" t="s">
        <v>36</v>
      </c>
      <c r="B2753">
        <v>2747</v>
      </c>
      <c r="C2753" s="2">
        <v>30744</v>
      </c>
      <c r="D2753">
        <v>0</v>
      </c>
    </row>
    <row r="2754" spans="1:4" x14ac:dyDescent="0.3">
      <c r="A2754" t="s">
        <v>36</v>
      </c>
      <c r="B2754">
        <v>2747</v>
      </c>
      <c r="C2754" s="2">
        <v>30745</v>
      </c>
      <c r="D2754">
        <v>0</v>
      </c>
    </row>
    <row r="2755" spans="1:4" x14ac:dyDescent="0.3">
      <c r="A2755" t="s">
        <v>36</v>
      </c>
      <c r="B2755">
        <v>2747</v>
      </c>
      <c r="C2755" s="2">
        <v>30746</v>
      </c>
      <c r="D2755">
        <v>0</v>
      </c>
    </row>
    <row r="2756" spans="1:4" x14ac:dyDescent="0.3">
      <c r="A2756" t="s">
        <v>36</v>
      </c>
      <c r="B2756">
        <v>2747</v>
      </c>
      <c r="C2756" s="2">
        <v>30747</v>
      </c>
      <c r="D2756">
        <v>0</v>
      </c>
    </row>
    <row r="2757" spans="1:4" x14ac:dyDescent="0.3">
      <c r="A2757" t="s">
        <v>36</v>
      </c>
      <c r="B2757">
        <v>2747</v>
      </c>
      <c r="C2757" s="2">
        <v>30748</v>
      </c>
      <c r="D2757">
        <v>0</v>
      </c>
    </row>
    <row r="2758" spans="1:4" x14ac:dyDescent="0.3">
      <c r="A2758" t="s">
        <v>36</v>
      </c>
      <c r="B2758">
        <v>2747</v>
      </c>
      <c r="C2758" s="2">
        <v>30749</v>
      </c>
      <c r="D2758">
        <v>0</v>
      </c>
    </row>
    <row r="2759" spans="1:4" x14ac:dyDescent="0.3">
      <c r="A2759" t="s">
        <v>36</v>
      </c>
      <c r="B2759">
        <v>2747</v>
      </c>
      <c r="C2759" s="2">
        <v>30750</v>
      </c>
      <c r="D2759">
        <v>0</v>
      </c>
    </row>
    <row r="2760" spans="1:4" x14ac:dyDescent="0.3">
      <c r="A2760" t="s">
        <v>36</v>
      </c>
      <c r="B2760">
        <v>2747</v>
      </c>
      <c r="C2760" s="2">
        <v>30751</v>
      </c>
      <c r="D2760">
        <v>0</v>
      </c>
    </row>
    <row r="2761" spans="1:4" x14ac:dyDescent="0.3">
      <c r="A2761" t="s">
        <v>36</v>
      </c>
      <c r="B2761">
        <v>2747</v>
      </c>
      <c r="C2761" s="2">
        <v>30752</v>
      </c>
      <c r="D2761">
        <v>0</v>
      </c>
    </row>
    <row r="2762" spans="1:4" x14ac:dyDescent="0.3">
      <c r="A2762" t="s">
        <v>36</v>
      </c>
      <c r="B2762">
        <v>2747</v>
      </c>
      <c r="C2762" s="2">
        <v>30753</v>
      </c>
      <c r="D2762">
        <v>0</v>
      </c>
    </row>
    <row r="2763" spans="1:4" x14ac:dyDescent="0.3">
      <c r="A2763" t="s">
        <v>36</v>
      </c>
      <c r="B2763">
        <v>2747</v>
      </c>
      <c r="C2763" s="2">
        <v>30754</v>
      </c>
      <c r="D2763">
        <v>0</v>
      </c>
    </row>
    <row r="2764" spans="1:4" x14ac:dyDescent="0.3">
      <c r="A2764" t="s">
        <v>36</v>
      </c>
      <c r="B2764">
        <v>2747</v>
      </c>
      <c r="C2764" s="2">
        <v>30755</v>
      </c>
      <c r="D2764">
        <v>0</v>
      </c>
    </row>
    <row r="2765" spans="1:4" x14ac:dyDescent="0.3">
      <c r="A2765" t="s">
        <v>36</v>
      </c>
      <c r="B2765">
        <v>2747</v>
      </c>
      <c r="C2765" s="2">
        <v>30756</v>
      </c>
      <c r="D2765">
        <v>0</v>
      </c>
    </row>
    <row r="2766" spans="1:4" x14ac:dyDescent="0.3">
      <c r="A2766" t="s">
        <v>36</v>
      </c>
      <c r="B2766">
        <v>2747</v>
      </c>
      <c r="C2766" s="2">
        <v>30757</v>
      </c>
      <c r="D2766">
        <v>0</v>
      </c>
    </row>
    <row r="2767" spans="1:4" x14ac:dyDescent="0.3">
      <c r="A2767" t="s">
        <v>36</v>
      </c>
      <c r="B2767">
        <v>2747</v>
      </c>
      <c r="C2767" s="2">
        <v>30758</v>
      </c>
      <c r="D2767">
        <v>0</v>
      </c>
    </row>
    <row r="2768" spans="1:4" x14ac:dyDescent="0.3">
      <c r="A2768" t="s">
        <v>36</v>
      </c>
      <c r="B2768">
        <v>2747</v>
      </c>
      <c r="C2768" s="2">
        <v>30759</v>
      </c>
      <c r="D2768">
        <v>0</v>
      </c>
    </row>
    <row r="2769" spans="1:4" x14ac:dyDescent="0.3">
      <c r="A2769" t="s">
        <v>36</v>
      </c>
      <c r="B2769">
        <v>2747</v>
      </c>
      <c r="C2769" s="2">
        <v>30760</v>
      </c>
      <c r="D2769">
        <v>0</v>
      </c>
    </row>
    <row r="2770" spans="1:4" x14ac:dyDescent="0.3">
      <c r="A2770" t="s">
        <v>36</v>
      </c>
      <c r="B2770">
        <v>2747</v>
      </c>
      <c r="C2770" s="2">
        <v>30761</v>
      </c>
      <c r="D2770">
        <v>0</v>
      </c>
    </row>
    <row r="2771" spans="1:4" x14ac:dyDescent="0.3">
      <c r="A2771" t="s">
        <v>36</v>
      </c>
      <c r="B2771">
        <v>2747</v>
      </c>
      <c r="C2771" s="2">
        <v>30762</v>
      </c>
      <c r="D2771">
        <v>0</v>
      </c>
    </row>
    <row r="2772" spans="1:4" x14ac:dyDescent="0.3">
      <c r="A2772" t="s">
        <v>36</v>
      </c>
      <c r="B2772">
        <v>2747</v>
      </c>
      <c r="C2772" s="2">
        <v>30763</v>
      </c>
      <c r="D2772">
        <v>0</v>
      </c>
    </row>
    <row r="2773" spans="1:4" x14ac:dyDescent="0.3">
      <c r="A2773" t="s">
        <v>36</v>
      </c>
      <c r="B2773">
        <v>2747</v>
      </c>
      <c r="C2773" s="2">
        <v>30764</v>
      </c>
      <c r="D2773">
        <v>0</v>
      </c>
    </row>
    <row r="2774" spans="1:4" x14ac:dyDescent="0.3">
      <c r="A2774" t="s">
        <v>36</v>
      </c>
      <c r="B2774">
        <v>2747</v>
      </c>
      <c r="C2774" s="2">
        <v>30765</v>
      </c>
      <c r="D2774">
        <v>0</v>
      </c>
    </row>
    <row r="2775" spans="1:4" x14ac:dyDescent="0.3">
      <c r="A2775" t="s">
        <v>36</v>
      </c>
      <c r="B2775">
        <v>2747</v>
      </c>
      <c r="C2775" s="2">
        <v>30766</v>
      </c>
      <c r="D2775">
        <v>0</v>
      </c>
    </row>
    <row r="2776" spans="1:4" x14ac:dyDescent="0.3">
      <c r="A2776" t="s">
        <v>36</v>
      </c>
      <c r="B2776">
        <v>2747</v>
      </c>
      <c r="C2776" s="2">
        <v>30767</v>
      </c>
      <c r="D2776">
        <v>0</v>
      </c>
    </row>
    <row r="2777" spans="1:4" x14ac:dyDescent="0.3">
      <c r="A2777" t="s">
        <v>36</v>
      </c>
      <c r="B2777">
        <v>2747</v>
      </c>
      <c r="C2777" s="2">
        <v>30768</v>
      </c>
      <c r="D2777">
        <v>0</v>
      </c>
    </row>
    <row r="2778" spans="1:4" x14ac:dyDescent="0.3">
      <c r="A2778" t="s">
        <v>36</v>
      </c>
      <c r="B2778">
        <v>2747</v>
      </c>
      <c r="C2778" s="2">
        <v>30769</v>
      </c>
      <c r="D2778">
        <v>0</v>
      </c>
    </row>
    <row r="2779" spans="1:4" x14ac:dyDescent="0.3">
      <c r="A2779" t="s">
        <v>36</v>
      </c>
      <c r="B2779">
        <v>2747</v>
      </c>
      <c r="C2779" s="2">
        <v>30770</v>
      </c>
      <c r="D2779">
        <v>0</v>
      </c>
    </row>
    <row r="2780" spans="1:4" x14ac:dyDescent="0.3">
      <c r="A2780" t="s">
        <v>36</v>
      </c>
      <c r="B2780">
        <v>2747</v>
      </c>
      <c r="C2780" s="2">
        <v>30771</v>
      </c>
      <c r="D2780">
        <v>0</v>
      </c>
    </row>
    <row r="2781" spans="1:4" x14ac:dyDescent="0.3">
      <c r="A2781" t="s">
        <v>36</v>
      </c>
      <c r="B2781">
        <v>2747</v>
      </c>
      <c r="C2781" s="2">
        <v>30772</v>
      </c>
      <c r="D2781">
        <v>0</v>
      </c>
    </row>
    <row r="2782" spans="1:4" x14ac:dyDescent="0.3">
      <c r="A2782" t="s">
        <v>36</v>
      </c>
      <c r="B2782">
        <v>2747</v>
      </c>
      <c r="C2782" s="2">
        <v>30773</v>
      </c>
      <c r="D2782">
        <v>0</v>
      </c>
    </row>
    <row r="2783" spans="1:4" x14ac:dyDescent="0.3">
      <c r="A2783" t="s">
        <v>36</v>
      </c>
      <c r="B2783">
        <v>2747</v>
      </c>
      <c r="C2783" s="2">
        <v>30774</v>
      </c>
      <c r="D2783">
        <v>0</v>
      </c>
    </row>
    <row r="2784" spans="1:4" x14ac:dyDescent="0.3">
      <c r="A2784" t="s">
        <v>36</v>
      </c>
      <c r="B2784">
        <v>2747</v>
      </c>
      <c r="C2784" s="2">
        <v>30775</v>
      </c>
      <c r="D2784">
        <v>0</v>
      </c>
    </row>
    <row r="2785" spans="1:4" x14ac:dyDescent="0.3">
      <c r="A2785" t="s">
        <v>36</v>
      </c>
      <c r="B2785">
        <v>2747</v>
      </c>
      <c r="C2785" s="2">
        <v>30776</v>
      </c>
      <c r="D2785">
        <v>0</v>
      </c>
    </row>
    <row r="2786" spans="1:4" x14ac:dyDescent="0.3">
      <c r="A2786" t="s">
        <v>36</v>
      </c>
      <c r="B2786">
        <v>2747</v>
      </c>
      <c r="C2786" s="2">
        <v>30777</v>
      </c>
      <c r="D2786">
        <v>0</v>
      </c>
    </row>
    <row r="2787" spans="1:4" x14ac:dyDescent="0.3">
      <c r="A2787" t="s">
        <v>36</v>
      </c>
      <c r="B2787">
        <v>2747</v>
      </c>
      <c r="C2787" s="2">
        <v>30778</v>
      </c>
      <c r="D2787">
        <v>0</v>
      </c>
    </row>
    <row r="2788" spans="1:4" x14ac:dyDescent="0.3">
      <c r="A2788" t="s">
        <v>36</v>
      </c>
      <c r="B2788">
        <v>2747</v>
      </c>
      <c r="C2788" s="2">
        <v>30779</v>
      </c>
      <c r="D2788">
        <v>0</v>
      </c>
    </row>
    <row r="2789" spans="1:4" x14ac:dyDescent="0.3">
      <c r="A2789" t="s">
        <v>36</v>
      </c>
      <c r="B2789">
        <v>2747</v>
      </c>
      <c r="C2789" s="2">
        <v>30780</v>
      </c>
      <c r="D2789">
        <v>0</v>
      </c>
    </row>
    <row r="2790" spans="1:4" x14ac:dyDescent="0.3">
      <c r="A2790" t="s">
        <v>36</v>
      </c>
      <c r="B2790">
        <v>2747</v>
      </c>
      <c r="C2790" s="2">
        <v>30781</v>
      </c>
      <c r="D2790">
        <v>0</v>
      </c>
    </row>
    <row r="2791" spans="1:4" x14ac:dyDescent="0.3">
      <c r="A2791" t="s">
        <v>36</v>
      </c>
      <c r="B2791">
        <v>2747</v>
      </c>
      <c r="C2791" s="2">
        <v>30782</v>
      </c>
      <c r="D2791">
        <v>0</v>
      </c>
    </row>
    <row r="2792" spans="1:4" x14ac:dyDescent="0.3">
      <c r="A2792" t="s">
        <v>36</v>
      </c>
      <c r="B2792">
        <v>2747</v>
      </c>
      <c r="C2792" s="2">
        <v>30783</v>
      </c>
      <c r="D2792">
        <v>0</v>
      </c>
    </row>
    <row r="2793" spans="1:4" x14ac:dyDescent="0.3">
      <c r="A2793" t="s">
        <v>36</v>
      </c>
      <c r="B2793">
        <v>2747</v>
      </c>
      <c r="C2793" s="2">
        <v>30784</v>
      </c>
      <c r="D2793">
        <v>0</v>
      </c>
    </row>
    <row r="2794" spans="1:4" x14ac:dyDescent="0.3">
      <c r="A2794" t="s">
        <v>36</v>
      </c>
      <c r="B2794">
        <v>2747</v>
      </c>
      <c r="C2794" s="2">
        <v>30785</v>
      </c>
      <c r="D2794">
        <v>0</v>
      </c>
    </row>
    <row r="2795" spans="1:4" x14ac:dyDescent="0.3">
      <c r="A2795" t="s">
        <v>36</v>
      </c>
      <c r="B2795">
        <v>2747</v>
      </c>
      <c r="C2795" s="2">
        <v>30786</v>
      </c>
      <c r="D2795">
        <v>0</v>
      </c>
    </row>
    <row r="2796" spans="1:4" x14ac:dyDescent="0.3">
      <c r="A2796" t="s">
        <v>36</v>
      </c>
      <c r="B2796">
        <v>2747</v>
      </c>
      <c r="C2796" s="2">
        <v>30787</v>
      </c>
      <c r="D2796">
        <v>0</v>
      </c>
    </row>
    <row r="2797" spans="1:4" x14ac:dyDescent="0.3">
      <c r="A2797" t="s">
        <v>36</v>
      </c>
      <c r="B2797">
        <v>2747</v>
      </c>
      <c r="C2797" s="2">
        <v>30788</v>
      </c>
      <c r="D2797">
        <v>0</v>
      </c>
    </row>
    <row r="2798" spans="1:4" x14ac:dyDescent="0.3">
      <c r="A2798" t="s">
        <v>36</v>
      </c>
      <c r="B2798">
        <v>2747</v>
      </c>
      <c r="C2798" s="2">
        <v>30789</v>
      </c>
      <c r="D2798">
        <v>0</v>
      </c>
    </row>
    <row r="2799" spans="1:4" x14ac:dyDescent="0.3">
      <c r="A2799" t="s">
        <v>36</v>
      </c>
      <c r="B2799">
        <v>2747</v>
      </c>
      <c r="C2799" s="2">
        <v>30790</v>
      </c>
      <c r="D2799">
        <v>0</v>
      </c>
    </row>
    <row r="2800" spans="1:4" x14ac:dyDescent="0.3">
      <c r="A2800" t="s">
        <v>36</v>
      </c>
      <c r="B2800">
        <v>2747</v>
      </c>
      <c r="C2800" s="2">
        <v>30791</v>
      </c>
      <c r="D2800">
        <v>0</v>
      </c>
    </row>
    <row r="2801" spans="1:4" x14ac:dyDescent="0.3">
      <c r="A2801" t="s">
        <v>36</v>
      </c>
      <c r="B2801">
        <v>2747</v>
      </c>
      <c r="C2801" s="2">
        <v>30792</v>
      </c>
      <c r="D2801">
        <v>0</v>
      </c>
    </row>
    <row r="2802" spans="1:4" x14ac:dyDescent="0.3">
      <c r="A2802" t="s">
        <v>36</v>
      </c>
      <c r="B2802">
        <v>2747</v>
      </c>
      <c r="C2802" s="2">
        <v>30793</v>
      </c>
      <c r="D2802">
        <v>0</v>
      </c>
    </row>
    <row r="2803" spans="1:4" x14ac:dyDescent="0.3">
      <c r="A2803" t="s">
        <v>36</v>
      </c>
      <c r="B2803">
        <v>2747</v>
      </c>
      <c r="C2803" s="2">
        <v>30794</v>
      </c>
      <c r="D2803">
        <v>0</v>
      </c>
    </row>
    <row r="2804" spans="1:4" x14ac:dyDescent="0.3">
      <c r="A2804" t="s">
        <v>36</v>
      </c>
      <c r="B2804">
        <v>2747</v>
      </c>
      <c r="C2804" s="2">
        <v>30795</v>
      </c>
      <c r="D2804">
        <v>0</v>
      </c>
    </row>
    <row r="2805" spans="1:4" x14ac:dyDescent="0.3">
      <c r="A2805" t="s">
        <v>36</v>
      </c>
      <c r="B2805">
        <v>2747</v>
      </c>
      <c r="C2805" s="2">
        <v>30796</v>
      </c>
      <c r="D2805">
        <v>0</v>
      </c>
    </row>
    <row r="2806" spans="1:4" x14ac:dyDescent="0.3">
      <c r="A2806" t="s">
        <v>36</v>
      </c>
      <c r="B2806">
        <v>2747</v>
      </c>
      <c r="C2806" s="2">
        <v>30797</v>
      </c>
      <c r="D2806">
        <v>0</v>
      </c>
    </row>
    <row r="2807" spans="1:4" x14ac:dyDescent="0.3">
      <c r="A2807" t="s">
        <v>36</v>
      </c>
      <c r="B2807">
        <v>2747</v>
      </c>
      <c r="C2807" s="2">
        <v>30798</v>
      </c>
      <c r="D2807">
        <v>0</v>
      </c>
    </row>
    <row r="2808" spans="1:4" x14ac:dyDescent="0.3">
      <c r="A2808" t="s">
        <v>36</v>
      </c>
      <c r="B2808">
        <v>2747</v>
      </c>
      <c r="C2808" s="2">
        <v>30799</v>
      </c>
      <c r="D2808">
        <v>0</v>
      </c>
    </row>
    <row r="2809" spans="1:4" x14ac:dyDescent="0.3">
      <c r="A2809" t="s">
        <v>36</v>
      </c>
      <c r="B2809">
        <v>2747</v>
      </c>
      <c r="C2809" s="2">
        <v>30800</v>
      </c>
      <c r="D2809">
        <v>0</v>
      </c>
    </row>
    <row r="2810" spans="1:4" x14ac:dyDescent="0.3">
      <c r="A2810" t="s">
        <v>36</v>
      </c>
      <c r="B2810">
        <v>2747</v>
      </c>
      <c r="C2810" s="2">
        <v>30801</v>
      </c>
      <c r="D2810">
        <v>112</v>
      </c>
    </row>
    <row r="2811" spans="1:4" x14ac:dyDescent="0.3">
      <c r="A2811" t="s">
        <v>36</v>
      </c>
      <c r="B2811">
        <v>2747</v>
      </c>
      <c r="C2811" s="2">
        <v>30802</v>
      </c>
      <c r="D2811">
        <v>138</v>
      </c>
    </row>
    <row r="2812" spans="1:4" x14ac:dyDescent="0.3">
      <c r="A2812" t="s">
        <v>36</v>
      </c>
      <c r="B2812">
        <v>2747</v>
      </c>
      <c r="C2812" s="2">
        <v>30803</v>
      </c>
      <c r="D2812">
        <v>66</v>
      </c>
    </row>
    <row r="2813" spans="1:4" x14ac:dyDescent="0.3">
      <c r="A2813" t="s">
        <v>36</v>
      </c>
      <c r="B2813">
        <v>2747</v>
      </c>
      <c r="C2813" s="2">
        <v>30804</v>
      </c>
      <c r="D2813">
        <v>109</v>
      </c>
    </row>
    <row r="2814" spans="1:4" x14ac:dyDescent="0.3">
      <c r="A2814" t="s">
        <v>36</v>
      </c>
      <c r="B2814">
        <v>2747</v>
      </c>
      <c r="C2814" s="2">
        <v>30805</v>
      </c>
      <c r="D2814">
        <v>129</v>
      </c>
    </row>
    <row r="2815" spans="1:4" x14ac:dyDescent="0.3">
      <c r="A2815" t="s">
        <v>36</v>
      </c>
      <c r="B2815">
        <v>2747</v>
      </c>
      <c r="C2815" s="2">
        <v>30806</v>
      </c>
      <c r="D2815">
        <v>163</v>
      </c>
    </row>
    <row r="2816" spans="1:4" x14ac:dyDescent="0.3">
      <c r="A2816" t="s">
        <v>36</v>
      </c>
      <c r="B2816">
        <v>2747</v>
      </c>
      <c r="C2816" s="2">
        <v>30807</v>
      </c>
      <c r="D2816">
        <v>151</v>
      </c>
    </row>
    <row r="2817" spans="1:4" x14ac:dyDescent="0.3">
      <c r="A2817" t="s">
        <v>36</v>
      </c>
      <c r="B2817">
        <v>2747</v>
      </c>
      <c r="C2817" s="2">
        <v>30808</v>
      </c>
      <c r="D2817">
        <v>11</v>
      </c>
    </row>
    <row r="2818" spans="1:4" x14ac:dyDescent="0.3">
      <c r="A2818" t="s">
        <v>36</v>
      </c>
      <c r="B2818">
        <v>2747</v>
      </c>
      <c r="C2818" s="2">
        <v>30809</v>
      </c>
      <c r="D2818">
        <v>95</v>
      </c>
    </row>
    <row r="2819" spans="1:4" x14ac:dyDescent="0.3">
      <c r="A2819" t="s">
        <v>36</v>
      </c>
      <c r="B2819">
        <v>2747</v>
      </c>
      <c r="C2819" s="2">
        <v>30810</v>
      </c>
      <c r="D2819">
        <v>112</v>
      </c>
    </row>
    <row r="2820" spans="1:4" x14ac:dyDescent="0.3">
      <c r="A2820" t="s">
        <v>36</v>
      </c>
      <c r="B2820">
        <v>2747</v>
      </c>
      <c r="C2820" s="2">
        <v>30811</v>
      </c>
      <c r="D2820">
        <v>-74</v>
      </c>
    </row>
    <row r="2821" spans="1:4" x14ac:dyDescent="0.3">
      <c r="A2821" t="s">
        <v>36</v>
      </c>
      <c r="B2821">
        <v>2747</v>
      </c>
      <c r="C2821" s="2">
        <v>30812</v>
      </c>
      <c r="D2821">
        <v>102</v>
      </c>
    </row>
    <row r="2822" spans="1:4" x14ac:dyDescent="0.3">
      <c r="A2822" t="s">
        <v>36</v>
      </c>
      <c r="B2822">
        <v>2747</v>
      </c>
      <c r="C2822" s="2">
        <v>30813</v>
      </c>
      <c r="D2822">
        <v>121</v>
      </c>
    </row>
    <row r="2823" spans="1:4" x14ac:dyDescent="0.3">
      <c r="A2823" t="s">
        <v>36</v>
      </c>
      <c r="B2823">
        <v>2747</v>
      </c>
      <c r="C2823" s="2">
        <v>30814</v>
      </c>
      <c r="D2823">
        <v>192</v>
      </c>
    </row>
    <row r="2824" spans="1:4" x14ac:dyDescent="0.3">
      <c r="A2824" t="s">
        <v>36</v>
      </c>
      <c r="B2824">
        <v>2747</v>
      </c>
      <c r="C2824" s="2">
        <v>30815</v>
      </c>
      <c r="D2824">
        <v>158</v>
      </c>
    </row>
    <row r="2825" spans="1:4" x14ac:dyDescent="0.3">
      <c r="A2825" t="s">
        <v>36</v>
      </c>
      <c r="B2825">
        <v>2747</v>
      </c>
      <c r="C2825" s="2">
        <v>30816</v>
      </c>
      <c r="D2825">
        <v>280</v>
      </c>
    </row>
    <row r="2826" spans="1:4" x14ac:dyDescent="0.3">
      <c r="A2826" t="s">
        <v>36</v>
      </c>
      <c r="B2826">
        <v>2747</v>
      </c>
      <c r="C2826" s="2">
        <v>30817</v>
      </c>
      <c r="D2826">
        <v>514</v>
      </c>
    </row>
    <row r="2827" spans="1:4" x14ac:dyDescent="0.3">
      <c r="A2827" t="s">
        <v>36</v>
      </c>
      <c r="B2827">
        <v>2747</v>
      </c>
      <c r="C2827" s="2">
        <v>30818</v>
      </c>
      <c r="D2827">
        <v>318</v>
      </c>
    </row>
    <row r="2828" spans="1:4" x14ac:dyDescent="0.3">
      <c r="A2828" t="s">
        <v>36</v>
      </c>
      <c r="B2828">
        <v>2747</v>
      </c>
      <c r="C2828" s="2">
        <v>30819</v>
      </c>
      <c r="D2828">
        <v>416</v>
      </c>
    </row>
    <row r="2829" spans="1:4" x14ac:dyDescent="0.3">
      <c r="A2829" t="s">
        <v>36</v>
      </c>
      <c r="B2829">
        <v>2747</v>
      </c>
      <c r="C2829" s="2">
        <v>30820</v>
      </c>
      <c r="D2829">
        <v>511</v>
      </c>
    </row>
    <row r="2830" spans="1:4" x14ac:dyDescent="0.3">
      <c r="A2830" t="s">
        <v>36</v>
      </c>
      <c r="B2830">
        <v>2747</v>
      </c>
      <c r="C2830" s="2">
        <v>30821</v>
      </c>
      <c r="D2830">
        <v>524</v>
      </c>
    </row>
    <row r="2831" spans="1:4" x14ac:dyDescent="0.3">
      <c r="A2831" t="s">
        <v>36</v>
      </c>
      <c r="B2831">
        <v>2747</v>
      </c>
      <c r="C2831" s="2">
        <v>30822</v>
      </c>
      <c r="D2831">
        <v>553</v>
      </c>
    </row>
    <row r="2832" spans="1:4" x14ac:dyDescent="0.3">
      <c r="A2832" t="s">
        <v>36</v>
      </c>
      <c r="B2832">
        <v>2747</v>
      </c>
      <c r="C2832" s="2">
        <v>30823</v>
      </c>
      <c r="D2832">
        <v>465</v>
      </c>
    </row>
    <row r="2833" spans="1:4" x14ac:dyDescent="0.3">
      <c r="A2833" t="s">
        <v>36</v>
      </c>
      <c r="B2833">
        <v>2747</v>
      </c>
      <c r="C2833" s="2">
        <v>30824</v>
      </c>
      <c r="D2833">
        <v>546</v>
      </c>
    </row>
    <row r="2834" spans="1:4" x14ac:dyDescent="0.3">
      <c r="A2834" t="s">
        <v>36</v>
      </c>
      <c r="B2834">
        <v>2747</v>
      </c>
      <c r="C2834" s="2">
        <v>30825</v>
      </c>
      <c r="D2834">
        <v>79</v>
      </c>
    </row>
    <row r="2835" spans="1:4" x14ac:dyDescent="0.3">
      <c r="A2835" t="s">
        <v>36</v>
      </c>
      <c r="B2835">
        <v>2747</v>
      </c>
      <c r="C2835" s="2">
        <v>30826</v>
      </c>
      <c r="D2835">
        <v>-30</v>
      </c>
    </row>
    <row r="2836" spans="1:4" x14ac:dyDescent="0.3">
      <c r="A2836" t="s">
        <v>36</v>
      </c>
      <c r="B2836">
        <v>2747</v>
      </c>
      <c r="C2836" s="2">
        <v>30827</v>
      </c>
      <c r="D2836">
        <v>240</v>
      </c>
    </row>
    <row r="2837" spans="1:4" x14ac:dyDescent="0.3">
      <c r="A2837" t="s">
        <v>36</v>
      </c>
      <c r="B2837">
        <v>2747</v>
      </c>
      <c r="C2837" s="2">
        <v>30828</v>
      </c>
      <c r="D2837">
        <v>299</v>
      </c>
    </row>
    <row r="2838" spans="1:4" x14ac:dyDescent="0.3">
      <c r="A2838" t="s">
        <v>36</v>
      </c>
      <c r="B2838">
        <v>2747</v>
      </c>
      <c r="C2838" s="2">
        <v>30829</v>
      </c>
      <c r="D2838">
        <v>282</v>
      </c>
    </row>
    <row r="2839" spans="1:4" x14ac:dyDescent="0.3">
      <c r="A2839" t="s">
        <v>36</v>
      </c>
      <c r="B2839">
        <v>2747</v>
      </c>
      <c r="C2839" s="2">
        <v>30830</v>
      </c>
      <c r="D2839">
        <v>-655</v>
      </c>
    </row>
    <row r="2840" spans="1:4" x14ac:dyDescent="0.3">
      <c r="A2840" t="s">
        <v>36</v>
      </c>
      <c r="B2840">
        <v>2747</v>
      </c>
      <c r="C2840" s="2">
        <v>30831</v>
      </c>
      <c r="D2840">
        <v>-70</v>
      </c>
    </row>
    <row r="2841" spans="1:4" x14ac:dyDescent="0.3">
      <c r="A2841" t="s">
        <v>36</v>
      </c>
      <c r="B2841">
        <v>2747</v>
      </c>
      <c r="C2841" s="2">
        <v>30832</v>
      </c>
      <c r="D2841">
        <v>444</v>
      </c>
    </row>
    <row r="2842" spans="1:4" x14ac:dyDescent="0.3">
      <c r="A2842" t="s">
        <v>36</v>
      </c>
      <c r="B2842">
        <v>2747</v>
      </c>
      <c r="C2842" s="2">
        <v>30833</v>
      </c>
      <c r="D2842">
        <v>455</v>
      </c>
    </row>
    <row r="2843" spans="1:4" x14ac:dyDescent="0.3">
      <c r="A2843" t="s">
        <v>36</v>
      </c>
      <c r="B2843">
        <v>2747</v>
      </c>
      <c r="C2843" s="2">
        <v>30834</v>
      </c>
      <c r="D2843">
        <v>451</v>
      </c>
    </row>
    <row r="2844" spans="1:4" x14ac:dyDescent="0.3">
      <c r="A2844" t="s">
        <v>36</v>
      </c>
      <c r="B2844">
        <v>2747</v>
      </c>
      <c r="C2844" s="2">
        <v>30835</v>
      </c>
      <c r="D2844">
        <v>-29</v>
      </c>
    </row>
    <row r="2845" spans="1:4" x14ac:dyDescent="0.3">
      <c r="A2845" t="s">
        <v>36</v>
      </c>
      <c r="B2845">
        <v>2747</v>
      </c>
      <c r="C2845" s="2">
        <v>30836</v>
      </c>
      <c r="D2845">
        <v>432</v>
      </c>
    </row>
    <row r="2846" spans="1:4" x14ac:dyDescent="0.3">
      <c r="A2846" t="s">
        <v>36</v>
      </c>
      <c r="B2846">
        <v>2747</v>
      </c>
      <c r="C2846" s="2">
        <v>30837</v>
      </c>
      <c r="D2846">
        <v>454</v>
      </c>
    </row>
    <row r="2847" spans="1:4" x14ac:dyDescent="0.3">
      <c r="A2847" t="s">
        <v>36</v>
      </c>
      <c r="B2847">
        <v>2747</v>
      </c>
      <c r="C2847" s="2">
        <v>30838</v>
      </c>
      <c r="D2847">
        <v>616</v>
      </c>
    </row>
    <row r="2848" spans="1:4" x14ac:dyDescent="0.3">
      <c r="A2848" t="s">
        <v>36</v>
      </c>
      <c r="B2848">
        <v>2747</v>
      </c>
      <c r="C2848" s="2">
        <v>30839</v>
      </c>
      <c r="D2848">
        <v>625</v>
      </c>
    </row>
    <row r="2849" spans="1:4" x14ac:dyDescent="0.3">
      <c r="A2849" t="s">
        <v>36</v>
      </c>
      <c r="B2849">
        <v>2747</v>
      </c>
      <c r="C2849" s="2">
        <v>30840</v>
      </c>
      <c r="D2849">
        <v>431</v>
      </c>
    </row>
    <row r="2850" spans="1:4" x14ac:dyDescent="0.3">
      <c r="A2850" t="s">
        <v>36</v>
      </c>
      <c r="B2850">
        <v>2747</v>
      </c>
      <c r="C2850" s="2">
        <v>30841</v>
      </c>
      <c r="D2850">
        <v>566</v>
      </c>
    </row>
    <row r="2851" spans="1:4" x14ac:dyDescent="0.3">
      <c r="A2851" t="s">
        <v>36</v>
      </c>
      <c r="B2851">
        <v>2747</v>
      </c>
      <c r="C2851" s="2">
        <v>30842</v>
      </c>
      <c r="D2851">
        <v>529</v>
      </c>
    </row>
    <row r="2852" spans="1:4" x14ac:dyDescent="0.3">
      <c r="A2852" t="s">
        <v>36</v>
      </c>
      <c r="B2852">
        <v>2747</v>
      </c>
      <c r="C2852" s="2">
        <v>30843</v>
      </c>
      <c r="D2852">
        <v>550</v>
      </c>
    </row>
    <row r="2853" spans="1:4" x14ac:dyDescent="0.3">
      <c r="A2853" t="s">
        <v>36</v>
      </c>
      <c r="B2853">
        <v>2747</v>
      </c>
      <c r="C2853" s="2">
        <v>30844</v>
      </c>
      <c r="D2853">
        <v>426</v>
      </c>
    </row>
    <row r="2854" spans="1:4" x14ac:dyDescent="0.3">
      <c r="A2854" t="s">
        <v>36</v>
      </c>
      <c r="B2854">
        <v>2747</v>
      </c>
      <c r="C2854" s="2">
        <v>30845</v>
      </c>
      <c r="D2854">
        <v>419</v>
      </c>
    </row>
    <row r="2855" spans="1:4" x14ac:dyDescent="0.3">
      <c r="A2855" t="s">
        <v>36</v>
      </c>
      <c r="B2855">
        <v>2747</v>
      </c>
      <c r="C2855" s="2">
        <v>30846</v>
      </c>
      <c r="D2855">
        <v>564</v>
      </c>
    </row>
    <row r="2856" spans="1:4" x14ac:dyDescent="0.3">
      <c r="A2856" t="s">
        <v>36</v>
      </c>
      <c r="B2856">
        <v>2747</v>
      </c>
      <c r="C2856" s="2">
        <v>30847</v>
      </c>
      <c r="D2856">
        <v>505</v>
      </c>
    </row>
    <row r="2857" spans="1:4" x14ac:dyDescent="0.3">
      <c r="A2857" t="s">
        <v>36</v>
      </c>
      <c r="B2857">
        <v>2747</v>
      </c>
      <c r="C2857" s="2">
        <v>30848</v>
      </c>
      <c r="D2857">
        <v>365</v>
      </c>
    </row>
    <row r="2858" spans="1:4" x14ac:dyDescent="0.3">
      <c r="A2858" t="s">
        <v>36</v>
      </c>
      <c r="B2858">
        <v>2747</v>
      </c>
      <c r="C2858" s="2">
        <v>30849</v>
      </c>
      <c r="D2858">
        <v>197</v>
      </c>
    </row>
    <row r="2859" spans="1:4" x14ac:dyDescent="0.3">
      <c r="A2859" t="s">
        <v>36</v>
      </c>
      <c r="B2859">
        <v>2747</v>
      </c>
      <c r="C2859" s="2">
        <v>30850</v>
      </c>
      <c r="D2859">
        <v>116</v>
      </c>
    </row>
    <row r="2860" spans="1:4" x14ac:dyDescent="0.3">
      <c r="A2860" t="s">
        <v>36</v>
      </c>
      <c r="B2860">
        <v>2747</v>
      </c>
      <c r="C2860" s="2">
        <v>30851</v>
      </c>
      <c r="D2860">
        <v>-375</v>
      </c>
    </row>
    <row r="2861" spans="1:4" x14ac:dyDescent="0.3">
      <c r="A2861" t="s">
        <v>36</v>
      </c>
      <c r="B2861">
        <v>2747</v>
      </c>
      <c r="C2861" s="2">
        <v>30852</v>
      </c>
      <c r="D2861">
        <v>144</v>
      </c>
    </row>
    <row r="2862" spans="1:4" x14ac:dyDescent="0.3">
      <c r="A2862" t="s">
        <v>36</v>
      </c>
      <c r="B2862">
        <v>2747</v>
      </c>
      <c r="C2862" s="2">
        <v>30853</v>
      </c>
      <c r="D2862">
        <v>270</v>
      </c>
    </row>
    <row r="2863" spans="1:4" x14ac:dyDescent="0.3">
      <c r="A2863" t="s">
        <v>36</v>
      </c>
      <c r="B2863">
        <v>2747</v>
      </c>
      <c r="C2863" s="2">
        <v>30854</v>
      </c>
      <c r="D2863">
        <v>407</v>
      </c>
    </row>
    <row r="2864" spans="1:4" x14ac:dyDescent="0.3">
      <c r="A2864" t="s">
        <v>36</v>
      </c>
      <c r="B2864">
        <v>2747</v>
      </c>
      <c r="C2864" s="2">
        <v>30855</v>
      </c>
      <c r="D2864">
        <v>316</v>
      </c>
    </row>
    <row r="2865" spans="1:4" x14ac:dyDescent="0.3">
      <c r="A2865" t="s">
        <v>36</v>
      </c>
      <c r="B2865">
        <v>2747</v>
      </c>
      <c r="C2865" s="2">
        <v>30856</v>
      </c>
      <c r="D2865">
        <v>368</v>
      </c>
    </row>
    <row r="2866" spans="1:4" x14ac:dyDescent="0.3">
      <c r="A2866" t="s">
        <v>36</v>
      </c>
      <c r="B2866">
        <v>2747</v>
      </c>
      <c r="C2866" s="2">
        <v>30857</v>
      </c>
      <c r="D2866">
        <v>380</v>
      </c>
    </row>
    <row r="2867" spans="1:4" x14ac:dyDescent="0.3">
      <c r="A2867" t="s">
        <v>36</v>
      </c>
      <c r="B2867">
        <v>2747</v>
      </c>
      <c r="C2867" s="2">
        <v>30858</v>
      </c>
      <c r="D2867">
        <v>402</v>
      </c>
    </row>
    <row r="2868" spans="1:4" x14ac:dyDescent="0.3">
      <c r="A2868" t="s">
        <v>36</v>
      </c>
      <c r="B2868">
        <v>2747</v>
      </c>
      <c r="C2868" s="2">
        <v>30859</v>
      </c>
      <c r="D2868">
        <v>334</v>
      </c>
    </row>
    <row r="2869" spans="1:4" x14ac:dyDescent="0.3">
      <c r="A2869" t="s">
        <v>36</v>
      </c>
      <c r="B2869">
        <v>2747</v>
      </c>
      <c r="C2869" s="2">
        <v>30860</v>
      </c>
      <c r="D2869">
        <v>385</v>
      </c>
    </row>
    <row r="2870" spans="1:4" x14ac:dyDescent="0.3">
      <c r="A2870" t="s">
        <v>36</v>
      </c>
      <c r="B2870">
        <v>2747</v>
      </c>
      <c r="C2870" s="2">
        <v>30861</v>
      </c>
      <c r="D2870">
        <v>294</v>
      </c>
    </row>
    <row r="2871" spans="1:4" x14ac:dyDescent="0.3">
      <c r="A2871" t="s">
        <v>36</v>
      </c>
      <c r="B2871">
        <v>2747</v>
      </c>
      <c r="C2871" s="2">
        <v>30862</v>
      </c>
      <c r="D2871">
        <v>419</v>
      </c>
    </row>
    <row r="2872" spans="1:4" x14ac:dyDescent="0.3">
      <c r="A2872" t="s">
        <v>36</v>
      </c>
      <c r="B2872">
        <v>2747</v>
      </c>
      <c r="C2872" s="2">
        <v>30863</v>
      </c>
      <c r="D2872">
        <v>361</v>
      </c>
    </row>
    <row r="2873" spans="1:4" x14ac:dyDescent="0.3">
      <c r="A2873" t="s">
        <v>36</v>
      </c>
      <c r="B2873">
        <v>2747</v>
      </c>
      <c r="C2873" s="2">
        <v>30864</v>
      </c>
      <c r="D2873">
        <v>-83</v>
      </c>
    </row>
    <row r="2874" spans="1:4" x14ac:dyDescent="0.3">
      <c r="A2874" t="s">
        <v>36</v>
      </c>
      <c r="B2874">
        <v>2747</v>
      </c>
      <c r="C2874" s="2">
        <v>30865</v>
      </c>
      <c r="D2874">
        <v>-36</v>
      </c>
    </row>
    <row r="2875" spans="1:4" x14ac:dyDescent="0.3">
      <c r="A2875" t="s">
        <v>36</v>
      </c>
      <c r="B2875">
        <v>2747</v>
      </c>
      <c r="C2875" s="2">
        <v>30866</v>
      </c>
      <c r="D2875">
        <v>-655</v>
      </c>
    </row>
    <row r="2876" spans="1:4" x14ac:dyDescent="0.3">
      <c r="A2876" t="s">
        <v>36</v>
      </c>
      <c r="B2876">
        <v>2747</v>
      </c>
      <c r="C2876" s="2">
        <v>30867</v>
      </c>
      <c r="D2876">
        <v>-1400</v>
      </c>
    </row>
    <row r="2877" spans="1:4" x14ac:dyDescent="0.3">
      <c r="A2877" t="s">
        <v>36</v>
      </c>
      <c r="B2877">
        <v>2747</v>
      </c>
      <c r="C2877" s="2">
        <v>30868</v>
      </c>
      <c r="D2877">
        <v>-1060</v>
      </c>
    </row>
    <row r="2878" spans="1:4" x14ac:dyDescent="0.3">
      <c r="A2878" t="s">
        <v>36</v>
      </c>
      <c r="B2878">
        <v>2747</v>
      </c>
      <c r="C2878" s="2">
        <v>30869</v>
      </c>
      <c r="D2878">
        <v>-149</v>
      </c>
    </row>
    <row r="2879" spans="1:4" x14ac:dyDescent="0.3">
      <c r="A2879" t="s">
        <v>36</v>
      </c>
      <c r="B2879">
        <v>2747</v>
      </c>
      <c r="C2879" s="2">
        <v>30870</v>
      </c>
      <c r="D2879">
        <v>446</v>
      </c>
    </row>
    <row r="2880" spans="1:4" x14ac:dyDescent="0.3">
      <c r="A2880" t="s">
        <v>36</v>
      </c>
      <c r="B2880">
        <v>2747</v>
      </c>
      <c r="C2880" s="2">
        <v>30871</v>
      </c>
      <c r="D2880">
        <v>441</v>
      </c>
    </row>
    <row r="2881" spans="1:4" x14ac:dyDescent="0.3">
      <c r="A2881" t="s">
        <v>36</v>
      </c>
      <c r="B2881">
        <v>2747</v>
      </c>
      <c r="C2881" s="2">
        <v>30872</v>
      </c>
      <c r="D2881">
        <v>448</v>
      </c>
    </row>
    <row r="2882" spans="1:4" x14ac:dyDescent="0.3">
      <c r="A2882" t="s">
        <v>36</v>
      </c>
      <c r="B2882">
        <v>2747</v>
      </c>
      <c r="C2882" s="2">
        <v>30873</v>
      </c>
      <c r="D2882">
        <v>445</v>
      </c>
    </row>
    <row r="2883" spans="1:4" x14ac:dyDescent="0.3">
      <c r="A2883" t="s">
        <v>36</v>
      </c>
      <c r="B2883">
        <v>2747</v>
      </c>
      <c r="C2883" s="2">
        <v>30874</v>
      </c>
      <c r="D2883">
        <v>445</v>
      </c>
    </row>
    <row r="2884" spans="1:4" x14ac:dyDescent="0.3">
      <c r="A2884" t="s">
        <v>36</v>
      </c>
      <c r="B2884">
        <v>2747</v>
      </c>
      <c r="C2884" s="2">
        <v>30875</v>
      </c>
      <c r="D2884">
        <v>453</v>
      </c>
    </row>
    <row r="2885" spans="1:4" x14ac:dyDescent="0.3">
      <c r="A2885" t="s">
        <v>36</v>
      </c>
      <c r="B2885">
        <v>2747</v>
      </c>
      <c r="C2885" s="2">
        <v>30876</v>
      </c>
      <c r="D2885">
        <v>455</v>
      </c>
    </row>
    <row r="2886" spans="1:4" x14ac:dyDescent="0.3">
      <c r="A2886" t="s">
        <v>36</v>
      </c>
      <c r="B2886">
        <v>2747</v>
      </c>
      <c r="C2886" s="2">
        <v>30877</v>
      </c>
      <c r="D2886">
        <v>385</v>
      </c>
    </row>
    <row r="2887" spans="1:4" x14ac:dyDescent="0.3">
      <c r="A2887" t="s">
        <v>36</v>
      </c>
      <c r="B2887">
        <v>2747</v>
      </c>
      <c r="C2887" s="2">
        <v>30878</v>
      </c>
      <c r="D2887">
        <v>444</v>
      </c>
    </row>
    <row r="2888" spans="1:4" x14ac:dyDescent="0.3">
      <c r="A2888" t="s">
        <v>36</v>
      </c>
      <c r="B2888">
        <v>2747</v>
      </c>
      <c r="C2888" s="2">
        <v>30879</v>
      </c>
      <c r="D2888">
        <v>456</v>
      </c>
    </row>
    <row r="2889" spans="1:4" x14ac:dyDescent="0.3">
      <c r="A2889" t="s">
        <v>36</v>
      </c>
      <c r="B2889">
        <v>2747</v>
      </c>
      <c r="C2889" s="2">
        <v>30880</v>
      </c>
      <c r="D2889">
        <v>259</v>
      </c>
    </row>
    <row r="2890" spans="1:4" x14ac:dyDescent="0.3">
      <c r="A2890" t="s">
        <v>36</v>
      </c>
      <c r="B2890">
        <v>2747</v>
      </c>
      <c r="C2890" s="2">
        <v>30881</v>
      </c>
      <c r="D2890">
        <v>446</v>
      </c>
    </row>
    <row r="2891" spans="1:4" x14ac:dyDescent="0.3">
      <c r="A2891" t="s">
        <v>36</v>
      </c>
      <c r="B2891">
        <v>2747</v>
      </c>
      <c r="C2891" s="2">
        <v>30882</v>
      </c>
      <c r="D2891">
        <v>456</v>
      </c>
    </row>
    <row r="2892" spans="1:4" x14ac:dyDescent="0.3">
      <c r="A2892" t="s">
        <v>36</v>
      </c>
      <c r="B2892">
        <v>2747</v>
      </c>
      <c r="C2892" s="2">
        <v>30883</v>
      </c>
      <c r="D2892">
        <v>461</v>
      </c>
    </row>
    <row r="2893" spans="1:4" x14ac:dyDescent="0.3">
      <c r="A2893" t="s">
        <v>36</v>
      </c>
      <c r="B2893">
        <v>2747</v>
      </c>
      <c r="C2893" s="2">
        <v>30884</v>
      </c>
      <c r="D2893">
        <v>469</v>
      </c>
    </row>
    <row r="2894" spans="1:4" x14ac:dyDescent="0.3">
      <c r="A2894" t="s">
        <v>36</v>
      </c>
      <c r="B2894">
        <v>2747</v>
      </c>
      <c r="C2894" s="2">
        <v>30885</v>
      </c>
      <c r="D2894">
        <v>207</v>
      </c>
    </row>
    <row r="2895" spans="1:4" x14ac:dyDescent="0.3">
      <c r="A2895" t="s">
        <v>36</v>
      </c>
      <c r="B2895">
        <v>2747</v>
      </c>
      <c r="C2895" s="2">
        <v>30886</v>
      </c>
      <c r="D2895">
        <v>466</v>
      </c>
    </row>
    <row r="2896" spans="1:4" x14ac:dyDescent="0.3">
      <c r="A2896" t="s">
        <v>36</v>
      </c>
      <c r="B2896">
        <v>2747</v>
      </c>
      <c r="C2896" s="2">
        <v>30887</v>
      </c>
      <c r="D2896">
        <v>466</v>
      </c>
    </row>
    <row r="2897" spans="1:4" x14ac:dyDescent="0.3">
      <c r="A2897" t="s">
        <v>36</v>
      </c>
      <c r="B2897">
        <v>2747</v>
      </c>
      <c r="C2897" s="2">
        <v>30888</v>
      </c>
      <c r="D2897">
        <v>464</v>
      </c>
    </row>
    <row r="2898" spans="1:4" x14ac:dyDescent="0.3">
      <c r="A2898" t="s">
        <v>36</v>
      </c>
      <c r="B2898">
        <v>2747</v>
      </c>
      <c r="C2898" s="2">
        <v>30889</v>
      </c>
      <c r="D2898">
        <v>477</v>
      </c>
    </row>
    <row r="2899" spans="1:4" x14ac:dyDescent="0.3">
      <c r="A2899" t="s">
        <v>36</v>
      </c>
      <c r="B2899">
        <v>2747</v>
      </c>
      <c r="C2899" s="2">
        <v>30890</v>
      </c>
      <c r="D2899">
        <v>476</v>
      </c>
    </row>
    <row r="2900" spans="1:4" x14ac:dyDescent="0.3">
      <c r="A2900" t="s">
        <v>36</v>
      </c>
      <c r="B2900">
        <v>2747</v>
      </c>
      <c r="C2900" s="2">
        <v>30891</v>
      </c>
      <c r="D2900">
        <v>474</v>
      </c>
    </row>
    <row r="2901" spans="1:4" x14ac:dyDescent="0.3">
      <c r="A2901" t="s">
        <v>36</v>
      </c>
      <c r="B2901">
        <v>2747</v>
      </c>
      <c r="C2901" s="2">
        <v>30892</v>
      </c>
      <c r="D2901">
        <v>477</v>
      </c>
    </row>
    <row r="2902" spans="1:4" x14ac:dyDescent="0.3">
      <c r="A2902" t="s">
        <v>36</v>
      </c>
      <c r="B2902">
        <v>2747</v>
      </c>
      <c r="C2902" s="2">
        <v>30893</v>
      </c>
      <c r="D2902">
        <v>481</v>
      </c>
    </row>
    <row r="2903" spans="1:4" x14ac:dyDescent="0.3">
      <c r="A2903" t="s">
        <v>36</v>
      </c>
      <c r="B2903">
        <v>2747</v>
      </c>
      <c r="C2903" s="2">
        <v>30894</v>
      </c>
      <c r="D2903">
        <v>479</v>
      </c>
    </row>
    <row r="2904" spans="1:4" x14ac:dyDescent="0.3">
      <c r="A2904" t="s">
        <v>36</v>
      </c>
      <c r="B2904">
        <v>2747</v>
      </c>
      <c r="C2904" s="2">
        <v>30895</v>
      </c>
      <c r="D2904">
        <v>308</v>
      </c>
    </row>
    <row r="2905" spans="1:4" x14ac:dyDescent="0.3">
      <c r="A2905" t="s">
        <v>36</v>
      </c>
      <c r="B2905">
        <v>2747</v>
      </c>
      <c r="C2905" s="2">
        <v>30896</v>
      </c>
      <c r="D2905">
        <v>264</v>
      </c>
    </row>
    <row r="2906" spans="1:4" x14ac:dyDescent="0.3">
      <c r="A2906" t="s">
        <v>36</v>
      </c>
      <c r="B2906">
        <v>2747</v>
      </c>
      <c r="C2906" s="2">
        <v>30897</v>
      </c>
      <c r="D2906">
        <v>223</v>
      </c>
    </row>
    <row r="2907" spans="1:4" x14ac:dyDescent="0.3">
      <c r="A2907" t="s">
        <v>36</v>
      </c>
      <c r="B2907">
        <v>2747</v>
      </c>
      <c r="C2907" s="2">
        <v>30898</v>
      </c>
      <c r="D2907">
        <v>221</v>
      </c>
    </row>
    <row r="2908" spans="1:4" x14ac:dyDescent="0.3">
      <c r="A2908" t="s">
        <v>36</v>
      </c>
      <c r="B2908">
        <v>2747</v>
      </c>
      <c r="C2908" s="2">
        <v>30899</v>
      </c>
      <c r="D2908">
        <v>210</v>
      </c>
    </row>
    <row r="2909" spans="1:4" x14ac:dyDescent="0.3">
      <c r="A2909" t="s">
        <v>36</v>
      </c>
      <c r="B2909">
        <v>2747</v>
      </c>
      <c r="C2909" s="2">
        <v>30900</v>
      </c>
      <c r="D2909">
        <v>229</v>
      </c>
    </row>
    <row r="2910" spans="1:4" x14ac:dyDescent="0.3">
      <c r="A2910" t="s">
        <v>36</v>
      </c>
      <c r="B2910">
        <v>2747</v>
      </c>
      <c r="C2910" s="2">
        <v>30901</v>
      </c>
      <c r="D2910">
        <v>224</v>
      </c>
    </row>
    <row r="2911" spans="1:4" x14ac:dyDescent="0.3">
      <c r="A2911" t="s">
        <v>36</v>
      </c>
      <c r="B2911">
        <v>2747</v>
      </c>
      <c r="C2911" s="2">
        <v>30902</v>
      </c>
      <c r="D2911">
        <v>187</v>
      </c>
    </row>
    <row r="2912" spans="1:4" x14ac:dyDescent="0.3">
      <c r="A2912" t="s">
        <v>36</v>
      </c>
      <c r="B2912">
        <v>2747</v>
      </c>
      <c r="C2912" s="2">
        <v>30903</v>
      </c>
      <c r="D2912">
        <v>187</v>
      </c>
    </row>
    <row r="2913" spans="1:4" x14ac:dyDescent="0.3">
      <c r="A2913" t="s">
        <v>36</v>
      </c>
      <c r="B2913">
        <v>2747</v>
      </c>
      <c r="C2913" s="2">
        <v>30904</v>
      </c>
      <c r="D2913">
        <v>272</v>
      </c>
    </row>
    <row r="2914" spans="1:4" x14ac:dyDescent="0.3">
      <c r="A2914" t="s">
        <v>36</v>
      </c>
      <c r="B2914">
        <v>2747</v>
      </c>
      <c r="C2914" s="2">
        <v>30905</v>
      </c>
      <c r="D2914">
        <v>199</v>
      </c>
    </row>
    <row r="2915" spans="1:4" x14ac:dyDescent="0.3">
      <c r="A2915" t="s">
        <v>36</v>
      </c>
      <c r="B2915">
        <v>2747</v>
      </c>
      <c r="C2915" s="2">
        <v>30906</v>
      </c>
      <c r="D2915">
        <v>279</v>
      </c>
    </row>
    <row r="2916" spans="1:4" x14ac:dyDescent="0.3">
      <c r="A2916" t="s">
        <v>36</v>
      </c>
      <c r="B2916">
        <v>2747</v>
      </c>
      <c r="C2916" s="2">
        <v>30907</v>
      </c>
      <c r="D2916">
        <v>208</v>
      </c>
    </row>
    <row r="2917" spans="1:4" x14ac:dyDescent="0.3">
      <c r="A2917" t="s">
        <v>36</v>
      </c>
      <c r="B2917">
        <v>2747</v>
      </c>
      <c r="C2917" s="2">
        <v>30908</v>
      </c>
      <c r="D2917">
        <v>249</v>
      </c>
    </row>
    <row r="2918" spans="1:4" x14ac:dyDescent="0.3">
      <c r="A2918" t="s">
        <v>36</v>
      </c>
      <c r="B2918">
        <v>2747</v>
      </c>
      <c r="C2918" s="2">
        <v>30909</v>
      </c>
      <c r="D2918">
        <v>193</v>
      </c>
    </row>
    <row r="2919" spans="1:4" x14ac:dyDescent="0.3">
      <c r="A2919" t="s">
        <v>36</v>
      </c>
      <c r="B2919">
        <v>2747</v>
      </c>
      <c r="C2919" s="2">
        <v>30910</v>
      </c>
      <c r="D2919">
        <v>149</v>
      </c>
    </row>
    <row r="2920" spans="1:4" x14ac:dyDescent="0.3">
      <c r="A2920" t="s">
        <v>36</v>
      </c>
      <c r="B2920">
        <v>2747</v>
      </c>
      <c r="C2920" s="2">
        <v>30911</v>
      </c>
      <c r="D2920">
        <v>186</v>
      </c>
    </row>
    <row r="2921" spans="1:4" x14ac:dyDescent="0.3">
      <c r="A2921" t="s">
        <v>36</v>
      </c>
      <c r="B2921">
        <v>2747</v>
      </c>
      <c r="C2921" s="2">
        <v>30912</v>
      </c>
      <c r="D2921">
        <v>178</v>
      </c>
    </row>
    <row r="2922" spans="1:4" x14ac:dyDescent="0.3">
      <c r="A2922" t="s">
        <v>36</v>
      </c>
      <c r="B2922">
        <v>2747</v>
      </c>
      <c r="C2922" s="2">
        <v>30913</v>
      </c>
      <c r="D2922">
        <v>227</v>
      </c>
    </row>
    <row r="2923" spans="1:4" x14ac:dyDescent="0.3">
      <c r="A2923" t="s">
        <v>36</v>
      </c>
      <c r="B2923">
        <v>2747</v>
      </c>
      <c r="C2923" s="2">
        <v>30914</v>
      </c>
      <c r="D2923">
        <v>261</v>
      </c>
    </row>
    <row r="2924" spans="1:4" x14ac:dyDescent="0.3">
      <c r="A2924" t="s">
        <v>36</v>
      </c>
      <c r="B2924">
        <v>2747</v>
      </c>
      <c r="C2924" s="2">
        <v>30915</v>
      </c>
      <c r="D2924">
        <v>287</v>
      </c>
    </row>
    <row r="2925" spans="1:4" x14ac:dyDescent="0.3">
      <c r="A2925" t="s">
        <v>36</v>
      </c>
      <c r="B2925">
        <v>2747</v>
      </c>
      <c r="C2925" s="2">
        <v>30916</v>
      </c>
      <c r="D2925">
        <v>254</v>
      </c>
    </row>
    <row r="2926" spans="1:4" x14ac:dyDescent="0.3">
      <c r="A2926" t="s">
        <v>36</v>
      </c>
      <c r="B2926">
        <v>2747</v>
      </c>
      <c r="C2926" s="2">
        <v>30917</v>
      </c>
      <c r="D2926">
        <v>218</v>
      </c>
    </row>
    <row r="2927" spans="1:4" x14ac:dyDescent="0.3">
      <c r="A2927" t="s">
        <v>36</v>
      </c>
      <c r="B2927">
        <v>2747</v>
      </c>
      <c r="C2927" s="2">
        <v>30918</v>
      </c>
      <c r="D2927">
        <v>149</v>
      </c>
    </row>
    <row r="2928" spans="1:4" x14ac:dyDescent="0.3">
      <c r="A2928" t="s">
        <v>36</v>
      </c>
      <c r="B2928">
        <v>2747</v>
      </c>
      <c r="C2928" s="2">
        <v>30919</v>
      </c>
      <c r="D2928">
        <v>154</v>
      </c>
    </row>
    <row r="2929" spans="1:4" x14ac:dyDescent="0.3">
      <c r="A2929" t="s">
        <v>36</v>
      </c>
      <c r="B2929">
        <v>2747</v>
      </c>
      <c r="C2929" s="2">
        <v>30920</v>
      </c>
      <c r="D2929">
        <v>156</v>
      </c>
    </row>
    <row r="2930" spans="1:4" x14ac:dyDescent="0.3">
      <c r="A2930" t="s">
        <v>36</v>
      </c>
      <c r="B2930">
        <v>2747</v>
      </c>
      <c r="C2930" s="2">
        <v>30921</v>
      </c>
      <c r="D2930">
        <v>217</v>
      </c>
    </row>
    <row r="2931" spans="1:4" x14ac:dyDescent="0.3">
      <c r="A2931" t="s">
        <v>36</v>
      </c>
      <c r="B2931">
        <v>2747</v>
      </c>
      <c r="C2931" s="2">
        <v>30922</v>
      </c>
      <c r="D2931">
        <v>166</v>
      </c>
    </row>
    <row r="2932" spans="1:4" x14ac:dyDescent="0.3">
      <c r="A2932" t="s">
        <v>36</v>
      </c>
      <c r="B2932">
        <v>2747</v>
      </c>
      <c r="C2932" s="2">
        <v>30923</v>
      </c>
      <c r="D2932">
        <v>162</v>
      </c>
    </row>
    <row r="2933" spans="1:4" x14ac:dyDescent="0.3">
      <c r="A2933" t="s">
        <v>36</v>
      </c>
      <c r="B2933">
        <v>2747</v>
      </c>
      <c r="C2933" s="2">
        <v>30924</v>
      </c>
      <c r="D2933">
        <v>206</v>
      </c>
    </row>
    <row r="2934" spans="1:4" x14ac:dyDescent="0.3">
      <c r="A2934" t="s">
        <v>36</v>
      </c>
      <c r="B2934">
        <v>2747</v>
      </c>
      <c r="C2934" s="2">
        <v>30925</v>
      </c>
      <c r="D2934">
        <v>161</v>
      </c>
    </row>
    <row r="2935" spans="1:4" x14ac:dyDescent="0.3">
      <c r="A2935" t="s">
        <v>36</v>
      </c>
      <c r="B2935">
        <v>2747</v>
      </c>
      <c r="C2935" s="2">
        <v>30926</v>
      </c>
      <c r="D2935">
        <v>142</v>
      </c>
    </row>
    <row r="2936" spans="1:4" x14ac:dyDescent="0.3">
      <c r="A2936" t="s">
        <v>36</v>
      </c>
      <c r="B2936">
        <v>2747</v>
      </c>
      <c r="C2936" s="2">
        <v>30927</v>
      </c>
      <c r="D2936">
        <v>165</v>
      </c>
    </row>
    <row r="2937" spans="1:4" x14ac:dyDescent="0.3">
      <c r="A2937" t="s">
        <v>36</v>
      </c>
      <c r="B2937">
        <v>2747</v>
      </c>
      <c r="C2937" s="2">
        <v>30928</v>
      </c>
      <c r="D2937">
        <v>160</v>
      </c>
    </row>
    <row r="2938" spans="1:4" x14ac:dyDescent="0.3">
      <c r="A2938" t="s">
        <v>36</v>
      </c>
      <c r="B2938">
        <v>2747</v>
      </c>
      <c r="C2938" s="2">
        <v>30929</v>
      </c>
      <c r="D2938">
        <v>230</v>
      </c>
    </row>
    <row r="2939" spans="1:4" x14ac:dyDescent="0.3">
      <c r="A2939" t="s">
        <v>36</v>
      </c>
      <c r="B2939">
        <v>2747</v>
      </c>
      <c r="C2939" s="2">
        <v>30930</v>
      </c>
      <c r="D2939">
        <v>186</v>
      </c>
    </row>
    <row r="2940" spans="1:4" x14ac:dyDescent="0.3">
      <c r="A2940" t="s">
        <v>36</v>
      </c>
      <c r="B2940">
        <v>2747</v>
      </c>
      <c r="C2940" s="2">
        <v>30931</v>
      </c>
      <c r="D2940">
        <v>144</v>
      </c>
    </row>
    <row r="2941" spans="1:4" x14ac:dyDescent="0.3">
      <c r="A2941" t="s">
        <v>36</v>
      </c>
      <c r="B2941">
        <v>2747</v>
      </c>
      <c r="C2941" s="2">
        <v>30932</v>
      </c>
      <c r="D2941">
        <v>179</v>
      </c>
    </row>
    <row r="2942" spans="1:4" x14ac:dyDescent="0.3">
      <c r="A2942" t="s">
        <v>36</v>
      </c>
      <c r="B2942">
        <v>2747</v>
      </c>
      <c r="C2942" s="2">
        <v>30933</v>
      </c>
      <c r="D2942">
        <v>163</v>
      </c>
    </row>
    <row r="2943" spans="1:4" x14ac:dyDescent="0.3">
      <c r="A2943" t="s">
        <v>36</v>
      </c>
      <c r="B2943">
        <v>2747</v>
      </c>
      <c r="C2943" s="2">
        <v>30934</v>
      </c>
      <c r="D2943">
        <v>144</v>
      </c>
    </row>
    <row r="2944" spans="1:4" x14ac:dyDescent="0.3">
      <c r="A2944" t="s">
        <v>36</v>
      </c>
      <c r="B2944">
        <v>2747</v>
      </c>
      <c r="C2944" s="2">
        <v>30935</v>
      </c>
      <c r="D2944">
        <v>135</v>
      </c>
    </row>
    <row r="2945" spans="1:4" x14ac:dyDescent="0.3">
      <c r="A2945" t="s">
        <v>36</v>
      </c>
      <c r="B2945">
        <v>2747</v>
      </c>
      <c r="C2945" s="2">
        <v>30936</v>
      </c>
      <c r="D2945">
        <v>153</v>
      </c>
    </row>
    <row r="2946" spans="1:4" x14ac:dyDescent="0.3">
      <c r="A2946" t="s">
        <v>36</v>
      </c>
      <c r="B2946">
        <v>2747</v>
      </c>
      <c r="C2946" s="2">
        <v>30937</v>
      </c>
      <c r="D2946">
        <v>147</v>
      </c>
    </row>
    <row r="2947" spans="1:4" x14ac:dyDescent="0.3">
      <c r="A2947" t="s">
        <v>36</v>
      </c>
      <c r="B2947">
        <v>2747</v>
      </c>
      <c r="C2947" s="2">
        <v>30938</v>
      </c>
      <c r="D2947">
        <v>104</v>
      </c>
    </row>
    <row r="2948" spans="1:4" x14ac:dyDescent="0.3">
      <c r="A2948" t="s">
        <v>36</v>
      </c>
      <c r="B2948">
        <v>2747</v>
      </c>
      <c r="C2948" s="2">
        <v>30939</v>
      </c>
      <c r="D2948">
        <v>122</v>
      </c>
    </row>
    <row r="2949" spans="1:4" x14ac:dyDescent="0.3">
      <c r="A2949" t="s">
        <v>36</v>
      </c>
      <c r="B2949">
        <v>2747</v>
      </c>
      <c r="C2949" s="2">
        <v>30940</v>
      </c>
      <c r="D2949">
        <v>123</v>
      </c>
    </row>
    <row r="2950" spans="1:4" x14ac:dyDescent="0.3">
      <c r="A2950" t="s">
        <v>36</v>
      </c>
      <c r="B2950">
        <v>2747</v>
      </c>
      <c r="C2950" s="2">
        <v>30941</v>
      </c>
      <c r="D2950">
        <v>116</v>
      </c>
    </row>
    <row r="2951" spans="1:4" x14ac:dyDescent="0.3">
      <c r="A2951" t="s">
        <v>36</v>
      </c>
      <c r="B2951">
        <v>2747</v>
      </c>
      <c r="C2951" s="2">
        <v>30942</v>
      </c>
      <c r="D2951">
        <v>129</v>
      </c>
    </row>
    <row r="2952" spans="1:4" x14ac:dyDescent="0.3">
      <c r="A2952" t="s">
        <v>36</v>
      </c>
      <c r="B2952">
        <v>2747</v>
      </c>
      <c r="C2952" s="2">
        <v>30943</v>
      </c>
      <c r="D2952">
        <v>155</v>
      </c>
    </row>
    <row r="2953" spans="1:4" x14ac:dyDescent="0.3">
      <c r="A2953" t="s">
        <v>36</v>
      </c>
      <c r="B2953">
        <v>2747</v>
      </c>
      <c r="C2953" s="2">
        <v>30944</v>
      </c>
      <c r="D2953">
        <v>178</v>
      </c>
    </row>
    <row r="2954" spans="1:4" x14ac:dyDescent="0.3">
      <c r="A2954" t="s">
        <v>36</v>
      </c>
      <c r="B2954">
        <v>2747</v>
      </c>
      <c r="C2954" s="2">
        <v>30945</v>
      </c>
      <c r="D2954">
        <v>147</v>
      </c>
    </row>
    <row r="2955" spans="1:4" x14ac:dyDescent="0.3">
      <c r="A2955" t="s">
        <v>36</v>
      </c>
      <c r="B2955">
        <v>2747</v>
      </c>
      <c r="C2955" s="2">
        <v>30946</v>
      </c>
      <c r="D2955">
        <v>142</v>
      </c>
    </row>
    <row r="2956" spans="1:4" x14ac:dyDescent="0.3">
      <c r="A2956" t="s">
        <v>36</v>
      </c>
      <c r="B2956">
        <v>2747</v>
      </c>
      <c r="C2956" s="2">
        <v>30947</v>
      </c>
      <c r="D2956">
        <v>123</v>
      </c>
    </row>
    <row r="2957" spans="1:4" x14ac:dyDescent="0.3">
      <c r="A2957" t="s">
        <v>36</v>
      </c>
      <c r="B2957">
        <v>2747</v>
      </c>
      <c r="C2957" s="2">
        <v>30948</v>
      </c>
      <c r="D2957">
        <v>165</v>
      </c>
    </row>
    <row r="2958" spans="1:4" x14ac:dyDescent="0.3">
      <c r="A2958" t="s">
        <v>36</v>
      </c>
      <c r="B2958">
        <v>2747</v>
      </c>
      <c r="C2958" s="2">
        <v>30949</v>
      </c>
      <c r="D2958">
        <v>177</v>
      </c>
    </row>
    <row r="2959" spans="1:4" x14ac:dyDescent="0.3">
      <c r="A2959" t="s">
        <v>36</v>
      </c>
      <c r="B2959">
        <v>2747</v>
      </c>
      <c r="C2959" s="2">
        <v>30950</v>
      </c>
      <c r="D2959">
        <v>185</v>
      </c>
    </row>
    <row r="2960" spans="1:4" x14ac:dyDescent="0.3">
      <c r="A2960" t="s">
        <v>36</v>
      </c>
      <c r="B2960">
        <v>2747</v>
      </c>
      <c r="C2960" s="2">
        <v>30951</v>
      </c>
      <c r="D2960">
        <v>177</v>
      </c>
    </row>
    <row r="2961" spans="1:4" x14ac:dyDescent="0.3">
      <c r="A2961" t="s">
        <v>36</v>
      </c>
      <c r="B2961">
        <v>2747</v>
      </c>
      <c r="C2961" s="2">
        <v>30952</v>
      </c>
      <c r="D2961">
        <v>224</v>
      </c>
    </row>
    <row r="2962" spans="1:4" x14ac:dyDescent="0.3">
      <c r="A2962" t="s">
        <v>36</v>
      </c>
      <c r="B2962">
        <v>2747</v>
      </c>
      <c r="C2962" s="2">
        <v>30953</v>
      </c>
      <c r="D2962">
        <v>188</v>
      </c>
    </row>
    <row r="2963" spans="1:4" x14ac:dyDescent="0.3">
      <c r="A2963" t="s">
        <v>36</v>
      </c>
      <c r="B2963">
        <v>2747</v>
      </c>
      <c r="C2963" s="2">
        <v>30954</v>
      </c>
      <c r="D2963">
        <v>152</v>
      </c>
    </row>
    <row r="2964" spans="1:4" x14ac:dyDescent="0.3">
      <c r="A2964" t="s">
        <v>36</v>
      </c>
      <c r="B2964">
        <v>2747</v>
      </c>
      <c r="C2964" s="2">
        <v>30955</v>
      </c>
      <c r="D2964">
        <v>207</v>
      </c>
    </row>
    <row r="2965" spans="1:4" x14ac:dyDescent="0.3">
      <c r="A2965" t="s">
        <v>36</v>
      </c>
      <c r="B2965">
        <v>2747</v>
      </c>
      <c r="C2965" s="2">
        <v>30956</v>
      </c>
      <c r="D2965">
        <v>216</v>
      </c>
    </row>
    <row r="2966" spans="1:4" x14ac:dyDescent="0.3">
      <c r="A2966" t="s">
        <v>36</v>
      </c>
      <c r="B2966">
        <v>2747</v>
      </c>
      <c r="C2966" s="2">
        <v>30957</v>
      </c>
      <c r="D2966">
        <v>259</v>
      </c>
    </row>
    <row r="2967" spans="1:4" x14ac:dyDescent="0.3">
      <c r="A2967" t="s">
        <v>36</v>
      </c>
      <c r="B2967">
        <v>2747</v>
      </c>
      <c r="C2967" s="2">
        <v>30958</v>
      </c>
      <c r="D2967">
        <v>231</v>
      </c>
    </row>
    <row r="2968" spans="1:4" x14ac:dyDescent="0.3">
      <c r="A2968" t="s">
        <v>36</v>
      </c>
      <c r="B2968">
        <v>2747</v>
      </c>
      <c r="C2968" s="2">
        <v>30959</v>
      </c>
      <c r="D2968">
        <v>169</v>
      </c>
    </row>
    <row r="2969" spans="1:4" x14ac:dyDescent="0.3">
      <c r="A2969" t="s">
        <v>36</v>
      </c>
      <c r="B2969">
        <v>2747</v>
      </c>
      <c r="C2969" s="2">
        <v>30960</v>
      </c>
      <c r="D2969">
        <v>117</v>
      </c>
    </row>
    <row r="2970" spans="1:4" x14ac:dyDescent="0.3">
      <c r="A2970" t="s">
        <v>36</v>
      </c>
      <c r="B2970">
        <v>2747</v>
      </c>
      <c r="C2970" s="2">
        <v>30961</v>
      </c>
      <c r="D2970">
        <v>120</v>
      </c>
    </row>
    <row r="2971" spans="1:4" x14ac:dyDescent="0.3">
      <c r="A2971" t="s">
        <v>36</v>
      </c>
      <c r="B2971">
        <v>2747</v>
      </c>
      <c r="C2971" s="2">
        <v>30962</v>
      </c>
      <c r="D2971">
        <v>148</v>
      </c>
    </row>
    <row r="2972" spans="1:4" x14ac:dyDescent="0.3">
      <c r="A2972" t="s">
        <v>36</v>
      </c>
      <c r="B2972">
        <v>2747</v>
      </c>
      <c r="C2972" s="2">
        <v>30963</v>
      </c>
      <c r="D2972">
        <v>159</v>
      </c>
    </row>
    <row r="2973" spans="1:4" x14ac:dyDescent="0.3">
      <c r="A2973" t="s">
        <v>36</v>
      </c>
      <c r="B2973">
        <v>2747</v>
      </c>
      <c r="C2973" s="2">
        <v>30964</v>
      </c>
      <c r="D2973">
        <v>169</v>
      </c>
    </row>
    <row r="2974" spans="1:4" x14ac:dyDescent="0.3">
      <c r="A2974" t="s">
        <v>36</v>
      </c>
      <c r="B2974">
        <v>2747</v>
      </c>
      <c r="C2974" s="2">
        <v>30965</v>
      </c>
      <c r="D2974">
        <v>143</v>
      </c>
    </row>
    <row r="2975" spans="1:4" x14ac:dyDescent="0.3">
      <c r="A2975" t="s">
        <v>36</v>
      </c>
      <c r="B2975">
        <v>2747</v>
      </c>
      <c r="C2975" s="2">
        <v>30966</v>
      </c>
      <c r="D2975">
        <v>156</v>
      </c>
    </row>
    <row r="2976" spans="1:4" x14ac:dyDescent="0.3">
      <c r="A2976" t="s">
        <v>36</v>
      </c>
      <c r="B2976">
        <v>2747</v>
      </c>
      <c r="C2976" s="2">
        <v>30967</v>
      </c>
      <c r="D2976">
        <v>137</v>
      </c>
    </row>
    <row r="2977" spans="1:4" x14ac:dyDescent="0.3">
      <c r="A2977" t="s">
        <v>36</v>
      </c>
      <c r="B2977">
        <v>2747</v>
      </c>
      <c r="C2977" s="2">
        <v>30968</v>
      </c>
      <c r="D2977">
        <v>116</v>
      </c>
    </row>
    <row r="2978" spans="1:4" x14ac:dyDescent="0.3">
      <c r="A2978" t="s">
        <v>36</v>
      </c>
      <c r="B2978">
        <v>2747</v>
      </c>
      <c r="C2978" s="2">
        <v>30969</v>
      </c>
      <c r="D2978">
        <v>132</v>
      </c>
    </row>
    <row r="2979" spans="1:4" x14ac:dyDescent="0.3">
      <c r="A2979" t="s">
        <v>36</v>
      </c>
      <c r="B2979">
        <v>2747</v>
      </c>
      <c r="C2979" s="2">
        <v>30970</v>
      </c>
      <c r="D2979">
        <v>154</v>
      </c>
    </row>
    <row r="2980" spans="1:4" x14ac:dyDescent="0.3">
      <c r="A2980" t="s">
        <v>36</v>
      </c>
      <c r="B2980">
        <v>2747</v>
      </c>
      <c r="C2980" s="2">
        <v>30971</v>
      </c>
      <c r="D2980">
        <v>166</v>
      </c>
    </row>
    <row r="2981" spans="1:4" x14ac:dyDescent="0.3">
      <c r="A2981" t="s">
        <v>36</v>
      </c>
      <c r="B2981">
        <v>2747</v>
      </c>
      <c r="C2981" s="2">
        <v>30972</v>
      </c>
      <c r="D2981">
        <v>176</v>
      </c>
    </row>
    <row r="2982" spans="1:4" x14ac:dyDescent="0.3">
      <c r="A2982" t="s">
        <v>36</v>
      </c>
      <c r="B2982">
        <v>2747</v>
      </c>
      <c r="C2982" s="2">
        <v>30973</v>
      </c>
      <c r="D2982">
        <v>117</v>
      </c>
    </row>
    <row r="2983" spans="1:4" x14ac:dyDescent="0.3">
      <c r="A2983" t="s">
        <v>36</v>
      </c>
      <c r="B2983">
        <v>2747</v>
      </c>
      <c r="C2983" s="2">
        <v>30974</v>
      </c>
      <c r="D2983">
        <v>119</v>
      </c>
    </row>
    <row r="2984" spans="1:4" x14ac:dyDescent="0.3">
      <c r="A2984" t="s">
        <v>36</v>
      </c>
      <c r="B2984">
        <v>2747</v>
      </c>
      <c r="C2984" s="2">
        <v>30975</v>
      </c>
      <c r="D2984">
        <v>101</v>
      </c>
    </row>
    <row r="2985" spans="1:4" x14ac:dyDescent="0.3">
      <c r="A2985" t="s">
        <v>36</v>
      </c>
      <c r="B2985">
        <v>2747</v>
      </c>
      <c r="C2985" s="2">
        <v>30976</v>
      </c>
      <c r="D2985">
        <v>105</v>
      </c>
    </row>
    <row r="2986" spans="1:4" x14ac:dyDescent="0.3">
      <c r="A2986" t="s">
        <v>36</v>
      </c>
      <c r="B2986">
        <v>2747</v>
      </c>
      <c r="C2986" s="2">
        <v>30977</v>
      </c>
      <c r="D2986">
        <v>113</v>
      </c>
    </row>
    <row r="2987" spans="1:4" x14ac:dyDescent="0.3">
      <c r="A2987" t="s">
        <v>36</v>
      </c>
      <c r="B2987">
        <v>2747</v>
      </c>
      <c r="C2987" s="2">
        <v>30978</v>
      </c>
      <c r="D2987">
        <v>132</v>
      </c>
    </row>
    <row r="2988" spans="1:4" x14ac:dyDescent="0.3">
      <c r="A2988" t="s">
        <v>36</v>
      </c>
      <c r="B2988">
        <v>2747</v>
      </c>
      <c r="C2988" s="2">
        <v>30979</v>
      </c>
      <c r="D2988">
        <v>133</v>
      </c>
    </row>
    <row r="2989" spans="1:4" x14ac:dyDescent="0.3">
      <c r="A2989" t="s">
        <v>36</v>
      </c>
      <c r="B2989">
        <v>2747</v>
      </c>
      <c r="C2989" s="2">
        <v>30980</v>
      </c>
      <c r="D2989">
        <v>143</v>
      </c>
    </row>
    <row r="2990" spans="1:4" x14ac:dyDescent="0.3">
      <c r="A2990" t="s">
        <v>36</v>
      </c>
      <c r="B2990">
        <v>2747</v>
      </c>
      <c r="C2990" s="2">
        <v>30981</v>
      </c>
      <c r="D2990">
        <v>127</v>
      </c>
    </row>
    <row r="2991" spans="1:4" x14ac:dyDescent="0.3">
      <c r="A2991" t="s">
        <v>36</v>
      </c>
      <c r="B2991">
        <v>2747</v>
      </c>
      <c r="C2991" s="2">
        <v>30982</v>
      </c>
      <c r="D2991">
        <v>119</v>
      </c>
    </row>
    <row r="2992" spans="1:4" x14ac:dyDescent="0.3">
      <c r="A2992" t="s">
        <v>36</v>
      </c>
      <c r="B2992">
        <v>2747</v>
      </c>
      <c r="C2992" s="2">
        <v>30983</v>
      </c>
      <c r="D2992">
        <v>114</v>
      </c>
    </row>
    <row r="2993" spans="1:4" x14ac:dyDescent="0.3">
      <c r="A2993" t="s">
        <v>36</v>
      </c>
      <c r="B2993">
        <v>2747</v>
      </c>
      <c r="C2993" s="2">
        <v>30984</v>
      </c>
      <c r="D2993">
        <v>115</v>
      </c>
    </row>
    <row r="2994" spans="1:4" x14ac:dyDescent="0.3">
      <c r="A2994" t="s">
        <v>36</v>
      </c>
      <c r="B2994">
        <v>2747</v>
      </c>
      <c r="C2994" s="2">
        <v>30985</v>
      </c>
      <c r="D2994">
        <v>101</v>
      </c>
    </row>
    <row r="2995" spans="1:4" x14ac:dyDescent="0.3">
      <c r="A2995" t="s">
        <v>36</v>
      </c>
      <c r="B2995">
        <v>2747</v>
      </c>
      <c r="C2995" s="2">
        <v>30986</v>
      </c>
      <c r="D2995">
        <v>176</v>
      </c>
    </row>
    <row r="2996" spans="1:4" x14ac:dyDescent="0.3">
      <c r="A2996" t="s">
        <v>36</v>
      </c>
      <c r="B2996">
        <v>2747</v>
      </c>
      <c r="C2996" s="2">
        <v>30987</v>
      </c>
      <c r="D2996">
        <v>119</v>
      </c>
    </row>
    <row r="2997" spans="1:4" x14ac:dyDescent="0.3">
      <c r="A2997" t="s">
        <v>36</v>
      </c>
      <c r="B2997">
        <v>2747</v>
      </c>
      <c r="C2997" s="2">
        <v>30988</v>
      </c>
      <c r="D2997">
        <v>116</v>
      </c>
    </row>
    <row r="2998" spans="1:4" x14ac:dyDescent="0.3">
      <c r="A2998" t="s">
        <v>36</v>
      </c>
      <c r="B2998">
        <v>2747</v>
      </c>
      <c r="C2998" s="2">
        <v>30989</v>
      </c>
      <c r="D2998">
        <v>110</v>
      </c>
    </row>
    <row r="2999" spans="1:4" x14ac:dyDescent="0.3">
      <c r="A2999" t="s">
        <v>36</v>
      </c>
      <c r="B2999">
        <v>2747</v>
      </c>
      <c r="C2999" s="2">
        <v>30990</v>
      </c>
      <c r="D2999">
        <v>120</v>
      </c>
    </row>
    <row r="3000" spans="1:4" x14ac:dyDescent="0.3">
      <c r="A3000" t="s">
        <v>36</v>
      </c>
      <c r="B3000">
        <v>2747</v>
      </c>
      <c r="C3000" s="2">
        <v>30991</v>
      </c>
      <c r="D3000">
        <v>134</v>
      </c>
    </row>
    <row r="3001" spans="1:4" x14ac:dyDescent="0.3">
      <c r="A3001" t="s">
        <v>36</v>
      </c>
      <c r="B3001">
        <v>2747</v>
      </c>
      <c r="C3001" s="2">
        <v>30992</v>
      </c>
      <c r="D3001">
        <v>178</v>
      </c>
    </row>
    <row r="3002" spans="1:4" x14ac:dyDescent="0.3">
      <c r="A3002" t="s">
        <v>36</v>
      </c>
      <c r="B3002">
        <v>2747</v>
      </c>
      <c r="C3002" s="2">
        <v>30993</v>
      </c>
      <c r="D3002">
        <v>191</v>
      </c>
    </row>
    <row r="3003" spans="1:4" x14ac:dyDescent="0.3">
      <c r="A3003" t="s">
        <v>36</v>
      </c>
      <c r="B3003">
        <v>2747</v>
      </c>
      <c r="C3003" s="2">
        <v>30994</v>
      </c>
      <c r="D3003">
        <v>161</v>
      </c>
    </row>
    <row r="3004" spans="1:4" x14ac:dyDescent="0.3">
      <c r="A3004" t="s">
        <v>36</v>
      </c>
      <c r="B3004">
        <v>2747</v>
      </c>
      <c r="C3004" s="2">
        <v>30995</v>
      </c>
      <c r="D3004">
        <v>148</v>
      </c>
    </row>
    <row r="3005" spans="1:4" x14ac:dyDescent="0.3">
      <c r="A3005" t="s">
        <v>36</v>
      </c>
      <c r="B3005">
        <v>2747</v>
      </c>
      <c r="C3005" s="2">
        <v>30996</v>
      </c>
      <c r="D3005">
        <v>144</v>
      </c>
    </row>
    <row r="3006" spans="1:4" x14ac:dyDescent="0.3">
      <c r="A3006" t="s">
        <v>36</v>
      </c>
      <c r="B3006">
        <v>2747</v>
      </c>
      <c r="C3006" s="2">
        <v>30997</v>
      </c>
      <c r="D3006">
        <v>138</v>
      </c>
    </row>
    <row r="3007" spans="1:4" x14ac:dyDescent="0.3">
      <c r="A3007" t="s">
        <v>36</v>
      </c>
      <c r="B3007">
        <v>2747</v>
      </c>
      <c r="C3007" s="2">
        <v>30998</v>
      </c>
      <c r="D3007">
        <v>173</v>
      </c>
    </row>
    <row r="3008" spans="1:4" x14ac:dyDescent="0.3">
      <c r="A3008" t="s">
        <v>36</v>
      </c>
      <c r="B3008">
        <v>2747</v>
      </c>
      <c r="C3008" s="2">
        <v>30999</v>
      </c>
      <c r="D3008">
        <v>159</v>
      </c>
    </row>
    <row r="3009" spans="1:4" x14ac:dyDescent="0.3">
      <c r="A3009" t="s">
        <v>36</v>
      </c>
      <c r="B3009">
        <v>2747</v>
      </c>
      <c r="C3009" s="2">
        <v>31000</v>
      </c>
      <c r="D3009">
        <v>140</v>
      </c>
    </row>
    <row r="3010" spans="1:4" x14ac:dyDescent="0.3">
      <c r="A3010" t="s">
        <v>36</v>
      </c>
      <c r="B3010">
        <v>2747</v>
      </c>
      <c r="C3010" s="2">
        <v>31001</v>
      </c>
      <c r="D3010">
        <v>138</v>
      </c>
    </row>
    <row r="3011" spans="1:4" x14ac:dyDescent="0.3">
      <c r="A3011" t="s">
        <v>36</v>
      </c>
      <c r="B3011">
        <v>2747</v>
      </c>
      <c r="C3011" s="2">
        <v>31002</v>
      </c>
      <c r="D3011">
        <v>137</v>
      </c>
    </row>
    <row r="3012" spans="1:4" x14ac:dyDescent="0.3">
      <c r="A3012" t="s">
        <v>36</v>
      </c>
      <c r="B3012">
        <v>2747</v>
      </c>
      <c r="C3012" s="2">
        <v>31003</v>
      </c>
      <c r="D3012">
        <v>116</v>
      </c>
    </row>
    <row r="3013" spans="1:4" x14ac:dyDescent="0.3">
      <c r="A3013" t="s">
        <v>36</v>
      </c>
      <c r="B3013">
        <v>2747</v>
      </c>
      <c r="C3013" s="2">
        <v>31004</v>
      </c>
      <c r="D3013">
        <v>121</v>
      </c>
    </row>
    <row r="3014" spans="1:4" x14ac:dyDescent="0.3">
      <c r="A3014" t="s">
        <v>36</v>
      </c>
      <c r="B3014">
        <v>2747</v>
      </c>
      <c r="C3014" s="2">
        <v>31005</v>
      </c>
      <c r="D3014">
        <v>108</v>
      </c>
    </row>
    <row r="3015" spans="1:4" x14ac:dyDescent="0.3">
      <c r="A3015" t="s">
        <v>36</v>
      </c>
      <c r="B3015">
        <v>2747</v>
      </c>
      <c r="C3015" s="2">
        <v>31006</v>
      </c>
      <c r="D3015">
        <v>124</v>
      </c>
    </row>
    <row r="3016" spans="1:4" x14ac:dyDescent="0.3">
      <c r="A3016" t="s">
        <v>36</v>
      </c>
      <c r="B3016">
        <v>2747</v>
      </c>
      <c r="C3016" s="2">
        <v>31007</v>
      </c>
      <c r="D3016">
        <v>90</v>
      </c>
    </row>
    <row r="3017" spans="1:4" x14ac:dyDescent="0.3">
      <c r="A3017" t="s">
        <v>36</v>
      </c>
      <c r="B3017">
        <v>2747</v>
      </c>
      <c r="C3017" s="2">
        <v>31008</v>
      </c>
      <c r="D3017">
        <v>-40</v>
      </c>
    </row>
    <row r="3018" spans="1:4" x14ac:dyDescent="0.3">
      <c r="A3018" t="s">
        <v>36</v>
      </c>
      <c r="B3018">
        <v>2747</v>
      </c>
      <c r="C3018" s="2">
        <v>31009</v>
      </c>
      <c r="D3018">
        <v>-227</v>
      </c>
    </row>
    <row r="3019" spans="1:4" x14ac:dyDescent="0.3">
      <c r="A3019" t="s">
        <v>36</v>
      </c>
      <c r="B3019">
        <v>2747</v>
      </c>
      <c r="C3019" s="2">
        <v>31010</v>
      </c>
      <c r="D3019">
        <v>-50</v>
      </c>
    </row>
    <row r="3020" spans="1:4" x14ac:dyDescent="0.3">
      <c r="A3020" t="s">
        <v>36</v>
      </c>
      <c r="B3020">
        <v>2747</v>
      </c>
      <c r="C3020" s="2">
        <v>31011</v>
      </c>
      <c r="D3020">
        <v>56</v>
      </c>
    </row>
    <row r="3021" spans="1:4" x14ac:dyDescent="0.3">
      <c r="A3021" t="s">
        <v>36</v>
      </c>
      <c r="B3021">
        <v>2747</v>
      </c>
      <c r="C3021" s="2">
        <v>31012</v>
      </c>
      <c r="D3021">
        <v>147</v>
      </c>
    </row>
    <row r="3022" spans="1:4" x14ac:dyDescent="0.3">
      <c r="A3022" t="s">
        <v>36</v>
      </c>
      <c r="B3022">
        <v>2747</v>
      </c>
      <c r="C3022" s="2">
        <v>31013</v>
      </c>
      <c r="D3022">
        <v>226</v>
      </c>
    </row>
    <row r="3023" spans="1:4" x14ac:dyDescent="0.3">
      <c r="A3023" t="s">
        <v>36</v>
      </c>
      <c r="B3023">
        <v>2747</v>
      </c>
      <c r="C3023" s="2">
        <v>31014</v>
      </c>
      <c r="D3023">
        <v>156</v>
      </c>
    </row>
    <row r="3024" spans="1:4" x14ac:dyDescent="0.3">
      <c r="A3024" t="s">
        <v>36</v>
      </c>
      <c r="B3024">
        <v>2747</v>
      </c>
      <c r="C3024" s="2">
        <v>31015</v>
      </c>
      <c r="D3024">
        <v>135</v>
      </c>
    </row>
    <row r="3025" spans="1:4" x14ac:dyDescent="0.3">
      <c r="A3025" t="s">
        <v>36</v>
      </c>
      <c r="B3025">
        <v>2747</v>
      </c>
      <c r="C3025" s="2">
        <v>31016</v>
      </c>
      <c r="D3025">
        <v>151</v>
      </c>
    </row>
    <row r="3026" spans="1:4" x14ac:dyDescent="0.3">
      <c r="A3026" t="s">
        <v>36</v>
      </c>
      <c r="B3026">
        <v>2747</v>
      </c>
      <c r="C3026" s="2">
        <v>31017</v>
      </c>
      <c r="D3026">
        <v>125</v>
      </c>
    </row>
    <row r="3027" spans="1:4" x14ac:dyDescent="0.3">
      <c r="A3027" t="s">
        <v>36</v>
      </c>
      <c r="B3027">
        <v>2747</v>
      </c>
      <c r="C3027" s="2">
        <v>31018</v>
      </c>
      <c r="D3027">
        <v>120</v>
      </c>
    </row>
    <row r="3028" spans="1:4" x14ac:dyDescent="0.3">
      <c r="A3028" t="s">
        <v>36</v>
      </c>
      <c r="B3028">
        <v>2747</v>
      </c>
      <c r="C3028" s="2">
        <v>31019</v>
      </c>
      <c r="D3028">
        <v>58</v>
      </c>
    </row>
    <row r="3029" spans="1:4" x14ac:dyDescent="0.3">
      <c r="A3029" t="s">
        <v>36</v>
      </c>
      <c r="B3029">
        <v>2747</v>
      </c>
      <c r="C3029" s="2">
        <v>31020</v>
      </c>
      <c r="D3029">
        <v>52</v>
      </c>
    </row>
    <row r="3030" spans="1:4" x14ac:dyDescent="0.3">
      <c r="A3030" t="s">
        <v>36</v>
      </c>
      <c r="B3030">
        <v>2747</v>
      </c>
      <c r="C3030" s="2">
        <v>31021</v>
      </c>
      <c r="D3030">
        <v>116</v>
      </c>
    </row>
    <row r="3031" spans="1:4" x14ac:dyDescent="0.3">
      <c r="A3031" t="s">
        <v>36</v>
      </c>
      <c r="B3031">
        <v>2747</v>
      </c>
      <c r="C3031" s="2">
        <v>31022</v>
      </c>
      <c r="D3031">
        <v>132</v>
      </c>
    </row>
    <row r="3032" spans="1:4" x14ac:dyDescent="0.3">
      <c r="A3032" t="s">
        <v>36</v>
      </c>
      <c r="B3032">
        <v>2747</v>
      </c>
      <c r="C3032" s="2">
        <v>31023</v>
      </c>
      <c r="D3032">
        <v>94</v>
      </c>
    </row>
    <row r="3033" spans="1:4" x14ac:dyDescent="0.3">
      <c r="A3033" t="s">
        <v>36</v>
      </c>
      <c r="B3033">
        <v>2747</v>
      </c>
      <c r="C3033" s="2">
        <v>31024</v>
      </c>
      <c r="D3033">
        <v>121</v>
      </c>
    </row>
    <row r="3034" spans="1:4" x14ac:dyDescent="0.3">
      <c r="A3034" t="s">
        <v>36</v>
      </c>
      <c r="B3034">
        <v>2747</v>
      </c>
      <c r="C3034" s="2">
        <v>31025</v>
      </c>
      <c r="D3034">
        <v>145</v>
      </c>
    </row>
    <row r="3035" spans="1:4" x14ac:dyDescent="0.3">
      <c r="A3035" t="s">
        <v>36</v>
      </c>
      <c r="B3035">
        <v>2747</v>
      </c>
      <c r="C3035" s="2">
        <v>31026</v>
      </c>
      <c r="D3035">
        <v>143</v>
      </c>
    </row>
    <row r="3036" spans="1:4" x14ac:dyDescent="0.3">
      <c r="A3036" t="s">
        <v>36</v>
      </c>
      <c r="B3036">
        <v>2747</v>
      </c>
      <c r="C3036" s="2">
        <v>31027</v>
      </c>
      <c r="D3036">
        <v>117</v>
      </c>
    </row>
    <row r="3037" spans="1:4" x14ac:dyDescent="0.3">
      <c r="A3037" t="s">
        <v>36</v>
      </c>
      <c r="B3037">
        <v>2747</v>
      </c>
      <c r="C3037" s="2">
        <v>31028</v>
      </c>
      <c r="D3037">
        <v>131</v>
      </c>
    </row>
    <row r="3038" spans="1:4" x14ac:dyDescent="0.3">
      <c r="A3038" t="s">
        <v>36</v>
      </c>
      <c r="B3038">
        <v>2747</v>
      </c>
      <c r="C3038" s="2">
        <v>31029</v>
      </c>
      <c r="D3038">
        <v>135</v>
      </c>
    </row>
    <row r="3039" spans="1:4" x14ac:dyDescent="0.3">
      <c r="A3039" t="s">
        <v>36</v>
      </c>
      <c r="B3039">
        <v>2747</v>
      </c>
      <c r="C3039" s="2">
        <v>31030</v>
      </c>
      <c r="D3039">
        <v>127</v>
      </c>
    </row>
    <row r="3040" spans="1:4" x14ac:dyDescent="0.3">
      <c r="A3040" t="s">
        <v>36</v>
      </c>
      <c r="B3040">
        <v>2747</v>
      </c>
      <c r="C3040" s="2">
        <v>31031</v>
      </c>
      <c r="D3040">
        <v>158</v>
      </c>
    </row>
    <row r="3041" spans="1:4" x14ac:dyDescent="0.3">
      <c r="A3041" t="s">
        <v>36</v>
      </c>
      <c r="B3041">
        <v>2747</v>
      </c>
      <c r="C3041" s="2">
        <v>31032</v>
      </c>
      <c r="D3041">
        <v>115</v>
      </c>
    </row>
    <row r="3042" spans="1:4" x14ac:dyDescent="0.3">
      <c r="A3042" t="s">
        <v>36</v>
      </c>
      <c r="B3042">
        <v>2747</v>
      </c>
      <c r="C3042" s="2">
        <v>31033</v>
      </c>
      <c r="D3042">
        <v>175</v>
      </c>
    </row>
    <row r="3043" spans="1:4" x14ac:dyDescent="0.3">
      <c r="A3043" t="s">
        <v>36</v>
      </c>
      <c r="B3043">
        <v>2747</v>
      </c>
      <c r="C3043" s="2">
        <v>31034</v>
      </c>
      <c r="D3043">
        <v>144</v>
      </c>
    </row>
    <row r="3044" spans="1:4" x14ac:dyDescent="0.3">
      <c r="A3044" t="s">
        <v>36</v>
      </c>
      <c r="B3044">
        <v>2747</v>
      </c>
      <c r="C3044" s="2">
        <v>31035</v>
      </c>
      <c r="D3044">
        <v>139</v>
      </c>
    </row>
    <row r="3045" spans="1:4" x14ac:dyDescent="0.3">
      <c r="A3045" t="s">
        <v>36</v>
      </c>
      <c r="B3045">
        <v>2747</v>
      </c>
      <c r="C3045" s="2">
        <v>31036</v>
      </c>
      <c r="D3045">
        <v>170</v>
      </c>
    </row>
    <row r="3046" spans="1:4" x14ac:dyDescent="0.3">
      <c r="A3046" t="s">
        <v>36</v>
      </c>
      <c r="B3046">
        <v>2747</v>
      </c>
      <c r="C3046" s="2">
        <v>31037</v>
      </c>
      <c r="D3046">
        <v>124</v>
      </c>
    </row>
    <row r="3047" spans="1:4" x14ac:dyDescent="0.3">
      <c r="A3047" t="s">
        <v>36</v>
      </c>
      <c r="B3047">
        <v>2747</v>
      </c>
      <c r="C3047" s="2">
        <v>31038</v>
      </c>
      <c r="D3047">
        <v>119</v>
      </c>
    </row>
    <row r="3048" spans="1:4" x14ac:dyDescent="0.3">
      <c r="A3048" t="s">
        <v>36</v>
      </c>
      <c r="B3048">
        <v>2747</v>
      </c>
      <c r="C3048" s="2">
        <v>31039</v>
      </c>
      <c r="D3048">
        <v>117</v>
      </c>
    </row>
    <row r="3049" spans="1:4" x14ac:dyDescent="0.3">
      <c r="A3049" t="s">
        <v>36</v>
      </c>
      <c r="B3049">
        <v>2747</v>
      </c>
      <c r="C3049" s="2">
        <v>31040</v>
      </c>
      <c r="D3049">
        <v>108</v>
      </c>
    </row>
    <row r="3050" spans="1:4" x14ac:dyDescent="0.3">
      <c r="A3050" t="s">
        <v>36</v>
      </c>
      <c r="B3050">
        <v>2747</v>
      </c>
      <c r="C3050" s="2">
        <v>31041</v>
      </c>
      <c r="D3050">
        <v>102</v>
      </c>
    </row>
    <row r="3051" spans="1:4" x14ac:dyDescent="0.3">
      <c r="A3051" t="s">
        <v>36</v>
      </c>
      <c r="B3051">
        <v>2747</v>
      </c>
      <c r="C3051" s="2">
        <v>31042</v>
      </c>
      <c r="D3051">
        <v>89</v>
      </c>
    </row>
    <row r="3052" spans="1:4" x14ac:dyDescent="0.3">
      <c r="A3052" t="s">
        <v>36</v>
      </c>
      <c r="B3052">
        <v>2747</v>
      </c>
      <c r="C3052" s="2">
        <v>31043</v>
      </c>
      <c r="D3052">
        <v>96</v>
      </c>
    </row>
    <row r="3053" spans="1:4" x14ac:dyDescent="0.3">
      <c r="A3053" t="s">
        <v>36</v>
      </c>
      <c r="B3053">
        <v>2747</v>
      </c>
      <c r="C3053" s="2">
        <v>31044</v>
      </c>
      <c r="D3053">
        <v>99</v>
      </c>
    </row>
    <row r="3054" spans="1:4" x14ac:dyDescent="0.3">
      <c r="A3054" t="s">
        <v>36</v>
      </c>
      <c r="B3054">
        <v>2747</v>
      </c>
      <c r="C3054" s="2">
        <v>31045</v>
      </c>
      <c r="D3054">
        <v>92</v>
      </c>
    </row>
    <row r="3055" spans="1:4" x14ac:dyDescent="0.3">
      <c r="A3055" t="s">
        <v>36</v>
      </c>
      <c r="B3055">
        <v>2747</v>
      </c>
      <c r="C3055" s="2">
        <v>31046</v>
      </c>
      <c r="D3055">
        <v>109</v>
      </c>
    </row>
    <row r="3056" spans="1:4" x14ac:dyDescent="0.3">
      <c r="A3056" t="s">
        <v>36</v>
      </c>
      <c r="B3056">
        <v>2747</v>
      </c>
      <c r="C3056" s="2">
        <v>31047</v>
      </c>
      <c r="D3056">
        <v>99</v>
      </c>
    </row>
    <row r="3057" spans="1:4" x14ac:dyDescent="0.3">
      <c r="A3057" t="s">
        <v>36</v>
      </c>
      <c r="B3057">
        <v>2747</v>
      </c>
      <c r="C3057" s="2">
        <v>31048</v>
      </c>
      <c r="D3057">
        <v>97</v>
      </c>
    </row>
    <row r="3058" spans="1:4" x14ac:dyDescent="0.3">
      <c r="A3058" t="s">
        <v>36</v>
      </c>
      <c r="B3058">
        <v>2747</v>
      </c>
      <c r="C3058" s="2">
        <v>31049</v>
      </c>
      <c r="D3058">
        <v>104</v>
      </c>
    </row>
    <row r="3059" spans="1:4" x14ac:dyDescent="0.3">
      <c r="A3059" t="s">
        <v>36</v>
      </c>
      <c r="B3059">
        <v>2747</v>
      </c>
      <c r="C3059" s="2">
        <v>31050</v>
      </c>
      <c r="D3059">
        <v>99</v>
      </c>
    </row>
    <row r="3060" spans="1:4" x14ac:dyDescent="0.3">
      <c r="A3060" t="s">
        <v>36</v>
      </c>
      <c r="B3060">
        <v>2747</v>
      </c>
      <c r="C3060" s="2">
        <v>31051</v>
      </c>
      <c r="D3060">
        <v>48</v>
      </c>
    </row>
    <row r="3061" spans="1:4" x14ac:dyDescent="0.3">
      <c r="A3061" t="s">
        <v>36</v>
      </c>
      <c r="B3061">
        <v>2747</v>
      </c>
      <c r="C3061" s="2">
        <v>31052</v>
      </c>
      <c r="D3061">
        <v>96</v>
      </c>
    </row>
    <row r="3062" spans="1:4" x14ac:dyDescent="0.3">
      <c r="A3062" t="s">
        <v>36</v>
      </c>
      <c r="B3062">
        <v>2747</v>
      </c>
      <c r="C3062" s="2">
        <v>31053</v>
      </c>
      <c r="D3062">
        <v>113</v>
      </c>
    </row>
    <row r="3063" spans="1:4" x14ac:dyDescent="0.3">
      <c r="A3063" t="s">
        <v>36</v>
      </c>
      <c r="B3063">
        <v>2747</v>
      </c>
      <c r="C3063" s="2">
        <v>31054</v>
      </c>
      <c r="D3063">
        <v>107</v>
      </c>
    </row>
    <row r="3064" spans="1:4" x14ac:dyDescent="0.3">
      <c r="A3064" t="s">
        <v>36</v>
      </c>
      <c r="B3064">
        <v>2747</v>
      </c>
      <c r="C3064" s="2">
        <v>31055</v>
      </c>
      <c r="D3064">
        <v>108</v>
      </c>
    </row>
    <row r="3065" spans="1:4" x14ac:dyDescent="0.3">
      <c r="A3065" t="s">
        <v>36</v>
      </c>
      <c r="B3065">
        <v>2747</v>
      </c>
      <c r="C3065" s="2">
        <v>31056</v>
      </c>
      <c r="D3065">
        <v>98</v>
      </c>
    </row>
    <row r="3066" spans="1:4" x14ac:dyDescent="0.3">
      <c r="A3066" t="s">
        <v>36</v>
      </c>
      <c r="B3066">
        <v>2747</v>
      </c>
      <c r="C3066" s="2">
        <v>31057</v>
      </c>
      <c r="D3066">
        <v>101</v>
      </c>
    </row>
    <row r="3067" spans="1:4" x14ac:dyDescent="0.3">
      <c r="A3067" t="s">
        <v>36</v>
      </c>
      <c r="B3067">
        <v>2747</v>
      </c>
      <c r="C3067" s="2">
        <v>31058</v>
      </c>
      <c r="D3067">
        <v>99</v>
      </c>
    </row>
    <row r="3068" spans="1:4" x14ac:dyDescent="0.3">
      <c r="A3068" t="s">
        <v>36</v>
      </c>
      <c r="B3068">
        <v>2747</v>
      </c>
      <c r="C3068" s="2">
        <v>31059</v>
      </c>
      <c r="D3068">
        <v>157</v>
      </c>
    </row>
    <row r="3069" spans="1:4" x14ac:dyDescent="0.3">
      <c r="A3069" t="s">
        <v>36</v>
      </c>
      <c r="B3069">
        <v>2747</v>
      </c>
      <c r="C3069" s="2">
        <v>31060</v>
      </c>
      <c r="D3069">
        <v>169</v>
      </c>
    </row>
    <row r="3070" spans="1:4" x14ac:dyDescent="0.3">
      <c r="A3070" t="s">
        <v>36</v>
      </c>
      <c r="B3070">
        <v>2747</v>
      </c>
      <c r="C3070" s="2">
        <v>31061</v>
      </c>
      <c r="D3070">
        <v>41</v>
      </c>
    </row>
    <row r="3071" spans="1:4" x14ac:dyDescent="0.3">
      <c r="A3071" t="s">
        <v>36</v>
      </c>
      <c r="B3071">
        <v>2747</v>
      </c>
      <c r="C3071" s="2">
        <v>31062</v>
      </c>
      <c r="D3071">
        <v>68</v>
      </c>
    </row>
    <row r="3072" spans="1:4" x14ac:dyDescent="0.3">
      <c r="A3072" t="s">
        <v>36</v>
      </c>
      <c r="B3072">
        <v>2747</v>
      </c>
      <c r="C3072" s="2">
        <v>31063</v>
      </c>
      <c r="D3072">
        <v>106</v>
      </c>
    </row>
    <row r="3073" spans="1:4" x14ac:dyDescent="0.3">
      <c r="A3073" t="s">
        <v>36</v>
      </c>
      <c r="B3073">
        <v>2747</v>
      </c>
      <c r="C3073" s="2">
        <v>31064</v>
      </c>
      <c r="D3073">
        <v>103</v>
      </c>
    </row>
    <row r="3074" spans="1:4" x14ac:dyDescent="0.3">
      <c r="A3074" t="s">
        <v>36</v>
      </c>
      <c r="B3074">
        <v>2747</v>
      </c>
      <c r="C3074" s="2">
        <v>31065</v>
      </c>
      <c r="D3074">
        <v>104</v>
      </c>
    </row>
    <row r="3075" spans="1:4" x14ac:dyDescent="0.3">
      <c r="A3075" t="s">
        <v>36</v>
      </c>
      <c r="B3075">
        <v>2747</v>
      </c>
      <c r="C3075" s="2">
        <v>31066</v>
      </c>
      <c r="D3075">
        <v>91</v>
      </c>
    </row>
    <row r="3076" spans="1:4" x14ac:dyDescent="0.3">
      <c r="A3076" t="s">
        <v>36</v>
      </c>
      <c r="B3076">
        <v>2747</v>
      </c>
      <c r="C3076" s="2">
        <v>31067</v>
      </c>
      <c r="D3076">
        <v>145</v>
      </c>
    </row>
    <row r="3077" spans="1:4" x14ac:dyDescent="0.3">
      <c r="A3077" t="s">
        <v>36</v>
      </c>
      <c r="B3077">
        <v>2747</v>
      </c>
      <c r="C3077" s="2">
        <v>31068</v>
      </c>
      <c r="D3077">
        <v>174</v>
      </c>
    </row>
    <row r="3078" spans="1:4" x14ac:dyDescent="0.3">
      <c r="A3078" t="s">
        <v>36</v>
      </c>
      <c r="B3078">
        <v>2747</v>
      </c>
      <c r="C3078" s="2">
        <v>31069</v>
      </c>
      <c r="D3078">
        <v>218</v>
      </c>
    </row>
    <row r="3079" spans="1:4" x14ac:dyDescent="0.3">
      <c r="A3079" t="s">
        <v>36</v>
      </c>
      <c r="B3079">
        <v>2747</v>
      </c>
      <c r="C3079" s="2">
        <v>31070</v>
      </c>
      <c r="D3079">
        <v>68</v>
      </c>
    </row>
    <row r="3080" spans="1:4" x14ac:dyDescent="0.3">
      <c r="A3080" t="s">
        <v>36</v>
      </c>
      <c r="B3080">
        <v>2747</v>
      </c>
      <c r="C3080" s="2">
        <v>31071</v>
      </c>
      <c r="D3080">
        <v>28</v>
      </c>
    </row>
    <row r="3081" spans="1:4" x14ac:dyDescent="0.3">
      <c r="A3081" t="s">
        <v>36</v>
      </c>
      <c r="B3081">
        <v>2747</v>
      </c>
      <c r="C3081" s="2">
        <v>31072</v>
      </c>
      <c r="D3081">
        <v>91</v>
      </c>
    </row>
    <row r="3082" spans="1:4" x14ac:dyDescent="0.3">
      <c r="A3082" t="s">
        <v>36</v>
      </c>
      <c r="B3082">
        <v>2747</v>
      </c>
      <c r="C3082" s="2">
        <v>31073</v>
      </c>
      <c r="D3082">
        <v>131</v>
      </c>
    </row>
    <row r="3083" spans="1:4" x14ac:dyDescent="0.3">
      <c r="A3083" t="s">
        <v>36</v>
      </c>
      <c r="B3083">
        <v>2747</v>
      </c>
      <c r="C3083" s="2">
        <v>31074</v>
      </c>
      <c r="D3083">
        <v>105</v>
      </c>
    </row>
    <row r="3084" spans="1:4" x14ac:dyDescent="0.3">
      <c r="A3084" t="s">
        <v>36</v>
      </c>
      <c r="B3084">
        <v>2747</v>
      </c>
      <c r="C3084" s="2">
        <v>31075</v>
      </c>
      <c r="D3084">
        <v>117</v>
      </c>
    </row>
    <row r="3085" spans="1:4" x14ac:dyDescent="0.3">
      <c r="A3085" t="s">
        <v>36</v>
      </c>
      <c r="B3085">
        <v>2747</v>
      </c>
      <c r="C3085" s="2">
        <v>31076</v>
      </c>
      <c r="D3085">
        <v>137</v>
      </c>
    </row>
    <row r="3086" spans="1:4" x14ac:dyDescent="0.3">
      <c r="A3086" t="s">
        <v>36</v>
      </c>
      <c r="B3086">
        <v>2747</v>
      </c>
      <c r="C3086" s="2">
        <v>31077</v>
      </c>
      <c r="D3086">
        <v>96</v>
      </c>
    </row>
    <row r="3087" spans="1:4" x14ac:dyDescent="0.3">
      <c r="A3087" t="s">
        <v>36</v>
      </c>
      <c r="B3087">
        <v>2747</v>
      </c>
      <c r="C3087" s="2">
        <v>31078</v>
      </c>
      <c r="D3087">
        <v>94</v>
      </c>
    </row>
    <row r="3088" spans="1:4" x14ac:dyDescent="0.3">
      <c r="A3088" t="s">
        <v>36</v>
      </c>
      <c r="B3088">
        <v>2747</v>
      </c>
      <c r="C3088" s="2">
        <v>31079</v>
      </c>
      <c r="D3088">
        <v>101</v>
      </c>
    </row>
    <row r="3089" spans="1:4" x14ac:dyDescent="0.3">
      <c r="A3089" t="s">
        <v>36</v>
      </c>
      <c r="B3089">
        <v>2747</v>
      </c>
      <c r="C3089" s="2">
        <v>31080</v>
      </c>
      <c r="D3089">
        <v>66</v>
      </c>
    </row>
    <row r="3090" spans="1:4" x14ac:dyDescent="0.3">
      <c r="A3090" t="s">
        <v>36</v>
      </c>
      <c r="B3090">
        <v>2747</v>
      </c>
      <c r="C3090" s="2">
        <v>31081</v>
      </c>
      <c r="D3090">
        <v>101</v>
      </c>
    </row>
    <row r="3091" spans="1:4" x14ac:dyDescent="0.3">
      <c r="A3091" t="s">
        <v>36</v>
      </c>
      <c r="B3091">
        <v>2747</v>
      </c>
      <c r="C3091" s="2">
        <v>31082</v>
      </c>
      <c r="D3091">
        <v>113</v>
      </c>
    </row>
    <row r="3092" spans="1:4" x14ac:dyDescent="0.3">
      <c r="A3092" t="s">
        <v>36</v>
      </c>
      <c r="B3092">
        <v>2747</v>
      </c>
      <c r="C3092" s="2">
        <v>31083</v>
      </c>
      <c r="D3092">
        <v>110</v>
      </c>
    </row>
    <row r="3093" spans="1:4" x14ac:dyDescent="0.3">
      <c r="A3093" t="s">
        <v>36</v>
      </c>
      <c r="B3093">
        <v>2747</v>
      </c>
      <c r="C3093" s="2">
        <v>31084</v>
      </c>
      <c r="D3093">
        <v>115</v>
      </c>
    </row>
    <row r="3094" spans="1:4" x14ac:dyDescent="0.3">
      <c r="A3094" t="s">
        <v>36</v>
      </c>
      <c r="B3094">
        <v>2747</v>
      </c>
      <c r="C3094" s="2">
        <v>31085</v>
      </c>
      <c r="D3094">
        <v>128</v>
      </c>
    </row>
    <row r="3095" spans="1:4" x14ac:dyDescent="0.3">
      <c r="A3095" t="s">
        <v>36</v>
      </c>
      <c r="B3095">
        <v>2747</v>
      </c>
      <c r="C3095" s="2">
        <v>31086</v>
      </c>
      <c r="D3095">
        <v>123</v>
      </c>
    </row>
    <row r="3096" spans="1:4" x14ac:dyDescent="0.3">
      <c r="A3096" t="s">
        <v>36</v>
      </c>
      <c r="B3096">
        <v>2747</v>
      </c>
      <c r="C3096" s="2">
        <v>31087</v>
      </c>
      <c r="D3096">
        <v>138</v>
      </c>
    </row>
    <row r="3097" spans="1:4" x14ac:dyDescent="0.3">
      <c r="A3097" t="s">
        <v>36</v>
      </c>
      <c r="B3097">
        <v>2747</v>
      </c>
      <c r="C3097" s="2">
        <v>31088</v>
      </c>
      <c r="D3097">
        <v>109</v>
      </c>
    </row>
    <row r="3098" spans="1:4" x14ac:dyDescent="0.3">
      <c r="A3098" t="s">
        <v>36</v>
      </c>
      <c r="B3098">
        <v>2747</v>
      </c>
      <c r="C3098" s="2">
        <v>31089</v>
      </c>
      <c r="D3098">
        <v>93</v>
      </c>
    </row>
    <row r="3099" spans="1:4" x14ac:dyDescent="0.3">
      <c r="A3099" t="s">
        <v>36</v>
      </c>
      <c r="B3099">
        <v>2747</v>
      </c>
      <c r="C3099" s="2">
        <v>31090</v>
      </c>
      <c r="D3099">
        <v>120</v>
      </c>
    </row>
    <row r="3100" spans="1:4" x14ac:dyDescent="0.3">
      <c r="A3100" t="s">
        <v>36</v>
      </c>
      <c r="B3100">
        <v>2747</v>
      </c>
      <c r="C3100" s="2">
        <v>31091</v>
      </c>
      <c r="D3100">
        <v>176</v>
      </c>
    </row>
    <row r="3101" spans="1:4" x14ac:dyDescent="0.3">
      <c r="A3101" t="s">
        <v>36</v>
      </c>
      <c r="B3101">
        <v>2747</v>
      </c>
      <c r="C3101" s="2">
        <v>31092</v>
      </c>
      <c r="D3101">
        <v>151</v>
      </c>
    </row>
    <row r="3102" spans="1:4" x14ac:dyDescent="0.3">
      <c r="A3102" t="s">
        <v>36</v>
      </c>
      <c r="B3102">
        <v>2747</v>
      </c>
      <c r="C3102" s="2">
        <v>31093</v>
      </c>
      <c r="D3102">
        <v>98</v>
      </c>
    </row>
    <row r="3103" spans="1:4" x14ac:dyDescent="0.3">
      <c r="A3103" t="s">
        <v>36</v>
      </c>
      <c r="B3103">
        <v>2747</v>
      </c>
      <c r="C3103" s="2">
        <v>31094</v>
      </c>
      <c r="D3103">
        <v>151</v>
      </c>
    </row>
    <row r="3104" spans="1:4" x14ac:dyDescent="0.3">
      <c r="A3104" t="s">
        <v>36</v>
      </c>
      <c r="B3104">
        <v>2747</v>
      </c>
      <c r="C3104" s="2">
        <v>31095</v>
      </c>
      <c r="D3104">
        <v>131</v>
      </c>
    </row>
    <row r="3105" spans="1:4" x14ac:dyDescent="0.3">
      <c r="A3105" t="s">
        <v>36</v>
      </c>
      <c r="B3105">
        <v>2747</v>
      </c>
      <c r="C3105" s="2">
        <v>31096</v>
      </c>
      <c r="D3105">
        <v>122</v>
      </c>
    </row>
    <row r="3106" spans="1:4" x14ac:dyDescent="0.3">
      <c r="A3106" t="s">
        <v>36</v>
      </c>
      <c r="B3106">
        <v>2747</v>
      </c>
      <c r="C3106" s="2">
        <v>31097</v>
      </c>
      <c r="D3106">
        <v>108</v>
      </c>
    </row>
    <row r="3107" spans="1:4" x14ac:dyDescent="0.3">
      <c r="A3107" t="s">
        <v>36</v>
      </c>
      <c r="B3107">
        <v>2747</v>
      </c>
      <c r="C3107" s="2">
        <v>31098</v>
      </c>
      <c r="D3107">
        <v>109</v>
      </c>
    </row>
    <row r="3108" spans="1:4" x14ac:dyDescent="0.3">
      <c r="A3108" t="s">
        <v>36</v>
      </c>
      <c r="B3108">
        <v>2747</v>
      </c>
      <c r="C3108" s="2">
        <v>31099</v>
      </c>
      <c r="D3108">
        <v>106</v>
      </c>
    </row>
    <row r="3109" spans="1:4" x14ac:dyDescent="0.3">
      <c r="A3109" t="s">
        <v>36</v>
      </c>
      <c r="B3109">
        <v>2747</v>
      </c>
      <c r="C3109" s="2">
        <v>31100</v>
      </c>
      <c r="D3109">
        <v>100</v>
      </c>
    </row>
    <row r="3110" spans="1:4" x14ac:dyDescent="0.3">
      <c r="A3110" t="s">
        <v>36</v>
      </c>
      <c r="B3110">
        <v>2747</v>
      </c>
      <c r="C3110" s="2">
        <v>31101</v>
      </c>
      <c r="D3110">
        <v>96</v>
      </c>
    </row>
    <row r="3111" spans="1:4" x14ac:dyDescent="0.3">
      <c r="A3111" t="s">
        <v>36</v>
      </c>
      <c r="B3111">
        <v>2747</v>
      </c>
      <c r="C3111" s="2">
        <v>31102</v>
      </c>
      <c r="D3111">
        <v>95</v>
      </c>
    </row>
    <row r="3112" spans="1:4" x14ac:dyDescent="0.3">
      <c r="A3112" t="s">
        <v>36</v>
      </c>
      <c r="B3112">
        <v>2747</v>
      </c>
      <c r="C3112" s="2">
        <v>31103</v>
      </c>
      <c r="D3112">
        <v>111</v>
      </c>
    </row>
    <row r="3113" spans="1:4" x14ac:dyDescent="0.3">
      <c r="A3113" t="s">
        <v>36</v>
      </c>
      <c r="B3113">
        <v>2747</v>
      </c>
      <c r="C3113" s="2">
        <v>31104</v>
      </c>
      <c r="D3113">
        <v>110</v>
      </c>
    </row>
    <row r="3114" spans="1:4" x14ac:dyDescent="0.3">
      <c r="A3114" t="s">
        <v>36</v>
      </c>
      <c r="B3114">
        <v>2747</v>
      </c>
      <c r="C3114" s="2">
        <v>31105</v>
      </c>
      <c r="D3114">
        <v>120</v>
      </c>
    </row>
    <row r="3115" spans="1:4" x14ac:dyDescent="0.3">
      <c r="A3115" t="s">
        <v>36</v>
      </c>
      <c r="B3115">
        <v>2747</v>
      </c>
      <c r="C3115" s="2">
        <v>31106</v>
      </c>
      <c r="D3115">
        <v>102</v>
      </c>
    </row>
    <row r="3116" spans="1:4" x14ac:dyDescent="0.3">
      <c r="A3116" t="s">
        <v>36</v>
      </c>
      <c r="B3116">
        <v>2747</v>
      </c>
      <c r="C3116" s="2">
        <v>31107</v>
      </c>
      <c r="D3116">
        <v>107</v>
      </c>
    </row>
    <row r="3117" spans="1:4" x14ac:dyDescent="0.3">
      <c r="A3117" t="s">
        <v>36</v>
      </c>
      <c r="B3117">
        <v>2747</v>
      </c>
      <c r="C3117" s="2">
        <v>31108</v>
      </c>
      <c r="D3117">
        <v>127</v>
      </c>
    </row>
    <row r="3118" spans="1:4" x14ac:dyDescent="0.3">
      <c r="A3118" t="s">
        <v>36</v>
      </c>
      <c r="B3118">
        <v>2747</v>
      </c>
      <c r="C3118" s="2">
        <v>31109</v>
      </c>
      <c r="D3118">
        <v>119</v>
      </c>
    </row>
    <row r="3119" spans="1:4" x14ac:dyDescent="0.3">
      <c r="A3119" t="s">
        <v>36</v>
      </c>
      <c r="B3119">
        <v>2747</v>
      </c>
      <c r="C3119" s="2">
        <v>31110</v>
      </c>
      <c r="D3119">
        <v>94</v>
      </c>
    </row>
    <row r="3120" spans="1:4" x14ac:dyDescent="0.3">
      <c r="A3120" t="s">
        <v>36</v>
      </c>
      <c r="B3120">
        <v>2747</v>
      </c>
      <c r="C3120" s="2">
        <v>31111</v>
      </c>
      <c r="D3120">
        <v>101</v>
      </c>
    </row>
    <row r="3121" spans="1:4" x14ac:dyDescent="0.3">
      <c r="A3121" t="s">
        <v>36</v>
      </c>
      <c r="B3121">
        <v>2747</v>
      </c>
      <c r="C3121" s="2">
        <v>31112</v>
      </c>
      <c r="D3121">
        <v>122</v>
      </c>
    </row>
    <row r="3122" spans="1:4" x14ac:dyDescent="0.3">
      <c r="A3122" t="s">
        <v>36</v>
      </c>
      <c r="B3122">
        <v>2747</v>
      </c>
      <c r="C3122" s="2">
        <v>31113</v>
      </c>
      <c r="D3122">
        <v>106</v>
      </c>
    </row>
    <row r="3123" spans="1:4" x14ac:dyDescent="0.3">
      <c r="A3123" t="s">
        <v>36</v>
      </c>
      <c r="B3123">
        <v>2747</v>
      </c>
      <c r="C3123" s="2">
        <v>31114</v>
      </c>
      <c r="D3123">
        <v>111</v>
      </c>
    </row>
    <row r="3124" spans="1:4" x14ac:dyDescent="0.3">
      <c r="A3124" t="s">
        <v>36</v>
      </c>
      <c r="B3124">
        <v>2747</v>
      </c>
      <c r="C3124" s="2">
        <v>31115</v>
      </c>
      <c r="D3124">
        <v>113</v>
      </c>
    </row>
    <row r="3125" spans="1:4" x14ac:dyDescent="0.3">
      <c r="A3125" t="s">
        <v>36</v>
      </c>
      <c r="B3125">
        <v>2747</v>
      </c>
      <c r="C3125" s="2">
        <v>31116</v>
      </c>
      <c r="D3125">
        <v>118</v>
      </c>
    </row>
    <row r="3126" spans="1:4" x14ac:dyDescent="0.3">
      <c r="A3126" t="s">
        <v>36</v>
      </c>
      <c r="B3126">
        <v>2747</v>
      </c>
      <c r="C3126" s="2">
        <v>31117</v>
      </c>
      <c r="D3126">
        <v>118</v>
      </c>
    </row>
    <row r="3127" spans="1:4" x14ac:dyDescent="0.3">
      <c r="A3127" t="s">
        <v>36</v>
      </c>
      <c r="B3127">
        <v>2747</v>
      </c>
      <c r="C3127" s="2">
        <v>31118</v>
      </c>
      <c r="D3127">
        <v>131</v>
      </c>
    </row>
    <row r="3128" spans="1:4" x14ac:dyDescent="0.3">
      <c r="A3128" t="s">
        <v>36</v>
      </c>
      <c r="B3128">
        <v>2747</v>
      </c>
      <c r="C3128" s="2">
        <v>31119</v>
      </c>
      <c r="D3128">
        <v>123</v>
      </c>
    </row>
    <row r="3129" spans="1:4" x14ac:dyDescent="0.3">
      <c r="A3129" t="s">
        <v>36</v>
      </c>
      <c r="B3129">
        <v>2747</v>
      </c>
      <c r="C3129" s="2">
        <v>31120</v>
      </c>
      <c r="D3129">
        <v>117</v>
      </c>
    </row>
    <row r="3130" spans="1:4" x14ac:dyDescent="0.3">
      <c r="A3130" t="s">
        <v>36</v>
      </c>
      <c r="B3130">
        <v>2747</v>
      </c>
      <c r="C3130" s="2">
        <v>31121</v>
      </c>
      <c r="D3130">
        <v>104</v>
      </c>
    </row>
    <row r="3131" spans="1:4" x14ac:dyDescent="0.3">
      <c r="A3131" t="s">
        <v>36</v>
      </c>
      <c r="B3131">
        <v>2747</v>
      </c>
      <c r="C3131" s="2">
        <v>31122</v>
      </c>
      <c r="D3131">
        <v>0</v>
      </c>
    </row>
    <row r="3132" spans="1:4" x14ac:dyDescent="0.3">
      <c r="A3132" t="s">
        <v>36</v>
      </c>
      <c r="B3132">
        <v>2747</v>
      </c>
      <c r="C3132" s="2">
        <v>31123</v>
      </c>
      <c r="D3132">
        <v>0</v>
      </c>
    </row>
    <row r="3133" spans="1:4" x14ac:dyDescent="0.3">
      <c r="A3133" t="s">
        <v>36</v>
      </c>
      <c r="B3133">
        <v>2747</v>
      </c>
      <c r="C3133" s="2">
        <v>31124</v>
      </c>
      <c r="D3133">
        <v>31</v>
      </c>
    </row>
    <row r="3134" spans="1:4" x14ac:dyDescent="0.3">
      <c r="A3134" t="s">
        <v>36</v>
      </c>
      <c r="B3134">
        <v>2747</v>
      </c>
      <c r="C3134" s="2">
        <v>31125</v>
      </c>
      <c r="D3134">
        <v>77</v>
      </c>
    </row>
    <row r="3135" spans="1:4" x14ac:dyDescent="0.3">
      <c r="A3135" t="s">
        <v>36</v>
      </c>
      <c r="B3135">
        <v>2747</v>
      </c>
      <c r="C3135" s="2">
        <v>31126</v>
      </c>
      <c r="D3135">
        <v>90</v>
      </c>
    </row>
    <row r="3136" spans="1:4" x14ac:dyDescent="0.3">
      <c r="A3136" t="s">
        <v>36</v>
      </c>
      <c r="B3136">
        <v>2747</v>
      </c>
      <c r="C3136" s="2">
        <v>31127</v>
      </c>
      <c r="D3136">
        <v>28</v>
      </c>
    </row>
    <row r="3137" spans="1:4" x14ac:dyDescent="0.3">
      <c r="A3137" t="s">
        <v>36</v>
      </c>
      <c r="B3137">
        <v>2747</v>
      </c>
      <c r="C3137" s="2">
        <v>31128</v>
      </c>
      <c r="D3137">
        <v>0</v>
      </c>
    </row>
    <row r="3138" spans="1:4" x14ac:dyDescent="0.3">
      <c r="A3138" t="s">
        <v>36</v>
      </c>
      <c r="B3138">
        <v>2747</v>
      </c>
      <c r="C3138" s="2">
        <v>31129</v>
      </c>
      <c r="D3138">
        <v>115</v>
      </c>
    </row>
    <row r="3139" spans="1:4" x14ac:dyDescent="0.3">
      <c r="A3139" t="s">
        <v>36</v>
      </c>
      <c r="B3139">
        <v>2747</v>
      </c>
      <c r="C3139" s="2">
        <v>31130</v>
      </c>
      <c r="D3139">
        <v>42</v>
      </c>
    </row>
    <row r="3140" spans="1:4" x14ac:dyDescent="0.3">
      <c r="A3140" t="s">
        <v>36</v>
      </c>
      <c r="B3140">
        <v>2747</v>
      </c>
      <c r="C3140" s="2">
        <v>31131</v>
      </c>
      <c r="D3140">
        <v>137</v>
      </c>
    </row>
    <row r="3141" spans="1:4" x14ac:dyDescent="0.3">
      <c r="A3141" t="s">
        <v>36</v>
      </c>
      <c r="B3141">
        <v>2747</v>
      </c>
      <c r="C3141" s="2">
        <v>31132</v>
      </c>
      <c r="D3141">
        <v>136</v>
      </c>
    </row>
    <row r="3142" spans="1:4" x14ac:dyDescent="0.3">
      <c r="A3142" t="s">
        <v>36</v>
      </c>
      <c r="B3142">
        <v>2747</v>
      </c>
      <c r="C3142" s="2">
        <v>31133</v>
      </c>
      <c r="D3142">
        <v>170</v>
      </c>
    </row>
    <row r="3143" spans="1:4" x14ac:dyDescent="0.3">
      <c r="A3143" t="s">
        <v>36</v>
      </c>
      <c r="B3143">
        <v>2747</v>
      </c>
      <c r="C3143" s="2">
        <v>31134</v>
      </c>
      <c r="D3143">
        <v>196</v>
      </c>
    </row>
    <row r="3144" spans="1:4" x14ac:dyDescent="0.3">
      <c r="A3144" t="s">
        <v>36</v>
      </c>
      <c r="B3144">
        <v>2747</v>
      </c>
      <c r="C3144" s="2">
        <v>31135</v>
      </c>
      <c r="D3144">
        <v>226</v>
      </c>
    </row>
    <row r="3145" spans="1:4" x14ac:dyDescent="0.3">
      <c r="A3145" t="s">
        <v>36</v>
      </c>
      <c r="B3145">
        <v>2747</v>
      </c>
      <c r="C3145" s="2">
        <v>31136</v>
      </c>
      <c r="D3145">
        <v>140</v>
      </c>
    </row>
    <row r="3146" spans="1:4" x14ac:dyDescent="0.3">
      <c r="A3146" t="s">
        <v>36</v>
      </c>
      <c r="B3146">
        <v>2747</v>
      </c>
      <c r="C3146" s="2">
        <v>31137</v>
      </c>
      <c r="D3146">
        <v>142</v>
      </c>
    </row>
    <row r="3147" spans="1:4" x14ac:dyDescent="0.3">
      <c r="A3147" t="s">
        <v>36</v>
      </c>
      <c r="B3147">
        <v>2747</v>
      </c>
      <c r="C3147" s="2">
        <v>31138</v>
      </c>
      <c r="D3147">
        <v>96</v>
      </c>
    </row>
    <row r="3148" spans="1:4" x14ac:dyDescent="0.3">
      <c r="A3148" t="s">
        <v>36</v>
      </c>
      <c r="B3148">
        <v>2747</v>
      </c>
      <c r="C3148" s="2">
        <v>31139</v>
      </c>
      <c r="D3148">
        <v>55</v>
      </c>
    </row>
    <row r="3149" spans="1:4" x14ac:dyDescent="0.3">
      <c r="A3149" t="s">
        <v>36</v>
      </c>
      <c r="B3149">
        <v>2747</v>
      </c>
      <c r="C3149" s="2">
        <v>31140</v>
      </c>
      <c r="D3149">
        <v>104</v>
      </c>
    </row>
    <row r="3150" spans="1:4" x14ac:dyDescent="0.3">
      <c r="A3150" t="s">
        <v>36</v>
      </c>
      <c r="B3150">
        <v>2747</v>
      </c>
      <c r="C3150" s="2">
        <v>31141</v>
      </c>
      <c r="D3150">
        <v>129</v>
      </c>
    </row>
    <row r="3151" spans="1:4" x14ac:dyDescent="0.3">
      <c r="A3151" t="s">
        <v>36</v>
      </c>
      <c r="B3151">
        <v>2747</v>
      </c>
      <c r="C3151" s="2">
        <v>31142</v>
      </c>
      <c r="D3151">
        <v>114</v>
      </c>
    </row>
    <row r="3152" spans="1:4" x14ac:dyDescent="0.3">
      <c r="A3152" t="s">
        <v>36</v>
      </c>
      <c r="B3152">
        <v>2747</v>
      </c>
      <c r="C3152" s="2">
        <v>31143</v>
      </c>
      <c r="D3152">
        <v>133</v>
      </c>
    </row>
    <row r="3153" spans="1:4" x14ac:dyDescent="0.3">
      <c r="A3153" t="s">
        <v>36</v>
      </c>
      <c r="B3153">
        <v>2747</v>
      </c>
      <c r="C3153" s="2">
        <v>31144</v>
      </c>
      <c r="D3153">
        <v>113</v>
      </c>
    </row>
    <row r="3154" spans="1:4" x14ac:dyDescent="0.3">
      <c r="A3154" t="s">
        <v>36</v>
      </c>
      <c r="B3154">
        <v>2747</v>
      </c>
      <c r="C3154" s="2">
        <v>31145</v>
      </c>
      <c r="D3154">
        <v>20</v>
      </c>
    </row>
    <row r="3155" spans="1:4" x14ac:dyDescent="0.3">
      <c r="A3155" t="s">
        <v>36</v>
      </c>
      <c r="B3155">
        <v>2747</v>
      </c>
      <c r="C3155" s="2">
        <v>31146</v>
      </c>
      <c r="D3155">
        <v>54</v>
      </c>
    </row>
    <row r="3156" spans="1:4" x14ac:dyDescent="0.3">
      <c r="A3156" t="s">
        <v>36</v>
      </c>
      <c r="B3156">
        <v>2747</v>
      </c>
      <c r="C3156" s="2">
        <v>31147</v>
      </c>
      <c r="D3156">
        <v>86</v>
      </c>
    </row>
    <row r="3157" spans="1:4" x14ac:dyDescent="0.3">
      <c r="A3157" t="s">
        <v>36</v>
      </c>
      <c r="B3157">
        <v>2747</v>
      </c>
      <c r="C3157" s="2">
        <v>31148</v>
      </c>
      <c r="D3157">
        <v>88</v>
      </c>
    </row>
    <row r="3158" spans="1:4" x14ac:dyDescent="0.3">
      <c r="A3158" t="s">
        <v>36</v>
      </c>
      <c r="B3158">
        <v>2747</v>
      </c>
      <c r="C3158" s="2">
        <v>31149</v>
      </c>
      <c r="D3158">
        <v>46</v>
      </c>
    </row>
    <row r="3159" spans="1:4" x14ac:dyDescent="0.3">
      <c r="A3159" t="s">
        <v>36</v>
      </c>
      <c r="B3159">
        <v>2747</v>
      </c>
      <c r="C3159" s="2">
        <v>31150</v>
      </c>
      <c r="D3159">
        <v>6</v>
      </c>
    </row>
    <row r="3160" spans="1:4" x14ac:dyDescent="0.3">
      <c r="A3160" t="s">
        <v>36</v>
      </c>
      <c r="B3160">
        <v>2747</v>
      </c>
      <c r="C3160" s="2">
        <v>31151</v>
      </c>
      <c r="D3160">
        <v>35</v>
      </c>
    </row>
    <row r="3161" spans="1:4" x14ac:dyDescent="0.3">
      <c r="A3161" t="s">
        <v>36</v>
      </c>
      <c r="B3161">
        <v>2747</v>
      </c>
      <c r="C3161" s="2">
        <v>31152</v>
      </c>
      <c r="D3161">
        <v>-27</v>
      </c>
    </row>
    <row r="3162" spans="1:4" x14ac:dyDescent="0.3">
      <c r="A3162" t="s">
        <v>36</v>
      </c>
      <c r="B3162">
        <v>2747</v>
      </c>
      <c r="C3162" s="2">
        <v>31153</v>
      </c>
      <c r="D3162">
        <v>-69</v>
      </c>
    </row>
    <row r="3163" spans="1:4" x14ac:dyDescent="0.3">
      <c r="A3163" t="s">
        <v>36</v>
      </c>
      <c r="B3163">
        <v>2747</v>
      </c>
      <c r="C3163" s="2">
        <v>31154</v>
      </c>
      <c r="D3163">
        <v>76</v>
      </c>
    </row>
    <row r="3164" spans="1:4" x14ac:dyDescent="0.3">
      <c r="A3164" t="s">
        <v>36</v>
      </c>
      <c r="B3164">
        <v>2747</v>
      </c>
      <c r="C3164" s="2">
        <v>31155</v>
      </c>
      <c r="D3164">
        <v>-27</v>
      </c>
    </row>
    <row r="3165" spans="1:4" x14ac:dyDescent="0.3">
      <c r="A3165" t="s">
        <v>36</v>
      </c>
      <c r="B3165">
        <v>2747</v>
      </c>
      <c r="C3165" s="2">
        <v>31156</v>
      </c>
      <c r="D3165">
        <v>103</v>
      </c>
    </row>
    <row r="3166" spans="1:4" x14ac:dyDescent="0.3">
      <c r="A3166" t="s">
        <v>36</v>
      </c>
      <c r="B3166">
        <v>2747</v>
      </c>
      <c r="C3166" s="2">
        <v>31157</v>
      </c>
      <c r="D3166">
        <v>90</v>
      </c>
    </row>
    <row r="3167" spans="1:4" x14ac:dyDescent="0.3">
      <c r="A3167" t="s">
        <v>36</v>
      </c>
      <c r="B3167">
        <v>2747</v>
      </c>
      <c r="C3167" s="2">
        <v>31158</v>
      </c>
      <c r="D3167">
        <v>99</v>
      </c>
    </row>
    <row r="3168" spans="1:4" x14ac:dyDescent="0.3">
      <c r="A3168" t="s">
        <v>36</v>
      </c>
      <c r="B3168">
        <v>2747</v>
      </c>
      <c r="C3168" s="2">
        <v>31159</v>
      </c>
      <c r="D3168">
        <v>102</v>
      </c>
    </row>
    <row r="3169" spans="1:4" x14ac:dyDescent="0.3">
      <c r="A3169" t="s">
        <v>36</v>
      </c>
      <c r="B3169">
        <v>2747</v>
      </c>
      <c r="C3169" s="2">
        <v>31160</v>
      </c>
      <c r="D3169">
        <v>110</v>
      </c>
    </row>
    <row r="3170" spans="1:4" x14ac:dyDescent="0.3">
      <c r="A3170" t="s">
        <v>36</v>
      </c>
      <c r="B3170">
        <v>2747</v>
      </c>
      <c r="C3170" s="2">
        <v>31161</v>
      </c>
      <c r="D3170">
        <v>131</v>
      </c>
    </row>
    <row r="3171" spans="1:4" x14ac:dyDescent="0.3">
      <c r="A3171" t="s">
        <v>36</v>
      </c>
      <c r="B3171">
        <v>2747</v>
      </c>
      <c r="C3171" s="2">
        <v>31162</v>
      </c>
      <c r="D3171">
        <v>147</v>
      </c>
    </row>
    <row r="3172" spans="1:4" x14ac:dyDescent="0.3">
      <c r="A3172" t="s">
        <v>36</v>
      </c>
      <c r="B3172">
        <v>2747</v>
      </c>
      <c r="C3172" s="2">
        <v>31163</v>
      </c>
      <c r="D3172">
        <v>133</v>
      </c>
    </row>
    <row r="3173" spans="1:4" x14ac:dyDescent="0.3">
      <c r="A3173" t="s">
        <v>36</v>
      </c>
      <c r="B3173">
        <v>2747</v>
      </c>
      <c r="C3173" s="2">
        <v>31164</v>
      </c>
      <c r="D3173">
        <v>129</v>
      </c>
    </row>
    <row r="3174" spans="1:4" x14ac:dyDescent="0.3">
      <c r="A3174" t="s">
        <v>36</v>
      </c>
      <c r="B3174">
        <v>2747</v>
      </c>
      <c r="C3174" s="2">
        <v>31165</v>
      </c>
      <c r="D3174">
        <v>158</v>
      </c>
    </row>
    <row r="3175" spans="1:4" x14ac:dyDescent="0.3">
      <c r="A3175" t="s">
        <v>36</v>
      </c>
      <c r="B3175">
        <v>2747</v>
      </c>
      <c r="C3175" s="2">
        <v>31166</v>
      </c>
      <c r="D3175">
        <v>173</v>
      </c>
    </row>
    <row r="3176" spans="1:4" x14ac:dyDescent="0.3">
      <c r="A3176" t="s">
        <v>36</v>
      </c>
      <c r="B3176">
        <v>2747</v>
      </c>
      <c r="C3176" s="2">
        <v>31167</v>
      </c>
      <c r="D3176">
        <v>-259</v>
      </c>
    </row>
    <row r="3177" spans="1:4" x14ac:dyDescent="0.3">
      <c r="A3177" t="s">
        <v>36</v>
      </c>
      <c r="B3177">
        <v>2747</v>
      </c>
      <c r="C3177" s="2">
        <v>31168</v>
      </c>
      <c r="D3177">
        <v>30</v>
      </c>
    </row>
    <row r="3178" spans="1:4" x14ac:dyDescent="0.3">
      <c r="A3178" t="s">
        <v>36</v>
      </c>
      <c r="B3178">
        <v>2747</v>
      </c>
      <c r="C3178" s="2">
        <v>31169</v>
      </c>
      <c r="D3178">
        <v>41</v>
      </c>
    </row>
    <row r="3179" spans="1:4" x14ac:dyDescent="0.3">
      <c r="A3179" t="s">
        <v>36</v>
      </c>
      <c r="B3179">
        <v>2747</v>
      </c>
      <c r="C3179" s="2">
        <v>31170</v>
      </c>
      <c r="D3179">
        <v>-16</v>
      </c>
    </row>
    <row r="3180" spans="1:4" x14ac:dyDescent="0.3">
      <c r="A3180" t="s">
        <v>36</v>
      </c>
      <c r="B3180">
        <v>2747</v>
      </c>
      <c r="C3180" s="2">
        <v>31171</v>
      </c>
      <c r="D3180">
        <v>67</v>
      </c>
    </row>
    <row r="3181" spans="1:4" x14ac:dyDescent="0.3">
      <c r="A3181" t="s">
        <v>36</v>
      </c>
      <c r="B3181">
        <v>2747</v>
      </c>
      <c r="C3181" s="2">
        <v>31172</v>
      </c>
      <c r="D3181">
        <v>62</v>
      </c>
    </row>
    <row r="3182" spans="1:4" x14ac:dyDescent="0.3">
      <c r="A3182" t="s">
        <v>36</v>
      </c>
      <c r="B3182">
        <v>2747</v>
      </c>
      <c r="C3182" s="2">
        <v>31173</v>
      </c>
      <c r="D3182">
        <v>79</v>
      </c>
    </row>
    <row r="3183" spans="1:4" x14ac:dyDescent="0.3">
      <c r="A3183" t="s">
        <v>36</v>
      </c>
      <c r="B3183">
        <v>2747</v>
      </c>
      <c r="C3183" s="2">
        <v>31174</v>
      </c>
      <c r="D3183">
        <v>67</v>
      </c>
    </row>
    <row r="3184" spans="1:4" x14ac:dyDescent="0.3">
      <c r="A3184" t="s">
        <v>36</v>
      </c>
      <c r="B3184">
        <v>2747</v>
      </c>
      <c r="C3184" s="2">
        <v>31175</v>
      </c>
      <c r="D3184">
        <v>123</v>
      </c>
    </row>
    <row r="3185" spans="1:4" x14ac:dyDescent="0.3">
      <c r="A3185" t="s">
        <v>36</v>
      </c>
      <c r="B3185">
        <v>2747</v>
      </c>
      <c r="C3185" s="2">
        <v>31176</v>
      </c>
      <c r="D3185">
        <v>139</v>
      </c>
    </row>
    <row r="3186" spans="1:4" x14ac:dyDescent="0.3">
      <c r="A3186" t="s">
        <v>36</v>
      </c>
      <c r="B3186">
        <v>2747</v>
      </c>
      <c r="C3186" s="2">
        <v>31177</v>
      </c>
      <c r="D3186">
        <v>97</v>
      </c>
    </row>
    <row r="3187" spans="1:4" x14ac:dyDescent="0.3">
      <c r="A3187" t="s">
        <v>36</v>
      </c>
      <c r="B3187">
        <v>2747</v>
      </c>
      <c r="C3187" s="2">
        <v>31178</v>
      </c>
      <c r="D3187">
        <v>118</v>
      </c>
    </row>
    <row r="3188" spans="1:4" x14ac:dyDescent="0.3">
      <c r="A3188" t="s">
        <v>36</v>
      </c>
      <c r="B3188">
        <v>2747</v>
      </c>
      <c r="C3188" s="2">
        <v>31179</v>
      </c>
      <c r="D3188">
        <v>151</v>
      </c>
    </row>
    <row r="3189" spans="1:4" x14ac:dyDescent="0.3">
      <c r="A3189" t="s">
        <v>36</v>
      </c>
      <c r="B3189">
        <v>2747</v>
      </c>
      <c r="C3189" s="2">
        <v>31180</v>
      </c>
      <c r="D3189">
        <v>118</v>
      </c>
    </row>
    <row r="3190" spans="1:4" x14ac:dyDescent="0.3">
      <c r="A3190" t="s">
        <v>36</v>
      </c>
      <c r="B3190">
        <v>2747</v>
      </c>
      <c r="C3190" s="2">
        <v>31181</v>
      </c>
      <c r="D3190">
        <v>131</v>
      </c>
    </row>
    <row r="3191" spans="1:4" x14ac:dyDescent="0.3">
      <c r="A3191" t="s">
        <v>36</v>
      </c>
      <c r="B3191">
        <v>2747</v>
      </c>
      <c r="C3191" s="2">
        <v>31182</v>
      </c>
      <c r="D3191">
        <v>163</v>
      </c>
    </row>
    <row r="3192" spans="1:4" x14ac:dyDescent="0.3">
      <c r="A3192" t="s">
        <v>36</v>
      </c>
      <c r="B3192">
        <v>2747</v>
      </c>
      <c r="C3192" s="2">
        <v>31183</v>
      </c>
      <c r="D3192">
        <v>165</v>
      </c>
    </row>
    <row r="3193" spans="1:4" x14ac:dyDescent="0.3">
      <c r="A3193" t="s">
        <v>36</v>
      </c>
      <c r="B3193">
        <v>2747</v>
      </c>
      <c r="C3193" s="2">
        <v>31184</v>
      </c>
      <c r="D3193">
        <v>151</v>
      </c>
    </row>
    <row r="3194" spans="1:4" x14ac:dyDescent="0.3">
      <c r="A3194" t="s">
        <v>36</v>
      </c>
      <c r="B3194">
        <v>2747</v>
      </c>
      <c r="C3194" s="2">
        <v>31185</v>
      </c>
      <c r="D3194">
        <v>165</v>
      </c>
    </row>
    <row r="3195" spans="1:4" x14ac:dyDescent="0.3">
      <c r="A3195" t="s">
        <v>36</v>
      </c>
      <c r="B3195">
        <v>2747</v>
      </c>
      <c r="C3195" s="2">
        <v>31186</v>
      </c>
      <c r="D3195">
        <v>171</v>
      </c>
    </row>
    <row r="3196" spans="1:4" x14ac:dyDescent="0.3">
      <c r="A3196" t="s">
        <v>36</v>
      </c>
      <c r="B3196">
        <v>2747</v>
      </c>
      <c r="C3196" s="2">
        <v>31187</v>
      </c>
      <c r="D3196">
        <v>136</v>
      </c>
    </row>
    <row r="3197" spans="1:4" x14ac:dyDescent="0.3">
      <c r="A3197" t="s">
        <v>36</v>
      </c>
      <c r="B3197">
        <v>2747</v>
      </c>
      <c r="C3197" s="2">
        <v>31188</v>
      </c>
      <c r="D3197">
        <v>94</v>
      </c>
    </row>
    <row r="3198" spans="1:4" x14ac:dyDescent="0.3">
      <c r="A3198" t="s">
        <v>36</v>
      </c>
      <c r="B3198">
        <v>2747</v>
      </c>
      <c r="C3198" s="2">
        <v>31189</v>
      </c>
      <c r="D3198">
        <v>131</v>
      </c>
    </row>
    <row r="3199" spans="1:4" x14ac:dyDescent="0.3">
      <c r="A3199" t="s">
        <v>36</v>
      </c>
      <c r="B3199">
        <v>2747</v>
      </c>
      <c r="C3199" s="2">
        <v>31190</v>
      </c>
      <c r="D3199">
        <v>117</v>
      </c>
    </row>
    <row r="3200" spans="1:4" x14ac:dyDescent="0.3">
      <c r="A3200" t="s">
        <v>36</v>
      </c>
      <c r="B3200">
        <v>2747</v>
      </c>
      <c r="C3200" s="2">
        <v>31191</v>
      </c>
      <c r="D3200">
        <v>-4.7</v>
      </c>
    </row>
    <row r="3201" spans="1:4" x14ac:dyDescent="0.3">
      <c r="A3201" t="s">
        <v>36</v>
      </c>
      <c r="B3201">
        <v>2747</v>
      </c>
      <c r="C3201" s="2">
        <v>31192</v>
      </c>
      <c r="D3201">
        <v>47</v>
      </c>
    </row>
    <row r="3202" spans="1:4" x14ac:dyDescent="0.3">
      <c r="A3202" t="s">
        <v>36</v>
      </c>
      <c r="B3202">
        <v>2747</v>
      </c>
      <c r="C3202" s="2">
        <v>31193</v>
      </c>
      <c r="D3202">
        <v>49</v>
      </c>
    </row>
    <row r="3203" spans="1:4" x14ac:dyDescent="0.3">
      <c r="A3203" t="s">
        <v>36</v>
      </c>
      <c r="B3203">
        <v>2747</v>
      </c>
      <c r="C3203" s="2">
        <v>31194</v>
      </c>
      <c r="D3203">
        <v>64</v>
      </c>
    </row>
    <row r="3204" spans="1:4" x14ac:dyDescent="0.3">
      <c r="A3204" t="s">
        <v>36</v>
      </c>
      <c r="B3204">
        <v>2747</v>
      </c>
      <c r="C3204" s="2">
        <v>31195</v>
      </c>
      <c r="D3204">
        <v>44</v>
      </c>
    </row>
    <row r="3205" spans="1:4" x14ac:dyDescent="0.3">
      <c r="A3205" t="s">
        <v>36</v>
      </c>
      <c r="B3205">
        <v>2747</v>
      </c>
      <c r="C3205" s="2">
        <v>31196</v>
      </c>
      <c r="D3205">
        <v>60</v>
      </c>
    </row>
    <row r="3206" spans="1:4" x14ac:dyDescent="0.3">
      <c r="A3206" t="s">
        <v>36</v>
      </c>
      <c r="B3206">
        <v>2747</v>
      </c>
      <c r="C3206" s="2">
        <v>31197</v>
      </c>
      <c r="D3206">
        <v>100</v>
      </c>
    </row>
    <row r="3207" spans="1:4" x14ac:dyDescent="0.3">
      <c r="A3207" t="s">
        <v>36</v>
      </c>
      <c r="B3207">
        <v>2747</v>
      </c>
      <c r="C3207" s="2">
        <v>31198</v>
      </c>
      <c r="D3207">
        <v>130</v>
      </c>
    </row>
    <row r="3208" spans="1:4" x14ac:dyDescent="0.3">
      <c r="A3208" t="s">
        <v>36</v>
      </c>
      <c r="B3208">
        <v>2747</v>
      </c>
      <c r="C3208" s="2">
        <v>31199</v>
      </c>
      <c r="D3208">
        <v>91</v>
      </c>
    </row>
    <row r="3209" spans="1:4" x14ac:dyDescent="0.3">
      <c r="A3209" t="s">
        <v>36</v>
      </c>
      <c r="B3209">
        <v>2747</v>
      </c>
      <c r="C3209" s="2">
        <v>31200</v>
      </c>
      <c r="D3209">
        <v>93</v>
      </c>
    </row>
    <row r="3210" spans="1:4" x14ac:dyDescent="0.3">
      <c r="A3210" t="s">
        <v>36</v>
      </c>
      <c r="B3210">
        <v>2747</v>
      </c>
      <c r="C3210" s="2">
        <v>31201</v>
      </c>
      <c r="D3210">
        <v>104</v>
      </c>
    </row>
    <row r="3211" spans="1:4" x14ac:dyDescent="0.3">
      <c r="A3211" t="s">
        <v>36</v>
      </c>
      <c r="B3211">
        <v>2747</v>
      </c>
      <c r="C3211" s="2">
        <v>31202</v>
      </c>
      <c r="D3211">
        <v>123</v>
      </c>
    </row>
    <row r="3212" spans="1:4" x14ac:dyDescent="0.3">
      <c r="A3212" t="s">
        <v>36</v>
      </c>
      <c r="B3212">
        <v>2747</v>
      </c>
      <c r="C3212" s="2">
        <v>31203</v>
      </c>
      <c r="D3212">
        <v>105</v>
      </c>
    </row>
    <row r="3213" spans="1:4" x14ac:dyDescent="0.3">
      <c r="A3213" t="s">
        <v>36</v>
      </c>
      <c r="B3213">
        <v>2747</v>
      </c>
      <c r="C3213" s="2">
        <v>31204</v>
      </c>
      <c r="D3213">
        <v>111</v>
      </c>
    </row>
    <row r="3214" spans="1:4" x14ac:dyDescent="0.3">
      <c r="A3214" t="s">
        <v>36</v>
      </c>
      <c r="B3214">
        <v>2747</v>
      </c>
      <c r="C3214" s="2">
        <v>31205</v>
      </c>
      <c r="D3214">
        <v>121</v>
      </c>
    </row>
    <row r="3215" spans="1:4" x14ac:dyDescent="0.3">
      <c r="A3215" t="s">
        <v>36</v>
      </c>
      <c r="B3215">
        <v>2747</v>
      </c>
      <c r="C3215" s="2">
        <v>31206</v>
      </c>
      <c r="D3215">
        <v>101</v>
      </c>
    </row>
    <row r="3216" spans="1:4" x14ac:dyDescent="0.3">
      <c r="A3216" t="s">
        <v>36</v>
      </c>
      <c r="B3216">
        <v>2747</v>
      </c>
      <c r="C3216" s="2">
        <v>31207</v>
      </c>
      <c r="D3216">
        <v>110</v>
      </c>
    </row>
    <row r="3217" spans="1:4" x14ac:dyDescent="0.3">
      <c r="A3217" t="s">
        <v>36</v>
      </c>
      <c r="B3217">
        <v>2747</v>
      </c>
      <c r="C3217" s="2">
        <v>31208</v>
      </c>
      <c r="D3217">
        <v>101</v>
      </c>
    </row>
    <row r="3218" spans="1:4" x14ac:dyDescent="0.3">
      <c r="A3218" t="s">
        <v>36</v>
      </c>
      <c r="B3218">
        <v>2747</v>
      </c>
      <c r="C3218" s="2">
        <v>31209</v>
      </c>
      <c r="D3218">
        <v>64</v>
      </c>
    </row>
    <row r="3219" spans="1:4" x14ac:dyDescent="0.3">
      <c r="A3219" t="s">
        <v>36</v>
      </c>
      <c r="B3219">
        <v>2747</v>
      </c>
      <c r="C3219" s="2">
        <v>31210</v>
      </c>
      <c r="D3219">
        <v>-34</v>
      </c>
    </row>
    <row r="3220" spans="1:4" x14ac:dyDescent="0.3">
      <c r="A3220" t="s">
        <v>36</v>
      </c>
      <c r="B3220">
        <v>2747</v>
      </c>
      <c r="C3220" s="2">
        <v>31211</v>
      </c>
      <c r="D3220">
        <v>-45</v>
      </c>
    </row>
    <row r="3221" spans="1:4" x14ac:dyDescent="0.3">
      <c r="A3221" t="s">
        <v>36</v>
      </c>
      <c r="B3221">
        <v>2747</v>
      </c>
      <c r="C3221" s="2">
        <v>31212</v>
      </c>
      <c r="D3221">
        <v>-82</v>
      </c>
    </row>
    <row r="3222" spans="1:4" x14ac:dyDescent="0.3">
      <c r="A3222" t="s">
        <v>36</v>
      </c>
      <c r="B3222">
        <v>2747</v>
      </c>
      <c r="C3222" s="2">
        <v>31213</v>
      </c>
      <c r="D3222">
        <v>25</v>
      </c>
    </row>
    <row r="3223" spans="1:4" x14ac:dyDescent="0.3">
      <c r="A3223" t="s">
        <v>36</v>
      </c>
      <c r="B3223">
        <v>2747</v>
      </c>
      <c r="C3223" s="2">
        <v>31214</v>
      </c>
      <c r="D3223">
        <v>-18</v>
      </c>
    </row>
    <row r="3224" spans="1:4" x14ac:dyDescent="0.3">
      <c r="A3224" t="s">
        <v>36</v>
      </c>
      <c r="B3224">
        <v>2747</v>
      </c>
      <c r="C3224" s="2">
        <v>31215</v>
      </c>
      <c r="D3224">
        <v>-0.9</v>
      </c>
    </row>
    <row r="3225" spans="1:4" x14ac:dyDescent="0.3">
      <c r="A3225" t="s">
        <v>36</v>
      </c>
      <c r="B3225">
        <v>2747</v>
      </c>
      <c r="C3225" s="2">
        <v>31216</v>
      </c>
      <c r="D3225">
        <v>15</v>
      </c>
    </row>
    <row r="3226" spans="1:4" x14ac:dyDescent="0.3">
      <c r="A3226" t="s">
        <v>36</v>
      </c>
      <c r="B3226">
        <v>2747</v>
      </c>
      <c r="C3226" s="2">
        <v>31217</v>
      </c>
      <c r="D3226">
        <v>66</v>
      </c>
    </row>
    <row r="3227" spans="1:4" x14ac:dyDescent="0.3">
      <c r="A3227" t="s">
        <v>36</v>
      </c>
      <c r="B3227">
        <v>2747</v>
      </c>
      <c r="C3227" s="2">
        <v>31218</v>
      </c>
      <c r="D3227">
        <v>85</v>
      </c>
    </row>
    <row r="3228" spans="1:4" x14ac:dyDescent="0.3">
      <c r="A3228" t="s">
        <v>36</v>
      </c>
      <c r="B3228">
        <v>2747</v>
      </c>
      <c r="C3228" s="2">
        <v>31219</v>
      </c>
      <c r="D3228">
        <v>67</v>
      </c>
    </row>
    <row r="3229" spans="1:4" x14ac:dyDescent="0.3">
      <c r="A3229" t="s">
        <v>36</v>
      </c>
      <c r="B3229">
        <v>2747</v>
      </c>
      <c r="C3229" s="2">
        <v>31220</v>
      </c>
      <c r="D3229">
        <v>69</v>
      </c>
    </row>
    <row r="3230" spans="1:4" x14ac:dyDescent="0.3">
      <c r="A3230" t="s">
        <v>36</v>
      </c>
      <c r="B3230">
        <v>2747</v>
      </c>
      <c r="C3230" s="2">
        <v>31221</v>
      </c>
      <c r="D3230">
        <v>84</v>
      </c>
    </row>
    <row r="3231" spans="1:4" x14ac:dyDescent="0.3">
      <c r="A3231" t="s">
        <v>36</v>
      </c>
      <c r="B3231">
        <v>2747</v>
      </c>
      <c r="C3231" s="2">
        <v>31222</v>
      </c>
      <c r="D3231">
        <v>71</v>
      </c>
    </row>
    <row r="3232" spans="1:4" x14ac:dyDescent="0.3">
      <c r="A3232" t="s">
        <v>36</v>
      </c>
      <c r="B3232">
        <v>2747</v>
      </c>
      <c r="C3232" s="2">
        <v>31223</v>
      </c>
      <c r="D3232">
        <v>69</v>
      </c>
    </row>
    <row r="3233" spans="1:4" x14ac:dyDescent="0.3">
      <c r="A3233" t="s">
        <v>36</v>
      </c>
      <c r="B3233">
        <v>2747</v>
      </c>
      <c r="C3233" s="2">
        <v>31224</v>
      </c>
      <c r="D3233">
        <v>15</v>
      </c>
    </row>
    <row r="3234" spans="1:4" x14ac:dyDescent="0.3">
      <c r="A3234" t="s">
        <v>36</v>
      </c>
      <c r="B3234">
        <v>2747</v>
      </c>
      <c r="C3234" s="2">
        <v>31225</v>
      </c>
      <c r="D3234">
        <v>55</v>
      </c>
    </row>
    <row r="3235" spans="1:4" x14ac:dyDescent="0.3">
      <c r="A3235" t="s">
        <v>36</v>
      </c>
      <c r="B3235">
        <v>2747</v>
      </c>
      <c r="C3235" s="2">
        <v>31226</v>
      </c>
      <c r="D3235">
        <v>87</v>
      </c>
    </row>
    <row r="3236" spans="1:4" x14ac:dyDescent="0.3">
      <c r="A3236" t="s">
        <v>36</v>
      </c>
      <c r="B3236">
        <v>2747</v>
      </c>
      <c r="C3236" s="2">
        <v>31227</v>
      </c>
      <c r="D3236">
        <v>64</v>
      </c>
    </row>
    <row r="3237" spans="1:4" x14ac:dyDescent="0.3">
      <c r="A3237" t="s">
        <v>36</v>
      </c>
      <c r="B3237">
        <v>2747</v>
      </c>
      <c r="C3237" s="2">
        <v>31228</v>
      </c>
      <c r="D3237">
        <v>74</v>
      </c>
    </row>
    <row r="3238" spans="1:4" x14ac:dyDescent="0.3">
      <c r="A3238" t="s">
        <v>36</v>
      </c>
      <c r="B3238">
        <v>2747</v>
      </c>
      <c r="C3238" s="2">
        <v>31229</v>
      </c>
      <c r="D3238">
        <v>9.1999999999999993</v>
      </c>
    </row>
    <row r="3239" spans="1:4" x14ac:dyDescent="0.3">
      <c r="A3239" t="s">
        <v>36</v>
      </c>
      <c r="B3239">
        <v>2747</v>
      </c>
      <c r="C3239" s="2">
        <v>31230</v>
      </c>
      <c r="D3239">
        <v>-22</v>
      </c>
    </row>
    <row r="3240" spans="1:4" x14ac:dyDescent="0.3">
      <c r="A3240" t="s">
        <v>36</v>
      </c>
      <c r="B3240">
        <v>2747</v>
      </c>
      <c r="C3240" s="2">
        <v>31231</v>
      </c>
      <c r="D3240">
        <v>23</v>
      </c>
    </row>
    <row r="3241" spans="1:4" x14ac:dyDescent="0.3">
      <c r="A3241" t="s">
        <v>36</v>
      </c>
      <c r="B3241">
        <v>2747</v>
      </c>
      <c r="C3241" s="2">
        <v>31232</v>
      </c>
      <c r="D3241">
        <v>56</v>
      </c>
    </row>
    <row r="3242" spans="1:4" x14ac:dyDescent="0.3">
      <c r="A3242" t="s">
        <v>36</v>
      </c>
      <c r="B3242">
        <v>2747</v>
      </c>
      <c r="C3242" s="2">
        <v>31233</v>
      </c>
      <c r="D3242">
        <v>43</v>
      </c>
    </row>
    <row r="3243" spans="1:4" x14ac:dyDescent="0.3">
      <c r="A3243" t="s">
        <v>36</v>
      </c>
      <c r="B3243">
        <v>2747</v>
      </c>
      <c r="C3243" s="2">
        <v>31234</v>
      </c>
      <c r="D3243">
        <v>59</v>
      </c>
    </row>
    <row r="3244" spans="1:4" x14ac:dyDescent="0.3">
      <c r="A3244" t="s">
        <v>36</v>
      </c>
      <c r="B3244">
        <v>2747</v>
      </c>
      <c r="C3244" s="2">
        <v>31235</v>
      </c>
      <c r="D3244">
        <v>56</v>
      </c>
    </row>
    <row r="3245" spans="1:4" x14ac:dyDescent="0.3">
      <c r="A3245" t="s">
        <v>36</v>
      </c>
      <c r="B3245">
        <v>2747</v>
      </c>
      <c r="C3245" s="2">
        <v>31236</v>
      </c>
      <c r="D3245">
        <v>82</v>
      </c>
    </row>
    <row r="3246" spans="1:4" x14ac:dyDescent="0.3">
      <c r="A3246" t="s">
        <v>36</v>
      </c>
      <c r="B3246">
        <v>2747</v>
      </c>
      <c r="C3246" s="2">
        <v>31237</v>
      </c>
      <c r="D3246">
        <v>128</v>
      </c>
    </row>
    <row r="3247" spans="1:4" x14ac:dyDescent="0.3">
      <c r="A3247" t="s">
        <v>36</v>
      </c>
      <c r="B3247">
        <v>2747</v>
      </c>
      <c r="C3247" s="2">
        <v>31238</v>
      </c>
      <c r="D3247">
        <v>90</v>
      </c>
    </row>
    <row r="3248" spans="1:4" x14ac:dyDescent="0.3">
      <c r="A3248" t="s">
        <v>36</v>
      </c>
      <c r="B3248">
        <v>2747</v>
      </c>
      <c r="C3248" s="2">
        <v>31239</v>
      </c>
      <c r="D3248">
        <v>66</v>
      </c>
    </row>
    <row r="3249" spans="1:4" x14ac:dyDescent="0.3">
      <c r="A3249" t="s">
        <v>36</v>
      </c>
      <c r="B3249">
        <v>2747</v>
      </c>
      <c r="C3249" s="2">
        <v>31240</v>
      </c>
      <c r="D3249">
        <v>43</v>
      </c>
    </row>
    <row r="3250" spans="1:4" x14ac:dyDescent="0.3">
      <c r="A3250" t="s">
        <v>36</v>
      </c>
      <c r="B3250">
        <v>2747</v>
      </c>
      <c r="C3250" s="2">
        <v>31241</v>
      </c>
      <c r="D3250">
        <v>51</v>
      </c>
    </row>
    <row r="3251" spans="1:4" x14ac:dyDescent="0.3">
      <c r="A3251" t="s">
        <v>36</v>
      </c>
      <c r="B3251">
        <v>2747</v>
      </c>
      <c r="C3251" s="2">
        <v>31242</v>
      </c>
      <c r="D3251">
        <v>-55</v>
      </c>
    </row>
    <row r="3252" spans="1:4" x14ac:dyDescent="0.3">
      <c r="A3252" t="s">
        <v>36</v>
      </c>
      <c r="B3252">
        <v>2747</v>
      </c>
      <c r="C3252" s="2">
        <v>31243</v>
      </c>
      <c r="D3252">
        <v>-7.2</v>
      </c>
    </row>
    <row r="3253" spans="1:4" x14ac:dyDescent="0.3">
      <c r="A3253" t="s">
        <v>36</v>
      </c>
      <c r="B3253">
        <v>2747</v>
      </c>
      <c r="C3253" s="2">
        <v>31244</v>
      </c>
      <c r="D3253">
        <v>21</v>
      </c>
    </row>
    <row r="3254" spans="1:4" x14ac:dyDescent="0.3">
      <c r="A3254" t="s">
        <v>36</v>
      </c>
      <c r="B3254">
        <v>2747</v>
      </c>
      <c r="C3254" s="2">
        <v>31245</v>
      </c>
      <c r="D3254">
        <v>-13</v>
      </c>
    </row>
    <row r="3255" spans="1:4" x14ac:dyDescent="0.3">
      <c r="A3255" t="s">
        <v>36</v>
      </c>
      <c r="B3255">
        <v>2747</v>
      </c>
      <c r="C3255" s="2">
        <v>31246</v>
      </c>
      <c r="D3255">
        <v>-19</v>
      </c>
    </row>
    <row r="3256" spans="1:4" x14ac:dyDescent="0.3">
      <c r="A3256" t="s">
        <v>36</v>
      </c>
      <c r="B3256">
        <v>2747</v>
      </c>
      <c r="C3256" s="2">
        <v>31247</v>
      </c>
      <c r="D3256">
        <v>-61</v>
      </c>
    </row>
    <row r="3257" spans="1:4" x14ac:dyDescent="0.3">
      <c r="A3257" t="s">
        <v>36</v>
      </c>
      <c r="B3257">
        <v>2747</v>
      </c>
      <c r="C3257" s="2">
        <v>31248</v>
      </c>
      <c r="D3257">
        <v>-52</v>
      </c>
    </row>
    <row r="3258" spans="1:4" x14ac:dyDescent="0.3">
      <c r="A3258" t="s">
        <v>36</v>
      </c>
      <c r="B3258">
        <v>2747</v>
      </c>
      <c r="C3258" s="2">
        <v>31249</v>
      </c>
      <c r="D3258">
        <v>-8.5</v>
      </c>
    </row>
    <row r="3259" spans="1:4" x14ac:dyDescent="0.3">
      <c r="A3259" t="s">
        <v>36</v>
      </c>
      <c r="B3259">
        <v>2747</v>
      </c>
      <c r="C3259" s="2">
        <v>31250</v>
      </c>
      <c r="D3259">
        <v>-49</v>
      </c>
    </row>
    <row r="3260" spans="1:4" x14ac:dyDescent="0.3">
      <c r="A3260" t="s">
        <v>36</v>
      </c>
      <c r="B3260">
        <v>2747</v>
      </c>
      <c r="C3260" s="2">
        <v>31251</v>
      </c>
      <c r="D3260">
        <v>-145</v>
      </c>
    </row>
    <row r="3261" spans="1:4" x14ac:dyDescent="0.3">
      <c r="A3261" t="s">
        <v>36</v>
      </c>
      <c r="B3261">
        <v>2747</v>
      </c>
      <c r="C3261" s="2">
        <v>31252</v>
      </c>
      <c r="D3261">
        <v>7.7</v>
      </c>
    </row>
    <row r="3262" spans="1:4" x14ac:dyDescent="0.3">
      <c r="A3262" t="s">
        <v>36</v>
      </c>
      <c r="B3262">
        <v>2747</v>
      </c>
      <c r="C3262" s="2">
        <v>31253</v>
      </c>
      <c r="D3262">
        <v>-78</v>
      </c>
    </row>
    <row r="3263" spans="1:4" x14ac:dyDescent="0.3">
      <c r="A3263" t="s">
        <v>36</v>
      </c>
      <c r="B3263">
        <v>2747</v>
      </c>
      <c r="C3263" s="2">
        <v>31254</v>
      </c>
      <c r="D3263">
        <v>-39</v>
      </c>
    </row>
    <row r="3264" spans="1:4" x14ac:dyDescent="0.3">
      <c r="A3264" t="s">
        <v>36</v>
      </c>
      <c r="B3264">
        <v>2747</v>
      </c>
      <c r="C3264" s="2">
        <v>31255</v>
      </c>
      <c r="D3264">
        <v>-196</v>
      </c>
    </row>
    <row r="3265" spans="1:4" x14ac:dyDescent="0.3">
      <c r="A3265" t="s">
        <v>36</v>
      </c>
      <c r="B3265">
        <v>2747</v>
      </c>
      <c r="C3265" s="2">
        <v>31256</v>
      </c>
      <c r="D3265">
        <v>-61</v>
      </c>
    </row>
    <row r="3266" spans="1:4" x14ac:dyDescent="0.3">
      <c r="A3266" t="s">
        <v>36</v>
      </c>
      <c r="B3266">
        <v>2747</v>
      </c>
      <c r="C3266" s="2">
        <v>31257</v>
      </c>
      <c r="D3266">
        <v>-43</v>
      </c>
    </row>
    <row r="3267" spans="1:4" x14ac:dyDescent="0.3">
      <c r="A3267" t="s">
        <v>36</v>
      </c>
      <c r="B3267">
        <v>2747</v>
      </c>
      <c r="C3267" s="2">
        <v>31258</v>
      </c>
      <c r="D3267">
        <v>-60</v>
      </c>
    </row>
    <row r="3268" spans="1:4" x14ac:dyDescent="0.3">
      <c r="A3268" t="s">
        <v>36</v>
      </c>
      <c r="B3268">
        <v>2747</v>
      </c>
      <c r="C3268" s="2">
        <v>31259</v>
      </c>
      <c r="D3268">
        <v>-9.6999999999999993</v>
      </c>
    </row>
    <row r="3269" spans="1:4" x14ac:dyDescent="0.3">
      <c r="A3269" t="s">
        <v>36</v>
      </c>
      <c r="B3269">
        <v>2747</v>
      </c>
      <c r="C3269" s="2">
        <v>31260</v>
      </c>
      <c r="D3269">
        <v>10</v>
      </c>
    </row>
    <row r="3270" spans="1:4" x14ac:dyDescent="0.3">
      <c r="A3270" t="s">
        <v>36</v>
      </c>
      <c r="B3270">
        <v>2747</v>
      </c>
      <c r="C3270" s="2">
        <v>31261</v>
      </c>
      <c r="D3270">
        <v>21</v>
      </c>
    </row>
    <row r="3271" spans="1:4" x14ac:dyDescent="0.3">
      <c r="A3271" t="s">
        <v>36</v>
      </c>
      <c r="B3271">
        <v>2747</v>
      </c>
      <c r="C3271" s="2">
        <v>31262</v>
      </c>
      <c r="D3271">
        <v>-0.6</v>
      </c>
    </row>
    <row r="3272" spans="1:4" x14ac:dyDescent="0.3">
      <c r="A3272" t="s">
        <v>36</v>
      </c>
      <c r="B3272">
        <v>2747</v>
      </c>
      <c r="C3272" s="2">
        <v>31263</v>
      </c>
      <c r="D3272">
        <v>-173</v>
      </c>
    </row>
    <row r="3273" spans="1:4" x14ac:dyDescent="0.3">
      <c r="A3273" t="s">
        <v>36</v>
      </c>
      <c r="B3273">
        <v>2747</v>
      </c>
      <c r="C3273" s="2">
        <v>31264</v>
      </c>
      <c r="D3273">
        <v>-27</v>
      </c>
    </row>
    <row r="3274" spans="1:4" x14ac:dyDescent="0.3">
      <c r="A3274" t="s">
        <v>36</v>
      </c>
      <c r="B3274">
        <v>2747</v>
      </c>
      <c r="C3274" s="2">
        <v>31265</v>
      </c>
      <c r="D3274">
        <v>-17</v>
      </c>
    </row>
    <row r="3275" spans="1:4" x14ac:dyDescent="0.3">
      <c r="A3275" t="s">
        <v>36</v>
      </c>
      <c r="B3275">
        <v>2747</v>
      </c>
      <c r="C3275" s="2">
        <v>31266</v>
      </c>
      <c r="D3275">
        <v>-13</v>
      </c>
    </row>
    <row r="3276" spans="1:4" x14ac:dyDescent="0.3">
      <c r="A3276" t="s">
        <v>36</v>
      </c>
      <c r="B3276">
        <v>2747</v>
      </c>
      <c r="C3276" s="2">
        <v>31267</v>
      </c>
      <c r="D3276">
        <v>2.5</v>
      </c>
    </row>
    <row r="3277" spans="1:4" x14ac:dyDescent="0.3">
      <c r="A3277" t="s">
        <v>36</v>
      </c>
      <c r="B3277">
        <v>2747</v>
      </c>
      <c r="C3277" s="2">
        <v>31268</v>
      </c>
      <c r="D3277">
        <v>-21</v>
      </c>
    </row>
    <row r="3278" spans="1:4" x14ac:dyDescent="0.3">
      <c r="A3278" t="s">
        <v>36</v>
      </c>
      <c r="B3278">
        <v>2747</v>
      </c>
      <c r="C3278" s="2">
        <v>31269</v>
      </c>
      <c r="D3278">
        <v>23</v>
      </c>
    </row>
    <row r="3279" spans="1:4" x14ac:dyDescent="0.3">
      <c r="A3279" t="s">
        <v>36</v>
      </c>
      <c r="B3279">
        <v>2747</v>
      </c>
      <c r="C3279" s="2">
        <v>31270</v>
      </c>
      <c r="D3279">
        <v>30</v>
      </c>
    </row>
    <row r="3280" spans="1:4" x14ac:dyDescent="0.3">
      <c r="A3280" t="s">
        <v>36</v>
      </c>
      <c r="B3280">
        <v>2747</v>
      </c>
      <c r="C3280" s="2">
        <v>31271</v>
      </c>
      <c r="D3280">
        <v>-1.6</v>
      </c>
    </row>
    <row r="3281" spans="1:4" x14ac:dyDescent="0.3">
      <c r="A3281" t="s">
        <v>36</v>
      </c>
      <c r="B3281">
        <v>2747</v>
      </c>
      <c r="C3281" s="2">
        <v>31272</v>
      </c>
      <c r="D3281">
        <v>-84</v>
      </c>
    </row>
    <row r="3282" spans="1:4" x14ac:dyDescent="0.3">
      <c r="A3282" t="s">
        <v>36</v>
      </c>
      <c r="B3282">
        <v>2747</v>
      </c>
      <c r="C3282" s="2">
        <v>31273</v>
      </c>
      <c r="D3282">
        <v>-38</v>
      </c>
    </row>
    <row r="3283" spans="1:4" x14ac:dyDescent="0.3">
      <c r="A3283" t="s">
        <v>36</v>
      </c>
      <c r="B3283">
        <v>2747</v>
      </c>
      <c r="C3283" s="2">
        <v>31274</v>
      </c>
      <c r="D3283">
        <v>-78</v>
      </c>
    </row>
    <row r="3284" spans="1:4" x14ac:dyDescent="0.3">
      <c r="A3284" t="s">
        <v>36</v>
      </c>
      <c r="B3284">
        <v>2747</v>
      </c>
      <c r="C3284" s="2">
        <v>31275</v>
      </c>
      <c r="D3284">
        <v>-43</v>
      </c>
    </row>
    <row r="3285" spans="1:4" x14ac:dyDescent="0.3">
      <c r="A3285" t="s">
        <v>36</v>
      </c>
      <c r="B3285">
        <v>2747</v>
      </c>
      <c r="C3285" s="2">
        <v>31276</v>
      </c>
      <c r="D3285">
        <v>-31</v>
      </c>
    </row>
    <row r="3286" spans="1:4" x14ac:dyDescent="0.3">
      <c r="A3286" t="s">
        <v>36</v>
      </c>
      <c r="B3286">
        <v>2747</v>
      </c>
      <c r="C3286" s="2">
        <v>31277</v>
      </c>
      <c r="D3286">
        <v>66</v>
      </c>
    </row>
    <row r="3287" spans="1:4" x14ac:dyDescent="0.3">
      <c r="A3287" t="s">
        <v>36</v>
      </c>
      <c r="B3287">
        <v>2747</v>
      </c>
      <c r="C3287" s="2">
        <v>31278</v>
      </c>
      <c r="D3287">
        <v>34</v>
      </c>
    </row>
    <row r="3288" spans="1:4" x14ac:dyDescent="0.3">
      <c r="A3288" t="s">
        <v>36</v>
      </c>
      <c r="B3288">
        <v>2747</v>
      </c>
      <c r="C3288" s="2">
        <v>31279</v>
      </c>
      <c r="D3288">
        <v>-52</v>
      </c>
    </row>
    <row r="3289" spans="1:4" x14ac:dyDescent="0.3">
      <c r="A3289" t="s">
        <v>36</v>
      </c>
      <c r="B3289">
        <v>2747</v>
      </c>
      <c r="C3289" s="2">
        <v>31280</v>
      </c>
      <c r="D3289">
        <v>-74</v>
      </c>
    </row>
    <row r="3290" spans="1:4" x14ac:dyDescent="0.3">
      <c r="A3290" t="s">
        <v>36</v>
      </c>
      <c r="B3290">
        <v>2747</v>
      </c>
      <c r="C3290" s="2">
        <v>31281</v>
      </c>
      <c r="D3290">
        <v>-12</v>
      </c>
    </row>
    <row r="3291" spans="1:4" x14ac:dyDescent="0.3">
      <c r="A3291" t="s">
        <v>36</v>
      </c>
      <c r="B3291">
        <v>2747</v>
      </c>
      <c r="C3291" s="2">
        <v>31282</v>
      </c>
      <c r="D3291">
        <v>29</v>
      </c>
    </row>
    <row r="3292" spans="1:4" x14ac:dyDescent="0.3">
      <c r="A3292" t="s">
        <v>36</v>
      </c>
      <c r="B3292">
        <v>2747</v>
      </c>
      <c r="C3292" s="2">
        <v>31283</v>
      </c>
      <c r="D3292">
        <v>36</v>
      </c>
    </row>
    <row r="3293" spans="1:4" x14ac:dyDescent="0.3">
      <c r="A3293" t="s">
        <v>36</v>
      </c>
      <c r="B3293">
        <v>2747</v>
      </c>
      <c r="C3293" s="2">
        <v>31284</v>
      </c>
      <c r="D3293">
        <v>53</v>
      </c>
    </row>
    <row r="3294" spans="1:4" x14ac:dyDescent="0.3">
      <c r="A3294" t="s">
        <v>36</v>
      </c>
      <c r="B3294">
        <v>2747</v>
      </c>
      <c r="C3294" s="2">
        <v>31285</v>
      </c>
      <c r="D3294">
        <v>50</v>
      </c>
    </row>
    <row r="3295" spans="1:4" x14ac:dyDescent="0.3">
      <c r="A3295" t="s">
        <v>36</v>
      </c>
      <c r="B3295">
        <v>2747</v>
      </c>
      <c r="C3295" s="2">
        <v>31286</v>
      </c>
      <c r="D3295">
        <v>5</v>
      </c>
    </row>
    <row r="3296" spans="1:4" x14ac:dyDescent="0.3">
      <c r="A3296" t="s">
        <v>36</v>
      </c>
      <c r="B3296">
        <v>2747</v>
      </c>
      <c r="C3296" s="2">
        <v>31287</v>
      </c>
      <c r="D3296">
        <v>38</v>
      </c>
    </row>
    <row r="3297" spans="1:4" x14ac:dyDescent="0.3">
      <c r="A3297" t="s">
        <v>36</v>
      </c>
      <c r="B3297">
        <v>2747</v>
      </c>
      <c r="C3297" s="2">
        <v>31288</v>
      </c>
      <c r="D3297">
        <v>9.1</v>
      </c>
    </row>
    <row r="3298" spans="1:4" x14ac:dyDescent="0.3">
      <c r="A3298" t="s">
        <v>36</v>
      </c>
      <c r="B3298">
        <v>2747</v>
      </c>
      <c r="C3298" s="2">
        <v>31289</v>
      </c>
      <c r="D3298">
        <v>49</v>
      </c>
    </row>
    <row r="3299" spans="1:4" x14ac:dyDescent="0.3">
      <c r="A3299" t="s">
        <v>36</v>
      </c>
      <c r="B3299">
        <v>2747</v>
      </c>
      <c r="C3299" s="2">
        <v>31290</v>
      </c>
      <c r="D3299">
        <v>32</v>
      </c>
    </row>
    <row r="3300" spans="1:4" x14ac:dyDescent="0.3">
      <c r="A3300" t="s">
        <v>36</v>
      </c>
      <c r="B3300">
        <v>2747</v>
      </c>
      <c r="C3300" s="2">
        <v>31291</v>
      </c>
      <c r="D3300">
        <v>-17</v>
      </c>
    </row>
    <row r="3301" spans="1:4" x14ac:dyDescent="0.3">
      <c r="A3301" t="s">
        <v>36</v>
      </c>
      <c r="B3301">
        <v>2747</v>
      </c>
      <c r="C3301" s="2">
        <v>31292</v>
      </c>
      <c r="D3301">
        <v>34</v>
      </c>
    </row>
    <row r="3302" spans="1:4" x14ac:dyDescent="0.3">
      <c r="A3302" t="s">
        <v>36</v>
      </c>
      <c r="B3302">
        <v>2747</v>
      </c>
      <c r="C3302" s="2">
        <v>31293</v>
      </c>
      <c r="D3302">
        <v>25</v>
      </c>
    </row>
    <row r="3303" spans="1:4" x14ac:dyDescent="0.3">
      <c r="A3303" t="s">
        <v>36</v>
      </c>
      <c r="B3303">
        <v>2747</v>
      </c>
      <c r="C3303" s="2">
        <v>31294</v>
      </c>
      <c r="D3303">
        <v>-0.3</v>
      </c>
    </row>
    <row r="3304" spans="1:4" x14ac:dyDescent="0.3">
      <c r="A3304" t="s">
        <v>36</v>
      </c>
      <c r="B3304">
        <v>2747</v>
      </c>
      <c r="C3304" s="2">
        <v>31295</v>
      </c>
      <c r="D3304">
        <v>-42</v>
      </c>
    </row>
    <row r="3305" spans="1:4" x14ac:dyDescent="0.3">
      <c r="A3305" t="s">
        <v>36</v>
      </c>
      <c r="B3305">
        <v>2747</v>
      </c>
      <c r="C3305" s="2">
        <v>31296</v>
      </c>
      <c r="D3305">
        <v>-48</v>
      </c>
    </row>
    <row r="3306" spans="1:4" x14ac:dyDescent="0.3">
      <c r="A3306" t="s">
        <v>36</v>
      </c>
      <c r="B3306">
        <v>2747</v>
      </c>
      <c r="C3306" s="2">
        <v>31297</v>
      </c>
      <c r="D3306">
        <v>-0.3</v>
      </c>
    </row>
    <row r="3307" spans="1:4" x14ac:dyDescent="0.3">
      <c r="A3307" t="s">
        <v>36</v>
      </c>
      <c r="B3307">
        <v>2747</v>
      </c>
      <c r="C3307" s="2">
        <v>31298</v>
      </c>
      <c r="D3307">
        <v>35</v>
      </c>
    </row>
    <row r="3308" spans="1:4" x14ac:dyDescent="0.3">
      <c r="A3308" t="s">
        <v>36</v>
      </c>
      <c r="B3308">
        <v>2747</v>
      </c>
      <c r="C3308" s="2">
        <v>31299</v>
      </c>
      <c r="D3308">
        <v>-50</v>
      </c>
    </row>
    <row r="3309" spans="1:4" x14ac:dyDescent="0.3">
      <c r="A3309" t="s">
        <v>36</v>
      </c>
      <c r="B3309">
        <v>2747</v>
      </c>
      <c r="C3309" s="2">
        <v>31300</v>
      </c>
      <c r="D3309">
        <v>-67</v>
      </c>
    </row>
    <row r="3310" spans="1:4" x14ac:dyDescent="0.3">
      <c r="A3310" t="s">
        <v>36</v>
      </c>
      <c r="B3310">
        <v>2747</v>
      </c>
      <c r="C3310" s="2">
        <v>31301</v>
      </c>
      <c r="D3310">
        <v>-36</v>
      </c>
    </row>
    <row r="3311" spans="1:4" x14ac:dyDescent="0.3">
      <c r="A3311" t="s">
        <v>36</v>
      </c>
      <c r="B3311">
        <v>2747</v>
      </c>
      <c r="C3311" s="2">
        <v>31302</v>
      </c>
      <c r="D3311">
        <v>-71</v>
      </c>
    </row>
    <row r="3312" spans="1:4" x14ac:dyDescent="0.3">
      <c r="A3312" t="s">
        <v>36</v>
      </c>
      <c r="B3312">
        <v>2747</v>
      </c>
      <c r="C3312" s="2">
        <v>31303</v>
      </c>
      <c r="D3312">
        <v>22</v>
      </c>
    </row>
    <row r="3313" spans="1:4" x14ac:dyDescent="0.3">
      <c r="A3313" t="s">
        <v>36</v>
      </c>
      <c r="B3313">
        <v>2747</v>
      </c>
      <c r="C3313" s="2">
        <v>31304</v>
      </c>
      <c r="D3313">
        <v>44</v>
      </c>
    </row>
    <row r="3314" spans="1:4" x14ac:dyDescent="0.3">
      <c r="A3314" t="s">
        <v>36</v>
      </c>
      <c r="B3314">
        <v>2747</v>
      </c>
      <c r="C3314" s="2">
        <v>31305</v>
      </c>
      <c r="D3314">
        <v>44</v>
      </c>
    </row>
    <row r="3315" spans="1:4" x14ac:dyDescent="0.3">
      <c r="A3315" t="s">
        <v>36</v>
      </c>
      <c r="B3315">
        <v>2747</v>
      </c>
      <c r="C3315" s="2">
        <v>31306</v>
      </c>
      <c r="D3315">
        <v>18</v>
      </c>
    </row>
    <row r="3316" spans="1:4" x14ac:dyDescent="0.3">
      <c r="A3316" t="s">
        <v>36</v>
      </c>
      <c r="B3316">
        <v>2747</v>
      </c>
      <c r="C3316" s="2">
        <v>31307</v>
      </c>
      <c r="D3316">
        <v>67</v>
      </c>
    </row>
    <row r="3317" spans="1:4" x14ac:dyDescent="0.3">
      <c r="A3317" t="s">
        <v>36</v>
      </c>
      <c r="B3317">
        <v>2747</v>
      </c>
      <c r="C3317" s="2">
        <v>31308</v>
      </c>
      <c r="D3317">
        <v>-148</v>
      </c>
    </row>
    <row r="3318" spans="1:4" x14ac:dyDescent="0.3">
      <c r="A3318" t="s">
        <v>36</v>
      </c>
      <c r="B3318">
        <v>2747</v>
      </c>
      <c r="C3318" s="2">
        <v>31309</v>
      </c>
      <c r="D3318">
        <v>-123</v>
      </c>
    </row>
    <row r="3319" spans="1:4" x14ac:dyDescent="0.3">
      <c r="A3319" t="s">
        <v>36</v>
      </c>
      <c r="B3319">
        <v>2747</v>
      </c>
      <c r="C3319" s="2">
        <v>31310</v>
      </c>
      <c r="D3319">
        <v>-224</v>
      </c>
    </row>
    <row r="3320" spans="1:4" x14ac:dyDescent="0.3">
      <c r="A3320" t="s">
        <v>36</v>
      </c>
      <c r="B3320">
        <v>2747</v>
      </c>
      <c r="C3320" s="2">
        <v>31311</v>
      </c>
      <c r="D3320">
        <v>-457</v>
      </c>
    </row>
    <row r="3321" spans="1:4" x14ac:dyDescent="0.3">
      <c r="A3321" t="s">
        <v>36</v>
      </c>
      <c r="B3321">
        <v>2747</v>
      </c>
      <c r="C3321" s="2">
        <v>31312</v>
      </c>
      <c r="D3321">
        <v>-19</v>
      </c>
    </row>
    <row r="3322" spans="1:4" x14ac:dyDescent="0.3">
      <c r="A3322" t="s">
        <v>36</v>
      </c>
      <c r="B3322">
        <v>2747</v>
      </c>
      <c r="C3322" s="2">
        <v>31313</v>
      </c>
      <c r="D3322">
        <v>23</v>
      </c>
    </row>
    <row r="3323" spans="1:4" x14ac:dyDescent="0.3">
      <c r="A3323" t="s">
        <v>36</v>
      </c>
      <c r="B3323">
        <v>2747</v>
      </c>
      <c r="C3323" s="2">
        <v>31314</v>
      </c>
      <c r="D3323">
        <v>33</v>
      </c>
    </row>
    <row r="3324" spans="1:4" x14ac:dyDescent="0.3">
      <c r="A3324" t="s">
        <v>36</v>
      </c>
      <c r="B3324">
        <v>2747</v>
      </c>
      <c r="C3324" s="2">
        <v>31315</v>
      </c>
      <c r="D3324">
        <v>57</v>
      </c>
    </row>
    <row r="3325" spans="1:4" x14ac:dyDescent="0.3">
      <c r="A3325" t="s">
        <v>36</v>
      </c>
      <c r="B3325">
        <v>2747</v>
      </c>
      <c r="C3325" s="2">
        <v>31316</v>
      </c>
      <c r="D3325">
        <v>91</v>
      </c>
    </row>
    <row r="3326" spans="1:4" x14ac:dyDescent="0.3">
      <c r="A3326" t="s">
        <v>36</v>
      </c>
      <c r="B3326">
        <v>2747</v>
      </c>
      <c r="C3326" s="2">
        <v>31317</v>
      </c>
      <c r="D3326">
        <v>72</v>
      </c>
    </row>
    <row r="3327" spans="1:4" x14ac:dyDescent="0.3">
      <c r="A3327" t="s">
        <v>36</v>
      </c>
      <c r="B3327">
        <v>2747</v>
      </c>
      <c r="C3327" s="2">
        <v>31318</v>
      </c>
      <c r="D3327">
        <v>52</v>
      </c>
    </row>
    <row r="3328" spans="1:4" x14ac:dyDescent="0.3">
      <c r="A3328" t="s">
        <v>36</v>
      </c>
      <c r="B3328">
        <v>2747</v>
      </c>
      <c r="C3328" s="2">
        <v>31319</v>
      </c>
      <c r="D3328">
        <v>0.8</v>
      </c>
    </row>
    <row r="3329" spans="1:4" x14ac:dyDescent="0.3">
      <c r="A3329" t="s">
        <v>36</v>
      </c>
      <c r="B3329">
        <v>2747</v>
      </c>
      <c r="C3329" s="2">
        <v>31320</v>
      </c>
      <c r="D3329">
        <v>-67</v>
      </c>
    </row>
    <row r="3330" spans="1:4" x14ac:dyDescent="0.3">
      <c r="A3330" t="s">
        <v>36</v>
      </c>
      <c r="B3330">
        <v>2747</v>
      </c>
      <c r="C3330" s="2">
        <v>31321</v>
      </c>
      <c r="D3330">
        <v>91</v>
      </c>
    </row>
    <row r="3331" spans="1:4" x14ac:dyDescent="0.3">
      <c r="A3331" t="s">
        <v>36</v>
      </c>
      <c r="B3331">
        <v>2747</v>
      </c>
      <c r="C3331" s="2">
        <v>31322</v>
      </c>
      <c r="D3331">
        <v>61</v>
      </c>
    </row>
    <row r="3332" spans="1:4" x14ac:dyDescent="0.3">
      <c r="A3332" t="s">
        <v>36</v>
      </c>
      <c r="B3332">
        <v>2747</v>
      </c>
      <c r="C3332" s="2">
        <v>31323</v>
      </c>
      <c r="D3332">
        <v>21</v>
      </c>
    </row>
    <row r="3333" spans="1:4" x14ac:dyDescent="0.3">
      <c r="A3333" t="s">
        <v>36</v>
      </c>
      <c r="B3333">
        <v>2747</v>
      </c>
      <c r="C3333" s="2">
        <v>31324</v>
      </c>
      <c r="D3333">
        <v>-172</v>
      </c>
    </row>
    <row r="3334" spans="1:4" x14ac:dyDescent="0.3">
      <c r="A3334" t="s">
        <v>36</v>
      </c>
      <c r="B3334">
        <v>2747</v>
      </c>
      <c r="C3334" s="2">
        <v>31325</v>
      </c>
      <c r="D3334">
        <v>-87</v>
      </c>
    </row>
    <row r="3335" spans="1:4" x14ac:dyDescent="0.3">
      <c r="A3335" t="s">
        <v>36</v>
      </c>
      <c r="B3335">
        <v>2747</v>
      </c>
      <c r="C3335" s="2">
        <v>31326</v>
      </c>
      <c r="D3335">
        <v>-61</v>
      </c>
    </row>
    <row r="3336" spans="1:4" x14ac:dyDescent="0.3">
      <c r="A3336" t="s">
        <v>36</v>
      </c>
      <c r="B3336">
        <v>2747</v>
      </c>
      <c r="C3336" s="2">
        <v>31327</v>
      </c>
      <c r="D3336">
        <v>-12</v>
      </c>
    </row>
    <row r="3337" spans="1:4" x14ac:dyDescent="0.3">
      <c r="A3337" t="s">
        <v>36</v>
      </c>
      <c r="B3337">
        <v>2747</v>
      </c>
      <c r="C3337" s="2">
        <v>31328</v>
      </c>
      <c r="D3337">
        <v>25</v>
      </c>
    </row>
    <row r="3338" spans="1:4" x14ac:dyDescent="0.3">
      <c r="A3338" t="s">
        <v>36</v>
      </c>
      <c r="B3338">
        <v>2747</v>
      </c>
      <c r="C3338" s="2">
        <v>31329</v>
      </c>
      <c r="D3338">
        <v>64</v>
      </c>
    </row>
    <row r="3339" spans="1:4" x14ac:dyDescent="0.3">
      <c r="A3339" t="s">
        <v>36</v>
      </c>
      <c r="B3339">
        <v>2747</v>
      </c>
      <c r="C3339" s="2">
        <v>31330</v>
      </c>
      <c r="D3339">
        <v>112</v>
      </c>
    </row>
    <row r="3340" spans="1:4" x14ac:dyDescent="0.3">
      <c r="A3340" t="s">
        <v>36</v>
      </c>
      <c r="B3340">
        <v>2747</v>
      </c>
      <c r="C3340" s="2">
        <v>31331</v>
      </c>
      <c r="D3340">
        <v>105</v>
      </c>
    </row>
    <row r="3341" spans="1:4" x14ac:dyDescent="0.3">
      <c r="A3341" t="s">
        <v>36</v>
      </c>
      <c r="B3341">
        <v>2747</v>
      </c>
      <c r="C3341" s="2">
        <v>31332</v>
      </c>
      <c r="D3341">
        <v>74</v>
      </c>
    </row>
    <row r="3342" spans="1:4" x14ac:dyDescent="0.3">
      <c r="A3342" t="s">
        <v>36</v>
      </c>
      <c r="B3342">
        <v>2747</v>
      </c>
      <c r="C3342" s="2">
        <v>31333</v>
      </c>
      <c r="D3342">
        <v>37</v>
      </c>
    </row>
    <row r="3343" spans="1:4" x14ac:dyDescent="0.3">
      <c r="A3343" t="s">
        <v>36</v>
      </c>
      <c r="B3343">
        <v>2747</v>
      </c>
      <c r="C3343" s="2">
        <v>31334</v>
      </c>
      <c r="D3343">
        <v>93</v>
      </c>
    </row>
    <row r="3344" spans="1:4" x14ac:dyDescent="0.3">
      <c r="A3344" t="s">
        <v>36</v>
      </c>
      <c r="B3344">
        <v>2747</v>
      </c>
      <c r="C3344" s="2">
        <v>31335</v>
      </c>
      <c r="D3344">
        <v>77</v>
      </c>
    </row>
    <row r="3345" spans="1:4" x14ac:dyDescent="0.3">
      <c r="A3345" t="s">
        <v>36</v>
      </c>
      <c r="B3345">
        <v>2747</v>
      </c>
      <c r="C3345" s="2">
        <v>31336</v>
      </c>
      <c r="D3345">
        <v>127</v>
      </c>
    </row>
    <row r="3346" spans="1:4" x14ac:dyDescent="0.3">
      <c r="A3346" t="s">
        <v>36</v>
      </c>
      <c r="B3346">
        <v>2747</v>
      </c>
      <c r="C3346" s="2">
        <v>31337</v>
      </c>
      <c r="D3346">
        <v>143</v>
      </c>
    </row>
    <row r="3347" spans="1:4" x14ac:dyDescent="0.3">
      <c r="A3347" t="s">
        <v>36</v>
      </c>
      <c r="B3347">
        <v>2747</v>
      </c>
      <c r="C3347" s="2">
        <v>31338</v>
      </c>
      <c r="D3347">
        <v>101</v>
      </c>
    </row>
    <row r="3348" spans="1:4" x14ac:dyDescent="0.3">
      <c r="A3348" t="s">
        <v>36</v>
      </c>
      <c r="B3348">
        <v>2747</v>
      </c>
      <c r="C3348" s="2">
        <v>31339</v>
      </c>
      <c r="D3348">
        <v>88</v>
      </c>
    </row>
    <row r="3349" spans="1:4" x14ac:dyDescent="0.3">
      <c r="A3349" t="s">
        <v>36</v>
      </c>
      <c r="B3349">
        <v>2747</v>
      </c>
      <c r="C3349" s="2">
        <v>31340</v>
      </c>
      <c r="D3349">
        <v>49</v>
      </c>
    </row>
    <row r="3350" spans="1:4" x14ac:dyDescent="0.3">
      <c r="A3350" t="s">
        <v>36</v>
      </c>
      <c r="B3350">
        <v>2747</v>
      </c>
      <c r="C3350" s="2">
        <v>31341</v>
      </c>
      <c r="D3350">
        <v>48</v>
      </c>
    </row>
    <row r="3351" spans="1:4" x14ac:dyDescent="0.3">
      <c r="A3351" t="s">
        <v>36</v>
      </c>
      <c r="B3351">
        <v>2747</v>
      </c>
      <c r="C3351" s="2">
        <v>31342</v>
      </c>
      <c r="D3351">
        <v>73</v>
      </c>
    </row>
    <row r="3352" spans="1:4" x14ac:dyDescent="0.3">
      <c r="A3352" t="s">
        <v>36</v>
      </c>
      <c r="B3352">
        <v>2747</v>
      </c>
      <c r="C3352" s="2">
        <v>31343</v>
      </c>
      <c r="D3352">
        <v>63</v>
      </c>
    </row>
    <row r="3353" spans="1:4" x14ac:dyDescent="0.3">
      <c r="A3353" t="s">
        <v>36</v>
      </c>
      <c r="B3353">
        <v>2747</v>
      </c>
      <c r="C3353" s="2">
        <v>31344</v>
      </c>
      <c r="D3353">
        <v>51</v>
      </c>
    </row>
    <row r="3354" spans="1:4" x14ac:dyDescent="0.3">
      <c r="A3354" t="s">
        <v>36</v>
      </c>
      <c r="B3354">
        <v>2747</v>
      </c>
      <c r="C3354" s="2">
        <v>31345</v>
      </c>
      <c r="D3354">
        <v>70</v>
      </c>
    </row>
    <row r="3355" spans="1:4" x14ac:dyDescent="0.3">
      <c r="A3355" t="s">
        <v>36</v>
      </c>
      <c r="B3355">
        <v>2747</v>
      </c>
      <c r="C3355" s="2">
        <v>31346</v>
      </c>
      <c r="D3355">
        <v>70</v>
      </c>
    </row>
    <row r="3356" spans="1:4" x14ac:dyDescent="0.3">
      <c r="A3356" t="s">
        <v>36</v>
      </c>
      <c r="B3356">
        <v>2747</v>
      </c>
      <c r="C3356" s="2">
        <v>31347</v>
      </c>
      <c r="D3356">
        <v>31</v>
      </c>
    </row>
    <row r="3357" spans="1:4" x14ac:dyDescent="0.3">
      <c r="A3357" t="s">
        <v>36</v>
      </c>
      <c r="B3357">
        <v>2747</v>
      </c>
      <c r="C3357" s="2">
        <v>31348</v>
      </c>
      <c r="D3357">
        <v>64</v>
      </c>
    </row>
    <row r="3358" spans="1:4" x14ac:dyDescent="0.3">
      <c r="A3358" t="s">
        <v>36</v>
      </c>
      <c r="B3358">
        <v>2747</v>
      </c>
      <c r="C3358" s="2">
        <v>31349</v>
      </c>
      <c r="D3358">
        <v>115</v>
      </c>
    </row>
    <row r="3359" spans="1:4" x14ac:dyDescent="0.3">
      <c r="A3359" t="s">
        <v>36</v>
      </c>
      <c r="B3359">
        <v>2747</v>
      </c>
      <c r="C3359" s="2">
        <v>31350</v>
      </c>
      <c r="D3359">
        <v>132</v>
      </c>
    </row>
    <row r="3360" spans="1:4" x14ac:dyDescent="0.3">
      <c r="A3360" t="s">
        <v>36</v>
      </c>
      <c r="B3360">
        <v>2747</v>
      </c>
      <c r="C3360" s="2">
        <v>31351</v>
      </c>
      <c r="D3360">
        <v>116</v>
      </c>
    </row>
    <row r="3361" spans="1:4" x14ac:dyDescent="0.3">
      <c r="A3361" t="s">
        <v>36</v>
      </c>
      <c r="B3361">
        <v>2747</v>
      </c>
      <c r="C3361" s="2">
        <v>31352</v>
      </c>
      <c r="D3361">
        <v>118</v>
      </c>
    </row>
    <row r="3362" spans="1:4" x14ac:dyDescent="0.3">
      <c r="A3362" t="s">
        <v>36</v>
      </c>
      <c r="B3362">
        <v>2747</v>
      </c>
      <c r="C3362" s="2">
        <v>31353</v>
      </c>
      <c r="D3362">
        <v>323</v>
      </c>
    </row>
    <row r="3363" spans="1:4" x14ac:dyDescent="0.3">
      <c r="A3363" t="s">
        <v>36</v>
      </c>
      <c r="B3363">
        <v>2747</v>
      </c>
      <c r="C3363" s="2">
        <v>31354</v>
      </c>
      <c r="D3363">
        <v>285</v>
      </c>
    </row>
    <row r="3364" spans="1:4" x14ac:dyDescent="0.3">
      <c r="A3364" t="s">
        <v>36</v>
      </c>
      <c r="B3364">
        <v>2747</v>
      </c>
      <c r="C3364" s="2">
        <v>31355</v>
      </c>
      <c r="D3364">
        <v>212</v>
      </c>
    </row>
    <row r="3365" spans="1:4" x14ac:dyDescent="0.3">
      <c r="A3365" t="s">
        <v>36</v>
      </c>
      <c r="B3365">
        <v>2747</v>
      </c>
      <c r="C3365" s="2">
        <v>31356</v>
      </c>
      <c r="D3365">
        <v>341</v>
      </c>
    </row>
    <row r="3366" spans="1:4" x14ac:dyDescent="0.3">
      <c r="A3366" t="s">
        <v>36</v>
      </c>
      <c r="B3366">
        <v>2747</v>
      </c>
      <c r="C3366" s="2">
        <v>31357</v>
      </c>
      <c r="D3366">
        <v>443</v>
      </c>
    </row>
    <row r="3367" spans="1:4" x14ac:dyDescent="0.3">
      <c r="A3367" t="s">
        <v>36</v>
      </c>
      <c r="B3367">
        <v>2747</v>
      </c>
      <c r="C3367" s="2">
        <v>31358</v>
      </c>
      <c r="D3367">
        <v>435</v>
      </c>
    </row>
    <row r="3368" spans="1:4" x14ac:dyDescent="0.3">
      <c r="A3368" t="s">
        <v>36</v>
      </c>
      <c r="B3368">
        <v>2747</v>
      </c>
      <c r="C3368" s="2">
        <v>31359</v>
      </c>
      <c r="D3368">
        <v>427</v>
      </c>
    </row>
    <row r="3369" spans="1:4" x14ac:dyDescent="0.3">
      <c r="A3369" t="s">
        <v>36</v>
      </c>
      <c r="B3369">
        <v>2747</v>
      </c>
      <c r="C3369" s="2">
        <v>31360</v>
      </c>
      <c r="D3369">
        <v>401</v>
      </c>
    </row>
    <row r="3370" spans="1:4" x14ac:dyDescent="0.3">
      <c r="A3370" t="s">
        <v>36</v>
      </c>
      <c r="B3370">
        <v>2747</v>
      </c>
      <c r="C3370" s="2">
        <v>31361</v>
      </c>
      <c r="D3370">
        <v>394</v>
      </c>
    </row>
    <row r="3371" spans="1:4" x14ac:dyDescent="0.3">
      <c r="A3371" t="s">
        <v>36</v>
      </c>
      <c r="B3371">
        <v>2747</v>
      </c>
      <c r="C3371" s="2">
        <v>31362</v>
      </c>
      <c r="D3371">
        <v>403</v>
      </c>
    </row>
    <row r="3372" spans="1:4" x14ac:dyDescent="0.3">
      <c r="A3372" t="s">
        <v>36</v>
      </c>
      <c r="B3372">
        <v>2747</v>
      </c>
      <c r="C3372" s="2">
        <v>31363</v>
      </c>
      <c r="D3372">
        <v>384</v>
      </c>
    </row>
    <row r="3373" spans="1:4" x14ac:dyDescent="0.3">
      <c r="A3373" t="s">
        <v>36</v>
      </c>
      <c r="B3373">
        <v>2747</v>
      </c>
      <c r="C3373" s="2">
        <v>31364</v>
      </c>
      <c r="D3373">
        <v>296</v>
      </c>
    </row>
    <row r="3374" spans="1:4" x14ac:dyDescent="0.3">
      <c r="A3374" t="s">
        <v>36</v>
      </c>
      <c r="B3374">
        <v>2747</v>
      </c>
      <c r="C3374" s="2">
        <v>31365</v>
      </c>
      <c r="D3374">
        <v>420</v>
      </c>
    </row>
    <row r="3375" spans="1:4" x14ac:dyDescent="0.3">
      <c r="A3375" t="s">
        <v>36</v>
      </c>
      <c r="B3375">
        <v>2747</v>
      </c>
      <c r="C3375" s="2">
        <v>31366</v>
      </c>
      <c r="D3375">
        <v>383</v>
      </c>
    </row>
    <row r="3376" spans="1:4" x14ac:dyDescent="0.3">
      <c r="A3376" t="s">
        <v>36</v>
      </c>
      <c r="B3376">
        <v>2747</v>
      </c>
      <c r="C3376" s="2">
        <v>31367</v>
      </c>
      <c r="D3376">
        <v>420</v>
      </c>
    </row>
    <row r="3377" spans="1:4" x14ac:dyDescent="0.3">
      <c r="A3377" t="s">
        <v>36</v>
      </c>
      <c r="B3377">
        <v>2747</v>
      </c>
      <c r="C3377" s="2">
        <v>31368</v>
      </c>
      <c r="D3377">
        <v>404</v>
      </c>
    </row>
    <row r="3378" spans="1:4" x14ac:dyDescent="0.3">
      <c r="A3378" t="s">
        <v>36</v>
      </c>
      <c r="B3378">
        <v>2747</v>
      </c>
      <c r="C3378" s="2">
        <v>31369</v>
      </c>
      <c r="D3378">
        <v>340</v>
      </c>
    </row>
    <row r="3379" spans="1:4" x14ac:dyDescent="0.3">
      <c r="A3379" t="s">
        <v>36</v>
      </c>
      <c r="B3379">
        <v>2747</v>
      </c>
      <c r="C3379" s="2">
        <v>31370</v>
      </c>
      <c r="D3379">
        <v>-548</v>
      </c>
    </row>
    <row r="3380" spans="1:4" x14ac:dyDescent="0.3">
      <c r="A3380" t="s">
        <v>36</v>
      </c>
      <c r="B3380">
        <v>2747</v>
      </c>
      <c r="C3380" s="2">
        <v>31371</v>
      </c>
      <c r="D3380">
        <v>140</v>
      </c>
    </row>
    <row r="3381" spans="1:4" x14ac:dyDescent="0.3">
      <c r="A3381" t="s">
        <v>36</v>
      </c>
      <c r="B3381">
        <v>2747</v>
      </c>
      <c r="C3381" s="2">
        <v>31372</v>
      </c>
      <c r="D3381">
        <v>334</v>
      </c>
    </row>
    <row r="3382" spans="1:4" x14ac:dyDescent="0.3">
      <c r="A3382" t="s">
        <v>36</v>
      </c>
      <c r="B3382">
        <v>2747</v>
      </c>
      <c r="C3382" s="2">
        <v>31373</v>
      </c>
      <c r="D3382">
        <v>325</v>
      </c>
    </row>
    <row r="3383" spans="1:4" x14ac:dyDescent="0.3">
      <c r="A3383" t="s">
        <v>36</v>
      </c>
      <c r="B3383">
        <v>2747</v>
      </c>
      <c r="C3383" s="2">
        <v>31374</v>
      </c>
      <c r="D3383">
        <v>309</v>
      </c>
    </row>
    <row r="3384" spans="1:4" x14ac:dyDescent="0.3">
      <c r="A3384" t="s">
        <v>36</v>
      </c>
      <c r="B3384">
        <v>2747</v>
      </c>
      <c r="C3384" s="2">
        <v>31375</v>
      </c>
      <c r="D3384">
        <v>397</v>
      </c>
    </row>
    <row r="3385" spans="1:4" x14ac:dyDescent="0.3">
      <c r="A3385" t="s">
        <v>36</v>
      </c>
      <c r="B3385">
        <v>2747</v>
      </c>
      <c r="C3385" s="2">
        <v>31376</v>
      </c>
      <c r="D3385">
        <v>387</v>
      </c>
    </row>
    <row r="3386" spans="1:4" x14ac:dyDescent="0.3">
      <c r="A3386" t="s">
        <v>36</v>
      </c>
      <c r="B3386">
        <v>2747</v>
      </c>
      <c r="C3386" s="2">
        <v>31377</v>
      </c>
      <c r="D3386">
        <v>271</v>
      </c>
    </row>
    <row r="3387" spans="1:4" x14ac:dyDescent="0.3">
      <c r="A3387" t="s">
        <v>36</v>
      </c>
      <c r="B3387">
        <v>2747</v>
      </c>
      <c r="C3387" s="2">
        <v>31378</v>
      </c>
      <c r="D3387">
        <v>330</v>
      </c>
    </row>
    <row r="3388" spans="1:4" x14ac:dyDescent="0.3">
      <c r="A3388" t="s">
        <v>36</v>
      </c>
      <c r="B3388">
        <v>2747</v>
      </c>
      <c r="C3388" s="2">
        <v>31379</v>
      </c>
      <c r="D3388">
        <v>351</v>
      </c>
    </row>
    <row r="3389" spans="1:4" x14ac:dyDescent="0.3">
      <c r="A3389" t="s">
        <v>36</v>
      </c>
      <c r="B3389">
        <v>2747</v>
      </c>
      <c r="C3389" s="2">
        <v>31380</v>
      </c>
      <c r="D3389">
        <v>374</v>
      </c>
    </row>
    <row r="3390" spans="1:4" x14ac:dyDescent="0.3">
      <c r="A3390" t="s">
        <v>36</v>
      </c>
      <c r="B3390">
        <v>2747</v>
      </c>
      <c r="C3390" s="2">
        <v>31381</v>
      </c>
      <c r="D3390">
        <v>365</v>
      </c>
    </row>
    <row r="3391" spans="1:4" x14ac:dyDescent="0.3">
      <c r="A3391" t="s">
        <v>36</v>
      </c>
      <c r="B3391">
        <v>2747</v>
      </c>
      <c r="C3391" s="2">
        <v>31382</v>
      </c>
      <c r="D3391">
        <v>407</v>
      </c>
    </row>
    <row r="3392" spans="1:4" x14ac:dyDescent="0.3">
      <c r="A3392" t="s">
        <v>36</v>
      </c>
      <c r="B3392">
        <v>2747</v>
      </c>
      <c r="C3392" s="2">
        <v>31383</v>
      </c>
      <c r="D3392">
        <v>255</v>
      </c>
    </row>
    <row r="3393" spans="1:4" x14ac:dyDescent="0.3">
      <c r="A3393" t="s">
        <v>36</v>
      </c>
      <c r="B3393">
        <v>2747</v>
      </c>
      <c r="C3393" s="2">
        <v>31384</v>
      </c>
      <c r="D3393">
        <v>255</v>
      </c>
    </row>
    <row r="3394" spans="1:4" x14ac:dyDescent="0.3">
      <c r="A3394" t="s">
        <v>36</v>
      </c>
      <c r="B3394">
        <v>2747</v>
      </c>
      <c r="C3394" s="2">
        <v>31385</v>
      </c>
      <c r="D3394">
        <v>341</v>
      </c>
    </row>
    <row r="3395" spans="1:4" x14ac:dyDescent="0.3">
      <c r="A3395" t="s">
        <v>36</v>
      </c>
      <c r="B3395">
        <v>2747</v>
      </c>
      <c r="C3395" s="2">
        <v>31386</v>
      </c>
      <c r="D3395">
        <v>190</v>
      </c>
    </row>
    <row r="3396" spans="1:4" x14ac:dyDescent="0.3">
      <c r="A3396" t="s">
        <v>36</v>
      </c>
      <c r="B3396">
        <v>2747</v>
      </c>
      <c r="C3396" s="2">
        <v>31387</v>
      </c>
      <c r="D3396">
        <v>143</v>
      </c>
    </row>
    <row r="3397" spans="1:4" x14ac:dyDescent="0.3">
      <c r="A3397" t="s">
        <v>36</v>
      </c>
      <c r="B3397">
        <v>2747</v>
      </c>
      <c r="C3397" s="2">
        <v>31388</v>
      </c>
      <c r="D3397">
        <v>304</v>
      </c>
    </row>
    <row r="3398" spans="1:4" x14ac:dyDescent="0.3">
      <c r="A3398" t="s">
        <v>36</v>
      </c>
      <c r="B3398">
        <v>2747</v>
      </c>
      <c r="C3398" s="2">
        <v>31389</v>
      </c>
      <c r="D3398">
        <v>-16</v>
      </c>
    </row>
    <row r="3399" spans="1:4" x14ac:dyDescent="0.3">
      <c r="A3399" t="s">
        <v>36</v>
      </c>
      <c r="B3399">
        <v>2747</v>
      </c>
      <c r="C3399" s="2">
        <v>31390</v>
      </c>
      <c r="D3399">
        <v>366</v>
      </c>
    </row>
    <row r="3400" spans="1:4" x14ac:dyDescent="0.3">
      <c r="A3400" t="s">
        <v>36</v>
      </c>
      <c r="B3400">
        <v>2747</v>
      </c>
      <c r="C3400" s="2">
        <v>31391</v>
      </c>
      <c r="D3400">
        <v>302</v>
      </c>
    </row>
    <row r="3401" spans="1:4" x14ac:dyDescent="0.3">
      <c r="A3401" t="s">
        <v>36</v>
      </c>
      <c r="B3401">
        <v>2747</v>
      </c>
      <c r="C3401" s="2">
        <v>31392</v>
      </c>
      <c r="D3401">
        <v>344</v>
      </c>
    </row>
    <row r="3402" spans="1:4" x14ac:dyDescent="0.3">
      <c r="A3402" t="s">
        <v>36</v>
      </c>
      <c r="B3402">
        <v>2747</v>
      </c>
      <c r="C3402" s="2">
        <v>31393</v>
      </c>
      <c r="D3402">
        <v>379</v>
      </c>
    </row>
    <row r="3403" spans="1:4" x14ac:dyDescent="0.3">
      <c r="A3403" t="s">
        <v>36</v>
      </c>
      <c r="B3403">
        <v>2747</v>
      </c>
      <c r="C3403" s="2">
        <v>31394</v>
      </c>
      <c r="D3403">
        <v>376</v>
      </c>
    </row>
    <row r="3404" spans="1:4" x14ac:dyDescent="0.3">
      <c r="A3404" t="s">
        <v>36</v>
      </c>
      <c r="B3404">
        <v>2747</v>
      </c>
      <c r="C3404" s="2">
        <v>31395</v>
      </c>
      <c r="D3404">
        <v>246</v>
      </c>
    </row>
    <row r="3405" spans="1:4" x14ac:dyDescent="0.3">
      <c r="A3405" t="s">
        <v>36</v>
      </c>
      <c r="B3405">
        <v>2747</v>
      </c>
      <c r="C3405" s="2">
        <v>31396</v>
      </c>
      <c r="D3405">
        <v>236</v>
      </c>
    </row>
    <row r="3406" spans="1:4" x14ac:dyDescent="0.3">
      <c r="A3406" t="s">
        <v>36</v>
      </c>
      <c r="B3406">
        <v>2747</v>
      </c>
      <c r="C3406" s="2">
        <v>31397</v>
      </c>
      <c r="D3406">
        <v>416</v>
      </c>
    </row>
    <row r="3407" spans="1:4" x14ac:dyDescent="0.3">
      <c r="A3407" t="s">
        <v>36</v>
      </c>
      <c r="B3407">
        <v>2747</v>
      </c>
      <c r="C3407" s="2">
        <v>31398</v>
      </c>
      <c r="D3407">
        <v>428</v>
      </c>
    </row>
    <row r="3408" spans="1:4" x14ac:dyDescent="0.3">
      <c r="A3408" t="s">
        <v>36</v>
      </c>
      <c r="B3408">
        <v>2747</v>
      </c>
      <c r="C3408" s="2">
        <v>31399</v>
      </c>
      <c r="D3408">
        <v>229</v>
      </c>
    </row>
    <row r="3409" spans="1:4" x14ac:dyDescent="0.3">
      <c r="A3409" t="s">
        <v>36</v>
      </c>
      <c r="B3409">
        <v>2747</v>
      </c>
      <c r="C3409" s="2">
        <v>31400</v>
      </c>
      <c r="D3409">
        <v>368</v>
      </c>
    </row>
    <row r="3410" spans="1:4" x14ac:dyDescent="0.3">
      <c r="A3410" t="s">
        <v>36</v>
      </c>
      <c r="B3410">
        <v>2747</v>
      </c>
      <c r="C3410" s="2">
        <v>31401</v>
      </c>
      <c r="D3410">
        <v>270</v>
      </c>
    </row>
    <row r="3411" spans="1:4" x14ac:dyDescent="0.3">
      <c r="A3411" t="s">
        <v>36</v>
      </c>
      <c r="B3411">
        <v>2747</v>
      </c>
      <c r="C3411" s="2">
        <v>31402</v>
      </c>
      <c r="D3411">
        <v>439</v>
      </c>
    </row>
    <row r="3412" spans="1:4" x14ac:dyDescent="0.3">
      <c r="A3412" t="s">
        <v>36</v>
      </c>
      <c r="B3412">
        <v>2747</v>
      </c>
      <c r="C3412" s="2">
        <v>31403</v>
      </c>
      <c r="D3412">
        <v>384</v>
      </c>
    </row>
    <row r="3413" spans="1:4" x14ac:dyDescent="0.3">
      <c r="A3413" t="s">
        <v>36</v>
      </c>
      <c r="B3413">
        <v>2747</v>
      </c>
      <c r="C3413" s="2">
        <v>31404</v>
      </c>
      <c r="D3413">
        <v>306</v>
      </c>
    </row>
    <row r="3414" spans="1:4" x14ac:dyDescent="0.3">
      <c r="A3414" t="s">
        <v>36</v>
      </c>
      <c r="B3414">
        <v>2747</v>
      </c>
      <c r="C3414" s="2">
        <v>31405</v>
      </c>
      <c r="D3414">
        <v>403</v>
      </c>
    </row>
    <row r="3415" spans="1:4" x14ac:dyDescent="0.3">
      <c r="A3415" t="s">
        <v>36</v>
      </c>
      <c r="B3415">
        <v>2747</v>
      </c>
      <c r="C3415" s="2">
        <v>31406</v>
      </c>
      <c r="D3415">
        <v>328</v>
      </c>
    </row>
    <row r="3416" spans="1:4" x14ac:dyDescent="0.3">
      <c r="A3416" t="s">
        <v>36</v>
      </c>
      <c r="B3416">
        <v>2747</v>
      </c>
      <c r="C3416" s="2">
        <v>31407</v>
      </c>
      <c r="D3416">
        <v>469</v>
      </c>
    </row>
    <row r="3417" spans="1:4" x14ac:dyDescent="0.3">
      <c r="A3417" t="s">
        <v>36</v>
      </c>
      <c r="B3417">
        <v>2747</v>
      </c>
      <c r="C3417" s="2">
        <v>31408</v>
      </c>
      <c r="D3417">
        <v>-39</v>
      </c>
    </row>
    <row r="3418" spans="1:4" x14ac:dyDescent="0.3">
      <c r="A3418" t="s">
        <v>36</v>
      </c>
      <c r="B3418">
        <v>2747</v>
      </c>
      <c r="C3418" s="2">
        <v>31409</v>
      </c>
      <c r="D3418">
        <v>-17</v>
      </c>
    </row>
    <row r="3419" spans="1:4" x14ac:dyDescent="0.3">
      <c r="A3419" t="s">
        <v>36</v>
      </c>
      <c r="B3419">
        <v>2747</v>
      </c>
      <c r="C3419" s="2">
        <v>31410</v>
      </c>
      <c r="D3419">
        <v>128</v>
      </c>
    </row>
    <row r="3420" spans="1:4" x14ac:dyDescent="0.3">
      <c r="A3420" t="s">
        <v>36</v>
      </c>
      <c r="B3420">
        <v>2747</v>
      </c>
      <c r="C3420" s="2">
        <v>31411</v>
      </c>
      <c r="D3420">
        <v>322</v>
      </c>
    </row>
    <row r="3421" spans="1:4" x14ac:dyDescent="0.3">
      <c r="A3421" t="s">
        <v>36</v>
      </c>
      <c r="B3421">
        <v>2747</v>
      </c>
      <c r="C3421" s="2">
        <v>31412</v>
      </c>
      <c r="D3421">
        <v>184</v>
      </c>
    </row>
    <row r="3422" spans="1:4" x14ac:dyDescent="0.3">
      <c r="A3422" t="s">
        <v>36</v>
      </c>
      <c r="B3422">
        <v>2747</v>
      </c>
      <c r="C3422" s="2">
        <v>31413</v>
      </c>
      <c r="D3422">
        <v>177</v>
      </c>
    </row>
    <row r="3423" spans="1:4" x14ac:dyDescent="0.3">
      <c r="A3423" t="s">
        <v>36</v>
      </c>
      <c r="B3423">
        <v>2747</v>
      </c>
      <c r="C3423" s="2">
        <v>31414</v>
      </c>
      <c r="D3423">
        <v>388</v>
      </c>
    </row>
    <row r="3424" spans="1:4" x14ac:dyDescent="0.3">
      <c r="A3424" t="s">
        <v>36</v>
      </c>
      <c r="B3424">
        <v>2747</v>
      </c>
      <c r="C3424" s="2">
        <v>31415</v>
      </c>
      <c r="D3424">
        <v>222</v>
      </c>
    </row>
    <row r="3425" spans="1:4" x14ac:dyDescent="0.3">
      <c r="A3425" t="s">
        <v>36</v>
      </c>
      <c r="B3425">
        <v>2747</v>
      </c>
      <c r="C3425" s="2">
        <v>31416</v>
      </c>
      <c r="D3425">
        <v>338</v>
      </c>
    </row>
    <row r="3426" spans="1:4" x14ac:dyDescent="0.3">
      <c r="A3426" t="s">
        <v>36</v>
      </c>
      <c r="B3426">
        <v>2747</v>
      </c>
      <c r="C3426" s="2">
        <v>31417</v>
      </c>
      <c r="D3426">
        <v>313</v>
      </c>
    </row>
    <row r="3427" spans="1:4" x14ac:dyDescent="0.3">
      <c r="A3427" t="s">
        <v>36</v>
      </c>
      <c r="B3427">
        <v>2747</v>
      </c>
      <c r="C3427" s="2">
        <v>31418</v>
      </c>
      <c r="D3427">
        <v>263</v>
      </c>
    </row>
    <row r="3428" spans="1:4" x14ac:dyDescent="0.3">
      <c r="A3428" t="s">
        <v>36</v>
      </c>
      <c r="B3428">
        <v>2747</v>
      </c>
      <c r="C3428" s="2">
        <v>31419</v>
      </c>
      <c r="D3428">
        <v>-5.9</v>
      </c>
    </row>
    <row r="3429" spans="1:4" x14ac:dyDescent="0.3">
      <c r="A3429" t="s">
        <v>36</v>
      </c>
      <c r="B3429">
        <v>2747</v>
      </c>
      <c r="C3429" s="2">
        <v>31420</v>
      </c>
      <c r="D3429">
        <v>-588</v>
      </c>
    </row>
    <row r="3430" spans="1:4" x14ac:dyDescent="0.3">
      <c r="A3430" t="s">
        <v>36</v>
      </c>
      <c r="B3430">
        <v>2747</v>
      </c>
      <c r="C3430" s="2">
        <v>31421</v>
      </c>
      <c r="D3430">
        <v>-345</v>
      </c>
    </row>
    <row r="3431" spans="1:4" x14ac:dyDescent="0.3">
      <c r="A3431" t="s">
        <v>36</v>
      </c>
      <c r="B3431">
        <v>2747</v>
      </c>
      <c r="C3431" s="2">
        <v>31422</v>
      </c>
      <c r="D3431">
        <v>-378</v>
      </c>
    </row>
    <row r="3432" spans="1:4" x14ac:dyDescent="0.3">
      <c r="A3432" t="s">
        <v>36</v>
      </c>
      <c r="B3432">
        <v>2747</v>
      </c>
      <c r="C3432" s="2">
        <v>31423</v>
      </c>
      <c r="D3432">
        <v>-106</v>
      </c>
    </row>
    <row r="3433" spans="1:4" x14ac:dyDescent="0.3">
      <c r="A3433" t="s">
        <v>36</v>
      </c>
      <c r="B3433">
        <v>2747</v>
      </c>
      <c r="C3433" s="2">
        <v>31424</v>
      </c>
      <c r="D3433">
        <v>37</v>
      </c>
    </row>
    <row r="3434" spans="1:4" x14ac:dyDescent="0.3">
      <c r="A3434" t="s">
        <v>36</v>
      </c>
      <c r="B3434">
        <v>2747</v>
      </c>
      <c r="C3434" s="2">
        <v>31425</v>
      </c>
      <c r="D3434">
        <v>226</v>
      </c>
    </row>
    <row r="3435" spans="1:4" x14ac:dyDescent="0.3">
      <c r="A3435" t="s">
        <v>36</v>
      </c>
      <c r="B3435">
        <v>2747</v>
      </c>
      <c r="C3435" s="2">
        <v>31426</v>
      </c>
      <c r="D3435">
        <v>361</v>
      </c>
    </row>
    <row r="3436" spans="1:4" x14ac:dyDescent="0.3">
      <c r="A3436" t="s">
        <v>36</v>
      </c>
      <c r="B3436">
        <v>2747</v>
      </c>
      <c r="C3436" s="2">
        <v>31427</v>
      </c>
      <c r="D3436">
        <v>442</v>
      </c>
    </row>
    <row r="3437" spans="1:4" x14ac:dyDescent="0.3">
      <c r="A3437" t="s">
        <v>36</v>
      </c>
      <c r="B3437">
        <v>2747</v>
      </c>
      <c r="C3437" s="2">
        <v>31428</v>
      </c>
      <c r="D3437">
        <v>147</v>
      </c>
    </row>
    <row r="3438" spans="1:4" x14ac:dyDescent="0.3">
      <c r="A3438" t="s">
        <v>36</v>
      </c>
      <c r="B3438">
        <v>2747</v>
      </c>
      <c r="C3438" s="2">
        <v>31429</v>
      </c>
      <c r="D3438">
        <v>-281</v>
      </c>
    </row>
    <row r="3439" spans="1:4" x14ac:dyDescent="0.3">
      <c r="A3439" t="s">
        <v>36</v>
      </c>
      <c r="B3439">
        <v>2747</v>
      </c>
      <c r="C3439" s="2">
        <v>31430</v>
      </c>
      <c r="D3439">
        <v>-285</v>
      </c>
    </row>
    <row r="3440" spans="1:4" x14ac:dyDescent="0.3">
      <c r="A3440" t="s">
        <v>36</v>
      </c>
      <c r="B3440">
        <v>2747</v>
      </c>
      <c r="C3440" s="2">
        <v>31431</v>
      </c>
      <c r="D3440">
        <v>27</v>
      </c>
    </row>
    <row r="3441" spans="1:4" x14ac:dyDescent="0.3">
      <c r="A3441" t="s">
        <v>36</v>
      </c>
      <c r="B3441">
        <v>2747</v>
      </c>
      <c r="C3441" s="2">
        <v>31432</v>
      </c>
      <c r="D3441">
        <v>166</v>
      </c>
    </row>
    <row r="3442" spans="1:4" x14ac:dyDescent="0.3">
      <c r="A3442" t="s">
        <v>36</v>
      </c>
      <c r="B3442">
        <v>2747</v>
      </c>
      <c r="C3442" s="2">
        <v>31433</v>
      </c>
      <c r="D3442">
        <v>368</v>
      </c>
    </row>
    <row r="3443" spans="1:4" x14ac:dyDescent="0.3">
      <c r="A3443" t="s">
        <v>36</v>
      </c>
      <c r="B3443">
        <v>2747</v>
      </c>
      <c r="C3443" s="2">
        <v>31434</v>
      </c>
      <c r="D3443">
        <v>285</v>
      </c>
    </row>
    <row r="3444" spans="1:4" x14ac:dyDescent="0.3">
      <c r="A3444" t="s">
        <v>36</v>
      </c>
      <c r="B3444">
        <v>2747</v>
      </c>
      <c r="C3444" s="2">
        <v>31435</v>
      </c>
      <c r="D3444">
        <v>419</v>
      </c>
    </row>
    <row r="3445" spans="1:4" x14ac:dyDescent="0.3">
      <c r="A3445" t="s">
        <v>36</v>
      </c>
      <c r="B3445">
        <v>2747</v>
      </c>
      <c r="C3445" s="2">
        <v>31436</v>
      </c>
      <c r="D3445">
        <v>223</v>
      </c>
    </row>
    <row r="3446" spans="1:4" x14ac:dyDescent="0.3">
      <c r="A3446" t="s">
        <v>36</v>
      </c>
      <c r="B3446">
        <v>2747</v>
      </c>
      <c r="C3446" s="2">
        <v>31437</v>
      </c>
      <c r="D3446">
        <v>371</v>
      </c>
    </row>
    <row r="3447" spans="1:4" x14ac:dyDescent="0.3">
      <c r="A3447" t="s">
        <v>36</v>
      </c>
      <c r="B3447">
        <v>2747</v>
      </c>
      <c r="C3447" s="2">
        <v>31438</v>
      </c>
      <c r="D3447">
        <v>298</v>
      </c>
    </row>
    <row r="3448" spans="1:4" x14ac:dyDescent="0.3">
      <c r="A3448" t="s">
        <v>36</v>
      </c>
      <c r="B3448">
        <v>2747</v>
      </c>
      <c r="C3448" s="2">
        <v>31439</v>
      </c>
      <c r="D3448">
        <v>503</v>
      </c>
    </row>
    <row r="3449" spans="1:4" x14ac:dyDescent="0.3">
      <c r="A3449" t="s">
        <v>36</v>
      </c>
      <c r="B3449">
        <v>2747</v>
      </c>
      <c r="C3449" s="2">
        <v>31440</v>
      </c>
      <c r="D3449">
        <v>667</v>
      </c>
    </row>
    <row r="3450" spans="1:4" x14ac:dyDescent="0.3">
      <c r="A3450" t="s">
        <v>36</v>
      </c>
      <c r="B3450">
        <v>2747</v>
      </c>
      <c r="C3450" s="2">
        <v>31441</v>
      </c>
      <c r="D3450">
        <v>434</v>
      </c>
    </row>
    <row r="3451" spans="1:4" x14ac:dyDescent="0.3">
      <c r="A3451" t="s">
        <v>36</v>
      </c>
      <c r="B3451">
        <v>2747</v>
      </c>
      <c r="C3451" s="2">
        <v>31442</v>
      </c>
      <c r="D3451">
        <v>187</v>
      </c>
    </row>
    <row r="3452" spans="1:4" x14ac:dyDescent="0.3">
      <c r="A3452" t="s">
        <v>36</v>
      </c>
      <c r="B3452">
        <v>2747</v>
      </c>
      <c r="C3452" s="2">
        <v>31443</v>
      </c>
      <c r="D3452">
        <v>410</v>
      </c>
    </row>
    <row r="3453" spans="1:4" x14ac:dyDescent="0.3">
      <c r="A3453" t="s">
        <v>36</v>
      </c>
      <c r="B3453">
        <v>2747</v>
      </c>
      <c r="C3453" s="2">
        <v>31444</v>
      </c>
      <c r="D3453">
        <v>184</v>
      </c>
    </row>
    <row r="3454" spans="1:4" x14ac:dyDescent="0.3">
      <c r="A3454" t="s">
        <v>36</v>
      </c>
      <c r="B3454">
        <v>2747</v>
      </c>
      <c r="C3454" s="2">
        <v>31445</v>
      </c>
      <c r="D3454">
        <v>352</v>
      </c>
    </row>
    <row r="3455" spans="1:4" x14ac:dyDescent="0.3">
      <c r="A3455" t="s">
        <v>36</v>
      </c>
      <c r="B3455">
        <v>2747</v>
      </c>
      <c r="C3455" s="2">
        <v>31446</v>
      </c>
      <c r="D3455">
        <v>350</v>
      </c>
    </row>
    <row r="3456" spans="1:4" x14ac:dyDescent="0.3">
      <c r="A3456" t="s">
        <v>36</v>
      </c>
      <c r="B3456">
        <v>2747</v>
      </c>
      <c r="C3456" s="2">
        <v>31447</v>
      </c>
      <c r="D3456">
        <v>156</v>
      </c>
    </row>
    <row r="3457" spans="1:4" x14ac:dyDescent="0.3">
      <c r="A3457" t="s">
        <v>36</v>
      </c>
      <c r="B3457">
        <v>2747</v>
      </c>
      <c r="C3457" s="2">
        <v>31448</v>
      </c>
      <c r="D3457">
        <v>314</v>
      </c>
    </row>
    <row r="3458" spans="1:4" x14ac:dyDescent="0.3">
      <c r="A3458" t="s">
        <v>36</v>
      </c>
      <c r="B3458">
        <v>2747</v>
      </c>
      <c r="C3458" s="2">
        <v>31449</v>
      </c>
      <c r="D3458">
        <v>340</v>
      </c>
    </row>
    <row r="3459" spans="1:4" x14ac:dyDescent="0.3">
      <c r="A3459" t="s">
        <v>36</v>
      </c>
      <c r="B3459">
        <v>2747</v>
      </c>
      <c r="C3459" s="2">
        <v>31450</v>
      </c>
      <c r="D3459">
        <v>308</v>
      </c>
    </row>
    <row r="3460" spans="1:4" x14ac:dyDescent="0.3">
      <c r="A3460" t="s">
        <v>36</v>
      </c>
      <c r="B3460">
        <v>2747</v>
      </c>
      <c r="C3460" s="2">
        <v>31451</v>
      </c>
      <c r="D3460">
        <v>281</v>
      </c>
    </row>
    <row r="3461" spans="1:4" x14ac:dyDescent="0.3">
      <c r="A3461" t="s">
        <v>36</v>
      </c>
      <c r="B3461">
        <v>2747</v>
      </c>
      <c r="C3461" s="2">
        <v>31452</v>
      </c>
      <c r="D3461">
        <v>255</v>
      </c>
    </row>
    <row r="3462" spans="1:4" x14ac:dyDescent="0.3">
      <c r="A3462" t="s">
        <v>36</v>
      </c>
      <c r="B3462">
        <v>2747</v>
      </c>
      <c r="C3462" s="2">
        <v>31453</v>
      </c>
      <c r="D3462">
        <v>253</v>
      </c>
    </row>
    <row r="3463" spans="1:4" x14ac:dyDescent="0.3">
      <c r="A3463" t="s">
        <v>36</v>
      </c>
      <c r="B3463">
        <v>2747</v>
      </c>
      <c r="C3463" s="2">
        <v>31454</v>
      </c>
      <c r="D3463">
        <v>174</v>
      </c>
    </row>
    <row r="3464" spans="1:4" x14ac:dyDescent="0.3">
      <c r="A3464" t="s">
        <v>36</v>
      </c>
      <c r="B3464">
        <v>2747</v>
      </c>
      <c r="C3464" s="2">
        <v>31455</v>
      </c>
      <c r="D3464">
        <v>97</v>
      </c>
    </row>
    <row r="3465" spans="1:4" x14ac:dyDescent="0.3">
      <c r="A3465" t="s">
        <v>36</v>
      </c>
      <c r="B3465">
        <v>2747</v>
      </c>
      <c r="C3465" s="2">
        <v>31456</v>
      </c>
      <c r="D3465">
        <v>170</v>
      </c>
    </row>
    <row r="3466" spans="1:4" x14ac:dyDescent="0.3">
      <c r="A3466" t="s">
        <v>36</v>
      </c>
      <c r="B3466">
        <v>2747</v>
      </c>
      <c r="C3466" s="2">
        <v>31457</v>
      </c>
      <c r="D3466">
        <v>96</v>
      </c>
    </row>
    <row r="3467" spans="1:4" x14ac:dyDescent="0.3">
      <c r="A3467" t="s">
        <v>36</v>
      </c>
      <c r="B3467">
        <v>2747</v>
      </c>
      <c r="C3467" s="2">
        <v>31458</v>
      </c>
      <c r="D3467">
        <v>77</v>
      </c>
    </row>
    <row r="3468" spans="1:4" x14ac:dyDescent="0.3">
      <c r="A3468" t="s">
        <v>36</v>
      </c>
      <c r="B3468">
        <v>2747</v>
      </c>
      <c r="C3468" s="2">
        <v>31459</v>
      </c>
      <c r="D3468">
        <v>108</v>
      </c>
    </row>
    <row r="3469" spans="1:4" x14ac:dyDescent="0.3">
      <c r="A3469" t="s">
        <v>36</v>
      </c>
      <c r="B3469">
        <v>2747</v>
      </c>
      <c r="C3469" s="2">
        <v>31460</v>
      </c>
      <c r="D3469">
        <v>56</v>
      </c>
    </row>
    <row r="3470" spans="1:4" x14ac:dyDescent="0.3">
      <c r="A3470" t="s">
        <v>36</v>
      </c>
      <c r="B3470">
        <v>2747</v>
      </c>
      <c r="C3470" s="2">
        <v>31461</v>
      </c>
      <c r="D3470">
        <v>-100</v>
      </c>
    </row>
    <row r="3471" spans="1:4" x14ac:dyDescent="0.3">
      <c r="A3471" t="s">
        <v>36</v>
      </c>
      <c r="B3471">
        <v>2747</v>
      </c>
      <c r="C3471" s="2">
        <v>31462</v>
      </c>
      <c r="D3471">
        <v>-71</v>
      </c>
    </row>
    <row r="3472" spans="1:4" x14ac:dyDescent="0.3">
      <c r="A3472" t="s">
        <v>36</v>
      </c>
      <c r="B3472">
        <v>2747</v>
      </c>
      <c r="C3472" s="2">
        <v>31463</v>
      </c>
      <c r="D3472">
        <v>41</v>
      </c>
    </row>
    <row r="3473" spans="1:4" x14ac:dyDescent="0.3">
      <c r="A3473" t="s">
        <v>36</v>
      </c>
      <c r="B3473">
        <v>2747</v>
      </c>
      <c r="C3473" s="2">
        <v>31464</v>
      </c>
      <c r="D3473">
        <v>66</v>
      </c>
    </row>
    <row r="3474" spans="1:4" x14ac:dyDescent="0.3">
      <c r="A3474" t="s">
        <v>36</v>
      </c>
      <c r="B3474">
        <v>2747</v>
      </c>
      <c r="C3474" s="2">
        <v>31465</v>
      </c>
      <c r="D3474">
        <v>46</v>
      </c>
    </row>
    <row r="3475" spans="1:4" x14ac:dyDescent="0.3">
      <c r="A3475" t="s">
        <v>36</v>
      </c>
      <c r="B3475">
        <v>2747</v>
      </c>
      <c r="C3475" s="2">
        <v>31466</v>
      </c>
      <c r="D3475">
        <v>52</v>
      </c>
    </row>
    <row r="3476" spans="1:4" x14ac:dyDescent="0.3">
      <c r="A3476" t="s">
        <v>36</v>
      </c>
      <c r="B3476">
        <v>2747</v>
      </c>
      <c r="C3476" s="2">
        <v>31467</v>
      </c>
      <c r="D3476">
        <v>78</v>
      </c>
    </row>
    <row r="3477" spans="1:4" x14ac:dyDescent="0.3">
      <c r="A3477" t="s">
        <v>36</v>
      </c>
      <c r="B3477">
        <v>2747</v>
      </c>
      <c r="C3477" s="2">
        <v>31468</v>
      </c>
      <c r="D3477">
        <v>138</v>
      </c>
    </row>
    <row r="3478" spans="1:4" x14ac:dyDescent="0.3">
      <c r="A3478" t="s">
        <v>36</v>
      </c>
      <c r="B3478">
        <v>2747</v>
      </c>
      <c r="C3478" s="2">
        <v>31469</v>
      </c>
      <c r="D3478">
        <v>108</v>
      </c>
    </row>
    <row r="3479" spans="1:4" x14ac:dyDescent="0.3">
      <c r="A3479" t="s">
        <v>36</v>
      </c>
      <c r="B3479">
        <v>2747</v>
      </c>
      <c r="C3479" s="2">
        <v>31470</v>
      </c>
      <c r="D3479">
        <v>111</v>
      </c>
    </row>
    <row r="3480" spans="1:4" x14ac:dyDescent="0.3">
      <c r="A3480" t="s">
        <v>36</v>
      </c>
      <c r="B3480">
        <v>2747</v>
      </c>
      <c r="C3480" s="2">
        <v>31471</v>
      </c>
      <c r="D3480">
        <v>17</v>
      </c>
    </row>
    <row r="3481" spans="1:4" x14ac:dyDescent="0.3">
      <c r="A3481" t="s">
        <v>36</v>
      </c>
      <c r="B3481">
        <v>2747</v>
      </c>
      <c r="C3481" s="2">
        <v>31472</v>
      </c>
      <c r="D3481">
        <v>66</v>
      </c>
    </row>
    <row r="3482" spans="1:4" x14ac:dyDescent="0.3">
      <c r="A3482" t="s">
        <v>36</v>
      </c>
      <c r="B3482">
        <v>2747</v>
      </c>
      <c r="C3482" s="2">
        <v>31473</v>
      </c>
      <c r="D3482">
        <v>93</v>
      </c>
    </row>
    <row r="3483" spans="1:4" x14ac:dyDescent="0.3">
      <c r="A3483" t="s">
        <v>36</v>
      </c>
      <c r="B3483">
        <v>2747</v>
      </c>
      <c r="C3483" s="2">
        <v>31474</v>
      </c>
      <c r="D3483">
        <v>29</v>
      </c>
    </row>
    <row r="3484" spans="1:4" x14ac:dyDescent="0.3">
      <c r="A3484" t="s">
        <v>36</v>
      </c>
      <c r="B3484">
        <v>2747</v>
      </c>
      <c r="C3484" s="2">
        <v>31475</v>
      </c>
      <c r="D3484">
        <v>-64</v>
      </c>
    </row>
    <row r="3485" spans="1:4" x14ac:dyDescent="0.3">
      <c r="A3485" t="s">
        <v>36</v>
      </c>
      <c r="B3485">
        <v>2747</v>
      </c>
      <c r="C3485" s="2">
        <v>31476</v>
      </c>
      <c r="D3485">
        <v>44</v>
      </c>
    </row>
    <row r="3486" spans="1:4" x14ac:dyDescent="0.3">
      <c r="A3486" t="s">
        <v>36</v>
      </c>
      <c r="B3486">
        <v>2747</v>
      </c>
      <c r="C3486" s="2">
        <v>31477</v>
      </c>
      <c r="D3486">
        <v>83</v>
      </c>
    </row>
    <row r="3487" spans="1:4" x14ac:dyDescent="0.3">
      <c r="A3487" t="s">
        <v>36</v>
      </c>
      <c r="B3487">
        <v>2747</v>
      </c>
      <c r="C3487" s="2">
        <v>31478</v>
      </c>
      <c r="D3487">
        <v>91</v>
      </c>
    </row>
    <row r="3488" spans="1:4" x14ac:dyDescent="0.3">
      <c r="A3488" t="s">
        <v>36</v>
      </c>
      <c r="B3488">
        <v>2747</v>
      </c>
      <c r="C3488" s="2">
        <v>31479</v>
      </c>
      <c r="D3488">
        <v>90</v>
      </c>
    </row>
    <row r="3489" spans="1:4" x14ac:dyDescent="0.3">
      <c r="A3489" t="s">
        <v>36</v>
      </c>
      <c r="B3489">
        <v>2747</v>
      </c>
      <c r="C3489" s="2">
        <v>31480</v>
      </c>
      <c r="D3489">
        <v>82</v>
      </c>
    </row>
    <row r="3490" spans="1:4" x14ac:dyDescent="0.3">
      <c r="A3490" t="s">
        <v>36</v>
      </c>
      <c r="B3490">
        <v>2747</v>
      </c>
      <c r="C3490" s="2">
        <v>31481</v>
      </c>
      <c r="D3490">
        <v>-59</v>
      </c>
    </row>
    <row r="3491" spans="1:4" x14ac:dyDescent="0.3">
      <c r="A3491" t="s">
        <v>36</v>
      </c>
      <c r="B3491">
        <v>2747</v>
      </c>
      <c r="C3491" s="2">
        <v>31482</v>
      </c>
      <c r="D3491">
        <v>-8.5</v>
      </c>
    </row>
    <row r="3492" spans="1:4" x14ac:dyDescent="0.3">
      <c r="A3492" t="s">
        <v>36</v>
      </c>
      <c r="B3492">
        <v>2747</v>
      </c>
      <c r="C3492" s="2">
        <v>31483</v>
      </c>
      <c r="D3492">
        <v>-64</v>
      </c>
    </row>
    <row r="3493" spans="1:4" x14ac:dyDescent="0.3">
      <c r="A3493" t="s">
        <v>36</v>
      </c>
      <c r="B3493">
        <v>2747</v>
      </c>
      <c r="C3493" s="2">
        <v>31484</v>
      </c>
      <c r="D3493">
        <v>-94</v>
      </c>
    </row>
    <row r="3494" spans="1:4" x14ac:dyDescent="0.3">
      <c r="A3494" t="s">
        <v>36</v>
      </c>
      <c r="B3494">
        <v>2747</v>
      </c>
      <c r="C3494" s="2">
        <v>31485</v>
      </c>
      <c r="D3494">
        <v>-63</v>
      </c>
    </row>
    <row r="3495" spans="1:4" x14ac:dyDescent="0.3">
      <c r="A3495" t="s">
        <v>36</v>
      </c>
      <c r="B3495">
        <v>2747</v>
      </c>
      <c r="C3495" s="2">
        <v>31486</v>
      </c>
      <c r="D3495">
        <v>-21</v>
      </c>
    </row>
    <row r="3496" spans="1:4" x14ac:dyDescent="0.3">
      <c r="A3496" t="s">
        <v>36</v>
      </c>
      <c r="B3496">
        <v>2747</v>
      </c>
      <c r="C3496" s="2">
        <v>31487</v>
      </c>
      <c r="D3496">
        <v>-83</v>
      </c>
    </row>
    <row r="3497" spans="1:4" x14ac:dyDescent="0.3">
      <c r="A3497" t="s">
        <v>36</v>
      </c>
      <c r="B3497">
        <v>2747</v>
      </c>
      <c r="C3497" s="2">
        <v>31488</v>
      </c>
      <c r="D3497">
        <v>-26</v>
      </c>
    </row>
    <row r="3498" spans="1:4" x14ac:dyDescent="0.3">
      <c r="A3498" t="s">
        <v>36</v>
      </c>
      <c r="B3498">
        <v>2747</v>
      </c>
      <c r="C3498" s="2">
        <v>31489</v>
      </c>
      <c r="D3498">
        <v>-13</v>
      </c>
    </row>
    <row r="3499" spans="1:4" x14ac:dyDescent="0.3">
      <c r="A3499" t="s">
        <v>36</v>
      </c>
      <c r="B3499">
        <v>2747</v>
      </c>
      <c r="C3499" s="2">
        <v>31490</v>
      </c>
      <c r="D3499">
        <v>8.9</v>
      </c>
    </row>
    <row r="3500" spans="1:4" x14ac:dyDescent="0.3">
      <c r="A3500" t="s">
        <v>36</v>
      </c>
      <c r="B3500">
        <v>2747</v>
      </c>
      <c r="C3500" s="2">
        <v>31491</v>
      </c>
      <c r="D3500">
        <v>46</v>
      </c>
    </row>
    <row r="3501" spans="1:4" x14ac:dyDescent="0.3">
      <c r="A3501" t="s">
        <v>36</v>
      </c>
      <c r="B3501">
        <v>2747</v>
      </c>
      <c r="C3501" s="2">
        <v>31492</v>
      </c>
      <c r="D3501">
        <v>-105</v>
      </c>
    </row>
    <row r="3502" spans="1:4" x14ac:dyDescent="0.3">
      <c r="A3502" t="s">
        <v>36</v>
      </c>
      <c r="B3502">
        <v>2747</v>
      </c>
      <c r="C3502" s="2">
        <v>31493</v>
      </c>
      <c r="D3502">
        <v>200</v>
      </c>
    </row>
    <row r="3503" spans="1:4" x14ac:dyDescent="0.3">
      <c r="A3503" t="s">
        <v>36</v>
      </c>
      <c r="B3503">
        <v>2747</v>
      </c>
      <c r="C3503" s="2">
        <v>31494</v>
      </c>
      <c r="D3503">
        <v>63</v>
      </c>
    </row>
    <row r="3504" spans="1:4" x14ac:dyDescent="0.3">
      <c r="A3504" t="s">
        <v>36</v>
      </c>
      <c r="B3504">
        <v>2747</v>
      </c>
      <c r="C3504" s="2">
        <v>31495</v>
      </c>
      <c r="D3504">
        <v>267</v>
      </c>
    </row>
    <row r="3505" spans="1:4" x14ac:dyDescent="0.3">
      <c r="A3505" t="s">
        <v>36</v>
      </c>
      <c r="B3505">
        <v>2747</v>
      </c>
      <c r="C3505" s="2">
        <v>31496</v>
      </c>
      <c r="D3505">
        <v>363</v>
      </c>
    </row>
    <row r="3506" spans="1:4" x14ac:dyDescent="0.3">
      <c r="A3506" t="s">
        <v>36</v>
      </c>
      <c r="B3506">
        <v>2747</v>
      </c>
      <c r="C3506" s="2">
        <v>31497</v>
      </c>
      <c r="D3506">
        <v>294</v>
      </c>
    </row>
    <row r="3507" spans="1:4" x14ac:dyDescent="0.3">
      <c r="A3507" t="s">
        <v>36</v>
      </c>
      <c r="B3507">
        <v>2747</v>
      </c>
      <c r="C3507" s="2">
        <v>31498</v>
      </c>
      <c r="D3507">
        <v>-78</v>
      </c>
    </row>
    <row r="3508" spans="1:4" x14ac:dyDescent="0.3">
      <c r="A3508" t="s">
        <v>36</v>
      </c>
      <c r="B3508">
        <v>2747</v>
      </c>
      <c r="C3508" s="2">
        <v>31499</v>
      </c>
      <c r="D3508">
        <v>126</v>
      </c>
    </row>
    <row r="3509" spans="1:4" x14ac:dyDescent="0.3">
      <c r="A3509" t="s">
        <v>36</v>
      </c>
      <c r="B3509">
        <v>2747</v>
      </c>
      <c r="C3509" s="2">
        <v>31500</v>
      </c>
      <c r="D3509">
        <v>231</v>
      </c>
    </row>
    <row r="3510" spans="1:4" x14ac:dyDescent="0.3">
      <c r="A3510" t="s">
        <v>36</v>
      </c>
      <c r="B3510">
        <v>2747</v>
      </c>
      <c r="C3510" s="2">
        <v>31501</v>
      </c>
      <c r="D3510">
        <v>349</v>
      </c>
    </row>
    <row r="3511" spans="1:4" x14ac:dyDescent="0.3">
      <c r="A3511" t="s">
        <v>36</v>
      </c>
      <c r="B3511">
        <v>2747</v>
      </c>
      <c r="C3511" s="2">
        <v>31502</v>
      </c>
      <c r="D3511">
        <v>423</v>
      </c>
    </row>
    <row r="3512" spans="1:4" x14ac:dyDescent="0.3">
      <c r="A3512" t="s">
        <v>36</v>
      </c>
      <c r="B3512">
        <v>2747</v>
      </c>
      <c r="C3512" s="2">
        <v>31503</v>
      </c>
      <c r="D3512">
        <v>461</v>
      </c>
    </row>
    <row r="3513" spans="1:4" x14ac:dyDescent="0.3">
      <c r="A3513" t="s">
        <v>36</v>
      </c>
      <c r="B3513">
        <v>2747</v>
      </c>
      <c r="C3513" s="2">
        <v>31504</v>
      </c>
      <c r="D3513">
        <v>466</v>
      </c>
    </row>
    <row r="3514" spans="1:4" x14ac:dyDescent="0.3">
      <c r="A3514" t="s">
        <v>36</v>
      </c>
      <c r="B3514">
        <v>2747</v>
      </c>
      <c r="C3514" s="2">
        <v>31505</v>
      </c>
      <c r="D3514">
        <v>387</v>
      </c>
    </row>
    <row r="3515" spans="1:4" x14ac:dyDescent="0.3">
      <c r="A3515" t="s">
        <v>36</v>
      </c>
      <c r="B3515">
        <v>2747</v>
      </c>
      <c r="C3515" s="2">
        <v>31506</v>
      </c>
      <c r="D3515">
        <v>424</v>
      </c>
    </row>
    <row r="3516" spans="1:4" x14ac:dyDescent="0.3">
      <c r="A3516" t="s">
        <v>36</v>
      </c>
      <c r="B3516">
        <v>2747</v>
      </c>
      <c r="C3516" s="2">
        <v>31507</v>
      </c>
      <c r="D3516">
        <v>400</v>
      </c>
    </row>
    <row r="3517" spans="1:4" x14ac:dyDescent="0.3">
      <c r="A3517" t="s">
        <v>36</v>
      </c>
      <c r="B3517">
        <v>2747</v>
      </c>
      <c r="C3517" s="2">
        <v>31508</v>
      </c>
      <c r="D3517">
        <v>476</v>
      </c>
    </row>
    <row r="3518" spans="1:4" x14ac:dyDescent="0.3">
      <c r="A3518" t="s">
        <v>36</v>
      </c>
      <c r="B3518">
        <v>2747</v>
      </c>
      <c r="C3518" s="2">
        <v>31509</v>
      </c>
      <c r="D3518">
        <v>503</v>
      </c>
    </row>
    <row r="3519" spans="1:4" x14ac:dyDescent="0.3">
      <c r="A3519" t="s">
        <v>36</v>
      </c>
      <c r="B3519">
        <v>2747</v>
      </c>
      <c r="C3519" s="2">
        <v>31510</v>
      </c>
      <c r="D3519">
        <v>513</v>
      </c>
    </row>
    <row r="3520" spans="1:4" x14ac:dyDescent="0.3">
      <c r="A3520" t="s">
        <v>36</v>
      </c>
      <c r="B3520">
        <v>2747</v>
      </c>
      <c r="C3520" s="2">
        <v>31511</v>
      </c>
      <c r="D3520">
        <v>587</v>
      </c>
    </row>
    <row r="3521" spans="1:4" x14ac:dyDescent="0.3">
      <c r="A3521" t="s">
        <v>36</v>
      </c>
      <c r="B3521">
        <v>2747</v>
      </c>
      <c r="C3521" s="2">
        <v>31512</v>
      </c>
      <c r="D3521">
        <v>449</v>
      </c>
    </row>
    <row r="3522" spans="1:4" x14ac:dyDescent="0.3">
      <c r="A3522" t="s">
        <v>36</v>
      </c>
      <c r="B3522">
        <v>2747</v>
      </c>
      <c r="C3522" s="2">
        <v>31513</v>
      </c>
      <c r="D3522">
        <v>531</v>
      </c>
    </row>
    <row r="3523" spans="1:4" x14ac:dyDescent="0.3">
      <c r="A3523" t="s">
        <v>36</v>
      </c>
      <c r="B3523">
        <v>2747</v>
      </c>
      <c r="C3523" s="2">
        <v>31514</v>
      </c>
      <c r="D3523">
        <v>489</v>
      </c>
    </row>
    <row r="3524" spans="1:4" x14ac:dyDescent="0.3">
      <c r="A3524" t="s">
        <v>36</v>
      </c>
      <c r="B3524">
        <v>2747</v>
      </c>
      <c r="C3524" s="2">
        <v>31515</v>
      </c>
      <c r="D3524">
        <v>296</v>
      </c>
    </row>
    <row r="3525" spans="1:4" x14ac:dyDescent="0.3">
      <c r="A3525" t="s">
        <v>36</v>
      </c>
      <c r="B3525">
        <v>2747</v>
      </c>
      <c r="C3525" s="2">
        <v>31516</v>
      </c>
      <c r="D3525">
        <v>480</v>
      </c>
    </row>
    <row r="3526" spans="1:4" x14ac:dyDescent="0.3">
      <c r="A3526" t="s">
        <v>36</v>
      </c>
      <c r="B3526">
        <v>2747</v>
      </c>
      <c r="C3526" s="2">
        <v>31517</v>
      </c>
      <c r="D3526">
        <v>407</v>
      </c>
    </row>
    <row r="3527" spans="1:4" x14ac:dyDescent="0.3">
      <c r="A3527" t="s">
        <v>36</v>
      </c>
      <c r="B3527">
        <v>2747</v>
      </c>
      <c r="C3527" s="2">
        <v>31518</v>
      </c>
      <c r="D3527">
        <v>504</v>
      </c>
    </row>
    <row r="3528" spans="1:4" x14ac:dyDescent="0.3">
      <c r="A3528" t="s">
        <v>36</v>
      </c>
      <c r="B3528">
        <v>2747</v>
      </c>
      <c r="C3528" s="2">
        <v>31519</v>
      </c>
      <c r="D3528">
        <v>468</v>
      </c>
    </row>
    <row r="3529" spans="1:4" x14ac:dyDescent="0.3">
      <c r="A3529" t="s">
        <v>36</v>
      </c>
      <c r="B3529">
        <v>2747</v>
      </c>
      <c r="C3529" s="2">
        <v>31520</v>
      </c>
      <c r="D3529">
        <v>466</v>
      </c>
    </row>
    <row r="3530" spans="1:4" x14ac:dyDescent="0.3">
      <c r="A3530" t="s">
        <v>36</v>
      </c>
      <c r="B3530">
        <v>2747</v>
      </c>
      <c r="C3530" s="2">
        <v>31521</v>
      </c>
      <c r="D3530">
        <v>445</v>
      </c>
    </row>
    <row r="3531" spans="1:4" x14ac:dyDescent="0.3">
      <c r="A3531" t="s">
        <v>36</v>
      </c>
      <c r="B3531">
        <v>2747</v>
      </c>
      <c r="C3531" s="2">
        <v>31522</v>
      </c>
      <c r="D3531">
        <v>365</v>
      </c>
    </row>
    <row r="3532" spans="1:4" x14ac:dyDescent="0.3">
      <c r="A3532" t="s">
        <v>36</v>
      </c>
      <c r="B3532">
        <v>2747</v>
      </c>
      <c r="C3532" s="2">
        <v>31523</v>
      </c>
      <c r="D3532">
        <v>360</v>
      </c>
    </row>
    <row r="3533" spans="1:4" x14ac:dyDescent="0.3">
      <c r="A3533" t="s">
        <v>36</v>
      </c>
      <c r="B3533">
        <v>2747</v>
      </c>
      <c r="C3533" s="2">
        <v>31524</v>
      </c>
      <c r="D3533">
        <v>514</v>
      </c>
    </row>
    <row r="3534" spans="1:4" x14ac:dyDescent="0.3">
      <c r="A3534" t="s">
        <v>36</v>
      </c>
      <c r="B3534">
        <v>2747</v>
      </c>
      <c r="C3534" s="2">
        <v>31525</v>
      </c>
      <c r="D3534">
        <v>363</v>
      </c>
    </row>
    <row r="3535" spans="1:4" x14ac:dyDescent="0.3">
      <c r="A3535" t="s">
        <v>36</v>
      </c>
      <c r="B3535">
        <v>2747</v>
      </c>
      <c r="C3535" s="2">
        <v>31526</v>
      </c>
      <c r="D3535">
        <v>445</v>
      </c>
    </row>
    <row r="3536" spans="1:4" x14ac:dyDescent="0.3">
      <c r="A3536" t="s">
        <v>36</v>
      </c>
      <c r="B3536">
        <v>2747</v>
      </c>
      <c r="C3536" s="2">
        <v>31527</v>
      </c>
      <c r="D3536">
        <v>407</v>
      </c>
    </row>
    <row r="3537" spans="1:4" x14ac:dyDescent="0.3">
      <c r="A3537" t="s">
        <v>36</v>
      </c>
      <c r="B3537">
        <v>2747</v>
      </c>
      <c r="C3537" s="2">
        <v>31528</v>
      </c>
      <c r="D3537">
        <v>480</v>
      </c>
    </row>
    <row r="3538" spans="1:4" x14ac:dyDescent="0.3">
      <c r="A3538" t="s">
        <v>36</v>
      </c>
      <c r="B3538">
        <v>2747</v>
      </c>
      <c r="C3538" s="2">
        <v>31529</v>
      </c>
      <c r="D3538">
        <v>459</v>
      </c>
    </row>
    <row r="3539" spans="1:4" x14ac:dyDescent="0.3">
      <c r="A3539" t="s">
        <v>36</v>
      </c>
      <c r="B3539">
        <v>2747</v>
      </c>
      <c r="C3539" s="2">
        <v>31530</v>
      </c>
      <c r="D3539">
        <v>346</v>
      </c>
    </row>
    <row r="3540" spans="1:4" x14ac:dyDescent="0.3">
      <c r="A3540" t="s">
        <v>36</v>
      </c>
      <c r="B3540">
        <v>2747</v>
      </c>
      <c r="C3540" s="2">
        <v>31531</v>
      </c>
      <c r="D3540">
        <v>461</v>
      </c>
    </row>
    <row r="3541" spans="1:4" x14ac:dyDescent="0.3">
      <c r="A3541" t="s">
        <v>36</v>
      </c>
      <c r="B3541">
        <v>2747</v>
      </c>
      <c r="C3541" s="2">
        <v>31532</v>
      </c>
      <c r="D3541">
        <v>480</v>
      </c>
    </row>
    <row r="3542" spans="1:4" x14ac:dyDescent="0.3">
      <c r="A3542" t="s">
        <v>36</v>
      </c>
      <c r="B3542">
        <v>2747</v>
      </c>
      <c r="C3542" s="2">
        <v>31533</v>
      </c>
      <c r="D3542">
        <v>453</v>
      </c>
    </row>
    <row r="3543" spans="1:4" x14ac:dyDescent="0.3">
      <c r="A3543" t="s">
        <v>36</v>
      </c>
      <c r="B3543">
        <v>2747</v>
      </c>
      <c r="C3543" s="2">
        <v>31534</v>
      </c>
      <c r="D3543">
        <v>425</v>
      </c>
    </row>
    <row r="3544" spans="1:4" x14ac:dyDescent="0.3">
      <c r="A3544" t="s">
        <v>36</v>
      </c>
      <c r="B3544">
        <v>2747</v>
      </c>
      <c r="C3544" s="2">
        <v>31535</v>
      </c>
      <c r="D3544">
        <v>416</v>
      </c>
    </row>
    <row r="3545" spans="1:4" x14ac:dyDescent="0.3">
      <c r="A3545" t="s">
        <v>36</v>
      </c>
      <c r="B3545">
        <v>2747</v>
      </c>
      <c r="C3545" s="2">
        <v>31536</v>
      </c>
      <c r="D3545">
        <v>403</v>
      </c>
    </row>
    <row r="3546" spans="1:4" x14ac:dyDescent="0.3">
      <c r="A3546" t="s">
        <v>36</v>
      </c>
      <c r="B3546">
        <v>2747</v>
      </c>
      <c r="C3546" s="2">
        <v>31537</v>
      </c>
      <c r="D3546">
        <v>392</v>
      </c>
    </row>
    <row r="3547" spans="1:4" x14ac:dyDescent="0.3">
      <c r="A3547" t="s">
        <v>36</v>
      </c>
      <c r="B3547">
        <v>2747</v>
      </c>
      <c r="C3547" s="2">
        <v>31538</v>
      </c>
      <c r="D3547">
        <v>378</v>
      </c>
    </row>
    <row r="3548" spans="1:4" x14ac:dyDescent="0.3">
      <c r="A3548" t="s">
        <v>36</v>
      </c>
      <c r="B3548">
        <v>2747</v>
      </c>
      <c r="C3548" s="2">
        <v>31539</v>
      </c>
      <c r="D3548">
        <v>327</v>
      </c>
    </row>
    <row r="3549" spans="1:4" x14ac:dyDescent="0.3">
      <c r="A3549" t="s">
        <v>36</v>
      </c>
      <c r="B3549">
        <v>2747</v>
      </c>
      <c r="C3549" s="2">
        <v>31540</v>
      </c>
      <c r="D3549">
        <v>323</v>
      </c>
    </row>
    <row r="3550" spans="1:4" x14ac:dyDescent="0.3">
      <c r="A3550" t="s">
        <v>36</v>
      </c>
      <c r="B3550">
        <v>2747</v>
      </c>
      <c r="C3550" s="2">
        <v>31541</v>
      </c>
      <c r="D3550">
        <v>177</v>
      </c>
    </row>
    <row r="3551" spans="1:4" x14ac:dyDescent="0.3">
      <c r="A3551" t="s">
        <v>36</v>
      </c>
      <c r="B3551">
        <v>2747</v>
      </c>
      <c r="C3551" s="2">
        <v>31542</v>
      </c>
      <c r="D3551">
        <v>379</v>
      </c>
    </row>
    <row r="3552" spans="1:4" x14ac:dyDescent="0.3">
      <c r="A3552" t="s">
        <v>36</v>
      </c>
      <c r="B3552">
        <v>2747</v>
      </c>
      <c r="C3552" s="2">
        <v>31543</v>
      </c>
      <c r="D3552">
        <v>396</v>
      </c>
    </row>
    <row r="3553" spans="1:4" x14ac:dyDescent="0.3">
      <c r="A3553" t="s">
        <v>36</v>
      </c>
      <c r="B3553">
        <v>2747</v>
      </c>
      <c r="C3553" s="2">
        <v>31544</v>
      </c>
      <c r="D3553">
        <v>378</v>
      </c>
    </row>
    <row r="3554" spans="1:4" x14ac:dyDescent="0.3">
      <c r="A3554" t="s">
        <v>36</v>
      </c>
      <c r="B3554">
        <v>2747</v>
      </c>
      <c r="C3554" s="2">
        <v>31545</v>
      </c>
      <c r="D3554">
        <v>391</v>
      </c>
    </row>
    <row r="3555" spans="1:4" x14ac:dyDescent="0.3">
      <c r="A3555" t="s">
        <v>36</v>
      </c>
      <c r="B3555">
        <v>2747</v>
      </c>
      <c r="C3555" s="2">
        <v>31546</v>
      </c>
      <c r="D3555">
        <v>404</v>
      </c>
    </row>
    <row r="3556" spans="1:4" x14ac:dyDescent="0.3">
      <c r="A3556" t="s">
        <v>36</v>
      </c>
      <c r="B3556">
        <v>2747</v>
      </c>
      <c r="C3556" s="2">
        <v>31547</v>
      </c>
      <c r="D3556">
        <v>376</v>
      </c>
    </row>
    <row r="3557" spans="1:4" x14ac:dyDescent="0.3">
      <c r="A3557" t="s">
        <v>36</v>
      </c>
      <c r="B3557">
        <v>2747</v>
      </c>
      <c r="C3557" s="2">
        <v>31548</v>
      </c>
      <c r="D3557">
        <v>384</v>
      </c>
    </row>
    <row r="3558" spans="1:4" x14ac:dyDescent="0.3">
      <c r="A3558" t="s">
        <v>36</v>
      </c>
      <c r="B3558">
        <v>2747</v>
      </c>
      <c r="C3558" s="2">
        <v>31549</v>
      </c>
      <c r="D3558">
        <v>393</v>
      </c>
    </row>
    <row r="3559" spans="1:4" x14ac:dyDescent="0.3">
      <c r="A3559" t="s">
        <v>36</v>
      </c>
      <c r="B3559">
        <v>2747</v>
      </c>
      <c r="C3559" s="2">
        <v>31550</v>
      </c>
      <c r="D3559">
        <v>403</v>
      </c>
    </row>
    <row r="3560" spans="1:4" x14ac:dyDescent="0.3">
      <c r="A3560" t="s">
        <v>36</v>
      </c>
      <c r="B3560">
        <v>2747</v>
      </c>
      <c r="C3560" s="2">
        <v>31551</v>
      </c>
      <c r="D3560">
        <v>364</v>
      </c>
    </row>
    <row r="3561" spans="1:4" x14ac:dyDescent="0.3">
      <c r="A3561" t="s">
        <v>36</v>
      </c>
      <c r="B3561">
        <v>2747</v>
      </c>
      <c r="C3561" s="2">
        <v>31552</v>
      </c>
      <c r="D3561">
        <v>245</v>
      </c>
    </row>
    <row r="3562" spans="1:4" x14ac:dyDescent="0.3">
      <c r="A3562" t="s">
        <v>36</v>
      </c>
      <c r="B3562">
        <v>2747</v>
      </c>
      <c r="C3562" s="2">
        <v>31553</v>
      </c>
      <c r="D3562">
        <v>299</v>
      </c>
    </row>
    <row r="3563" spans="1:4" x14ac:dyDescent="0.3">
      <c r="A3563" t="s">
        <v>36</v>
      </c>
      <c r="B3563">
        <v>2747</v>
      </c>
      <c r="C3563" s="2">
        <v>31554</v>
      </c>
      <c r="D3563">
        <v>193</v>
      </c>
    </row>
    <row r="3564" spans="1:4" x14ac:dyDescent="0.3">
      <c r="A3564" t="s">
        <v>36</v>
      </c>
      <c r="B3564">
        <v>2747</v>
      </c>
      <c r="C3564" s="2">
        <v>31555</v>
      </c>
      <c r="D3564">
        <v>396</v>
      </c>
    </row>
    <row r="3565" spans="1:4" x14ac:dyDescent="0.3">
      <c r="A3565" t="s">
        <v>36</v>
      </c>
      <c r="B3565">
        <v>2747</v>
      </c>
      <c r="C3565" s="2">
        <v>31556</v>
      </c>
      <c r="D3565">
        <v>301</v>
      </c>
    </row>
    <row r="3566" spans="1:4" x14ac:dyDescent="0.3">
      <c r="A3566" t="s">
        <v>36</v>
      </c>
      <c r="B3566">
        <v>2747</v>
      </c>
      <c r="C3566" s="2">
        <v>31557</v>
      </c>
      <c r="D3566">
        <v>283</v>
      </c>
    </row>
    <row r="3567" spans="1:4" x14ac:dyDescent="0.3">
      <c r="A3567" t="s">
        <v>36</v>
      </c>
      <c r="B3567">
        <v>2747</v>
      </c>
      <c r="C3567" s="2">
        <v>31558</v>
      </c>
      <c r="D3567">
        <v>358</v>
      </c>
    </row>
    <row r="3568" spans="1:4" x14ac:dyDescent="0.3">
      <c r="A3568" t="s">
        <v>36</v>
      </c>
      <c r="B3568">
        <v>2747</v>
      </c>
      <c r="C3568" s="2">
        <v>31559</v>
      </c>
      <c r="D3568">
        <v>398</v>
      </c>
    </row>
    <row r="3569" spans="1:4" x14ac:dyDescent="0.3">
      <c r="A3569" t="s">
        <v>36</v>
      </c>
      <c r="B3569">
        <v>2747</v>
      </c>
      <c r="C3569" s="2">
        <v>31560</v>
      </c>
      <c r="D3569">
        <v>354</v>
      </c>
    </row>
    <row r="3570" spans="1:4" x14ac:dyDescent="0.3">
      <c r="A3570" t="s">
        <v>36</v>
      </c>
      <c r="B3570">
        <v>2747</v>
      </c>
      <c r="C3570" s="2">
        <v>31561</v>
      </c>
      <c r="D3570">
        <v>402</v>
      </c>
    </row>
    <row r="3571" spans="1:4" x14ac:dyDescent="0.3">
      <c r="A3571" t="s">
        <v>36</v>
      </c>
      <c r="B3571">
        <v>2747</v>
      </c>
      <c r="C3571" s="2">
        <v>31562</v>
      </c>
      <c r="D3571">
        <v>420</v>
      </c>
    </row>
    <row r="3572" spans="1:4" x14ac:dyDescent="0.3">
      <c r="A3572" t="s">
        <v>36</v>
      </c>
      <c r="B3572">
        <v>2747</v>
      </c>
      <c r="C3572" s="2">
        <v>31563</v>
      </c>
      <c r="D3572">
        <v>382</v>
      </c>
    </row>
    <row r="3573" spans="1:4" x14ac:dyDescent="0.3">
      <c r="A3573" t="s">
        <v>36</v>
      </c>
      <c r="B3573">
        <v>2747</v>
      </c>
      <c r="C3573" s="2">
        <v>31564</v>
      </c>
      <c r="D3573">
        <v>281</v>
      </c>
    </row>
    <row r="3574" spans="1:4" x14ac:dyDescent="0.3">
      <c r="A3574" t="s">
        <v>36</v>
      </c>
      <c r="B3574">
        <v>2747</v>
      </c>
      <c r="C3574" s="2">
        <v>31565</v>
      </c>
      <c r="D3574">
        <v>190</v>
      </c>
    </row>
    <row r="3575" spans="1:4" x14ac:dyDescent="0.3">
      <c r="A3575" t="s">
        <v>36</v>
      </c>
      <c r="B3575">
        <v>2747</v>
      </c>
      <c r="C3575" s="2">
        <v>31566</v>
      </c>
      <c r="D3575">
        <v>295</v>
      </c>
    </row>
    <row r="3576" spans="1:4" x14ac:dyDescent="0.3">
      <c r="A3576" t="s">
        <v>36</v>
      </c>
      <c r="B3576">
        <v>2747</v>
      </c>
      <c r="C3576" s="2">
        <v>31567</v>
      </c>
      <c r="D3576">
        <v>367</v>
      </c>
    </row>
    <row r="3577" spans="1:4" x14ac:dyDescent="0.3">
      <c r="A3577" t="s">
        <v>36</v>
      </c>
      <c r="B3577">
        <v>2747</v>
      </c>
      <c r="C3577" s="2">
        <v>31568</v>
      </c>
      <c r="D3577">
        <v>340</v>
      </c>
    </row>
    <row r="3578" spans="1:4" x14ac:dyDescent="0.3">
      <c r="A3578" t="s">
        <v>36</v>
      </c>
      <c r="B3578">
        <v>2747</v>
      </c>
      <c r="C3578" s="2">
        <v>31569</v>
      </c>
      <c r="D3578">
        <v>371</v>
      </c>
    </row>
    <row r="3579" spans="1:4" x14ac:dyDescent="0.3">
      <c r="A3579" t="s">
        <v>36</v>
      </c>
      <c r="B3579">
        <v>2747</v>
      </c>
      <c r="C3579" s="2">
        <v>31570</v>
      </c>
      <c r="D3579">
        <v>352</v>
      </c>
    </row>
    <row r="3580" spans="1:4" x14ac:dyDescent="0.3">
      <c r="A3580" t="s">
        <v>36</v>
      </c>
      <c r="B3580">
        <v>2747</v>
      </c>
      <c r="C3580" s="2">
        <v>31571</v>
      </c>
      <c r="D3580">
        <v>50</v>
      </c>
    </row>
    <row r="3581" spans="1:4" x14ac:dyDescent="0.3">
      <c r="A3581" t="s">
        <v>36</v>
      </c>
      <c r="B3581">
        <v>2747</v>
      </c>
      <c r="C3581" s="2">
        <v>31572</v>
      </c>
      <c r="D3581">
        <v>-254</v>
      </c>
    </row>
    <row r="3582" spans="1:4" x14ac:dyDescent="0.3">
      <c r="A3582" t="s">
        <v>36</v>
      </c>
      <c r="B3582">
        <v>2747</v>
      </c>
      <c r="C3582" s="2">
        <v>31573</v>
      </c>
      <c r="D3582">
        <v>-127</v>
      </c>
    </row>
    <row r="3583" spans="1:4" x14ac:dyDescent="0.3">
      <c r="A3583" t="s">
        <v>36</v>
      </c>
      <c r="B3583">
        <v>2747</v>
      </c>
      <c r="C3583" s="2">
        <v>31574</v>
      </c>
      <c r="D3583">
        <v>-48</v>
      </c>
    </row>
    <row r="3584" spans="1:4" x14ac:dyDescent="0.3">
      <c r="A3584" t="s">
        <v>36</v>
      </c>
      <c r="B3584">
        <v>2747</v>
      </c>
      <c r="C3584" s="2">
        <v>31575</v>
      </c>
      <c r="D3584">
        <v>79</v>
      </c>
    </row>
    <row r="3585" spans="1:4" x14ac:dyDescent="0.3">
      <c r="A3585" t="s">
        <v>36</v>
      </c>
      <c r="B3585">
        <v>2747</v>
      </c>
      <c r="C3585" s="2">
        <v>31576</v>
      </c>
      <c r="D3585">
        <v>-368</v>
      </c>
    </row>
    <row r="3586" spans="1:4" x14ac:dyDescent="0.3">
      <c r="A3586" t="s">
        <v>36</v>
      </c>
      <c r="B3586">
        <v>2747</v>
      </c>
      <c r="C3586" s="2">
        <v>31577</v>
      </c>
      <c r="D3586">
        <v>-429</v>
      </c>
    </row>
    <row r="3587" spans="1:4" x14ac:dyDescent="0.3">
      <c r="A3587" t="s">
        <v>36</v>
      </c>
      <c r="B3587">
        <v>2747</v>
      </c>
      <c r="C3587" s="2">
        <v>31578</v>
      </c>
      <c r="D3587">
        <v>-2.2000000000000002</v>
      </c>
    </row>
    <row r="3588" spans="1:4" x14ac:dyDescent="0.3">
      <c r="A3588" t="s">
        <v>36</v>
      </c>
      <c r="B3588">
        <v>2747</v>
      </c>
      <c r="C3588" s="2">
        <v>31579</v>
      </c>
      <c r="D3588">
        <v>158</v>
      </c>
    </row>
    <row r="3589" spans="1:4" x14ac:dyDescent="0.3">
      <c r="A3589" t="s">
        <v>36</v>
      </c>
      <c r="B3589">
        <v>2747</v>
      </c>
      <c r="C3589" s="2">
        <v>31580</v>
      </c>
      <c r="D3589">
        <v>142</v>
      </c>
    </row>
    <row r="3590" spans="1:4" x14ac:dyDescent="0.3">
      <c r="A3590" t="s">
        <v>36</v>
      </c>
      <c r="B3590">
        <v>2747</v>
      </c>
      <c r="C3590" s="2">
        <v>31581</v>
      </c>
      <c r="D3590">
        <v>48</v>
      </c>
    </row>
    <row r="3591" spans="1:4" x14ac:dyDescent="0.3">
      <c r="A3591" t="s">
        <v>36</v>
      </c>
      <c r="B3591">
        <v>2747</v>
      </c>
      <c r="C3591" s="2">
        <v>31582</v>
      </c>
      <c r="D3591">
        <v>86</v>
      </c>
    </row>
    <row r="3592" spans="1:4" x14ac:dyDescent="0.3">
      <c r="A3592" t="s">
        <v>36</v>
      </c>
      <c r="B3592">
        <v>2747</v>
      </c>
      <c r="C3592" s="2">
        <v>31583</v>
      </c>
      <c r="D3592">
        <v>87</v>
      </c>
    </row>
    <row r="3593" spans="1:4" x14ac:dyDescent="0.3">
      <c r="A3593" t="s">
        <v>36</v>
      </c>
      <c r="B3593">
        <v>2747</v>
      </c>
      <c r="C3593" s="2">
        <v>31584</v>
      </c>
      <c r="D3593">
        <v>204</v>
      </c>
    </row>
    <row r="3594" spans="1:4" x14ac:dyDescent="0.3">
      <c r="A3594" t="s">
        <v>36</v>
      </c>
      <c r="B3594">
        <v>2747</v>
      </c>
      <c r="C3594" s="2">
        <v>31585</v>
      </c>
      <c r="D3594">
        <v>-14</v>
      </c>
    </row>
    <row r="3595" spans="1:4" x14ac:dyDescent="0.3">
      <c r="A3595" t="s">
        <v>36</v>
      </c>
      <c r="B3595">
        <v>2747</v>
      </c>
      <c r="C3595" s="2">
        <v>31586</v>
      </c>
      <c r="D3595">
        <v>15</v>
      </c>
    </row>
    <row r="3596" spans="1:4" x14ac:dyDescent="0.3">
      <c r="A3596" t="s">
        <v>36</v>
      </c>
      <c r="B3596">
        <v>2747</v>
      </c>
      <c r="C3596" s="2">
        <v>31587</v>
      </c>
      <c r="D3596">
        <v>5.2</v>
      </c>
    </row>
    <row r="3597" spans="1:4" x14ac:dyDescent="0.3">
      <c r="A3597" t="s">
        <v>36</v>
      </c>
      <c r="B3597">
        <v>2747</v>
      </c>
      <c r="C3597" s="2">
        <v>31588</v>
      </c>
      <c r="D3597">
        <v>61</v>
      </c>
    </row>
    <row r="3598" spans="1:4" x14ac:dyDescent="0.3">
      <c r="A3598" t="s">
        <v>36</v>
      </c>
      <c r="B3598">
        <v>2747</v>
      </c>
      <c r="C3598" s="2">
        <v>31589</v>
      </c>
      <c r="D3598">
        <v>-130</v>
      </c>
    </row>
    <row r="3599" spans="1:4" x14ac:dyDescent="0.3">
      <c r="A3599" t="s">
        <v>36</v>
      </c>
      <c r="B3599">
        <v>2747</v>
      </c>
      <c r="C3599" s="2">
        <v>31590</v>
      </c>
      <c r="D3599">
        <v>174</v>
      </c>
    </row>
    <row r="3600" spans="1:4" x14ac:dyDescent="0.3">
      <c r="A3600" t="s">
        <v>36</v>
      </c>
      <c r="B3600">
        <v>2747</v>
      </c>
      <c r="C3600" s="2">
        <v>31591</v>
      </c>
      <c r="D3600">
        <v>252</v>
      </c>
    </row>
    <row r="3601" spans="1:4" x14ac:dyDescent="0.3">
      <c r="A3601" t="s">
        <v>36</v>
      </c>
      <c r="B3601">
        <v>2747</v>
      </c>
      <c r="C3601" s="2">
        <v>31592</v>
      </c>
      <c r="D3601">
        <v>-268</v>
      </c>
    </row>
    <row r="3602" spans="1:4" x14ac:dyDescent="0.3">
      <c r="A3602" t="s">
        <v>36</v>
      </c>
      <c r="B3602">
        <v>2747</v>
      </c>
      <c r="C3602" s="2">
        <v>31593</v>
      </c>
      <c r="D3602">
        <v>-98</v>
      </c>
    </row>
    <row r="3603" spans="1:4" x14ac:dyDescent="0.3">
      <c r="A3603" t="s">
        <v>36</v>
      </c>
      <c r="B3603">
        <v>2747</v>
      </c>
      <c r="C3603" s="2">
        <v>31594</v>
      </c>
      <c r="D3603">
        <v>-242</v>
      </c>
    </row>
    <row r="3604" spans="1:4" x14ac:dyDescent="0.3">
      <c r="A3604" t="s">
        <v>36</v>
      </c>
      <c r="B3604">
        <v>2747</v>
      </c>
      <c r="C3604" s="2">
        <v>31595</v>
      </c>
      <c r="D3604">
        <v>-526</v>
      </c>
    </row>
    <row r="3605" spans="1:4" x14ac:dyDescent="0.3">
      <c r="A3605" t="s">
        <v>36</v>
      </c>
      <c r="B3605">
        <v>2747</v>
      </c>
      <c r="C3605" s="2">
        <v>31596</v>
      </c>
      <c r="D3605">
        <v>-158</v>
      </c>
    </row>
    <row r="3606" spans="1:4" x14ac:dyDescent="0.3">
      <c r="A3606" t="s">
        <v>36</v>
      </c>
      <c r="B3606">
        <v>2747</v>
      </c>
      <c r="C3606" s="2">
        <v>31597</v>
      </c>
      <c r="D3606">
        <v>-144</v>
      </c>
    </row>
    <row r="3607" spans="1:4" x14ac:dyDescent="0.3">
      <c r="A3607" t="s">
        <v>36</v>
      </c>
      <c r="B3607">
        <v>2747</v>
      </c>
      <c r="C3607" s="2">
        <v>31598</v>
      </c>
      <c r="D3607">
        <v>-265</v>
      </c>
    </row>
    <row r="3608" spans="1:4" x14ac:dyDescent="0.3">
      <c r="A3608" t="s">
        <v>36</v>
      </c>
      <c r="B3608">
        <v>2747</v>
      </c>
      <c r="C3608" s="2">
        <v>31599</v>
      </c>
      <c r="D3608">
        <v>-241</v>
      </c>
    </row>
    <row r="3609" spans="1:4" x14ac:dyDescent="0.3">
      <c r="A3609" t="s">
        <v>36</v>
      </c>
      <c r="B3609">
        <v>2747</v>
      </c>
      <c r="C3609" s="2">
        <v>31600</v>
      </c>
      <c r="D3609">
        <v>-193</v>
      </c>
    </row>
    <row r="3610" spans="1:4" x14ac:dyDescent="0.3">
      <c r="A3610" t="s">
        <v>36</v>
      </c>
      <c r="B3610">
        <v>2747</v>
      </c>
      <c r="C3610" s="2">
        <v>31601</v>
      </c>
      <c r="D3610">
        <v>-170</v>
      </c>
    </row>
    <row r="3611" spans="1:4" x14ac:dyDescent="0.3">
      <c r="A3611" t="s">
        <v>36</v>
      </c>
      <c r="B3611">
        <v>2747</v>
      </c>
      <c r="C3611" s="2">
        <v>31602</v>
      </c>
      <c r="D3611">
        <v>36</v>
      </c>
    </row>
    <row r="3612" spans="1:4" x14ac:dyDescent="0.3">
      <c r="A3612" t="s">
        <v>36</v>
      </c>
      <c r="B3612">
        <v>2747</v>
      </c>
      <c r="C3612" s="2">
        <v>31603</v>
      </c>
      <c r="D3612">
        <v>6.5</v>
      </c>
    </row>
    <row r="3613" spans="1:4" x14ac:dyDescent="0.3">
      <c r="A3613" t="s">
        <v>36</v>
      </c>
      <c r="B3613">
        <v>2747</v>
      </c>
      <c r="C3613" s="2">
        <v>31604</v>
      </c>
      <c r="D3613">
        <v>100</v>
      </c>
    </row>
    <row r="3614" spans="1:4" x14ac:dyDescent="0.3">
      <c r="A3614" t="s">
        <v>36</v>
      </c>
      <c r="B3614">
        <v>2747</v>
      </c>
      <c r="C3614" s="2">
        <v>31605</v>
      </c>
      <c r="D3614">
        <v>21</v>
      </c>
    </row>
    <row r="3615" spans="1:4" x14ac:dyDescent="0.3">
      <c r="A3615" t="s">
        <v>36</v>
      </c>
      <c r="B3615">
        <v>2747</v>
      </c>
      <c r="C3615" s="2">
        <v>31606</v>
      </c>
      <c r="D3615">
        <v>58</v>
      </c>
    </row>
    <row r="3616" spans="1:4" x14ac:dyDescent="0.3">
      <c r="A3616" t="s">
        <v>36</v>
      </c>
      <c r="B3616">
        <v>2747</v>
      </c>
      <c r="C3616" s="2">
        <v>31607</v>
      </c>
      <c r="D3616">
        <v>-99</v>
      </c>
    </row>
    <row r="3617" spans="1:4" x14ac:dyDescent="0.3">
      <c r="A3617" t="s">
        <v>36</v>
      </c>
      <c r="B3617">
        <v>2747</v>
      </c>
      <c r="C3617" s="2">
        <v>31608</v>
      </c>
      <c r="D3617">
        <v>7.7</v>
      </c>
    </row>
    <row r="3618" spans="1:4" x14ac:dyDescent="0.3">
      <c r="A3618" t="s">
        <v>36</v>
      </c>
      <c r="B3618">
        <v>2747</v>
      </c>
      <c r="C3618" s="2">
        <v>31609</v>
      </c>
      <c r="D3618">
        <v>-4.5</v>
      </c>
    </row>
    <row r="3619" spans="1:4" x14ac:dyDescent="0.3">
      <c r="A3619" t="s">
        <v>36</v>
      </c>
      <c r="B3619">
        <v>2747</v>
      </c>
      <c r="C3619" s="2">
        <v>31610</v>
      </c>
      <c r="D3619">
        <v>69</v>
      </c>
    </row>
    <row r="3620" spans="1:4" x14ac:dyDescent="0.3">
      <c r="A3620" t="s">
        <v>36</v>
      </c>
      <c r="B3620">
        <v>2747</v>
      </c>
      <c r="C3620" s="2">
        <v>31611</v>
      </c>
      <c r="D3620">
        <v>104</v>
      </c>
    </row>
    <row r="3621" spans="1:4" x14ac:dyDescent="0.3">
      <c r="A3621" t="s">
        <v>36</v>
      </c>
      <c r="B3621">
        <v>2747</v>
      </c>
      <c r="C3621" s="2">
        <v>31612</v>
      </c>
      <c r="D3621">
        <v>94</v>
      </c>
    </row>
    <row r="3622" spans="1:4" x14ac:dyDescent="0.3">
      <c r="A3622" t="s">
        <v>36</v>
      </c>
      <c r="B3622">
        <v>2747</v>
      </c>
      <c r="C3622" s="2">
        <v>31613</v>
      </c>
      <c r="D3622">
        <v>99</v>
      </c>
    </row>
    <row r="3623" spans="1:4" x14ac:dyDescent="0.3">
      <c r="A3623" t="s">
        <v>36</v>
      </c>
      <c r="B3623">
        <v>2747</v>
      </c>
      <c r="C3623" s="2">
        <v>31614</v>
      </c>
      <c r="D3623">
        <v>72</v>
      </c>
    </row>
    <row r="3624" spans="1:4" x14ac:dyDescent="0.3">
      <c r="A3624" t="s">
        <v>36</v>
      </c>
      <c r="B3624">
        <v>2747</v>
      </c>
      <c r="C3624" s="2">
        <v>31615</v>
      </c>
      <c r="D3624">
        <v>-142</v>
      </c>
    </row>
    <row r="3625" spans="1:4" x14ac:dyDescent="0.3">
      <c r="A3625" t="s">
        <v>36</v>
      </c>
      <c r="B3625">
        <v>2747</v>
      </c>
      <c r="C3625" s="2">
        <v>31616</v>
      </c>
      <c r="D3625">
        <v>-224</v>
      </c>
    </row>
    <row r="3626" spans="1:4" x14ac:dyDescent="0.3">
      <c r="A3626" t="s">
        <v>36</v>
      </c>
      <c r="B3626">
        <v>2747</v>
      </c>
      <c r="C3626" s="2">
        <v>31617</v>
      </c>
      <c r="D3626">
        <v>-38</v>
      </c>
    </row>
    <row r="3627" spans="1:4" x14ac:dyDescent="0.3">
      <c r="A3627" t="s">
        <v>36</v>
      </c>
      <c r="B3627">
        <v>2747</v>
      </c>
      <c r="C3627" s="2">
        <v>31618</v>
      </c>
      <c r="D3627">
        <v>-217</v>
      </c>
    </row>
    <row r="3628" spans="1:4" x14ac:dyDescent="0.3">
      <c r="A3628" t="s">
        <v>36</v>
      </c>
      <c r="B3628">
        <v>2747</v>
      </c>
      <c r="C3628" s="2">
        <v>31619</v>
      </c>
      <c r="D3628">
        <v>-414</v>
      </c>
    </row>
    <row r="3629" spans="1:4" x14ac:dyDescent="0.3">
      <c r="A3629" t="s">
        <v>36</v>
      </c>
      <c r="B3629">
        <v>2747</v>
      </c>
      <c r="C3629" s="2">
        <v>31620</v>
      </c>
      <c r="D3629">
        <v>-274</v>
      </c>
    </row>
    <row r="3630" spans="1:4" x14ac:dyDescent="0.3">
      <c r="A3630" t="s">
        <v>36</v>
      </c>
      <c r="B3630">
        <v>2747</v>
      </c>
      <c r="C3630" s="2">
        <v>31621</v>
      </c>
      <c r="D3630">
        <v>135</v>
      </c>
    </row>
    <row r="3631" spans="1:4" x14ac:dyDescent="0.3">
      <c r="A3631" t="s">
        <v>36</v>
      </c>
      <c r="B3631">
        <v>2747</v>
      </c>
      <c r="C3631" s="2">
        <v>31622</v>
      </c>
      <c r="D3631">
        <v>67</v>
      </c>
    </row>
    <row r="3632" spans="1:4" x14ac:dyDescent="0.3">
      <c r="A3632" t="s">
        <v>36</v>
      </c>
      <c r="B3632">
        <v>2747</v>
      </c>
      <c r="C3632" s="2">
        <v>31623</v>
      </c>
      <c r="D3632">
        <v>132</v>
      </c>
    </row>
    <row r="3633" spans="1:4" x14ac:dyDescent="0.3">
      <c r="A3633" t="s">
        <v>36</v>
      </c>
      <c r="B3633">
        <v>2747</v>
      </c>
      <c r="C3633" s="2">
        <v>31624</v>
      </c>
      <c r="D3633">
        <v>128</v>
      </c>
    </row>
    <row r="3634" spans="1:4" x14ac:dyDescent="0.3">
      <c r="A3634" t="s">
        <v>36</v>
      </c>
      <c r="B3634">
        <v>2747</v>
      </c>
      <c r="C3634" s="2">
        <v>31625</v>
      </c>
      <c r="D3634">
        <v>151</v>
      </c>
    </row>
    <row r="3635" spans="1:4" x14ac:dyDescent="0.3">
      <c r="A3635" t="s">
        <v>36</v>
      </c>
      <c r="B3635">
        <v>2747</v>
      </c>
      <c r="C3635" s="2">
        <v>31626</v>
      </c>
      <c r="D3635">
        <v>105</v>
      </c>
    </row>
    <row r="3636" spans="1:4" x14ac:dyDescent="0.3">
      <c r="A3636" t="s">
        <v>36</v>
      </c>
      <c r="B3636">
        <v>2747</v>
      </c>
      <c r="C3636" s="2">
        <v>31627</v>
      </c>
      <c r="D3636">
        <v>127</v>
      </c>
    </row>
    <row r="3637" spans="1:4" x14ac:dyDescent="0.3">
      <c r="A3637" t="s">
        <v>36</v>
      </c>
      <c r="B3637">
        <v>2747</v>
      </c>
      <c r="C3637" s="2">
        <v>31628</v>
      </c>
      <c r="D3637">
        <v>148</v>
      </c>
    </row>
    <row r="3638" spans="1:4" x14ac:dyDescent="0.3">
      <c r="A3638" t="s">
        <v>36</v>
      </c>
      <c r="B3638">
        <v>2747</v>
      </c>
      <c r="C3638" s="2">
        <v>31629</v>
      </c>
      <c r="D3638">
        <v>-59</v>
      </c>
    </row>
    <row r="3639" spans="1:4" x14ac:dyDescent="0.3">
      <c r="A3639" t="s">
        <v>36</v>
      </c>
      <c r="B3639">
        <v>2747</v>
      </c>
      <c r="C3639" s="2">
        <v>31630</v>
      </c>
      <c r="D3639">
        <v>-13</v>
      </c>
    </row>
    <row r="3640" spans="1:4" x14ac:dyDescent="0.3">
      <c r="A3640" t="s">
        <v>36</v>
      </c>
      <c r="B3640">
        <v>2747</v>
      </c>
      <c r="C3640" s="2">
        <v>31631</v>
      </c>
      <c r="D3640">
        <v>-39</v>
      </c>
    </row>
    <row r="3641" spans="1:4" x14ac:dyDescent="0.3">
      <c r="A3641" t="s">
        <v>36</v>
      </c>
      <c r="B3641">
        <v>2747</v>
      </c>
      <c r="C3641" s="2">
        <v>31632</v>
      </c>
      <c r="D3641">
        <v>51</v>
      </c>
    </row>
    <row r="3642" spans="1:4" x14ac:dyDescent="0.3">
      <c r="A3642" t="s">
        <v>36</v>
      </c>
      <c r="B3642">
        <v>2747</v>
      </c>
      <c r="C3642" s="2">
        <v>31633</v>
      </c>
      <c r="D3642">
        <v>124</v>
      </c>
    </row>
    <row r="3643" spans="1:4" x14ac:dyDescent="0.3">
      <c r="A3643" t="s">
        <v>36</v>
      </c>
      <c r="B3643">
        <v>2747</v>
      </c>
      <c r="C3643" s="2">
        <v>31634</v>
      </c>
      <c r="D3643">
        <v>158</v>
      </c>
    </row>
    <row r="3644" spans="1:4" x14ac:dyDescent="0.3">
      <c r="A3644" t="s">
        <v>36</v>
      </c>
      <c r="B3644">
        <v>2747</v>
      </c>
      <c r="C3644" s="2">
        <v>31635</v>
      </c>
      <c r="D3644">
        <v>104</v>
      </c>
    </row>
    <row r="3645" spans="1:4" x14ac:dyDescent="0.3">
      <c r="A3645" t="s">
        <v>36</v>
      </c>
      <c r="B3645">
        <v>2747</v>
      </c>
      <c r="C3645" s="2">
        <v>31636</v>
      </c>
      <c r="D3645">
        <v>66</v>
      </c>
    </row>
    <row r="3646" spans="1:4" x14ac:dyDescent="0.3">
      <c r="A3646" t="s">
        <v>36</v>
      </c>
      <c r="B3646">
        <v>2747</v>
      </c>
      <c r="C3646" s="2">
        <v>31637</v>
      </c>
      <c r="D3646">
        <v>18</v>
      </c>
    </row>
    <row r="3647" spans="1:4" x14ac:dyDescent="0.3">
      <c r="A3647" t="s">
        <v>36</v>
      </c>
      <c r="B3647">
        <v>2747</v>
      </c>
      <c r="C3647" s="2">
        <v>31638</v>
      </c>
      <c r="D3647">
        <v>13</v>
      </c>
    </row>
    <row r="3648" spans="1:4" x14ac:dyDescent="0.3">
      <c r="A3648" t="s">
        <v>36</v>
      </c>
      <c r="B3648">
        <v>2747</v>
      </c>
      <c r="C3648" s="2">
        <v>31639</v>
      </c>
      <c r="D3648">
        <v>51</v>
      </c>
    </row>
    <row r="3649" spans="1:4" x14ac:dyDescent="0.3">
      <c r="A3649" t="s">
        <v>36</v>
      </c>
      <c r="B3649">
        <v>2747</v>
      </c>
      <c r="C3649" s="2">
        <v>31640</v>
      </c>
      <c r="D3649">
        <v>98</v>
      </c>
    </row>
    <row r="3650" spans="1:4" x14ac:dyDescent="0.3">
      <c r="A3650" t="s">
        <v>36</v>
      </c>
      <c r="B3650">
        <v>2747</v>
      </c>
      <c r="C3650" s="2">
        <v>31641</v>
      </c>
      <c r="D3650">
        <v>137</v>
      </c>
    </row>
    <row r="3651" spans="1:4" x14ac:dyDescent="0.3">
      <c r="A3651" t="s">
        <v>36</v>
      </c>
      <c r="B3651">
        <v>2747</v>
      </c>
      <c r="C3651" s="2">
        <v>31642</v>
      </c>
      <c r="D3651">
        <v>64</v>
      </c>
    </row>
    <row r="3652" spans="1:4" x14ac:dyDescent="0.3">
      <c r="A3652" t="s">
        <v>36</v>
      </c>
      <c r="B3652">
        <v>2747</v>
      </c>
      <c r="C3652" s="2">
        <v>31643</v>
      </c>
      <c r="D3652">
        <v>-26</v>
      </c>
    </row>
    <row r="3653" spans="1:4" x14ac:dyDescent="0.3">
      <c r="A3653" t="s">
        <v>36</v>
      </c>
      <c r="B3653">
        <v>2747</v>
      </c>
      <c r="C3653" s="2">
        <v>31644</v>
      </c>
      <c r="D3653">
        <v>1</v>
      </c>
    </row>
    <row r="3654" spans="1:4" x14ac:dyDescent="0.3">
      <c r="A3654" t="s">
        <v>36</v>
      </c>
      <c r="B3654">
        <v>2747</v>
      </c>
      <c r="C3654" s="2">
        <v>31645</v>
      </c>
      <c r="D3654">
        <v>-83</v>
      </c>
    </row>
    <row r="3655" spans="1:4" x14ac:dyDescent="0.3">
      <c r="A3655" t="s">
        <v>36</v>
      </c>
      <c r="B3655">
        <v>2747</v>
      </c>
      <c r="C3655" s="2">
        <v>31646</v>
      </c>
      <c r="D3655">
        <v>27</v>
      </c>
    </row>
    <row r="3656" spans="1:4" x14ac:dyDescent="0.3">
      <c r="A3656" t="s">
        <v>36</v>
      </c>
      <c r="B3656">
        <v>2747</v>
      </c>
      <c r="C3656" s="2">
        <v>31647</v>
      </c>
      <c r="D3656">
        <v>43</v>
      </c>
    </row>
    <row r="3657" spans="1:4" x14ac:dyDescent="0.3">
      <c r="A3657" t="s">
        <v>36</v>
      </c>
      <c r="B3657">
        <v>2747</v>
      </c>
      <c r="C3657" s="2">
        <v>31648</v>
      </c>
      <c r="D3657">
        <v>31</v>
      </c>
    </row>
    <row r="3658" spans="1:4" x14ac:dyDescent="0.3">
      <c r="A3658" t="s">
        <v>36</v>
      </c>
      <c r="B3658">
        <v>2747</v>
      </c>
      <c r="C3658" s="2">
        <v>31649</v>
      </c>
      <c r="D3658">
        <v>131</v>
      </c>
    </row>
    <row r="3659" spans="1:4" x14ac:dyDescent="0.3">
      <c r="A3659" t="s">
        <v>36</v>
      </c>
      <c r="B3659">
        <v>2747</v>
      </c>
      <c r="C3659" s="2">
        <v>31650</v>
      </c>
      <c r="D3659">
        <v>84</v>
      </c>
    </row>
    <row r="3660" spans="1:4" x14ac:dyDescent="0.3">
      <c r="A3660" t="s">
        <v>36</v>
      </c>
      <c r="B3660">
        <v>2747</v>
      </c>
      <c r="C3660" s="2">
        <v>31651</v>
      </c>
      <c r="D3660">
        <v>95</v>
      </c>
    </row>
    <row r="3661" spans="1:4" x14ac:dyDescent="0.3">
      <c r="A3661" t="s">
        <v>36</v>
      </c>
      <c r="B3661">
        <v>2747</v>
      </c>
      <c r="C3661" s="2">
        <v>31652</v>
      </c>
      <c r="D3661">
        <v>92</v>
      </c>
    </row>
    <row r="3662" spans="1:4" x14ac:dyDescent="0.3">
      <c r="A3662" t="s">
        <v>36</v>
      </c>
      <c r="B3662">
        <v>2747</v>
      </c>
      <c r="C3662" s="2">
        <v>31653</v>
      </c>
      <c r="D3662">
        <v>129</v>
      </c>
    </row>
    <row r="3663" spans="1:4" x14ac:dyDescent="0.3">
      <c r="A3663" t="s">
        <v>36</v>
      </c>
      <c r="B3663">
        <v>2747</v>
      </c>
      <c r="C3663" s="2">
        <v>31654</v>
      </c>
      <c r="D3663">
        <v>50</v>
      </c>
    </row>
    <row r="3664" spans="1:4" x14ac:dyDescent="0.3">
      <c r="A3664" t="s">
        <v>36</v>
      </c>
      <c r="B3664">
        <v>2747</v>
      </c>
      <c r="C3664" s="2">
        <v>31655</v>
      </c>
      <c r="D3664">
        <v>32</v>
      </c>
    </row>
    <row r="3665" spans="1:4" x14ac:dyDescent="0.3">
      <c r="A3665" t="s">
        <v>36</v>
      </c>
      <c r="B3665">
        <v>2747</v>
      </c>
      <c r="C3665" s="2">
        <v>31656</v>
      </c>
      <c r="D3665">
        <v>54</v>
      </c>
    </row>
    <row r="3666" spans="1:4" x14ac:dyDescent="0.3">
      <c r="A3666" t="s">
        <v>36</v>
      </c>
      <c r="B3666">
        <v>2747</v>
      </c>
      <c r="C3666" s="2">
        <v>31657</v>
      </c>
      <c r="D3666">
        <v>111</v>
      </c>
    </row>
    <row r="3667" spans="1:4" x14ac:dyDescent="0.3">
      <c r="A3667" t="s">
        <v>36</v>
      </c>
      <c r="B3667">
        <v>2747</v>
      </c>
      <c r="C3667" s="2">
        <v>31658</v>
      </c>
      <c r="D3667">
        <v>154</v>
      </c>
    </row>
    <row r="3668" spans="1:4" x14ac:dyDescent="0.3">
      <c r="A3668" t="s">
        <v>36</v>
      </c>
      <c r="B3668">
        <v>2747</v>
      </c>
      <c r="C3668" s="2">
        <v>31659</v>
      </c>
      <c r="D3668">
        <v>108</v>
      </c>
    </row>
    <row r="3669" spans="1:4" x14ac:dyDescent="0.3">
      <c r="A3669" t="s">
        <v>36</v>
      </c>
      <c r="B3669">
        <v>2747</v>
      </c>
      <c r="C3669" s="2">
        <v>31660</v>
      </c>
      <c r="D3669">
        <v>116</v>
      </c>
    </row>
    <row r="3670" spans="1:4" x14ac:dyDescent="0.3">
      <c r="A3670" t="s">
        <v>36</v>
      </c>
      <c r="B3670">
        <v>2747</v>
      </c>
      <c r="C3670" s="2">
        <v>31661</v>
      </c>
      <c r="D3670">
        <v>125</v>
      </c>
    </row>
    <row r="3671" spans="1:4" x14ac:dyDescent="0.3">
      <c r="A3671" t="s">
        <v>36</v>
      </c>
      <c r="B3671">
        <v>2747</v>
      </c>
      <c r="C3671" s="2">
        <v>31662</v>
      </c>
      <c r="D3671">
        <v>88</v>
      </c>
    </row>
    <row r="3672" spans="1:4" x14ac:dyDescent="0.3">
      <c r="A3672" t="s">
        <v>36</v>
      </c>
      <c r="B3672">
        <v>2747</v>
      </c>
      <c r="C3672" s="2">
        <v>31663</v>
      </c>
      <c r="D3672">
        <v>1.4</v>
      </c>
    </row>
    <row r="3673" spans="1:4" x14ac:dyDescent="0.3">
      <c r="A3673" t="s">
        <v>36</v>
      </c>
      <c r="B3673">
        <v>2747</v>
      </c>
      <c r="C3673" s="2">
        <v>31664</v>
      </c>
      <c r="D3673">
        <v>-146</v>
      </c>
    </row>
    <row r="3674" spans="1:4" x14ac:dyDescent="0.3">
      <c r="A3674" t="s">
        <v>36</v>
      </c>
      <c r="B3674">
        <v>2747</v>
      </c>
      <c r="C3674" s="2">
        <v>31665</v>
      </c>
      <c r="D3674">
        <v>-100</v>
      </c>
    </row>
    <row r="3675" spans="1:4" x14ac:dyDescent="0.3">
      <c r="A3675" t="s">
        <v>36</v>
      </c>
      <c r="B3675">
        <v>2747</v>
      </c>
      <c r="C3675" s="2">
        <v>31666</v>
      </c>
      <c r="D3675">
        <v>-95</v>
      </c>
    </row>
    <row r="3676" spans="1:4" x14ac:dyDescent="0.3">
      <c r="A3676" t="s">
        <v>36</v>
      </c>
      <c r="B3676">
        <v>2747</v>
      </c>
      <c r="C3676" s="2">
        <v>31667</v>
      </c>
      <c r="D3676">
        <v>38</v>
      </c>
    </row>
    <row r="3677" spans="1:4" x14ac:dyDescent="0.3">
      <c r="A3677" t="s">
        <v>36</v>
      </c>
      <c r="B3677">
        <v>2747</v>
      </c>
      <c r="C3677" s="2">
        <v>31668</v>
      </c>
      <c r="D3677">
        <v>48</v>
      </c>
    </row>
    <row r="3678" spans="1:4" x14ac:dyDescent="0.3">
      <c r="A3678" t="s">
        <v>36</v>
      </c>
      <c r="B3678">
        <v>2747</v>
      </c>
      <c r="C3678" s="2">
        <v>31669</v>
      </c>
      <c r="D3678">
        <v>114</v>
      </c>
    </row>
    <row r="3679" spans="1:4" x14ac:dyDescent="0.3">
      <c r="A3679" t="s">
        <v>36</v>
      </c>
      <c r="B3679">
        <v>2747</v>
      </c>
      <c r="C3679" s="2">
        <v>31670</v>
      </c>
      <c r="D3679">
        <v>190</v>
      </c>
    </row>
    <row r="3680" spans="1:4" x14ac:dyDescent="0.3">
      <c r="A3680" t="s">
        <v>36</v>
      </c>
      <c r="B3680">
        <v>2747</v>
      </c>
      <c r="C3680" s="2">
        <v>31671</v>
      </c>
      <c r="D3680">
        <v>187</v>
      </c>
    </row>
    <row r="3681" spans="1:4" x14ac:dyDescent="0.3">
      <c r="A3681" t="s">
        <v>36</v>
      </c>
      <c r="B3681">
        <v>2747</v>
      </c>
      <c r="C3681" s="2">
        <v>31672</v>
      </c>
      <c r="D3681">
        <v>234</v>
      </c>
    </row>
    <row r="3682" spans="1:4" x14ac:dyDescent="0.3">
      <c r="A3682" t="s">
        <v>36</v>
      </c>
      <c r="B3682">
        <v>2747</v>
      </c>
      <c r="C3682" s="2">
        <v>31673</v>
      </c>
      <c r="D3682">
        <v>191</v>
      </c>
    </row>
    <row r="3683" spans="1:4" x14ac:dyDescent="0.3">
      <c r="A3683" t="s">
        <v>36</v>
      </c>
      <c r="B3683">
        <v>2747</v>
      </c>
      <c r="C3683" s="2">
        <v>31674</v>
      </c>
      <c r="D3683">
        <v>187</v>
      </c>
    </row>
    <row r="3684" spans="1:4" x14ac:dyDescent="0.3">
      <c r="A3684" t="s">
        <v>36</v>
      </c>
      <c r="B3684">
        <v>2747</v>
      </c>
      <c r="C3684" s="2">
        <v>31675</v>
      </c>
      <c r="D3684">
        <v>200</v>
      </c>
    </row>
    <row r="3685" spans="1:4" x14ac:dyDescent="0.3">
      <c r="A3685" t="s">
        <v>36</v>
      </c>
      <c r="B3685">
        <v>2747</v>
      </c>
      <c r="C3685" s="2">
        <v>31676</v>
      </c>
      <c r="D3685">
        <v>234</v>
      </c>
    </row>
    <row r="3686" spans="1:4" x14ac:dyDescent="0.3">
      <c r="A3686" t="s">
        <v>36</v>
      </c>
      <c r="B3686">
        <v>2747</v>
      </c>
      <c r="C3686" s="2">
        <v>31677</v>
      </c>
      <c r="D3686">
        <v>168</v>
      </c>
    </row>
    <row r="3687" spans="1:4" x14ac:dyDescent="0.3">
      <c r="A3687" t="s">
        <v>36</v>
      </c>
      <c r="B3687">
        <v>2747</v>
      </c>
      <c r="C3687" s="2">
        <v>31678</v>
      </c>
      <c r="D3687">
        <v>166</v>
      </c>
    </row>
    <row r="3688" spans="1:4" x14ac:dyDescent="0.3">
      <c r="A3688" t="s">
        <v>36</v>
      </c>
      <c r="B3688">
        <v>2747</v>
      </c>
      <c r="C3688" s="2">
        <v>31679</v>
      </c>
      <c r="D3688">
        <v>160</v>
      </c>
    </row>
    <row r="3689" spans="1:4" x14ac:dyDescent="0.3">
      <c r="A3689" t="s">
        <v>36</v>
      </c>
      <c r="B3689">
        <v>2747</v>
      </c>
      <c r="C3689" s="2">
        <v>31680</v>
      </c>
      <c r="D3689">
        <v>158</v>
      </c>
    </row>
    <row r="3690" spans="1:4" x14ac:dyDescent="0.3">
      <c r="A3690" t="s">
        <v>36</v>
      </c>
      <c r="B3690">
        <v>2747</v>
      </c>
      <c r="C3690" s="2">
        <v>31681</v>
      </c>
      <c r="D3690">
        <v>77</v>
      </c>
    </row>
    <row r="3691" spans="1:4" x14ac:dyDescent="0.3">
      <c r="A3691" t="s">
        <v>36</v>
      </c>
      <c r="B3691">
        <v>2747</v>
      </c>
      <c r="C3691" s="2">
        <v>31682</v>
      </c>
      <c r="D3691">
        <v>128</v>
      </c>
    </row>
    <row r="3692" spans="1:4" x14ac:dyDescent="0.3">
      <c r="A3692" t="s">
        <v>36</v>
      </c>
      <c r="B3692">
        <v>2747</v>
      </c>
      <c r="C3692" s="2">
        <v>31683</v>
      </c>
      <c r="D3692">
        <v>161</v>
      </c>
    </row>
    <row r="3693" spans="1:4" x14ac:dyDescent="0.3">
      <c r="A3693" t="s">
        <v>36</v>
      </c>
      <c r="B3693">
        <v>2747</v>
      </c>
      <c r="C3693" s="2">
        <v>31684</v>
      </c>
      <c r="D3693">
        <v>198</v>
      </c>
    </row>
    <row r="3694" spans="1:4" x14ac:dyDescent="0.3">
      <c r="A3694" t="s">
        <v>36</v>
      </c>
      <c r="B3694">
        <v>2747</v>
      </c>
      <c r="C3694" s="2">
        <v>31685</v>
      </c>
      <c r="D3694">
        <v>196</v>
      </c>
    </row>
    <row r="3695" spans="1:4" x14ac:dyDescent="0.3">
      <c r="A3695" t="s">
        <v>36</v>
      </c>
      <c r="B3695">
        <v>2747</v>
      </c>
      <c r="C3695" s="2">
        <v>31686</v>
      </c>
      <c r="D3695">
        <v>140</v>
      </c>
    </row>
    <row r="3696" spans="1:4" x14ac:dyDescent="0.3">
      <c r="A3696" t="s">
        <v>36</v>
      </c>
      <c r="B3696">
        <v>2747</v>
      </c>
      <c r="C3696" s="2">
        <v>31687</v>
      </c>
      <c r="D3696">
        <v>179</v>
      </c>
    </row>
    <row r="3697" spans="1:4" x14ac:dyDescent="0.3">
      <c r="A3697" t="s">
        <v>36</v>
      </c>
      <c r="B3697">
        <v>2747</v>
      </c>
      <c r="C3697" s="2">
        <v>31688</v>
      </c>
      <c r="D3697">
        <v>102</v>
      </c>
    </row>
    <row r="3698" spans="1:4" x14ac:dyDescent="0.3">
      <c r="A3698" t="s">
        <v>36</v>
      </c>
      <c r="B3698">
        <v>2747</v>
      </c>
      <c r="C3698" s="2">
        <v>31689</v>
      </c>
      <c r="D3698">
        <v>105</v>
      </c>
    </row>
    <row r="3699" spans="1:4" x14ac:dyDescent="0.3">
      <c r="A3699" t="s">
        <v>36</v>
      </c>
      <c r="B3699">
        <v>2747</v>
      </c>
      <c r="C3699" s="2">
        <v>31690</v>
      </c>
      <c r="D3699">
        <v>111</v>
      </c>
    </row>
    <row r="3700" spans="1:4" x14ac:dyDescent="0.3">
      <c r="A3700" t="s">
        <v>36</v>
      </c>
      <c r="B3700">
        <v>2747</v>
      </c>
      <c r="C3700" s="2">
        <v>31691</v>
      </c>
      <c r="D3700">
        <v>144</v>
      </c>
    </row>
    <row r="3701" spans="1:4" x14ac:dyDescent="0.3">
      <c r="A3701" t="s">
        <v>36</v>
      </c>
      <c r="B3701">
        <v>2747</v>
      </c>
      <c r="C3701" s="2">
        <v>31692</v>
      </c>
      <c r="D3701">
        <v>153</v>
      </c>
    </row>
    <row r="3702" spans="1:4" x14ac:dyDescent="0.3">
      <c r="A3702" t="s">
        <v>36</v>
      </c>
      <c r="B3702">
        <v>2747</v>
      </c>
      <c r="C3702" s="2">
        <v>31693</v>
      </c>
      <c r="D3702">
        <v>142</v>
      </c>
    </row>
    <row r="3703" spans="1:4" x14ac:dyDescent="0.3">
      <c r="A3703" t="s">
        <v>36</v>
      </c>
      <c r="B3703">
        <v>2747</v>
      </c>
      <c r="C3703" s="2">
        <v>31694</v>
      </c>
      <c r="D3703">
        <v>169</v>
      </c>
    </row>
    <row r="3704" spans="1:4" x14ac:dyDescent="0.3">
      <c r="A3704" t="s">
        <v>36</v>
      </c>
      <c r="B3704">
        <v>2747</v>
      </c>
      <c r="C3704" s="2">
        <v>31695</v>
      </c>
      <c r="D3704">
        <v>145</v>
      </c>
    </row>
    <row r="3705" spans="1:4" x14ac:dyDescent="0.3">
      <c r="A3705" t="s">
        <v>36</v>
      </c>
      <c r="B3705">
        <v>2747</v>
      </c>
      <c r="C3705" s="2">
        <v>31696</v>
      </c>
      <c r="D3705">
        <v>136</v>
      </c>
    </row>
    <row r="3706" spans="1:4" x14ac:dyDescent="0.3">
      <c r="A3706" t="s">
        <v>36</v>
      </c>
      <c r="B3706">
        <v>2747</v>
      </c>
      <c r="C3706" s="2">
        <v>31697</v>
      </c>
      <c r="D3706">
        <v>119</v>
      </c>
    </row>
    <row r="3707" spans="1:4" x14ac:dyDescent="0.3">
      <c r="A3707" t="s">
        <v>36</v>
      </c>
      <c r="B3707">
        <v>2747</v>
      </c>
      <c r="C3707" s="2">
        <v>31698</v>
      </c>
      <c r="D3707">
        <v>100</v>
      </c>
    </row>
    <row r="3708" spans="1:4" x14ac:dyDescent="0.3">
      <c r="A3708" t="s">
        <v>36</v>
      </c>
      <c r="B3708">
        <v>2747</v>
      </c>
      <c r="C3708" s="2">
        <v>31699</v>
      </c>
      <c r="D3708">
        <v>160</v>
      </c>
    </row>
    <row r="3709" spans="1:4" x14ac:dyDescent="0.3">
      <c r="A3709" t="s">
        <v>36</v>
      </c>
      <c r="B3709">
        <v>2747</v>
      </c>
      <c r="C3709" s="2">
        <v>31700</v>
      </c>
      <c r="D3709">
        <v>164</v>
      </c>
    </row>
    <row r="3710" spans="1:4" x14ac:dyDescent="0.3">
      <c r="A3710" t="s">
        <v>36</v>
      </c>
      <c r="B3710">
        <v>2747</v>
      </c>
      <c r="C3710" s="2">
        <v>31701</v>
      </c>
      <c r="D3710">
        <v>29</v>
      </c>
    </row>
    <row r="3711" spans="1:4" x14ac:dyDescent="0.3">
      <c r="A3711" t="s">
        <v>36</v>
      </c>
      <c r="B3711">
        <v>2747</v>
      </c>
      <c r="C3711" s="2">
        <v>31702</v>
      </c>
      <c r="D3711">
        <v>108</v>
      </c>
    </row>
    <row r="3712" spans="1:4" x14ac:dyDescent="0.3">
      <c r="A3712" t="s">
        <v>36</v>
      </c>
      <c r="B3712">
        <v>2747</v>
      </c>
      <c r="C3712" s="2">
        <v>31703</v>
      </c>
      <c r="D3712">
        <v>109</v>
      </c>
    </row>
    <row r="3713" spans="1:4" x14ac:dyDescent="0.3">
      <c r="A3713" t="s">
        <v>36</v>
      </c>
      <c r="B3713">
        <v>2747</v>
      </c>
      <c r="C3713" s="2">
        <v>31704</v>
      </c>
      <c r="D3713">
        <v>95</v>
      </c>
    </row>
    <row r="3714" spans="1:4" x14ac:dyDescent="0.3">
      <c r="A3714" t="s">
        <v>36</v>
      </c>
      <c r="B3714">
        <v>2747</v>
      </c>
      <c r="C3714" s="2">
        <v>31705</v>
      </c>
      <c r="D3714">
        <v>133</v>
      </c>
    </row>
    <row r="3715" spans="1:4" x14ac:dyDescent="0.3">
      <c r="A3715" t="s">
        <v>36</v>
      </c>
      <c r="B3715">
        <v>2747</v>
      </c>
      <c r="C3715" s="2">
        <v>31706</v>
      </c>
      <c r="D3715">
        <v>170</v>
      </c>
    </row>
    <row r="3716" spans="1:4" x14ac:dyDescent="0.3">
      <c r="A3716" t="s">
        <v>36</v>
      </c>
      <c r="B3716">
        <v>2747</v>
      </c>
      <c r="C3716" s="2">
        <v>31707</v>
      </c>
      <c r="D3716">
        <v>166</v>
      </c>
    </row>
    <row r="3717" spans="1:4" x14ac:dyDescent="0.3">
      <c r="A3717" t="s">
        <v>36</v>
      </c>
      <c r="B3717">
        <v>2747</v>
      </c>
      <c r="C3717" s="2">
        <v>31708</v>
      </c>
      <c r="D3717">
        <v>159</v>
      </c>
    </row>
    <row r="3718" spans="1:4" x14ac:dyDescent="0.3">
      <c r="A3718" t="s">
        <v>36</v>
      </c>
      <c r="B3718">
        <v>2747</v>
      </c>
      <c r="C3718" s="2">
        <v>31709</v>
      </c>
      <c r="D3718">
        <v>128</v>
      </c>
    </row>
    <row r="3719" spans="1:4" x14ac:dyDescent="0.3">
      <c r="A3719" t="s">
        <v>36</v>
      </c>
      <c r="B3719">
        <v>2747</v>
      </c>
      <c r="C3719" s="2">
        <v>31710</v>
      </c>
      <c r="D3719">
        <v>100</v>
      </c>
    </row>
    <row r="3720" spans="1:4" x14ac:dyDescent="0.3">
      <c r="A3720" t="s">
        <v>36</v>
      </c>
      <c r="B3720">
        <v>2747</v>
      </c>
      <c r="C3720" s="2">
        <v>31711</v>
      </c>
      <c r="D3720">
        <v>75</v>
      </c>
    </row>
    <row r="3721" spans="1:4" x14ac:dyDescent="0.3">
      <c r="A3721" t="s">
        <v>36</v>
      </c>
      <c r="B3721">
        <v>2747</v>
      </c>
      <c r="C3721" s="2">
        <v>31712</v>
      </c>
      <c r="D3721">
        <v>103</v>
      </c>
    </row>
    <row r="3722" spans="1:4" x14ac:dyDescent="0.3">
      <c r="A3722" t="s">
        <v>36</v>
      </c>
      <c r="B3722">
        <v>2747</v>
      </c>
      <c r="C3722" s="2">
        <v>31713</v>
      </c>
      <c r="D3722">
        <v>98</v>
      </c>
    </row>
    <row r="3723" spans="1:4" x14ac:dyDescent="0.3">
      <c r="A3723" t="s">
        <v>36</v>
      </c>
      <c r="B3723">
        <v>2747</v>
      </c>
      <c r="C3723" s="2">
        <v>31714</v>
      </c>
      <c r="D3723">
        <v>75</v>
      </c>
    </row>
    <row r="3724" spans="1:4" x14ac:dyDescent="0.3">
      <c r="A3724" t="s">
        <v>36</v>
      </c>
      <c r="B3724">
        <v>2747</v>
      </c>
      <c r="C3724" s="2">
        <v>31715</v>
      </c>
      <c r="D3724">
        <v>40</v>
      </c>
    </row>
    <row r="3725" spans="1:4" x14ac:dyDescent="0.3">
      <c r="A3725" t="s">
        <v>36</v>
      </c>
      <c r="B3725">
        <v>2747</v>
      </c>
      <c r="C3725" s="2">
        <v>31716</v>
      </c>
      <c r="D3725">
        <v>21</v>
      </c>
    </row>
    <row r="3726" spans="1:4" x14ac:dyDescent="0.3">
      <c r="A3726" t="s">
        <v>36</v>
      </c>
      <c r="B3726">
        <v>2747</v>
      </c>
      <c r="C3726" s="2">
        <v>31717</v>
      </c>
      <c r="D3726">
        <v>-16</v>
      </c>
    </row>
    <row r="3727" spans="1:4" x14ac:dyDescent="0.3">
      <c r="A3727" t="s">
        <v>36</v>
      </c>
      <c r="B3727">
        <v>2747</v>
      </c>
      <c r="C3727" s="2">
        <v>31718</v>
      </c>
      <c r="D3727">
        <v>33</v>
      </c>
    </row>
    <row r="3728" spans="1:4" x14ac:dyDescent="0.3">
      <c r="A3728" t="s">
        <v>36</v>
      </c>
      <c r="B3728">
        <v>2747</v>
      </c>
      <c r="C3728" s="2">
        <v>31719</v>
      </c>
      <c r="D3728">
        <v>85</v>
      </c>
    </row>
    <row r="3729" spans="1:4" x14ac:dyDescent="0.3">
      <c r="A3729" t="s">
        <v>36</v>
      </c>
      <c r="B3729">
        <v>2747</v>
      </c>
      <c r="C3729" s="2">
        <v>31720</v>
      </c>
      <c r="D3729">
        <v>84</v>
      </c>
    </row>
    <row r="3730" spans="1:4" x14ac:dyDescent="0.3">
      <c r="A3730" t="s">
        <v>36</v>
      </c>
      <c r="B3730">
        <v>2747</v>
      </c>
      <c r="C3730" s="2">
        <v>31721</v>
      </c>
      <c r="D3730">
        <v>100</v>
      </c>
    </row>
    <row r="3731" spans="1:4" x14ac:dyDescent="0.3">
      <c r="A3731" t="s">
        <v>36</v>
      </c>
      <c r="B3731">
        <v>2747</v>
      </c>
      <c r="C3731" s="2">
        <v>31722</v>
      </c>
      <c r="D3731">
        <v>125</v>
      </c>
    </row>
    <row r="3732" spans="1:4" x14ac:dyDescent="0.3">
      <c r="A3732" t="s">
        <v>36</v>
      </c>
      <c r="B3732">
        <v>2747</v>
      </c>
      <c r="C3732" s="2">
        <v>31723</v>
      </c>
      <c r="D3732">
        <v>89</v>
      </c>
    </row>
    <row r="3733" spans="1:4" x14ac:dyDescent="0.3">
      <c r="A3733" t="s">
        <v>36</v>
      </c>
      <c r="B3733">
        <v>2747</v>
      </c>
      <c r="C3733" s="2">
        <v>31724</v>
      </c>
      <c r="D3733">
        <v>88</v>
      </c>
    </row>
    <row r="3734" spans="1:4" x14ac:dyDescent="0.3">
      <c r="A3734" t="s">
        <v>36</v>
      </c>
      <c r="B3734">
        <v>2747</v>
      </c>
      <c r="C3734" s="2">
        <v>31725</v>
      </c>
      <c r="D3734">
        <v>56</v>
      </c>
    </row>
    <row r="3735" spans="1:4" x14ac:dyDescent="0.3">
      <c r="A3735" t="s">
        <v>36</v>
      </c>
      <c r="B3735">
        <v>2747</v>
      </c>
      <c r="C3735" s="2">
        <v>31726</v>
      </c>
      <c r="D3735">
        <v>88</v>
      </c>
    </row>
    <row r="3736" spans="1:4" x14ac:dyDescent="0.3">
      <c r="A3736" t="s">
        <v>36</v>
      </c>
      <c r="B3736">
        <v>2747</v>
      </c>
      <c r="C3736" s="2">
        <v>31727</v>
      </c>
      <c r="D3736">
        <v>78</v>
      </c>
    </row>
    <row r="3737" spans="1:4" x14ac:dyDescent="0.3">
      <c r="A3737" t="s">
        <v>36</v>
      </c>
      <c r="B3737">
        <v>2747</v>
      </c>
      <c r="C3737" s="2">
        <v>31728</v>
      </c>
      <c r="D3737">
        <v>84</v>
      </c>
    </row>
    <row r="3738" spans="1:4" x14ac:dyDescent="0.3">
      <c r="A3738" t="s">
        <v>36</v>
      </c>
      <c r="B3738">
        <v>2747</v>
      </c>
      <c r="C3738" s="2">
        <v>31729</v>
      </c>
      <c r="D3738">
        <v>62</v>
      </c>
    </row>
    <row r="3739" spans="1:4" x14ac:dyDescent="0.3">
      <c r="A3739" t="s">
        <v>36</v>
      </c>
      <c r="B3739">
        <v>2747</v>
      </c>
      <c r="C3739" s="2">
        <v>31730</v>
      </c>
      <c r="D3739">
        <v>84</v>
      </c>
    </row>
    <row r="3740" spans="1:4" x14ac:dyDescent="0.3">
      <c r="A3740" t="s">
        <v>36</v>
      </c>
      <c r="B3740">
        <v>2747</v>
      </c>
      <c r="C3740" s="2">
        <v>31731</v>
      </c>
      <c r="D3740">
        <v>84</v>
      </c>
    </row>
    <row r="3741" spans="1:4" x14ac:dyDescent="0.3">
      <c r="A3741" t="s">
        <v>36</v>
      </c>
      <c r="B3741">
        <v>2747</v>
      </c>
      <c r="C3741" s="2">
        <v>31732</v>
      </c>
      <c r="D3741">
        <v>71</v>
      </c>
    </row>
    <row r="3742" spans="1:4" x14ac:dyDescent="0.3">
      <c r="A3742" t="s">
        <v>36</v>
      </c>
      <c r="B3742">
        <v>2747</v>
      </c>
      <c r="C3742" s="2">
        <v>31733</v>
      </c>
      <c r="D3742">
        <v>96</v>
      </c>
    </row>
    <row r="3743" spans="1:4" x14ac:dyDescent="0.3">
      <c r="A3743" t="s">
        <v>36</v>
      </c>
      <c r="B3743">
        <v>2747</v>
      </c>
      <c r="C3743" s="2">
        <v>31734</v>
      </c>
      <c r="D3743">
        <v>97</v>
      </c>
    </row>
    <row r="3744" spans="1:4" x14ac:dyDescent="0.3">
      <c r="A3744" t="s">
        <v>36</v>
      </c>
      <c r="B3744">
        <v>2747</v>
      </c>
      <c r="C3744" s="2">
        <v>31735</v>
      </c>
      <c r="D3744">
        <v>142</v>
      </c>
    </row>
    <row r="3745" spans="1:4" x14ac:dyDescent="0.3">
      <c r="A3745" t="s">
        <v>36</v>
      </c>
      <c r="B3745">
        <v>2747</v>
      </c>
      <c r="C3745" s="2">
        <v>31736</v>
      </c>
      <c r="D3745">
        <v>150</v>
      </c>
    </row>
    <row r="3746" spans="1:4" x14ac:dyDescent="0.3">
      <c r="A3746" t="s">
        <v>36</v>
      </c>
      <c r="B3746">
        <v>2747</v>
      </c>
      <c r="C3746" s="2">
        <v>31737</v>
      </c>
      <c r="D3746">
        <v>140</v>
      </c>
    </row>
    <row r="3747" spans="1:4" x14ac:dyDescent="0.3">
      <c r="A3747" t="s">
        <v>36</v>
      </c>
      <c r="B3747">
        <v>2747</v>
      </c>
      <c r="C3747" s="2">
        <v>31738</v>
      </c>
      <c r="D3747">
        <v>138</v>
      </c>
    </row>
    <row r="3748" spans="1:4" x14ac:dyDescent="0.3">
      <c r="A3748" t="s">
        <v>36</v>
      </c>
      <c r="B3748">
        <v>2747</v>
      </c>
      <c r="C3748" s="2">
        <v>31739</v>
      </c>
      <c r="D3748">
        <v>94</v>
      </c>
    </row>
    <row r="3749" spans="1:4" x14ac:dyDescent="0.3">
      <c r="A3749" t="s">
        <v>36</v>
      </c>
      <c r="B3749">
        <v>2747</v>
      </c>
      <c r="C3749" s="2">
        <v>31740</v>
      </c>
      <c r="D3749">
        <v>89</v>
      </c>
    </row>
    <row r="3750" spans="1:4" x14ac:dyDescent="0.3">
      <c r="A3750" t="s">
        <v>36</v>
      </c>
      <c r="B3750">
        <v>2747</v>
      </c>
      <c r="C3750" s="2">
        <v>31741</v>
      </c>
      <c r="D3750">
        <v>88</v>
      </c>
    </row>
    <row r="3751" spans="1:4" x14ac:dyDescent="0.3">
      <c r="A3751" t="s">
        <v>36</v>
      </c>
      <c r="B3751">
        <v>2747</v>
      </c>
      <c r="C3751" s="2">
        <v>31742</v>
      </c>
      <c r="D3751">
        <v>82</v>
      </c>
    </row>
    <row r="3752" spans="1:4" x14ac:dyDescent="0.3">
      <c r="A3752" t="s">
        <v>36</v>
      </c>
      <c r="B3752">
        <v>2747</v>
      </c>
      <c r="C3752" s="2">
        <v>31743</v>
      </c>
      <c r="D3752">
        <v>111</v>
      </c>
    </row>
    <row r="3753" spans="1:4" x14ac:dyDescent="0.3">
      <c r="A3753" t="s">
        <v>36</v>
      </c>
      <c r="B3753">
        <v>2747</v>
      </c>
      <c r="C3753" s="2">
        <v>31744</v>
      </c>
      <c r="D3753">
        <v>96</v>
      </c>
    </row>
    <row r="3754" spans="1:4" x14ac:dyDescent="0.3">
      <c r="A3754" t="s">
        <v>36</v>
      </c>
      <c r="B3754">
        <v>2747</v>
      </c>
      <c r="C3754" s="2">
        <v>31745</v>
      </c>
      <c r="D3754">
        <v>62</v>
      </c>
    </row>
    <row r="3755" spans="1:4" x14ac:dyDescent="0.3">
      <c r="A3755" t="s">
        <v>36</v>
      </c>
      <c r="B3755">
        <v>2747</v>
      </c>
      <c r="C3755" s="2">
        <v>31746</v>
      </c>
      <c r="D3755">
        <v>87</v>
      </c>
    </row>
    <row r="3756" spans="1:4" x14ac:dyDescent="0.3">
      <c r="A3756" t="s">
        <v>36</v>
      </c>
      <c r="B3756">
        <v>2747</v>
      </c>
      <c r="C3756" s="2">
        <v>31747</v>
      </c>
      <c r="D3756">
        <v>420</v>
      </c>
    </row>
    <row r="3757" spans="1:4" x14ac:dyDescent="0.3">
      <c r="A3757" t="s">
        <v>36</v>
      </c>
      <c r="B3757">
        <v>2747</v>
      </c>
      <c r="C3757" s="2">
        <v>31748</v>
      </c>
      <c r="D3757">
        <v>430</v>
      </c>
    </row>
    <row r="3758" spans="1:4" x14ac:dyDescent="0.3">
      <c r="A3758" t="s">
        <v>36</v>
      </c>
      <c r="B3758">
        <v>2747</v>
      </c>
      <c r="C3758" s="2">
        <v>31749</v>
      </c>
      <c r="D3758">
        <v>435</v>
      </c>
    </row>
    <row r="3759" spans="1:4" x14ac:dyDescent="0.3">
      <c r="A3759" t="s">
        <v>36</v>
      </c>
      <c r="B3759">
        <v>2747</v>
      </c>
      <c r="C3759" s="2">
        <v>31750</v>
      </c>
      <c r="D3759">
        <v>418</v>
      </c>
    </row>
    <row r="3760" spans="1:4" x14ac:dyDescent="0.3">
      <c r="A3760" t="s">
        <v>36</v>
      </c>
      <c r="B3760">
        <v>2747</v>
      </c>
      <c r="C3760" s="2">
        <v>31751</v>
      </c>
      <c r="D3760">
        <v>334</v>
      </c>
    </row>
    <row r="3761" spans="1:4" x14ac:dyDescent="0.3">
      <c r="A3761" t="s">
        <v>36</v>
      </c>
      <c r="B3761">
        <v>2747</v>
      </c>
      <c r="C3761" s="2">
        <v>31752</v>
      </c>
      <c r="D3761">
        <v>350</v>
      </c>
    </row>
    <row r="3762" spans="1:4" x14ac:dyDescent="0.3">
      <c r="A3762" t="s">
        <v>36</v>
      </c>
      <c r="B3762">
        <v>2747</v>
      </c>
      <c r="C3762" s="2">
        <v>31753</v>
      </c>
      <c r="D3762">
        <v>365</v>
      </c>
    </row>
    <row r="3763" spans="1:4" x14ac:dyDescent="0.3">
      <c r="A3763" t="s">
        <v>36</v>
      </c>
      <c r="B3763">
        <v>2747</v>
      </c>
      <c r="C3763" s="2">
        <v>31754</v>
      </c>
      <c r="D3763">
        <v>372</v>
      </c>
    </row>
    <row r="3764" spans="1:4" x14ac:dyDescent="0.3">
      <c r="A3764" t="s">
        <v>36</v>
      </c>
      <c r="B3764">
        <v>2747</v>
      </c>
      <c r="C3764" s="2">
        <v>31755</v>
      </c>
      <c r="D3764">
        <v>364</v>
      </c>
    </row>
    <row r="3765" spans="1:4" x14ac:dyDescent="0.3">
      <c r="A3765" t="s">
        <v>36</v>
      </c>
      <c r="B3765">
        <v>2747</v>
      </c>
      <c r="C3765" s="2">
        <v>31756</v>
      </c>
      <c r="D3765">
        <v>366</v>
      </c>
    </row>
    <row r="3766" spans="1:4" x14ac:dyDescent="0.3">
      <c r="A3766" t="s">
        <v>36</v>
      </c>
      <c r="B3766">
        <v>2747</v>
      </c>
      <c r="C3766" s="2">
        <v>31757</v>
      </c>
      <c r="D3766">
        <v>366</v>
      </c>
    </row>
    <row r="3767" spans="1:4" x14ac:dyDescent="0.3">
      <c r="A3767" t="s">
        <v>36</v>
      </c>
      <c r="B3767">
        <v>2747</v>
      </c>
      <c r="C3767" s="2">
        <v>31758</v>
      </c>
      <c r="D3767">
        <v>410</v>
      </c>
    </row>
    <row r="3768" spans="1:4" x14ac:dyDescent="0.3">
      <c r="A3768" t="s">
        <v>36</v>
      </c>
      <c r="B3768">
        <v>2747</v>
      </c>
      <c r="C3768" s="2">
        <v>31759</v>
      </c>
      <c r="D3768">
        <v>284</v>
      </c>
    </row>
    <row r="3769" spans="1:4" x14ac:dyDescent="0.3">
      <c r="A3769" t="s">
        <v>36</v>
      </c>
      <c r="B3769">
        <v>2747</v>
      </c>
      <c r="C3769" s="2">
        <v>31760</v>
      </c>
      <c r="D3769">
        <v>377</v>
      </c>
    </row>
    <row r="3770" spans="1:4" x14ac:dyDescent="0.3">
      <c r="A3770" t="s">
        <v>36</v>
      </c>
      <c r="B3770">
        <v>2747</v>
      </c>
      <c r="C3770" s="2">
        <v>31761</v>
      </c>
      <c r="D3770">
        <v>427</v>
      </c>
    </row>
    <row r="3771" spans="1:4" x14ac:dyDescent="0.3">
      <c r="A3771" t="s">
        <v>36</v>
      </c>
      <c r="B3771">
        <v>2747</v>
      </c>
      <c r="C3771" s="2">
        <v>31762</v>
      </c>
      <c r="D3771">
        <v>373</v>
      </c>
    </row>
    <row r="3772" spans="1:4" x14ac:dyDescent="0.3">
      <c r="A3772" t="s">
        <v>36</v>
      </c>
      <c r="B3772">
        <v>2747</v>
      </c>
      <c r="C3772" s="2">
        <v>31763</v>
      </c>
      <c r="D3772">
        <v>423</v>
      </c>
    </row>
    <row r="3773" spans="1:4" x14ac:dyDescent="0.3">
      <c r="A3773" t="s">
        <v>36</v>
      </c>
      <c r="B3773">
        <v>2747</v>
      </c>
      <c r="C3773" s="2">
        <v>31764</v>
      </c>
      <c r="D3773">
        <v>413</v>
      </c>
    </row>
    <row r="3774" spans="1:4" x14ac:dyDescent="0.3">
      <c r="A3774" t="s">
        <v>36</v>
      </c>
      <c r="B3774">
        <v>2747</v>
      </c>
      <c r="C3774" s="2">
        <v>31765</v>
      </c>
      <c r="D3774">
        <v>367</v>
      </c>
    </row>
    <row r="3775" spans="1:4" x14ac:dyDescent="0.3">
      <c r="A3775" t="s">
        <v>36</v>
      </c>
      <c r="B3775">
        <v>2747</v>
      </c>
      <c r="C3775" s="2">
        <v>31766</v>
      </c>
      <c r="D3775">
        <v>251</v>
      </c>
    </row>
    <row r="3776" spans="1:4" x14ac:dyDescent="0.3">
      <c r="A3776" t="s">
        <v>36</v>
      </c>
      <c r="B3776">
        <v>2747</v>
      </c>
      <c r="C3776" s="2">
        <v>31767</v>
      </c>
      <c r="D3776">
        <v>280</v>
      </c>
    </row>
    <row r="3777" spans="1:4" x14ac:dyDescent="0.3">
      <c r="A3777" t="s">
        <v>36</v>
      </c>
      <c r="B3777">
        <v>2747</v>
      </c>
      <c r="C3777" s="2">
        <v>31768</v>
      </c>
      <c r="D3777">
        <v>281</v>
      </c>
    </row>
    <row r="3778" spans="1:4" x14ac:dyDescent="0.3">
      <c r="A3778" t="s">
        <v>36</v>
      </c>
      <c r="B3778">
        <v>2747</v>
      </c>
      <c r="C3778" s="2">
        <v>31769</v>
      </c>
      <c r="D3778">
        <v>374</v>
      </c>
    </row>
    <row r="3779" spans="1:4" x14ac:dyDescent="0.3">
      <c r="A3779" t="s">
        <v>36</v>
      </c>
      <c r="B3779">
        <v>2747</v>
      </c>
      <c r="C3779" s="2">
        <v>31770</v>
      </c>
      <c r="D3779">
        <v>338</v>
      </c>
    </row>
    <row r="3780" spans="1:4" x14ac:dyDescent="0.3">
      <c r="A3780" t="s">
        <v>36</v>
      </c>
      <c r="B3780">
        <v>2747</v>
      </c>
      <c r="C3780" s="2">
        <v>31771</v>
      </c>
      <c r="D3780">
        <v>323</v>
      </c>
    </row>
    <row r="3781" spans="1:4" x14ac:dyDescent="0.3">
      <c r="A3781" t="s">
        <v>36</v>
      </c>
      <c r="B3781">
        <v>2747</v>
      </c>
      <c r="C3781" s="2">
        <v>31772</v>
      </c>
      <c r="D3781">
        <v>335</v>
      </c>
    </row>
    <row r="3782" spans="1:4" x14ac:dyDescent="0.3">
      <c r="A3782" t="s">
        <v>36</v>
      </c>
      <c r="B3782">
        <v>2747</v>
      </c>
      <c r="C3782" s="2">
        <v>31773</v>
      </c>
      <c r="D3782">
        <v>-404</v>
      </c>
    </row>
    <row r="3783" spans="1:4" x14ac:dyDescent="0.3">
      <c r="A3783" t="s">
        <v>36</v>
      </c>
      <c r="B3783">
        <v>2747</v>
      </c>
      <c r="C3783" s="2">
        <v>31774</v>
      </c>
      <c r="D3783">
        <v>-41</v>
      </c>
    </row>
    <row r="3784" spans="1:4" x14ac:dyDescent="0.3">
      <c r="A3784" t="s">
        <v>36</v>
      </c>
      <c r="B3784">
        <v>2747</v>
      </c>
      <c r="C3784" s="2">
        <v>31775</v>
      </c>
      <c r="D3784">
        <v>117</v>
      </c>
    </row>
    <row r="3785" spans="1:4" x14ac:dyDescent="0.3">
      <c r="A3785" t="s">
        <v>36</v>
      </c>
      <c r="B3785">
        <v>2747</v>
      </c>
      <c r="C3785" s="2">
        <v>31776</v>
      </c>
      <c r="D3785">
        <v>-159</v>
      </c>
    </row>
    <row r="3786" spans="1:4" x14ac:dyDescent="0.3">
      <c r="A3786" t="s">
        <v>36</v>
      </c>
      <c r="B3786">
        <v>2747</v>
      </c>
      <c r="C3786" s="2">
        <v>31777</v>
      </c>
      <c r="D3786">
        <v>135</v>
      </c>
    </row>
    <row r="3787" spans="1:4" x14ac:dyDescent="0.3">
      <c r="A3787" t="s">
        <v>36</v>
      </c>
      <c r="B3787">
        <v>2747</v>
      </c>
      <c r="C3787" s="2">
        <v>31778</v>
      </c>
      <c r="D3787">
        <v>-171</v>
      </c>
    </row>
    <row r="3788" spans="1:4" x14ac:dyDescent="0.3">
      <c r="A3788" t="s">
        <v>36</v>
      </c>
      <c r="B3788">
        <v>2747</v>
      </c>
      <c r="C3788" s="2">
        <v>31779</v>
      </c>
      <c r="D3788">
        <v>135</v>
      </c>
    </row>
    <row r="3789" spans="1:4" x14ac:dyDescent="0.3">
      <c r="A3789" t="s">
        <v>36</v>
      </c>
      <c r="B3789">
        <v>2747</v>
      </c>
      <c r="C3789" s="2">
        <v>31780</v>
      </c>
      <c r="D3789">
        <v>254</v>
      </c>
    </row>
    <row r="3790" spans="1:4" x14ac:dyDescent="0.3">
      <c r="A3790" t="s">
        <v>36</v>
      </c>
      <c r="B3790">
        <v>2747</v>
      </c>
      <c r="C3790" s="2">
        <v>31781</v>
      </c>
      <c r="D3790">
        <v>-127</v>
      </c>
    </row>
    <row r="3791" spans="1:4" x14ac:dyDescent="0.3">
      <c r="A3791" t="s">
        <v>36</v>
      </c>
      <c r="B3791">
        <v>2747</v>
      </c>
      <c r="C3791" s="2">
        <v>31782</v>
      </c>
      <c r="D3791">
        <v>133</v>
      </c>
    </row>
    <row r="3792" spans="1:4" x14ac:dyDescent="0.3">
      <c r="A3792" t="s">
        <v>36</v>
      </c>
      <c r="B3792">
        <v>2747</v>
      </c>
      <c r="C3792" s="2">
        <v>31783</v>
      </c>
      <c r="D3792">
        <v>158</v>
      </c>
    </row>
    <row r="3793" spans="1:4" x14ac:dyDescent="0.3">
      <c r="A3793" t="s">
        <v>36</v>
      </c>
      <c r="B3793">
        <v>2747</v>
      </c>
      <c r="C3793" s="2">
        <v>31784</v>
      </c>
      <c r="D3793">
        <v>228</v>
      </c>
    </row>
    <row r="3794" spans="1:4" x14ac:dyDescent="0.3">
      <c r="A3794" t="s">
        <v>36</v>
      </c>
      <c r="B3794">
        <v>2747</v>
      </c>
      <c r="C3794" s="2">
        <v>31785</v>
      </c>
      <c r="D3794">
        <v>206</v>
      </c>
    </row>
    <row r="3795" spans="1:4" x14ac:dyDescent="0.3">
      <c r="A3795" t="s">
        <v>36</v>
      </c>
      <c r="B3795">
        <v>2747</v>
      </c>
      <c r="C3795" s="2">
        <v>31786</v>
      </c>
      <c r="D3795">
        <v>45</v>
      </c>
    </row>
    <row r="3796" spans="1:4" x14ac:dyDescent="0.3">
      <c r="A3796" t="s">
        <v>36</v>
      </c>
      <c r="B3796">
        <v>2747</v>
      </c>
      <c r="C3796" s="2">
        <v>31787</v>
      </c>
      <c r="D3796">
        <v>346</v>
      </c>
    </row>
    <row r="3797" spans="1:4" x14ac:dyDescent="0.3">
      <c r="A3797" t="s">
        <v>36</v>
      </c>
      <c r="B3797">
        <v>2747</v>
      </c>
      <c r="C3797" s="2">
        <v>31788</v>
      </c>
      <c r="D3797">
        <v>191</v>
      </c>
    </row>
    <row r="3798" spans="1:4" x14ac:dyDescent="0.3">
      <c r="A3798" t="s">
        <v>36</v>
      </c>
      <c r="B3798">
        <v>2747</v>
      </c>
      <c r="C3798" s="2">
        <v>31789</v>
      </c>
      <c r="D3798">
        <v>296</v>
      </c>
    </row>
    <row r="3799" spans="1:4" x14ac:dyDescent="0.3">
      <c r="A3799" t="s">
        <v>36</v>
      </c>
      <c r="B3799">
        <v>2747</v>
      </c>
      <c r="C3799" s="2">
        <v>31790</v>
      </c>
      <c r="D3799">
        <v>399</v>
      </c>
    </row>
    <row r="3800" spans="1:4" x14ac:dyDescent="0.3">
      <c r="A3800" t="s">
        <v>36</v>
      </c>
      <c r="B3800">
        <v>2747</v>
      </c>
      <c r="C3800" s="2">
        <v>31791</v>
      </c>
      <c r="D3800">
        <v>428</v>
      </c>
    </row>
    <row r="3801" spans="1:4" x14ac:dyDescent="0.3">
      <c r="A3801" t="s">
        <v>36</v>
      </c>
      <c r="B3801">
        <v>2747</v>
      </c>
      <c r="C3801" s="2">
        <v>31792</v>
      </c>
      <c r="D3801">
        <v>430</v>
      </c>
    </row>
    <row r="3802" spans="1:4" x14ac:dyDescent="0.3">
      <c r="A3802" t="s">
        <v>36</v>
      </c>
      <c r="B3802">
        <v>2747</v>
      </c>
      <c r="C3802" s="2">
        <v>31793</v>
      </c>
      <c r="D3802">
        <v>430</v>
      </c>
    </row>
    <row r="3803" spans="1:4" x14ac:dyDescent="0.3">
      <c r="A3803" t="s">
        <v>36</v>
      </c>
      <c r="B3803">
        <v>2747</v>
      </c>
      <c r="C3803" s="2">
        <v>31794</v>
      </c>
      <c r="D3803">
        <v>259</v>
      </c>
    </row>
    <row r="3804" spans="1:4" x14ac:dyDescent="0.3">
      <c r="A3804" t="s">
        <v>36</v>
      </c>
      <c r="B3804">
        <v>2747</v>
      </c>
      <c r="C3804" s="2">
        <v>31795</v>
      </c>
      <c r="D3804">
        <v>435</v>
      </c>
    </row>
    <row r="3805" spans="1:4" x14ac:dyDescent="0.3">
      <c r="A3805" t="s">
        <v>36</v>
      </c>
      <c r="B3805">
        <v>2747</v>
      </c>
      <c r="C3805" s="2">
        <v>31796</v>
      </c>
      <c r="D3805">
        <v>399</v>
      </c>
    </row>
    <row r="3806" spans="1:4" x14ac:dyDescent="0.3">
      <c r="A3806" t="s">
        <v>36</v>
      </c>
      <c r="B3806">
        <v>2747</v>
      </c>
      <c r="C3806" s="2">
        <v>31797</v>
      </c>
      <c r="D3806">
        <v>434</v>
      </c>
    </row>
    <row r="3807" spans="1:4" x14ac:dyDescent="0.3">
      <c r="A3807" t="s">
        <v>36</v>
      </c>
      <c r="B3807">
        <v>2747</v>
      </c>
      <c r="C3807" s="2">
        <v>31798</v>
      </c>
      <c r="D3807">
        <v>444</v>
      </c>
    </row>
    <row r="3808" spans="1:4" x14ac:dyDescent="0.3">
      <c r="A3808" t="s">
        <v>36</v>
      </c>
      <c r="B3808">
        <v>2747</v>
      </c>
      <c r="C3808" s="2">
        <v>31799</v>
      </c>
      <c r="D3808">
        <v>240</v>
      </c>
    </row>
    <row r="3809" spans="1:4" x14ac:dyDescent="0.3">
      <c r="A3809" t="s">
        <v>36</v>
      </c>
      <c r="B3809">
        <v>2747</v>
      </c>
      <c r="C3809" s="2">
        <v>31800</v>
      </c>
      <c r="D3809">
        <v>335</v>
      </c>
    </row>
    <row r="3810" spans="1:4" x14ac:dyDescent="0.3">
      <c r="A3810" t="s">
        <v>36</v>
      </c>
      <c r="B3810">
        <v>2747</v>
      </c>
      <c r="C3810" s="2">
        <v>31801</v>
      </c>
      <c r="D3810">
        <v>373</v>
      </c>
    </row>
    <row r="3811" spans="1:4" x14ac:dyDescent="0.3">
      <c r="A3811" t="s">
        <v>36</v>
      </c>
      <c r="B3811">
        <v>2747</v>
      </c>
      <c r="C3811" s="2">
        <v>31802</v>
      </c>
      <c r="D3811">
        <v>358</v>
      </c>
    </row>
    <row r="3812" spans="1:4" x14ac:dyDescent="0.3">
      <c r="A3812" t="s">
        <v>36</v>
      </c>
      <c r="B3812">
        <v>2747</v>
      </c>
      <c r="C3812" s="2">
        <v>31803</v>
      </c>
      <c r="D3812">
        <v>417</v>
      </c>
    </row>
    <row r="3813" spans="1:4" x14ac:dyDescent="0.3">
      <c r="A3813" t="s">
        <v>36</v>
      </c>
      <c r="B3813">
        <v>2747</v>
      </c>
      <c r="C3813" s="2">
        <v>31804</v>
      </c>
      <c r="D3813">
        <v>544</v>
      </c>
    </row>
    <row r="3814" spans="1:4" x14ac:dyDescent="0.3">
      <c r="A3814" t="s">
        <v>36</v>
      </c>
      <c r="B3814">
        <v>2747</v>
      </c>
      <c r="C3814" s="2">
        <v>31805</v>
      </c>
      <c r="D3814">
        <v>420</v>
      </c>
    </row>
    <row r="3815" spans="1:4" x14ac:dyDescent="0.3">
      <c r="A3815" t="s">
        <v>36</v>
      </c>
      <c r="B3815">
        <v>2747</v>
      </c>
      <c r="C3815" s="2">
        <v>31806</v>
      </c>
      <c r="D3815">
        <v>335</v>
      </c>
    </row>
    <row r="3816" spans="1:4" x14ac:dyDescent="0.3">
      <c r="A3816" t="s">
        <v>36</v>
      </c>
      <c r="B3816">
        <v>2747</v>
      </c>
      <c r="C3816" s="2">
        <v>31807</v>
      </c>
      <c r="D3816">
        <v>198</v>
      </c>
    </row>
    <row r="3817" spans="1:4" x14ac:dyDescent="0.3">
      <c r="A3817" t="s">
        <v>36</v>
      </c>
      <c r="B3817">
        <v>2747</v>
      </c>
      <c r="C3817" s="2">
        <v>31808</v>
      </c>
      <c r="D3817">
        <v>288</v>
      </c>
    </row>
    <row r="3818" spans="1:4" x14ac:dyDescent="0.3">
      <c r="A3818" t="s">
        <v>36</v>
      </c>
      <c r="B3818">
        <v>2747</v>
      </c>
      <c r="C3818" s="2">
        <v>31809</v>
      </c>
      <c r="D3818">
        <v>273</v>
      </c>
    </row>
    <row r="3819" spans="1:4" x14ac:dyDescent="0.3">
      <c r="A3819" t="s">
        <v>36</v>
      </c>
      <c r="B3819">
        <v>2747</v>
      </c>
      <c r="C3819" s="2">
        <v>31810</v>
      </c>
      <c r="D3819">
        <v>350</v>
      </c>
    </row>
    <row r="3820" spans="1:4" x14ac:dyDescent="0.3">
      <c r="A3820" t="s">
        <v>36</v>
      </c>
      <c r="B3820">
        <v>2747</v>
      </c>
      <c r="C3820" s="2">
        <v>31811</v>
      </c>
      <c r="D3820">
        <v>411</v>
      </c>
    </row>
    <row r="3821" spans="1:4" x14ac:dyDescent="0.3">
      <c r="A3821" t="s">
        <v>36</v>
      </c>
      <c r="B3821">
        <v>2747</v>
      </c>
      <c r="C3821" s="2">
        <v>31812</v>
      </c>
      <c r="D3821">
        <v>309</v>
      </c>
    </row>
    <row r="3822" spans="1:4" x14ac:dyDescent="0.3">
      <c r="A3822" t="s">
        <v>36</v>
      </c>
      <c r="B3822">
        <v>2747</v>
      </c>
      <c r="C3822" s="2">
        <v>31813</v>
      </c>
      <c r="D3822">
        <v>236</v>
      </c>
    </row>
    <row r="3823" spans="1:4" x14ac:dyDescent="0.3">
      <c r="A3823" t="s">
        <v>36</v>
      </c>
      <c r="B3823">
        <v>2747</v>
      </c>
      <c r="C3823" s="2">
        <v>31814</v>
      </c>
      <c r="D3823">
        <v>199</v>
      </c>
    </row>
    <row r="3824" spans="1:4" x14ac:dyDescent="0.3">
      <c r="A3824" t="s">
        <v>36</v>
      </c>
      <c r="B3824">
        <v>2747</v>
      </c>
      <c r="C3824" s="2">
        <v>31815</v>
      </c>
      <c r="D3824">
        <v>283</v>
      </c>
    </row>
    <row r="3825" spans="1:4" x14ac:dyDescent="0.3">
      <c r="A3825" t="s">
        <v>36</v>
      </c>
      <c r="B3825">
        <v>2747</v>
      </c>
      <c r="C3825" s="2">
        <v>31816</v>
      </c>
      <c r="D3825">
        <v>419</v>
      </c>
    </row>
    <row r="3826" spans="1:4" x14ac:dyDescent="0.3">
      <c r="A3826" t="s">
        <v>36</v>
      </c>
      <c r="B3826">
        <v>2747</v>
      </c>
      <c r="C3826" s="2">
        <v>31817</v>
      </c>
      <c r="D3826">
        <v>434</v>
      </c>
    </row>
    <row r="3827" spans="1:4" x14ac:dyDescent="0.3">
      <c r="A3827" t="s">
        <v>36</v>
      </c>
      <c r="B3827">
        <v>2747</v>
      </c>
      <c r="C3827" s="2">
        <v>31818</v>
      </c>
      <c r="D3827">
        <v>317</v>
      </c>
    </row>
    <row r="3828" spans="1:4" x14ac:dyDescent="0.3">
      <c r="A3828" t="s">
        <v>36</v>
      </c>
      <c r="B3828">
        <v>2747</v>
      </c>
      <c r="C3828" s="2">
        <v>31819</v>
      </c>
      <c r="D3828">
        <v>326</v>
      </c>
    </row>
    <row r="3829" spans="1:4" x14ac:dyDescent="0.3">
      <c r="A3829" t="s">
        <v>36</v>
      </c>
      <c r="B3829">
        <v>2747</v>
      </c>
      <c r="C3829" s="2">
        <v>31820</v>
      </c>
      <c r="D3829">
        <v>253</v>
      </c>
    </row>
    <row r="3830" spans="1:4" x14ac:dyDescent="0.3">
      <c r="A3830" t="s">
        <v>36</v>
      </c>
      <c r="B3830">
        <v>2747</v>
      </c>
      <c r="C3830" s="2">
        <v>31821</v>
      </c>
      <c r="D3830">
        <v>264</v>
      </c>
    </row>
    <row r="3831" spans="1:4" x14ac:dyDescent="0.3">
      <c r="A3831" t="s">
        <v>36</v>
      </c>
      <c r="B3831">
        <v>2747</v>
      </c>
      <c r="C3831" s="2">
        <v>31822</v>
      </c>
      <c r="D3831">
        <v>294</v>
      </c>
    </row>
    <row r="3832" spans="1:4" x14ac:dyDescent="0.3">
      <c r="A3832" t="s">
        <v>36</v>
      </c>
      <c r="B3832">
        <v>2747</v>
      </c>
      <c r="C3832" s="2">
        <v>31823</v>
      </c>
      <c r="D3832">
        <v>223</v>
      </c>
    </row>
    <row r="3833" spans="1:4" x14ac:dyDescent="0.3">
      <c r="A3833" t="s">
        <v>36</v>
      </c>
      <c r="B3833">
        <v>2747</v>
      </c>
      <c r="C3833" s="2">
        <v>31824</v>
      </c>
      <c r="D3833">
        <v>59</v>
      </c>
    </row>
    <row r="3834" spans="1:4" x14ac:dyDescent="0.3">
      <c r="A3834" t="s">
        <v>36</v>
      </c>
      <c r="B3834">
        <v>2747</v>
      </c>
      <c r="C3834" s="2">
        <v>31825</v>
      </c>
      <c r="D3834">
        <v>159</v>
      </c>
    </row>
    <row r="3835" spans="1:4" x14ac:dyDescent="0.3">
      <c r="A3835" t="s">
        <v>36</v>
      </c>
      <c r="B3835">
        <v>2747</v>
      </c>
      <c r="C3835" s="2">
        <v>31826</v>
      </c>
      <c r="D3835">
        <v>-85</v>
      </c>
    </row>
    <row r="3836" spans="1:4" x14ac:dyDescent="0.3">
      <c r="A3836" t="s">
        <v>36</v>
      </c>
      <c r="B3836">
        <v>2747</v>
      </c>
      <c r="C3836" s="2">
        <v>31827</v>
      </c>
      <c r="D3836">
        <v>75</v>
      </c>
    </row>
    <row r="3837" spans="1:4" x14ac:dyDescent="0.3">
      <c r="A3837" t="s">
        <v>36</v>
      </c>
      <c r="B3837">
        <v>2747</v>
      </c>
      <c r="C3837" s="2">
        <v>31828</v>
      </c>
      <c r="D3837">
        <v>75</v>
      </c>
    </row>
    <row r="3838" spans="1:4" x14ac:dyDescent="0.3">
      <c r="A3838" t="s">
        <v>36</v>
      </c>
      <c r="B3838">
        <v>2747</v>
      </c>
      <c r="C3838" s="2">
        <v>31829</v>
      </c>
      <c r="D3838">
        <v>149</v>
      </c>
    </row>
    <row r="3839" spans="1:4" x14ac:dyDescent="0.3">
      <c r="A3839" t="s">
        <v>36</v>
      </c>
      <c r="B3839">
        <v>2747</v>
      </c>
      <c r="C3839" s="2">
        <v>31830</v>
      </c>
      <c r="D3839">
        <v>121</v>
      </c>
    </row>
    <row r="3840" spans="1:4" x14ac:dyDescent="0.3">
      <c r="A3840" t="s">
        <v>36</v>
      </c>
      <c r="B3840">
        <v>2747</v>
      </c>
      <c r="C3840" s="2">
        <v>31831</v>
      </c>
      <c r="D3840">
        <v>165</v>
      </c>
    </row>
    <row r="3841" spans="1:4" x14ac:dyDescent="0.3">
      <c r="A3841" t="s">
        <v>36</v>
      </c>
      <c r="B3841">
        <v>2747</v>
      </c>
      <c r="C3841" s="2">
        <v>31832</v>
      </c>
      <c r="D3841">
        <v>140</v>
      </c>
    </row>
    <row r="3842" spans="1:4" x14ac:dyDescent="0.3">
      <c r="A3842" t="s">
        <v>36</v>
      </c>
      <c r="B3842">
        <v>2747</v>
      </c>
      <c r="C3842" s="2">
        <v>31833</v>
      </c>
      <c r="D3842">
        <v>140</v>
      </c>
    </row>
    <row r="3843" spans="1:4" x14ac:dyDescent="0.3">
      <c r="A3843" t="s">
        <v>36</v>
      </c>
      <c r="B3843">
        <v>2747</v>
      </c>
      <c r="C3843" s="2">
        <v>31834</v>
      </c>
      <c r="D3843">
        <v>193</v>
      </c>
    </row>
    <row r="3844" spans="1:4" x14ac:dyDescent="0.3">
      <c r="A3844" t="s">
        <v>36</v>
      </c>
      <c r="B3844">
        <v>2747</v>
      </c>
      <c r="C3844" s="2">
        <v>31835</v>
      </c>
      <c r="D3844">
        <v>80</v>
      </c>
    </row>
    <row r="3845" spans="1:4" x14ac:dyDescent="0.3">
      <c r="A3845" t="s">
        <v>36</v>
      </c>
      <c r="B3845">
        <v>2747</v>
      </c>
      <c r="C3845" s="2">
        <v>31836</v>
      </c>
      <c r="D3845">
        <v>153</v>
      </c>
    </row>
    <row r="3846" spans="1:4" x14ac:dyDescent="0.3">
      <c r="A3846" t="s">
        <v>36</v>
      </c>
      <c r="B3846">
        <v>2747</v>
      </c>
      <c r="C3846" s="2">
        <v>31837</v>
      </c>
      <c r="D3846">
        <v>177</v>
      </c>
    </row>
    <row r="3847" spans="1:4" x14ac:dyDescent="0.3">
      <c r="A3847" t="s">
        <v>36</v>
      </c>
      <c r="B3847">
        <v>2747</v>
      </c>
      <c r="C3847" s="2">
        <v>31838</v>
      </c>
      <c r="D3847">
        <v>13</v>
      </c>
    </row>
    <row r="3848" spans="1:4" x14ac:dyDescent="0.3">
      <c r="A3848" t="s">
        <v>36</v>
      </c>
      <c r="B3848">
        <v>2747</v>
      </c>
      <c r="C3848" s="2">
        <v>31839</v>
      </c>
      <c r="D3848">
        <v>117</v>
      </c>
    </row>
    <row r="3849" spans="1:4" x14ac:dyDescent="0.3">
      <c r="A3849" t="s">
        <v>36</v>
      </c>
      <c r="B3849">
        <v>2747</v>
      </c>
      <c r="C3849" s="2">
        <v>31840</v>
      </c>
      <c r="D3849">
        <v>69</v>
      </c>
    </row>
    <row r="3850" spans="1:4" x14ac:dyDescent="0.3">
      <c r="A3850" t="s">
        <v>36</v>
      </c>
      <c r="B3850">
        <v>2747</v>
      </c>
      <c r="C3850" s="2">
        <v>31841</v>
      </c>
      <c r="D3850">
        <v>162</v>
      </c>
    </row>
    <row r="3851" spans="1:4" x14ac:dyDescent="0.3">
      <c r="A3851" t="s">
        <v>36</v>
      </c>
      <c r="B3851">
        <v>2747</v>
      </c>
      <c r="C3851" s="2">
        <v>31842</v>
      </c>
      <c r="D3851">
        <v>-22</v>
      </c>
    </row>
    <row r="3852" spans="1:4" x14ac:dyDescent="0.3">
      <c r="A3852" t="s">
        <v>36</v>
      </c>
      <c r="B3852">
        <v>2747</v>
      </c>
      <c r="C3852" s="2">
        <v>31843</v>
      </c>
      <c r="D3852">
        <v>-192</v>
      </c>
    </row>
    <row r="3853" spans="1:4" x14ac:dyDescent="0.3">
      <c r="A3853" t="s">
        <v>36</v>
      </c>
      <c r="B3853">
        <v>2747</v>
      </c>
      <c r="C3853" s="2">
        <v>31844</v>
      </c>
      <c r="D3853">
        <v>-106</v>
      </c>
    </row>
    <row r="3854" spans="1:4" x14ac:dyDescent="0.3">
      <c r="A3854" t="s">
        <v>36</v>
      </c>
      <c r="B3854">
        <v>2747</v>
      </c>
      <c r="C3854" s="2">
        <v>31845</v>
      </c>
      <c r="D3854">
        <v>-35</v>
      </c>
    </row>
    <row r="3855" spans="1:4" x14ac:dyDescent="0.3">
      <c r="A3855" t="s">
        <v>36</v>
      </c>
      <c r="B3855">
        <v>2747</v>
      </c>
      <c r="C3855" s="2">
        <v>31846</v>
      </c>
      <c r="D3855">
        <v>86</v>
      </c>
    </row>
    <row r="3856" spans="1:4" x14ac:dyDescent="0.3">
      <c r="A3856" t="s">
        <v>36</v>
      </c>
      <c r="B3856">
        <v>2747</v>
      </c>
      <c r="C3856" s="2">
        <v>31847</v>
      </c>
      <c r="D3856">
        <v>275</v>
      </c>
    </row>
    <row r="3857" spans="1:4" x14ac:dyDescent="0.3">
      <c r="A3857" t="s">
        <v>36</v>
      </c>
      <c r="B3857">
        <v>2747</v>
      </c>
      <c r="C3857" s="2">
        <v>31848</v>
      </c>
      <c r="D3857">
        <v>324</v>
      </c>
    </row>
    <row r="3858" spans="1:4" x14ac:dyDescent="0.3">
      <c r="A3858" t="s">
        <v>36</v>
      </c>
      <c r="B3858">
        <v>2747</v>
      </c>
      <c r="C3858" s="2">
        <v>31849</v>
      </c>
      <c r="D3858">
        <v>348</v>
      </c>
    </row>
    <row r="3859" spans="1:4" x14ac:dyDescent="0.3">
      <c r="A3859" t="s">
        <v>36</v>
      </c>
      <c r="B3859">
        <v>2747</v>
      </c>
      <c r="C3859" s="2">
        <v>31850</v>
      </c>
      <c r="D3859">
        <v>339</v>
      </c>
    </row>
    <row r="3860" spans="1:4" x14ac:dyDescent="0.3">
      <c r="A3860" t="s">
        <v>36</v>
      </c>
      <c r="B3860">
        <v>2747</v>
      </c>
      <c r="C3860" s="2">
        <v>31851</v>
      </c>
      <c r="D3860">
        <v>268</v>
      </c>
    </row>
    <row r="3861" spans="1:4" x14ac:dyDescent="0.3">
      <c r="A3861" t="s">
        <v>36</v>
      </c>
      <c r="B3861">
        <v>2747</v>
      </c>
      <c r="C3861" s="2">
        <v>31852</v>
      </c>
      <c r="D3861">
        <v>186</v>
      </c>
    </row>
    <row r="3862" spans="1:4" x14ac:dyDescent="0.3">
      <c r="A3862" t="s">
        <v>36</v>
      </c>
      <c r="B3862">
        <v>2747</v>
      </c>
      <c r="C3862" s="2">
        <v>31853</v>
      </c>
      <c r="D3862">
        <v>290</v>
      </c>
    </row>
    <row r="3863" spans="1:4" x14ac:dyDescent="0.3">
      <c r="A3863" t="s">
        <v>36</v>
      </c>
      <c r="B3863">
        <v>2747</v>
      </c>
      <c r="C3863" s="2">
        <v>31854</v>
      </c>
      <c r="D3863">
        <v>201</v>
      </c>
    </row>
    <row r="3864" spans="1:4" x14ac:dyDescent="0.3">
      <c r="A3864" t="s">
        <v>36</v>
      </c>
      <c r="B3864">
        <v>2747</v>
      </c>
      <c r="C3864" s="2">
        <v>31855</v>
      </c>
      <c r="D3864">
        <v>217</v>
      </c>
    </row>
    <row r="3865" spans="1:4" x14ac:dyDescent="0.3">
      <c r="A3865" t="s">
        <v>36</v>
      </c>
      <c r="B3865">
        <v>2747</v>
      </c>
      <c r="C3865" s="2">
        <v>31856</v>
      </c>
      <c r="D3865">
        <v>275</v>
      </c>
    </row>
    <row r="3866" spans="1:4" x14ac:dyDescent="0.3">
      <c r="A3866" t="s">
        <v>36</v>
      </c>
      <c r="B3866">
        <v>2747</v>
      </c>
      <c r="C3866" s="2">
        <v>31857</v>
      </c>
      <c r="D3866">
        <v>273</v>
      </c>
    </row>
    <row r="3867" spans="1:4" x14ac:dyDescent="0.3">
      <c r="A3867" t="s">
        <v>36</v>
      </c>
      <c r="B3867">
        <v>2747</v>
      </c>
      <c r="C3867" s="2">
        <v>31858</v>
      </c>
      <c r="D3867">
        <v>346</v>
      </c>
    </row>
    <row r="3868" spans="1:4" x14ac:dyDescent="0.3">
      <c r="A3868" t="s">
        <v>36</v>
      </c>
      <c r="B3868">
        <v>2747</v>
      </c>
      <c r="C3868" s="2">
        <v>31859</v>
      </c>
      <c r="D3868">
        <v>279</v>
      </c>
    </row>
    <row r="3869" spans="1:4" x14ac:dyDescent="0.3">
      <c r="A3869" t="s">
        <v>36</v>
      </c>
      <c r="B3869">
        <v>2747</v>
      </c>
      <c r="C3869" s="2">
        <v>31860</v>
      </c>
      <c r="D3869">
        <v>315</v>
      </c>
    </row>
    <row r="3870" spans="1:4" x14ac:dyDescent="0.3">
      <c r="A3870" t="s">
        <v>36</v>
      </c>
      <c r="B3870">
        <v>2747</v>
      </c>
      <c r="C3870" s="2">
        <v>31861</v>
      </c>
      <c r="D3870">
        <v>325</v>
      </c>
    </row>
    <row r="3871" spans="1:4" x14ac:dyDescent="0.3">
      <c r="A3871" t="s">
        <v>36</v>
      </c>
      <c r="B3871">
        <v>2747</v>
      </c>
      <c r="C3871" s="2">
        <v>31862</v>
      </c>
      <c r="D3871">
        <v>301</v>
      </c>
    </row>
    <row r="3872" spans="1:4" x14ac:dyDescent="0.3">
      <c r="A3872" t="s">
        <v>36</v>
      </c>
      <c r="B3872">
        <v>2747</v>
      </c>
      <c r="C3872" s="2">
        <v>31863</v>
      </c>
      <c r="D3872">
        <v>308</v>
      </c>
    </row>
    <row r="3873" spans="1:4" x14ac:dyDescent="0.3">
      <c r="A3873" t="s">
        <v>36</v>
      </c>
      <c r="B3873">
        <v>2747</v>
      </c>
      <c r="C3873" s="2">
        <v>31864</v>
      </c>
      <c r="D3873">
        <v>294</v>
      </c>
    </row>
    <row r="3874" spans="1:4" x14ac:dyDescent="0.3">
      <c r="A3874" t="s">
        <v>36</v>
      </c>
      <c r="B3874">
        <v>2747</v>
      </c>
      <c r="C3874" s="2">
        <v>31865</v>
      </c>
      <c r="D3874">
        <v>262</v>
      </c>
    </row>
    <row r="3875" spans="1:4" x14ac:dyDescent="0.3">
      <c r="A3875" t="s">
        <v>36</v>
      </c>
      <c r="B3875">
        <v>2747</v>
      </c>
      <c r="C3875" s="2">
        <v>31866</v>
      </c>
      <c r="D3875">
        <v>330</v>
      </c>
    </row>
    <row r="3876" spans="1:4" x14ac:dyDescent="0.3">
      <c r="A3876" t="s">
        <v>36</v>
      </c>
      <c r="B3876">
        <v>2747</v>
      </c>
      <c r="C3876" s="2">
        <v>31867</v>
      </c>
      <c r="D3876">
        <v>426</v>
      </c>
    </row>
    <row r="3877" spans="1:4" x14ac:dyDescent="0.3">
      <c r="A3877" t="s">
        <v>36</v>
      </c>
      <c r="B3877">
        <v>2747</v>
      </c>
      <c r="C3877" s="2">
        <v>31868</v>
      </c>
      <c r="D3877">
        <v>419</v>
      </c>
    </row>
    <row r="3878" spans="1:4" x14ac:dyDescent="0.3">
      <c r="A3878" t="s">
        <v>36</v>
      </c>
      <c r="B3878">
        <v>2747</v>
      </c>
      <c r="C3878" s="2">
        <v>31869</v>
      </c>
      <c r="D3878">
        <v>325</v>
      </c>
    </row>
    <row r="3879" spans="1:4" x14ac:dyDescent="0.3">
      <c r="A3879" t="s">
        <v>36</v>
      </c>
      <c r="B3879">
        <v>2747</v>
      </c>
      <c r="C3879" s="2">
        <v>31870</v>
      </c>
      <c r="D3879">
        <v>279</v>
      </c>
    </row>
    <row r="3880" spans="1:4" x14ac:dyDescent="0.3">
      <c r="A3880" t="s">
        <v>36</v>
      </c>
      <c r="B3880">
        <v>2747</v>
      </c>
      <c r="C3880" s="2">
        <v>31871</v>
      </c>
      <c r="D3880">
        <v>329</v>
      </c>
    </row>
    <row r="3881" spans="1:4" x14ac:dyDescent="0.3">
      <c r="A3881" t="s">
        <v>36</v>
      </c>
      <c r="B3881">
        <v>2747</v>
      </c>
      <c r="C3881" s="2">
        <v>31872</v>
      </c>
      <c r="D3881">
        <v>359</v>
      </c>
    </row>
    <row r="3882" spans="1:4" x14ac:dyDescent="0.3">
      <c r="A3882" t="s">
        <v>36</v>
      </c>
      <c r="B3882">
        <v>2747</v>
      </c>
      <c r="C3882" s="2">
        <v>31873</v>
      </c>
      <c r="D3882">
        <v>277</v>
      </c>
    </row>
    <row r="3883" spans="1:4" x14ac:dyDescent="0.3">
      <c r="A3883" t="s">
        <v>36</v>
      </c>
      <c r="B3883">
        <v>2747</v>
      </c>
      <c r="C3883" s="2">
        <v>31874</v>
      </c>
      <c r="D3883">
        <v>310</v>
      </c>
    </row>
    <row r="3884" spans="1:4" x14ac:dyDescent="0.3">
      <c r="A3884" t="s">
        <v>36</v>
      </c>
      <c r="B3884">
        <v>2747</v>
      </c>
      <c r="C3884" s="2">
        <v>31875</v>
      </c>
      <c r="D3884">
        <v>356</v>
      </c>
    </row>
    <row r="3885" spans="1:4" x14ac:dyDescent="0.3">
      <c r="A3885" t="s">
        <v>36</v>
      </c>
      <c r="B3885">
        <v>2747</v>
      </c>
      <c r="C3885" s="2">
        <v>31876</v>
      </c>
      <c r="D3885">
        <v>405</v>
      </c>
    </row>
    <row r="3886" spans="1:4" x14ac:dyDescent="0.3">
      <c r="A3886" t="s">
        <v>36</v>
      </c>
      <c r="B3886">
        <v>2747</v>
      </c>
      <c r="C3886" s="2">
        <v>31877</v>
      </c>
      <c r="D3886">
        <v>389</v>
      </c>
    </row>
    <row r="3887" spans="1:4" x14ac:dyDescent="0.3">
      <c r="A3887" t="s">
        <v>36</v>
      </c>
      <c r="B3887">
        <v>2747</v>
      </c>
      <c r="C3887" s="2">
        <v>31878</v>
      </c>
      <c r="D3887">
        <v>334</v>
      </c>
    </row>
    <row r="3888" spans="1:4" x14ac:dyDescent="0.3">
      <c r="A3888" t="s">
        <v>36</v>
      </c>
      <c r="B3888">
        <v>2747</v>
      </c>
      <c r="C3888" s="2">
        <v>31879</v>
      </c>
      <c r="D3888">
        <v>324</v>
      </c>
    </row>
    <row r="3889" spans="1:4" x14ac:dyDescent="0.3">
      <c r="A3889" t="s">
        <v>36</v>
      </c>
      <c r="B3889">
        <v>2747</v>
      </c>
      <c r="C3889" s="2">
        <v>31880</v>
      </c>
      <c r="D3889">
        <v>268</v>
      </c>
    </row>
    <row r="3890" spans="1:4" x14ac:dyDescent="0.3">
      <c r="A3890" t="s">
        <v>36</v>
      </c>
      <c r="B3890">
        <v>2747</v>
      </c>
      <c r="C3890" s="2">
        <v>31881</v>
      </c>
      <c r="D3890">
        <v>135</v>
      </c>
    </row>
    <row r="3891" spans="1:4" x14ac:dyDescent="0.3">
      <c r="A3891" t="s">
        <v>36</v>
      </c>
      <c r="B3891">
        <v>2747</v>
      </c>
      <c r="C3891" s="2">
        <v>31882</v>
      </c>
      <c r="D3891">
        <v>187</v>
      </c>
    </row>
    <row r="3892" spans="1:4" x14ac:dyDescent="0.3">
      <c r="A3892" t="s">
        <v>36</v>
      </c>
      <c r="B3892">
        <v>2747</v>
      </c>
      <c r="C3892" s="2">
        <v>31883</v>
      </c>
      <c r="D3892">
        <v>246</v>
      </c>
    </row>
    <row r="3893" spans="1:4" x14ac:dyDescent="0.3">
      <c r="A3893" t="s">
        <v>36</v>
      </c>
      <c r="B3893">
        <v>2747</v>
      </c>
      <c r="C3893" s="2">
        <v>31884</v>
      </c>
      <c r="D3893">
        <v>253</v>
      </c>
    </row>
    <row r="3894" spans="1:4" x14ac:dyDescent="0.3">
      <c r="A3894" t="s">
        <v>36</v>
      </c>
      <c r="B3894">
        <v>2747</v>
      </c>
      <c r="C3894" s="2">
        <v>31885</v>
      </c>
      <c r="D3894">
        <v>348</v>
      </c>
    </row>
    <row r="3895" spans="1:4" x14ac:dyDescent="0.3">
      <c r="A3895" t="s">
        <v>36</v>
      </c>
      <c r="B3895">
        <v>2747</v>
      </c>
      <c r="C3895" s="2">
        <v>31886</v>
      </c>
      <c r="D3895">
        <v>346</v>
      </c>
    </row>
    <row r="3896" spans="1:4" x14ac:dyDescent="0.3">
      <c r="A3896" t="s">
        <v>36</v>
      </c>
      <c r="B3896">
        <v>2747</v>
      </c>
      <c r="C3896" s="2">
        <v>31887</v>
      </c>
      <c r="D3896">
        <v>306</v>
      </c>
    </row>
    <row r="3897" spans="1:4" x14ac:dyDescent="0.3">
      <c r="A3897" t="s">
        <v>36</v>
      </c>
      <c r="B3897">
        <v>2747</v>
      </c>
      <c r="C3897" s="2">
        <v>31888</v>
      </c>
      <c r="D3897">
        <v>339</v>
      </c>
    </row>
    <row r="3898" spans="1:4" x14ac:dyDescent="0.3">
      <c r="A3898" t="s">
        <v>36</v>
      </c>
      <c r="B3898">
        <v>2747</v>
      </c>
      <c r="C3898" s="2">
        <v>31889</v>
      </c>
      <c r="D3898">
        <v>421</v>
      </c>
    </row>
    <row r="3899" spans="1:4" x14ac:dyDescent="0.3">
      <c r="A3899" t="s">
        <v>36</v>
      </c>
      <c r="B3899">
        <v>2747</v>
      </c>
      <c r="C3899" s="2">
        <v>31890</v>
      </c>
      <c r="D3899">
        <v>461</v>
      </c>
    </row>
    <row r="3900" spans="1:4" x14ac:dyDescent="0.3">
      <c r="A3900" t="s">
        <v>36</v>
      </c>
      <c r="B3900">
        <v>2747</v>
      </c>
      <c r="C3900" s="2">
        <v>31891</v>
      </c>
      <c r="D3900">
        <v>598</v>
      </c>
    </row>
    <row r="3901" spans="1:4" x14ac:dyDescent="0.3">
      <c r="A3901" t="s">
        <v>36</v>
      </c>
      <c r="B3901">
        <v>2747</v>
      </c>
      <c r="C3901" s="2">
        <v>31892</v>
      </c>
      <c r="D3901">
        <v>690</v>
      </c>
    </row>
    <row r="3902" spans="1:4" x14ac:dyDescent="0.3">
      <c r="A3902" t="s">
        <v>36</v>
      </c>
      <c r="B3902">
        <v>2747</v>
      </c>
      <c r="C3902" s="2">
        <v>31893</v>
      </c>
      <c r="D3902">
        <v>725</v>
      </c>
    </row>
    <row r="3903" spans="1:4" x14ac:dyDescent="0.3">
      <c r="A3903" t="s">
        <v>36</v>
      </c>
      <c r="B3903">
        <v>2747</v>
      </c>
      <c r="C3903" s="2">
        <v>31894</v>
      </c>
      <c r="D3903">
        <v>551</v>
      </c>
    </row>
    <row r="3904" spans="1:4" x14ac:dyDescent="0.3">
      <c r="A3904" t="s">
        <v>36</v>
      </c>
      <c r="B3904">
        <v>2747</v>
      </c>
      <c r="C3904" s="2">
        <v>31895</v>
      </c>
      <c r="D3904">
        <v>549</v>
      </c>
    </row>
    <row r="3905" spans="1:4" x14ac:dyDescent="0.3">
      <c r="A3905" t="s">
        <v>36</v>
      </c>
      <c r="B3905">
        <v>2747</v>
      </c>
      <c r="C3905" s="2">
        <v>31896</v>
      </c>
      <c r="D3905">
        <v>466</v>
      </c>
    </row>
    <row r="3906" spans="1:4" x14ac:dyDescent="0.3">
      <c r="A3906" t="s">
        <v>36</v>
      </c>
      <c r="B3906">
        <v>2747</v>
      </c>
      <c r="C3906" s="2">
        <v>31897</v>
      </c>
      <c r="D3906">
        <v>461</v>
      </c>
    </row>
    <row r="3907" spans="1:4" x14ac:dyDescent="0.3">
      <c r="A3907" t="s">
        <v>36</v>
      </c>
      <c r="B3907">
        <v>2747</v>
      </c>
      <c r="C3907" s="2">
        <v>31898</v>
      </c>
      <c r="D3907">
        <v>462</v>
      </c>
    </row>
    <row r="3908" spans="1:4" x14ac:dyDescent="0.3">
      <c r="A3908" t="s">
        <v>36</v>
      </c>
      <c r="B3908">
        <v>2747</v>
      </c>
      <c r="C3908" s="2">
        <v>31899</v>
      </c>
      <c r="D3908">
        <v>453</v>
      </c>
    </row>
    <row r="3909" spans="1:4" x14ac:dyDescent="0.3">
      <c r="A3909" t="s">
        <v>36</v>
      </c>
      <c r="B3909">
        <v>2747</v>
      </c>
      <c r="C3909" s="2">
        <v>31900</v>
      </c>
      <c r="D3909">
        <v>460</v>
      </c>
    </row>
    <row r="3910" spans="1:4" x14ac:dyDescent="0.3">
      <c r="A3910" t="s">
        <v>36</v>
      </c>
      <c r="B3910">
        <v>2747</v>
      </c>
      <c r="C3910" s="2">
        <v>31901</v>
      </c>
      <c r="D3910">
        <v>457</v>
      </c>
    </row>
    <row r="3911" spans="1:4" x14ac:dyDescent="0.3">
      <c r="A3911" t="s">
        <v>36</v>
      </c>
      <c r="B3911">
        <v>2747</v>
      </c>
      <c r="C3911" s="2">
        <v>31902</v>
      </c>
      <c r="D3911">
        <v>444</v>
      </c>
    </row>
    <row r="3912" spans="1:4" x14ac:dyDescent="0.3">
      <c r="A3912" t="s">
        <v>36</v>
      </c>
      <c r="B3912">
        <v>2747</v>
      </c>
      <c r="C3912" s="2">
        <v>31903</v>
      </c>
      <c r="D3912">
        <v>387</v>
      </c>
    </row>
    <row r="3913" spans="1:4" x14ac:dyDescent="0.3">
      <c r="A3913" t="s">
        <v>36</v>
      </c>
      <c r="B3913">
        <v>2747</v>
      </c>
      <c r="C3913" s="2">
        <v>31904</v>
      </c>
      <c r="D3913">
        <v>410</v>
      </c>
    </row>
    <row r="3914" spans="1:4" x14ac:dyDescent="0.3">
      <c r="A3914" t="s">
        <v>36</v>
      </c>
      <c r="B3914">
        <v>2747</v>
      </c>
      <c r="C3914" s="2">
        <v>31905</v>
      </c>
      <c r="D3914">
        <v>342</v>
      </c>
    </row>
    <row r="3915" spans="1:4" x14ac:dyDescent="0.3">
      <c r="A3915" t="s">
        <v>36</v>
      </c>
      <c r="B3915">
        <v>2747</v>
      </c>
      <c r="C3915" s="2">
        <v>31906</v>
      </c>
      <c r="D3915">
        <v>311</v>
      </c>
    </row>
    <row r="3916" spans="1:4" x14ac:dyDescent="0.3">
      <c r="A3916" t="s">
        <v>36</v>
      </c>
      <c r="B3916">
        <v>2747</v>
      </c>
      <c r="C3916" s="2">
        <v>31907</v>
      </c>
      <c r="D3916">
        <v>299</v>
      </c>
    </row>
    <row r="3917" spans="1:4" x14ac:dyDescent="0.3">
      <c r="A3917" t="s">
        <v>36</v>
      </c>
      <c r="B3917">
        <v>2747</v>
      </c>
      <c r="C3917" s="2">
        <v>31908</v>
      </c>
      <c r="D3917">
        <v>274</v>
      </c>
    </row>
    <row r="3918" spans="1:4" x14ac:dyDescent="0.3">
      <c r="A3918" t="s">
        <v>36</v>
      </c>
      <c r="B3918">
        <v>2747</v>
      </c>
      <c r="C3918" s="2">
        <v>31909</v>
      </c>
      <c r="D3918">
        <v>326</v>
      </c>
    </row>
    <row r="3919" spans="1:4" x14ac:dyDescent="0.3">
      <c r="A3919" t="s">
        <v>36</v>
      </c>
      <c r="B3919">
        <v>2747</v>
      </c>
      <c r="C3919" s="2">
        <v>31910</v>
      </c>
      <c r="D3919">
        <v>331</v>
      </c>
    </row>
    <row r="3920" spans="1:4" x14ac:dyDescent="0.3">
      <c r="A3920" t="s">
        <v>36</v>
      </c>
      <c r="B3920">
        <v>2747</v>
      </c>
      <c r="C3920" s="2">
        <v>31911</v>
      </c>
      <c r="D3920">
        <v>269</v>
      </c>
    </row>
    <row r="3921" spans="1:4" x14ac:dyDescent="0.3">
      <c r="A3921" t="s">
        <v>36</v>
      </c>
      <c r="B3921">
        <v>2747</v>
      </c>
      <c r="C3921" s="2">
        <v>31912</v>
      </c>
      <c r="D3921">
        <v>300</v>
      </c>
    </row>
    <row r="3922" spans="1:4" x14ac:dyDescent="0.3">
      <c r="A3922" t="s">
        <v>36</v>
      </c>
      <c r="B3922">
        <v>2747</v>
      </c>
      <c r="C3922" s="2">
        <v>31913</v>
      </c>
      <c r="D3922">
        <v>365</v>
      </c>
    </row>
    <row r="3923" spans="1:4" x14ac:dyDescent="0.3">
      <c r="A3923" t="s">
        <v>36</v>
      </c>
      <c r="B3923">
        <v>2747</v>
      </c>
      <c r="C3923" s="2">
        <v>31914</v>
      </c>
      <c r="D3923">
        <v>397</v>
      </c>
    </row>
    <row r="3924" spans="1:4" x14ac:dyDescent="0.3">
      <c r="A3924" t="s">
        <v>36</v>
      </c>
      <c r="B3924">
        <v>2747</v>
      </c>
      <c r="C3924" s="2">
        <v>31915</v>
      </c>
      <c r="D3924">
        <v>352</v>
      </c>
    </row>
    <row r="3925" spans="1:4" x14ac:dyDescent="0.3">
      <c r="A3925" t="s">
        <v>36</v>
      </c>
      <c r="B3925">
        <v>2747</v>
      </c>
      <c r="C3925" s="2">
        <v>31916</v>
      </c>
      <c r="D3925">
        <v>335</v>
      </c>
    </row>
    <row r="3926" spans="1:4" x14ac:dyDescent="0.3">
      <c r="A3926" t="s">
        <v>36</v>
      </c>
      <c r="B3926">
        <v>2747</v>
      </c>
      <c r="C3926" s="2">
        <v>31917</v>
      </c>
      <c r="D3926">
        <v>309</v>
      </c>
    </row>
    <row r="3927" spans="1:4" x14ac:dyDescent="0.3">
      <c r="A3927" t="s">
        <v>36</v>
      </c>
      <c r="B3927">
        <v>2747</v>
      </c>
      <c r="C3927" s="2">
        <v>31918</v>
      </c>
      <c r="D3927">
        <v>378</v>
      </c>
    </row>
    <row r="3928" spans="1:4" x14ac:dyDescent="0.3">
      <c r="A3928" t="s">
        <v>36</v>
      </c>
      <c r="B3928">
        <v>2747</v>
      </c>
      <c r="C3928" s="2">
        <v>31919</v>
      </c>
      <c r="D3928">
        <v>377</v>
      </c>
    </row>
    <row r="3929" spans="1:4" x14ac:dyDescent="0.3">
      <c r="A3929" t="s">
        <v>36</v>
      </c>
      <c r="B3929">
        <v>2747</v>
      </c>
      <c r="C3929" s="2">
        <v>31920</v>
      </c>
      <c r="D3929">
        <v>384</v>
      </c>
    </row>
    <row r="3930" spans="1:4" x14ac:dyDescent="0.3">
      <c r="A3930" t="s">
        <v>36</v>
      </c>
      <c r="B3930">
        <v>2747</v>
      </c>
      <c r="C3930" s="2">
        <v>31921</v>
      </c>
      <c r="D3930">
        <v>370</v>
      </c>
    </row>
    <row r="3931" spans="1:4" x14ac:dyDescent="0.3">
      <c r="A3931" t="s">
        <v>36</v>
      </c>
      <c r="B3931">
        <v>2747</v>
      </c>
      <c r="C3931" s="2">
        <v>31922</v>
      </c>
      <c r="D3931">
        <v>384</v>
      </c>
    </row>
    <row r="3932" spans="1:4" x14ac:dyDescent="0.3">
      <c r="A3932" t="s">
        <v>36</v>
      </c>
      <c r="B3932">
        <v>2747</v>
      </c>
      <c r="C3932" s="2">
        <v>31923</v>
      </c>
      <c r="D3932">
        <v>405</v>
      </c>
    </row>
    <row r="3933" spans="1:4" x14ac:dyDescent="0.3">
      <c r="A3933" t="s">
        <v>36</v>
      </c>
      <c r="B3933">
        <v>2747</v>
      </c>
      <c r="C3933" s="2">
        <v>31924</v>
      </c>
      <c r="D3933">
        <v>418</v>
      </c>
    </row>
    <row r="3934" spans="1:4" x14ac:dyDescent="0.3">
      <c r="A3934" t="s">
        <v>36</v>
      </c>
      <c r="B3934">
        <v>2747</v>
      </c>
      <c r="C3934" s="2">
        <v>31925</v>
      </c>
      <c r="D3934">
        <v>395</v>
      </c>
    </row>
    <row r="3935" spans="1:4" x14ac:dyDescent="0.3">
      <c r="A3935" t="s">
        <v>36</v>
      </c>
      <c r="B3935">
        <v>2747</v>
      </c>
      <c r="C3935" s="2">
        <v>31926</v>
      </c>
      <c r="D3935">
        <v>342</v>
      </c>
    </row>
    <row r="3936" spans="1:4" x14ac:dyDescent="0.3">
      <c r="A3936" t="s">
        <v>36</v>
      </c>
      <c r="B3936">
        <v>2747</v>
      </c>
      <c r="C3936" s="2">
        <v>31927</v>
      </c>
      <c r="D3936">
        <v>241</v>
      </c>
    </row>
    <row r="3937" spans="1:4" x14ac:dyDescent="0.3">
      <c r="A3937" t="s">
        <v>36</v>
      </c>
      <c r="B3937">
        <v>2747</v>
      </c>
      <c r="C3937" s="2">
        <v>31928</v>
      </c>
      <c r="D3937">
        <v>359</v>
      </c>
    </row>
    <row r="3938" spans="1:4" x14ac:dyDescent="0.3">
      <c r="A3938" t="s">
        <v>36</v>
      </c>
      <c r="B3938">
        <v>2747</v>
      </c>
      <c r="C3938" s="2">
        <v>31929</v>
      </c>
      <c r="D3938">
        <v>310</v>
      </c>
    </row>
    <row r="3939" spans="1:4" x14ac:dyDescent="0.3">
      <c r="A3939" t="s">
        <v>36</v>
      </c>
      <c r="B3939">
        <v>2747</v>
      </c>
      <c r="C3939" s="2">
        <v>31930</v>
      </c>
      <c r="D3939">
        <v>313</v>
      </c>
    </row>
    <row r="3940" spans="1:4" x14ac:dyDescent="0.3">
      <c r="A3940" t="s">
        <v>36</v>
      </c>
      <c r="B3940">
        <v>2747</v>
      </c>
      <c r="C3940" s="2">
        <v>31931</v>
      </c>
      <c r="D3940">
        <v>266</v>
      </c>
    </row>
    <row r="3941" spans="1:4" x14ac:dyDescent="0.3">
      <c r="A3941" t="s">
        <v>36</v>
      </c>
      <c r="B3941">
        <v>2747</v>
      </c>
      <c r="C3941" s="2">
        <v>31932</v>
      </c>
      <c r="D3941">
        <v>290</v>
      </c>
    </row>
    <row r="3942" spans="1:4" x14ac:dyDescent="0.3">
      <c r="A3942" t="s">
        <v>36</v>
      </c>
      <c r="B3942">
        <v>2747</v>
      </c>
      <c r="C3942" s="2">
        <v>31933</v>
      </c>
      <c r="D3942">
        <v>334</v>
      </c>
    </row>
    <row r="3943" spans="1:4" x14ac:dyDescent="0.3">
      <c r="A3943" t="s">
        <v>36</v>
      </c>
      <c r="B3943">
        <v>2747</v>
      </c>
      <c r="C3943" s="2">
        <v>31934</v>
      </c>
      <c r="D3943">
        <v>222</v>
      </c>
    </row>
    <row r="3944" spans="1:4" x14ac:dyDescent="0.3">
      <c r="A3944" t="s">
        <v>36</v>
      </c>
      <c r="B3944">
        <v>2747</v>
      </c>
      <c r="C3944" s="2">
        <v>31935</v>
      </c>
      <c r="D3944">
        <v>230</v>
      </c>
    </row>
    <row r="3945" spans="1:4" x14ac:dyDescent="0.3">
      <c r="A3945" t="s">
        <v>36</v>
      </c>
      <c r="B3945">
        <v>2747</v>
      </c>
      <c r="C3945" s="2">
        <v>31936</v>
      </c>
      <c r="D3945">
        <v>205</v>
      </c>
    </row>
    <row r="3946" spans="1:4" x14ac:dyDescent="0.3">
      <c r="A3946" t="s">
        <v>36</v>
      </c>
      <c r="B3946">
        <v>2747</v>
      </c>
      <c r="C3946" s="2">
        <v>31937</v>
      </c>
      <c r="D3946">
        <v>200</v>
      </c>
    </row>
    <row r="3947" spans="1:4" x14ac:dyDescent="0.3">
      <c r="A3947" t="s">
        <v>36</v>
      </c>
      <c r="B3947">
        <v>2747</v>
      </c>
      <c r="C3947" s="2">
        <v>31938</v>
      </c>
      <c r="D3947">
        <v>254</v>
      </c>
    </row>
    <row r="3948" spans="1:4" x14ac:dyDescent="0.3">
      <c r="A3948" t="s">
        <v>36</v>
      </c>
      <c r="B3948">
        <v>2747</v>
      </c>
      <c r="C3948" s="2">
        <v>31939</v>
      </c>
      <c r="D3948">
        <v>270</v>
      </c>
    </row>
    <row r="3949" spans="1:4" x14ac:dyDescent="0.3">
      <c r="A3949" t="s">
        <v>36</v>
      </c>
      <c r="B3949">
        <v>2747</v>
      </c>
      <c r="C3949" s="2">
        <v>31940</v>
      </c>
      <c r="D3949">
        <v>251</v>
      </c>
    </row>
    <row r="3950" spans="1:4" x14ac:dyDescent="0.3">
      <c r="A3950" t="s">
        <v>36</v>
      </c>
      <c r="B3950">
        <v>2747</v>
      </c>
      <c r="C3950" s="2">
        <v>31941</v>
      </c>
      <c r="D3950">
        <v>204</v>
      </c>
    </row>
    <row r="3951" spans="1:4" x14ac:dyDescent="0.3">
      <c r="A3951" t="s">
        <v>36</v>
      </c>
      <c r="B3951">
        <v>2747</v>
      </c>
      <c r="C3951" s="2">
        <v>31942</v>
      </c>
      <c r="D3951">
        <v>297</v>
      </c>
    </row>
    <row r="3952" spans="1:4" x14ac:dyDescent="0.3">
      <c r="A3952" t="s">
        <v>36</v>
      </c>
      <c r="B3952">
        <v>2747</v>
      </c>
      <c r="C3952" s="2">
        <v>31943</v>
      </c>
      <c r="D3952">
        <v>304</v>
      </c>
    </row>
    <row r="3953" spans="1:4" x14ac:dyDescent="0.3">
      <c r="A3953" t="s">
        <v>36</v>
      </c>
      <c r="B3953">
        <v>2747</v>
      </c>
      <c r="C3953" s="2">
        <v>31944</v>
      </c>
      <c r="D3953">
        <v>22</v>
      </c>
    </row>
    <row r="3954" spans="1:4" x14ac:dyDescent="0.3">
      <c r="A3954" t="s">
        <v>36</v>
      </c>
      <c r="B3954">
        <v>2747</v>
      </c>
      <c r="C3954" s="2">
        <v>31945</v>
      </c>
      <c r="D3954">
        <v>73</v>
      </c>
    </row>
    <row r="3955" spans="1:4" x14ac:dyDescent="0.3">
      <c r="A3955" t="s">
        <v>36</v>
      </c>
      <c r="B3955">
        <v>2747</v>
      </c>
      <c r="C3955" s="2">
        <v>31946</v>
      </c>
      <c r="D3955">
        <v>215</v>
      </c>
    </row>
    <row r="3956" spans="1:4" x14ac:dyDescent="0.3">
      <c r="A3956" t="s">
        <v>36</v>
      </c>
      <c r="B3956">
        <v>2747</v>
      </c>
      <c r="C3956" s="2">
        <v>31947</v>
      </c>
      <c r="D3956">
        <v>244</v>
      </c>
    </row>
    <row r="3957" spans="1:4" x14ac:dyDescent="0.3">
      <c r="A3957" t="s">
        <v>36</v>
      </c>
      <c r="B3957">
        <v>2747</v>
      </c>
      <c r="C3957" s="2">
        <v>31948</v>
      </c>
      <c r="D3957">
        <v>230</v>
      </c>
    </row>
    <row r="3958" spans="1:4" x14ac:dyDescent="0.3">
      <c r="A3958" t="s">
        <v>36</v>
      </c>
      <c r="B3958">
        <v>2747</v>
      </c>
      <c r="C3958" s="2">
        <v>31949</v>
      </c>
      <c r="D3958">
        <v>227</v>
      </c>
    </row>
    <row r="3959" spans="1:4" x14ac:dyDescent="0.3">
      <c r="A3959" t="s">
        <v>36</v>
      </c>
      <c r="B3959">
        <v>2747</v>
      </c>
      <c r="C3959" s="2">
        <v>31950</v>
      </c>
      <c r="D3959">
        <v>275</v>
      </c>
    </row>
    <row r="3960" spans="1:4" x14ac:dyDescent="0.3">
      <c r="A3960" t="s">
        <v>36</v>
      </c>
      <c r="B3960">
        <v>2747</v>
      </c>
      <c r="C3960" s="2">
        <v>31951</v>
      </c>
      <c r="D3960">
        <v>179</v>
      </c>
    </row>
    <row r="3961" spans="1:4" x14ac:dyDescent="0.3">
      <c r="A3961" t="s">
        <v>36</v>
      </c>
      <c r="B3961">
        <v>2747</v>
      </c>
      <c r="C3961" s="2">
        <v>31952</v>
      </c>
      <c r="D3961">
        <v>76</v>
      </c>
    </row>
    <row r="3962" spans="1:4" x14ac:dyDescent="0.3">
      <c r="A3962" t="s">
        <v>36</v>
      </c>
      <c r="B3962">
        <v>2747</v>
      </c>
      <c r="C3962" s="2">
        <v>31953</v>
      </c>
      <c r="D3962">
        <v>80</v>
      </c>
    </row>
    <row r="3963" spans="1:4" x14ac:dyDescent="0.3">
      <c r="A3963" t="s">
        <v>36</v>
      </c>
      <c r="B3963">
        <v>2747</v>
      </c>
      <c r="C3963" s="2">
        <v>31954</v>
      </c>
      <c r="D3963">
        <v>215</v>
      </c>
    </row>
    <row r="3964" spans="1:4" x14ac:dyDescent="0.3">
      <c r="A3964" t="s">
        <v>36</v>
      </c>
      <c r="B3964">
        <v>2747</v>
      </c>
      <c r="C3964" s="2">
        <v>31955</v>
      </c>
      <c r="D3964">
        <v>89</v>
      </c>
    </row>
    <row r="3965" spans="1:4" x14ac:dyDescent="0.3">
      <c r="A3965" t="s">
        <v>36</v>
      </c>
      <c r="B3965">
        <v>2747</v>
      </c>
      <c r="C3965" s="2">
        <v>31956</v>
      </c>
      <c r="D3965">
        <v>123</v>
      </c>
    </row>
    <row r="3966" spans="1:4" x14ac:dyDescent="0.3">
      <c r="A3966" t="s">
        <v>36</v>
      </c>
      <c r="B3966">
        <v>2747</v>
      </c>
      <c r="C3966" s="2">
        <v>31957</v>
      </c>
      <c r="D3966">
        <v>-208</v>
      </c>
    </row>
    <row r="3967" spans="1:4" x14ac:dyDescent="0.3">
      <c r="A3967" t="s">
        <v>36</v>
      </c>
      <c r="B3967">
        <v>2747</v>
      </c>
      <c r="C3967" s="2">
        <v>31958</v>
      </c>
      <c r="D3967">
        <v>78</v>
      </c>
    </row>
    <row r="3968" spans="1:4" x14ac:dyDescent="0.3">
      <c r="A3968" t="s">
        <v>36</v>
      </c>
      <c r="B3968">
        <v>2747</v>
      </c>
      <c r="C3968" s="2">
        <v>31959</v>
      </c>
      <c r="D3968">
        <v>27</v>
      </c>
    </row>
    <row r="3969" spans="1:4" x14ac:dyDescent="0.3">
      <c r="A3969" t="s">
        <v>36</v>
      </c>
      <c r="B3969">
        <v>2747</v>
      </c>
      <c r="C3969" s="2">
        <v>31960</v>
      </c>
      <c r="D3969">
        <v>88</v>
      </c>
    </row>
    <row r="3970" spans="1:4" x14ac:dyDescent="0.3">
      <c r="A3970" t="s">
        <v>36</v>
      </c>
      <c r="B3970">
        <v>2747</v>
      </c>
      <c r="C3970" s="2">
        <v>31961</v>
      </c>
      <c r="D3970">
        <v>162</v>
      </c>
    </row>
    <row r="3971" spans="1:4" x14ac:dyDescent="0.3">
      <c r="A3971" t="s">
        <v>36</v>
      </c>
      <c r="B3971">
        <v>2747</v>
      </c>
      <c r="C3971" s="2">
        <v>31962</v>
      </c>
      <c r="D3971">
        <v>129</v>
      </c>
    </row>
    <row r="3972" spans="1:4" x14ac:dyDescent="0.3">
      <c r="A3972" t="s">
        <v>36</v>
      </c>
      <c r="B3972">
        <v>2747</v>
      </c>
      <c r="C3972" s="2">
        <v>31963</v>
      </c>
      <c r="D3972">
        <v>76</v>
      </c>
    </row>
    <row r="3973" spans="1:4" x14ac:dyDescent="0.3">
      <c r="A3973" t="s">
        <v>36</v>
      </c>
      <c r="B3973">
        <v>2747</v>
      </c>
      <c r="C3973" s="2">
        <v>31964</v>
      </c>
      <c r="D3973">
        <v>77</v>
      </c>
    </row>
    <row r="3974" spans="1:4" x14ac:dyDescent="0.3">
      <c r="A3974" t="s">
        <v>36</v>
      </c>
      <c r="B3974">
        <v>2747</v>
      </c>
      <c r="C3974" s="2">
        <v>31965</v>
      </c>
      <c r="D3974">
        <v>-123</v>
      </c>
    </row>
    <row r="3975" spans="1:4" x14ac:dyDescent="0.3">
      <c r="A3975" t="s">
        <v>36</v>
      </c>
      <c r="B3975">
        <v>2747</v>
      </c>
      <c r="C3975" s="2">
        <v>31966</v>
      </c>
      <c r="D3975">
        <v>58</v>
      </c>
    </row>
    <row r="3976" spans="1:4" x14ac:dyDescent="0.3">
      <c r="A3976" t="s">
        <v>36</v>
      </c>
      <c r="B3976">
        <v>2747</v>
      </c>
      <c r="C3976" s="2">
        <v>31967</v>
      </c>
      <c r="D3976">
        <v>272</v>
      </c>
    </row>
    <row r="3977" spans="1:4" x14ac:dyDescent="0.3">
      <c r="A3977" t="s">
        <v>36</v>
      </c>
      <c r="B3977">
        <v>2747</v>
      </c>
      <c r="C3977" s="2">
        <v>31968</v>
      </c>
      <c r="D3977">
        <v>314</v>
      </c>
    </row>
    <row r="3978" spans="1:4" x14ac:dyDescent="0.3">
      <c r="A3978" t="s">
        <v>36</v>
      </c>
      <c r="B3978">
        <v>2747</v>
      </c>
      <c r="C3978" s="2">
        <v>31969</v>
      </c>
      <c r="D3978">
        <v>316</v>
      </c>
    </row>
    <row r="3979" spans="1:4" x14ac:dyDescent="0.3">
      <c r="A3979" t="s">
        <v>36</v>
      </c>
      <c r="B3979">
        <v>2747</v>
      </c>
      <c r="C3979" s="2">
        <v>31970</v>
      </c>
      <c r="D3979">
        <v>342</v>
      </c>
    </row>
    <row r="3980" spans="1:4" x14ac:dyDescent="0.3">
      <c r="A3980" t="s">
        <v>36</v>
      </c>
      <c r="B3980">
        <v>2747</v>
      </c>
      <c r="C3980" s="2">
        <v>31971</v>
      </c>
      <c r="D3980">
        <v>397</v>
      </c>
    </row>
    <row r="3981" spans="1:4" x14ac:dyDescent="0.3">
      <c r="A3981" t="s">
        <v>36</v>
      </c>
      <c r="B3981">
        <v>2747</v>
      </c>
      <c r="C3981" s="2">
        <v>31972</v>
      </c>
      <c r="D3981">
        <v>401</v>
      </c>
    </row>
    <row r="3982" spans="1:4" x14ac:dyDescent="0.3">
      <c r="A3982" t="s">
        <v>36</v>
      </c>
      <c r="B3982">
        <v>2747</v>
      </c>
      <c r="C3982" s="2">
        <v>31973</v>
      </c>
      <c r="D3982">
        <v>369</v>
      </c>
    </row>
    <row r="3983" spans="1:4" x14ac:dyDescent="0.3">
      <c r="A3983" t="s">
        <v>36</v>
      </c>
      <c r="B3983">
        <v>2747</v>
      </c>
      <c r="C3983" s="2">
        <v>31974</v>
      </c>
      <c r="D3983">
        <v>29</v>
      </c>
    </row>
    <row r="3984" spans="1:4" x14ac:dyDescent="0.3">
      <c r="A3984" t="s">
        <v>36</v>
      </c>
      <c r="B3984">
        <v>2747</v>
      </c>
      <c r="C3984" s="2">
        <v>31975</v>
      </c>
      <c r="D3984">
        <v>-32</v>
      </c>
    </row>
    <row r="3985" spans="1:4" x14ac:dyDescent="0.3">
      <c r="A3985" t="s">
        <v>36</v>
      </c>
      <c r="B3985">
        <v>2747</v>
      </c>
      <c r="C3985" s="2">
        <v>31976</v>
      </c>
      <c r="D3985">
        <v>0.9</v>
      </c>
    </row>
    <row r="3986" spans="1:4" x14ac:dyDescent="0.3">
      <c r="A3986" t="s">
        <v>36</v>
      </c>
      <c r="B3986">
        <v>2747</v>
      </c>
      <c r="C3986" s="2">
        <v>31977</v>
      </c>
      <c r="D3986">
        <v>211</v>
      </c>
    </row>
    <row r="3987" spans="1:4" x14ac:dyDescent="0.3">
      <c r="A3987" t="s">
        <v>36</v>
      </c>
      <c r="B3987">
        <v>2747</v>
      </c>
      <c r="C3987" s="2">
        <v>31978</v>
      </c>
      <c r="D3987">
        <v>274</v>
      </c>
    </row>
    <row r="3988" spans="1:4" x14ac:dyDescent="0.3">
      <c r="A3988" t="s">
        <v>36</v>
      </c>
      <c r="B3988">
        <v>2747</v>
      </c>
      <c r="C3988" s="2">
        <v>31979</v>
      </c>
      <c r="D3988">
        <v>144</v>
      </c>
    </row>
    <row r="3989" spans="1:4" x14ac:dyDescent="0.3">
      <c r="A3989" t="s">
        <v>36</v>
      </c>
      <c r="B3989">
        <v>2747</v>
      </c>
      <c r="C3989" s="2">
        <v>31980</v>
      </c>
      <c r="D3989">
        <v>176</v>
      </c>
    </row>
    <row r="3990" spans="1:4" x14ac:dyDescent="0.3">
      <c r="A3990" t="s">
        <v>36</v>
      </c>
      <c r="B3990">
        <v>2747</v>
      </c>
      <c r="C3990" s="2">
        <v>31981</v>
      </c>
      <c r="D3990">
        <v>208</v>
      </c>
    </row>
    <row r="3991" spans="1:4" x14ac:dyDescent="0.3">
      <c r="A3991" t="s">
        <v>36</v>
      </c>
      <c r="B3991">
        <v>2747</v>
      </c>
      <c r="C3991" s="2">
        <v>31982</v>
      </c>
      <c r="D3991">
        <v>244</v>
      </c>
    </row>
    <row r="3992" spans="1:4" x14ac:dyDescent="0.3">
      <c r="A3992" t="s">
        <v>36</v>
      </c>
      <c r="B3992">
        <v>2747</v>
      </c>
      <c r="C3992" s="2">
        <v>31983</v>
      </c>
      <c r="D3992">
        <v>201</v>
      </c>
    </row>
    <row r="3993" spans="1:4" x14ac:dyDescent="0.3">
      <c r="A3993" t="s">
        <v>36</v>
      </c>
      <c r="B3993">
        <v>2747</v>
      </c>
      <c r="C3993" s="2">
        <v>31984</v>
      </c>
      <c r="D3993">
        <v>250</v>
      </c>
    </row>
    <row r="3994" spans="1:4" x14ac:dyDescent="0.3">
      <c r="A3994" t="s">
        <v>36</v>
      </c>
      <c r="B3994">
        <v>2747</v>
      </c>
      <c r="C3994" s="2">
        <v>31985</v>
      </c>
      <c r="D3994">
        <v>258</v>
      </c>
    </row>
    <row r="3995" spans="1:4" x14ac:dyDescent="0.3">
      <c r="A3995" t="s">
        <v>36</v>
      </c>
      <c r="B3995">
        <v>2747</v>
      </c>
      <c r="C3995" s="2">
        <v>31986</v>
      </c>
      <c r="D3995">
        <v>172</v>
      </c>
    </row>
    <row r="3996" spans="1:4" x14ac:dyDescent="0.3">
      <c r="A3996" t="s">
        <v>36</v>
      </c>
      <c r="B3996">
        <v>2747</v>
      </c>
      <c r="C3996" s="2">
        <v>31987</v>
      </c>
      <c r="D3996">
        <v>112</v>
      </c>
    </row>
    <row r="3997" spans="1:4" x14ac:dyDescent="0.3">
      <c r="A3997" t="s">
        <v>36</v>
      </c>
      <c r="B3997">
        <v>2747</v>
      </c>
      <c r="C3997" s="2">
        <v>31988</v>
      </c>
      <c r="D3997">
        <v>159</v>
      </c>
    </row>
    <row r="3998" spans="1:4" x14ac:dyDescent="0.3">
      <c r="A3998" t="s">
        <v>36</v>
      </c>
      <c r="B3998">
        <v>2747</v>
      </c>
      <c r="C3998" s="2">
        <v>31989</v>
      </c>
      <c r="D3998">
        <v>152</v>
      </c>
    </row>
    <row r="3999" spans="1:4" x14ac:dyDescent="0.3">
      <c r="A3999" t="s">
        <v>36</v>
      </c>
      <c r="B3999">
        <v>2747</v>
      </c>
      <c r="C3999" s="2">
        <v>31990</v>
      </c>
      <c r="D3999">
        <v>39</v>
      </c>
    </row>
    <row r="4000" spans="1:4" x14ac:dyDescent="0.3">
      <c r="A4000" t="s">
        <v>36</v>
      </c>
      <c r="B4000">
        <v>2747</v>
      </c>
      <c r="C4000" s="2">
        <v>31991</v>
      </c>
      <c r="D4000">
        <v>167</v>
      </c>
    </row>
    <row r="4001" spans="1:4" x14ac:dyDescent="0.3">
      <c r="A4001" t="s">
        <v>36</v>
      </c>
      <c r="B4001">
        <v>2747</v>
      </c>
      <c r="C4001" s="2">
        <v>31992</v>
      </c>
      <c r="D4001">
        <v>71</v>
      </c>
    </row>
    <row r="4002" spans="1:4" x14ac:dyDescent="0.3">
      <c r="A4002" t="s">
        <v>36</v>
      </c>
      <c r="B4002">
        <v>2747</v>
      </c>
      <c r="C4002" s="2">
        <v>31993</v>
      </c>
      <c r="D4002">
        <v>-138</v>
      </c>
    </row>
    <row r="4003" spans="1:4" x14ac:dyDescent="0.3">
      <c r="A4003" t="s">
        <v>36</v>
      </c>
      <c r="B4003">
        <v>2747</v>
      </c>
      <c r="C4003" s="2">
        <v>31994</v>
      </c>
      <c r="D4003">
        <v>-16</v>
      </c>
    </row>
    <row r="4004" spans="1:4" x14ac:dyDescent="0.3">
      <c r="A4004" t="s">
        <v>36</v>
      </c>
      <c r="B4004">
        <v>2747</v>
      </c>
      <c r="C4004" s="2">
        <v>31995</v>
      </c>
      <c r="D4004">
        <v>120</v>
      </c>
    </row>
    <row r="4005" spans="1:4" x14ac:dyDescent="0.3">
      <c r="A4005" t="s">
        <v>36</v>
      </c>
      <c r="B4005">
        <v>2747</v>
      </c>
      <c r="C4005" s="2">
        <v>31996</v>
      </c>
      <c r="D4005">
        <v>134</v>
      </c>
    </row>
    <row r="4006" spans="1:4" x14ac:dyDescent="0.3">
      <c r="A4006" t="s">
        <v>36</v>
      </c>
      <c r="B4006">
        <v>2747</v>
      </c>
      <c r="C4006" s="2">
        <v>31997</v>
      </c>
      <c r="D4006">
        <v>108</v>
      </c>
    </row>
    <row r="4007" spans="1:4" x14ac:dyDescent="0.3">
      <c r="A4007" t="s">
        <v>36</v>
      </c>
      <c r="B4007">
        <v>2747</v>
      </c>
      <c r="C4007" s="2">
        <v>31998</v>
      </c>
      <c r="D4007">
        <v>136</v>
      </c>
    </row>
    <row r="4008" spans="1:4" x14ac:dyDescent="0.3">
      <c r="A4008" t="s">
        <v>36</v>
      </c>
      <c r="B4008">
        <v>2747</v>
      </c>
      <c r="C4008" s="2">
        <v>31999</v>
      </c>
      <c r="D4008">
        <v>269</v>
      </c>
    </row>
    <row r="4009" spans="1:4" x14ac:dyDescent="0.3">
      <c r="A4009" t="s">
        <v>36</v>
      </c>
      <c r="B4009">
        <v>2747</v>
      </c>
      <c r="C4009" s="2">
        <v>32000</v>
      </c>
      <c r="D4009">
        <v>346</v>
      </c>
    </row>
    <row r="4010" spans="1:4" x14ac:dyDescent="0.3">
      <c r="A4010" t="s">
        <v>36</v>
      </c>
      <c r="B4010">
        <v>2747</v>
      </c>
      <c r="C4010" s="2">
        <v>32001</v>
      </c>
      <c r="D4010">
        <v>297</v>
      </c>
    </row>
    <row r="4011" spans="1:4" x14ac:dyDescent="0.3">
      <c r="A4011" t="s">
        <v>36</v>
      </c>
      <c r="B4011">
        <v>2747</v>
      </c>
      <c r="C4011" s="2">
        <v>32002</v>
      </c>
      <c r="D4011">
        <v>313</v>
      </c>
    </row>
    <row r="4012" spans="1:4" x14ac:dyDescent="0.3">
      <c r="A4012" t="s">
        <v>36</v>
      </c>
      <c r="B4012">
        <v>2747</v>
      </c>
      <c r="C4012" s="2">
        <v>32003</v>
      </c>
      <c r="D4012">
        <v>271</v>
      </c>
    </row>
    <row r="4013" spans="1:4" x14ac:dyDescent="0.3">
      <c r="A4013" t="s">
        <v>36</v>
      </c>
      <c r="B4013">
        <v>2747</v>
      </c>
      <c r="C4013" s="2">
        <v>32004</v>
      </c>
      <c r="D4013">
        <v>260</v>
      </c>
    </row>
    <row r="4014" spans="1:4" x14ac:dyDescent="0.3">
      <c r="A4014" t="s">
        <v>36</v>
      </c>
      <c r="B4014">
        <v>2747</v>
      </c>
      <c r="C4014" s="2">
        <v>32005</v>
      </c>
      <c r="D4014">
        <v>249</v>
      </c>
    </row>
    <row r="4015" spans="1:4" x14ac:dyDescent="0.3">
      <c r="A4015" t="s">
        <v>36</v>
      </c>
      <c r="B4015">
        <v>2747</v>
      </c>
      <c r="C4015" s="2">
        <v>32006</v>
      </c>
      <c r="D4015">
        <v>265</v>
      </c>
    </row>
    <row r="4016" spans="1:4" x14ac:dyDescent="0.3">
      <c r="A4016" t="s">
        <v>36</v>
      </c>
      <c r="B4016">
        <v>2747</v>
      </c>
      <c r="C4016" s="2">
        <v>32007</v>
      </c>
      <c r="D4016">
        <v>334</v>
      </c>
    </row>
    <row r="4017" spans="1:4" x14ac:dyDescent="0.3">
      <c r="A4017" t="s">
        <v>36</v>
      </c>
      <c r="B4017">
        <v>2747</v>
      </c>
      <c r="C4017" s="2">
        <v>32008</v>
      </c>
      <c r="D4017">
        <v>301</v>
      </c>
    </row>
    <row r="4018" spans="1:4" x14ac:dyDescent="0.3">
      <c r="A4018" t="s">
        <v>36</v>
      </c>
      <c r="B4018">
        <v>2747</v>
      </c>
      <c r="C4018" s="2">
        <v>32009</v>
      </c>
      <c r="D4018">
        <v>252</v>
      </c>
    </row>
    <row r="4019" spans="1:4" x14ac:dyDescent="0.3">
      <c r="A4019" t="s">
        <v>36</v>
      </c>
      <c r="B4019">
        <v>2747</v>
      </c>
      <c r="C4019" s="2">
        <v>32010</v>
      </c>
      <c r="D4019">
        <v>225</v>
      </c>
    </row>
    <row r="4020" spans="1:4" x14ac:dyDescent="0.3">
      <c r="A4020" t="s">
        <v>36</v>
      </c>
      <c r="B4020">
        <v>2747</v>
      </c>
      <c r="C4020" s="2">
        <v>32011</v>
      </c>
      <c r="D4020">
        <v>204</v>
      </c>
    </row>
    <row r="4021" spans="1:4" x14ac:dyDescent="0.3">
      <c r="A4021" t="s">
        <v>36</v>
      </c>
      <c r="B4021">
        <v>2747</v>
      </c>
      <c r="C4021" s="2">
        <v>32012</v>
      </c>
      <c r="D4021">
        <v>193</v>
      </c>
    </row>
    <row r="4022" spans="1:4" x14ac:dyDescent="0.3">
      <c r="A4022" t="s">
        <v>36</v>
      </c>
      <c r="B4022">
        <v>2747</v>
      </c>
      <c r="C4022" s="2">
        <v>32013</v>
      </c>
      <c r="D4022">
        <v>254</v>
      </c>
    </row>
    <row r="4023" spans="1:4" x14ac:dyDescent="0.3">
      <c r="A4023" t="s">
        <v>36</v>
      </c>
      <c r="B4023">
        <v>2747</v>
      </c>
      <c r="C4023" s="2">
        <v>32014</v>
      </c>
      <c r="D4023">
        <v>296</v>
      </c>
    </row>
    <row r="4024" spans="1:4" x14ac:dyDescent="0.3">
      <c r="A4024" t="s">
        <v>36</v>
      </c>
      <c r="B4024">
        <v>2747</v>
      </c>
      <c r="C4024" s="2">
        <v>32015</v>
      </c>
      <c r="D4024">
        <v>227</v>
      </c>
    </row>
    <row r="4025" spans="1:4" x14ac:dyDescent="0.3">
      <c r="A4025" t="s">
        <v>36</v>
      </c>
      <c r="B4025">
        <v>2747</v>
      </c>
      <c r="C4025" s="2">
        <v>32016</v>
      </c>
      <c r="D4025">
        <v>323</v>
      </c>
    </row>
    <row r="4026" spans="1:4" x14ac:dyDescent="0.3">
      <c r="A4026" t="s">
        <v>36</v>
      </c>
      <c r="B4026">
        <v>2747</v>
      </c>
      <c r="C4026" s="2">
        <v>32017</v>
      </c>
      <c r="D4026">
        <v>318</v>
      </c>
    </row>
    <row r="4027" spans="1:4" x14ac:dyDescent="0.3">
      <c r="A4027" t="s">
        <v>36</v>
      </c>
      <c r="B4027">
        <v>2747</v>
      </c>
      <c r="C4027" s="2">
        <v>32018</v>
      </c>
      <c r="D4027">
        <v>303</v>
      </c>
    </row>
    <row r="4028" spans="1:4" x14ac:dyDescent="0.3">
      <c r="A4028" t="s">
        <v>36</v>
      </c>
      <c r="B4028">
        <v>2747</v>
      </c>
      <c r="C4028" s="2">
        <v>32019</v>
      </c>
      <c r="D4028">
        <v>371</v>
      </c>
    </row>
    <row r="4029" spans="1:4" x14ac:dyDescent="0.3">
      <c r="A4029" t="s">
        <v>36</v>
      </c>
      <c r="B4029">
        <v>2747</v>
      </c>
      <c r="C4029" s="2">
        <v>32020</v>
      </c>
      <c r="D4029">
        <v>293</v>
      </c>
    </row>
    <row r="4030" spans="1:4" x14ac:dyDescent="0.3">
      <c r="A4030" t="s">
        <v>36</v>
      </c>
      <c r="B4030">
        <v>2747</v>
      </c>
      <c r="C4030" s="2">
        <v>32021</v>
      </c>
      <c r="D4030">
        <v>288</v>
      </c>
    </row>
    <row r="4031" spans="1:4" x14ac:dyDescent="0.3">
      <c r="A4031" t="s">
        <v>36</v>
      </c>
      <c r="B4031">
        <v>2747</v>
      </c>
      <c r="C4031" s="2">
        <v>32022</v>
      </c>
      <c r="D4031">
        <v>244</v>
      </c>
    </row>
    <row r="4032" spans="1:4" x14ac:dyDescent="0.3">
      <c r="A4032" t="s">
        <v>36</v>
      </c>
      <c r="B4032">
        <v>2747</v>
      </c>
      <c r="C4032" s="2">
        <v>32023</v>
      </c>
      <c r="D4032">
        <v>297</v>
      </c>
    </row>
    <row r="4033" spans="1:4" x14ac:dyDescent="0.3">
      <c r="A4033" t="s">
        <v>36</v>
      </c>
      <c r="B4033">
        <v>2747</v>
      </c>
      <c r="C4033" s="2">
        <v>32024</v>
      </c>
      <c r="D4033">
        <v>246</v>
      </c>
    </row>
    <row r="4034" spans="1:4" x14ac:dyDescent="0.3">
      <c r="A4034" t="s">
        <v>36</v>
      </c>
      <c r="B4034">
        <v>2747</v>
      </c>
      <c r="C4034" s="2">
        <v>32025</v>
      </c>
      <c r="D4034">
        <v>183</v>
      </c>
    </row>
    <row r="4035" spans="1:4" x14ac:dyDescent="0.3">
      <c r="A4035" t="s">
        <v>36</v>
      </c>
      <c r="B4035">
        <v>2747</v>
      </c>
      <c r="C4035" s="2">
        <v>32026</v>
      </c>
      <c r="D4035">
        <v>94</v>
      </c>
    </row>
    <row r="4036" spans="1:4" x14ac:dyDescent="0.3">
      <c r="A4036" t="s">
        <v>36</v>
      </c>
      <c r="B4036">
        <v>2747</v>
      </c>
      <c r="C4036" s="2">
        <v>32027</v>
      </c>
      <c r="D4036">
        <v>123</v>
      </c>
    </row>
    <row r="4037" spans="1:4" x14ac:dyDescent="0.3">
      <c r="A4037" t="s">
        <v>36</v>
      </c>
      <c r="B4037">
        <v>2747</v>
      </c>
      <c r="C4037" s="2">
        <v>32028</v>
      </c>
      <c r="D4037">
        <v>192</v>
      </c>
    </row>
    <row r="4038" spans="1:4" x14ac:dyDescent="0.3">
      <c r="A4038" t="s">
        <v>36</v>
      </c>
      <c r="B4038">
        <v>2747</v>
      </c>
      <c r="C4038" s="2">
        <v>32029</v>
      </c>
      <c r="D4038">
        <v>218</v>
      </c>
    </row>
    <row r="4039" spans="1:4" x14ac:dyDescent="0.3">
      <c r="A4039" t="s">
        <v>36</v>
      </c>
      <c r="B4039">
        <v>2747</v>
      </c>
      <c r="C4039" s="2">
        <v>32030</v>
      </c>
      <c r="D4039">
        <v>224</v>
      </c>
    </row>
    <row r="4040" spans="1:4" x14ac:dyDescent="0.3">
      <c r="A4040" t="s">
        <v>36</v>
      </c>
      <c r="B4040">
        <v>2747</v>
      </c>
      <c r="C4040" s="2">
        <v>32031</v>
      </c>
      <c r="D4040">
        <v>232</v>
      </c>
    </row>
    <row r="4041" spans="1:4" x14ac:dyDescent="0.3">
      <c r="A4041" t="s">
        <v>36</v>
      </c>
      <c r="B4041">
        <v>2747</v>
      </c>
      <c r="C4041" s="2">
        <v>32032</v>
      </c>
      <c r="D4041">
        <v>164</v>
      </c>
    </row>
    <row r="4042" spans="1:4" x14ac:dyDescent="0.3">
      <c r="A4042" t="s">
        <v>36</v>
      </c>
      <c r="B4042">
        <v>2747</v>
      </c>
      <c r="C4042" s="2">
        <v>32033</v>
      </c>
      <c r="D4042">
        <v>182</v>
      </c>
    </row>
    <row r="4043" spans="1:4" x14ac:dyDescent="0.3">
      <c r="A4043" t="s">
        <v>36</v>
      </c>
      <c r="B4043">
        <v>2747</v>
      </c>
      <c r="C4043" s="2">
        <v>32034</v>
      </c>
      <c r="D4043">
        <v>191</v>
      </c>
    </row>
    <row r="4044" spans="1:4" x14ac:dyDescent="0.3">
      <c r="A4044" t="s">
        <v>36</v>
      </c>
      <c r="B4044">
        <v>2747</v>
      </c>
      <c r="C4044" s="2">
        <v>32035</v>
      </c>
      <c r="D4044">
        <v>252</v>
      </c>
    </row>
    <row r="4045" spans="1:4" x14ac:dyDescent="0.3">
      <c r="A4045" t="s">
        <v>36</v>
      </c>
      <c r="B4045">
        <v>2747</v>
      </c>
      <c r="C4045" s="2">
        <v>32036</v>
      </c>
      <c r="D4045">
        <v>296</v>
      </c>
    </row>
    <row r="4046" spans="1:4" x14ac:dyDescent="0.3">
      <c r="A4046" t="s">
        <v>36</v>
      </c>
      <c r="B4046">
        <v>2747</v>
      </c>
      <c r="C4046" s="2">
        <v>32037</v>
      </c>
      <c r="D4046">
        <v>240</v>
      </c>
    </row>
    <row r="4047" spans="1:4" x14ac:dyDescent="0.3">
      <c r="A4047" t="s">
        <v>36</v>
      </c>
      <c r="B4047">
        <v>2747</v>
      </c>
      <c r="C4047" s="2">
        <v>32038</v>
      </c>
      <c r="D4047">
        <v>265</v>
      </c>
    </row>
    <row r="4048" spans="1:4" x14ac:dyDescent="0.3">
      <c r="A4048" t="s">
        <v>36</v>
      </c>
      <c r="B4048">
        <v>2747</v>
      </c>
      <c r="C4048" s="2">
        <v>32039</v>
      </c>
      <c r="D4048">
        <v>230</v>
      </c>
    </row>
    <row r="4049" spans="1:4" x14ac:dyDescent="0.3">
      <c r="A4049" t="s">
        <v>36</v>
      </c>
      <c r="B4049">
        <v>2747</v>
      </c>
      <c r="C4049" s="2">
        <v>32040</v>
      </c>
      <c r="D4049">
        <v>307</v>
      </c>
    </row>
    <row r="4050" spans="1:4" x14ac:dyDescent="0.3">
      <c r="A4050" t="s">
        <v>36</v>
      </c>
      <c r="B4050">
        <v>2747</v>
      </c>
      <c r="C4050" s="2">
        <v>32041</v>
      </c>
      <c r="D4050">
        <v>288</v>
      </c>
    </row>
    <row r="4051" spans="1:4" x14ac:dyDescent="0.3">
      <c r="A4051" t="s">
        <v>36</v>
      </c>
      <c r="B4051">
        <v>2747</v>
      </c>
      <c r="C4051" s="2">
        <v>32042</v>
      </c>
      <c r="D4051">
        <v>272</v>
      </c>
    </row>
    <row r="4052" spans="1:4" x14ac:dyDescent="0.3">
      <c r="A4052" t="s">
        <v>36</v>
      </c>
      <c r="B4052">
        <v>2747</v>
      </c>
      <c r="C4052" s="2">
        <v>32043</v>
      </c>
      <c r="D4052">
        <v>251</v>
      </c>
    </row>
    <row r="4053" spans="1:4" x14ac:dyDescent="0.3">
      <c r="A4053" t="s">
        <v>36</v>
      </c>
      <c r="B4053">
        <v>2747</v>
      </c>
      <c r="C4053" s="2">
        <v>32044</v>
      </c>
      <c r="D4053">
        <v>253</v>
      </c>
    </row>
    <row r="4054" spans="1:4" x14ac:dyDescent="0.3">
      <c r="A4054" t="s">
        <v>36</v>
      </c>
      <c r="B4054">
        <v>2747</v>
      </c>
      <c r="C4054" s="2">
        <v>32045</v>
      </c>
      <c r="D4054">
        <v>260</v>
      </c>
    </row>
    <row r="4055" spans="1:4" x14ac:dyDescent="0.3">
      <c r="A4055" t="s">
        <v>36</v>
      </c>
      <c r="B4055">
        <v>2747</v>
      </c>
      <c r="C4055" s="2">
        <v>32046</v>
      </c>
      <c r="D4055">
        <v>250</v>
      </c>
    </row>
    <row r="4056" spans="1:4" x14ac:dyDescent="0.3">
      <c r="A4056" t="s">
        <v>36</v>
      </c>
      <c r="B4056">
        <v>2747</v>
      </c>
      <c r="C4056" s="2">
        <v>32047</v>
      </c>
      <c r="D4056">
        <v>210</v>
      </c>
    </row>
    <row r="4057" spans="1:4" x14ac:dyDescent="0.3">
      <c r="A4057" t="s">
        <v>36</v>
      </c>
      <c r="B4057">
        <v>2747</v>
      </c>
      <c r="C4057" s="2">
        <v>32048</v>
      </c>
      <c r="D4057">
        <v>226</v>
      </c>
    </row>
    <row r="4058" spans="1:4" x14ac:dyDescent="0.3">
      <c r="A4058" t="s">
        <v>36</v>
      </c>
      <c r="B4058">
        <v>2747</v>
      </c>
      <c r="C4058" s="2">
        <v>32049</v>
      </c>
      <c r="D4058">
        <v>224</v>
      </c>
    </row>
    <row r="4059" spans="1:4" x14ac:dyDescent="0.3">
      <c r="A4059" t="s">
        <v>36</v>
      </c>
      <c r="B4059">
        <v>2747</v>
      </c>
      <c r="C4059" s="2">
        <v>32050</v>
      </c>
      <c r="D4059">
        <v>257</v>
      </c>
    </row>
    <row r="4060" spans="1:4" x14ac:dyDescent="0.3">
      <c r="A4060" t="s">
        <v>36</v>
      </c>
      <c r="B4060">
        <v>2747</v>
      </c>
      <c r="C4060" s="2">
        <v>32051</v>
      </c>
      <c r="D4060">
        <v>-44</v>
      </c>
    </row>
    <row r="4061" spans="1:4" x14ac:dyDescent="0.3">
      <c r="A4061" t="s">
        <v>36</v>
      </c>
      <c r="B4061">
        <v>2747</v>
      </c>
      <c r="C4061" s="2">
        <v>32052</v>
      </c>
      <c r="D4061">
        <v>114</v>
      </c>
    </row>
    <row r="4062" spans="1:4" x14ac:dyDescent="0.3">
      <c r="A4062" t="s">
        <v>36</v>
      </c>
      <c r="B4062">
        <v>2747</v>
      </c>
      <c r="C4062" s="2">
        <v>32053</v>
      </c>
      <c r="D4062">
        <v>122</v>
      </c>
    </row>
    <row r="4063" spans="1:4" x14ac:dyDescent="0.3">
      <c r="A4063" t="s">
        <v>36</v>
      </c>
      <c r="B4063">
        <v>2747</v>
      </c>
      <c r="C4063" s="2">
        <v>32054</v>
      </c>
      <c r="D4063">
        <v>148</v>
      </c>
    </row>
    <row r="4064" spans="1:4" x14ac:dyDescent="0.3">
      <c r="A4064" t="s">
        <v>36</v>
      </c>
      <c r="B4064">
        <v>2747</v>
      </c>
      <c r="C4064" s="2">
        <v>32055</v>
      </c>
      <c r="D4064">
        <v>145</v>
      </c>
    </row>
    <row r="4065" spans="1:4" x14ac:dyDescent="0.3">
      <c r="A4065" t="s">
        <v>36</v>
      </c>
      <c r="B4065">
        <v>2747</v>
      </c>
      <c r="C4065" s="2">
        <v>32056</v>
      </c>
      <c r="D4065">
        <v>187</v>
      </c>
    </row>
    <row r="4066" spans="1:4" x14ac:dyDescent="0.3">
      <c r="A4066" t="s">
        <v>36</v>
      </c>
      <c r="B4066">
        <v>2747</v>
      </c>
      <c r="C4066" s="2">
        <v>32057</v>
      </c>
      <c r="D4066">
        <v>256</v>
      </c>
    </row>
    <row r="4067" spans="1:4" x14ac:dyDescent="0.3">
      <c r="A4067" t="s">
        <v>36</v>
      </c>
      <c r="B4067">
        <v>2747</v>
      </c>
      <c r="C4067" s="2">
        <v>32058</v>
      </c>
      <c r="D4067">
        <v>372</v>
      </c>
    </row>
    <row r="4068" spans="1:4" x14ac:dyDescent="0.3">
      <c r="A4068" t="s">
        <v>36</v>
      </c>
      <c r="B4068">
        <v>2747</v>
      </c>
      <c r="C4068" s="2">
        <v>32059</v>
      </c>
      <c r="D4068">
        <v>296</v>
      </c>
    </row>
    <row r="4069" spans="1:4" x14ac:dyDescent="0.3">
      <c r="A4069" t="s">
        <v>36</v>
      </c>
      <c r="B4069">
        <v>2747</v>
      </c>
      <c r="C4069" s="2">
        <v>32060</v>
      </c>
      <c r="D4069">
        <v>147</v>
      </c>
    </row>
    <row r="4070" spans="1:4" x14ac:dyDescent="0.3">
      <c r="A4070" t="s">
        <v>36</v>
      </c>
      <c r="B4070">
        <v>2747</v>
      </c>
      <c r="C4070" s="2">
        <v>32061</v>
      </c>
      <c r="D4070">
        <v>161</v>
      </c>
    </row>
    <row r="4071" spans="1:4" x14ac:dyDescent="0.3">
      <c r="A4071" t="s">
        <v>36</v>
      </c>
      <c r="B4071">
        <v>2747</v>
      </c>
      <c r="C4071" s="2">
        <v>32062</v>
      </c>
      <c r="D4071">
        <v>-69</v>
      </c>
    </row>
    <row r="4072" spans="1:4" x14ac:dyDescent="0.3">
      <c r="A4072" t="s">
        <v>36</v>
      </c>
      <c r="B4072">
        <v>2747</v>
      </c>
      <c r="C4072" s="2">
        <v>32063</v>
      </c>
      <c r="D4072">
        <v>78</v>
      </c>
    </row>
    <row r="4073" spans="1:4" x14ac:dyDescent="0.3">
      <c r="A4073" t="s">
        <v>36</v>
      </c>
      <c r="B4073">
        <v>2747</v>
      </c>
      <c r="C4073" s="2">
        <v>32064</v>
      </c>
      <c r="D4073">
        <v>233</v>
      </c>
    </row>
    <row r="4074" spans="1:4" x14ac:dyDescent="0.3">
      <c r="A4074" t="s">
        <v>36</v>
      </c>
      <c r="B4074">
        <v>2747</v>
      </c>
      <c r="C4074" s="2">
        <v>32065</v>
      </c>
      <c r="D4074">
        <v>150</v>
      </c>
    </row>
    <row r="4075" spans="1:4" x14ac:dyDescent="0.3">
      <c r="A4075" t="s">
        <v>36</v>
      </c>
      <c r="B4075">
        <v>2747</v>
      </c>
      <c r="C4075" s="2">
        <v>32066</v>
      </c>
      <c r="D4075">
        <v>121</v>
      </c>
    </row>
    <row r="4076" spans="1:4" x14ac:dyDescent="0.3">
      <c r="A4076" t="s">
        <v>36</v>
      </c>
      <c r="B4076">
        <v>2747</v>
      </c>
      <c r="C4076" s="2">
        <v>32067</v>
      </c>
      <c r="D4076">
        <v>175</v>
      </c>
    </row>
    <row r="4077" spans="1:4" x14ac:dyDescent="0.3">
      <c r="A4077" t="s">
        <v>36</v>
      </c>
      <c r="B4077">
        <v>2747</v>
      </c>
      <c r="C4077" s="2">
        <v>32068</v>
      </c>
      <c r="D4077">
        <v>209</v>
      </c>
    </row>
    <row r="4078" spans="1:4" x14ac:dyDescent="0.3">
      <c r="A4078" t="s">
        <v>36</v>
      </c>
      <c r="B4078">
        <v>2747</v>
      </c>
      <c r="C4078" s="2">
        <v>32069</v>
      </c>
      <c r="D4078">
        <v>215</v>
      </c>
    </row>
    <row r="4079" spans="1:4" x14ac:dyDescent="0.3">
      <c r="A4079" t="s">
        <v>36</v>
      </c>
      <c r="B4079">
        <v>2747</v>
      </c>
      <c r="C4079" s="2">
        <v>32070</v>
      </c>
      <c r="D4079">
        <v>250</v>
      </c>
    </row>
    <row r="4080" spans="1:4" x14ac:dyDescent="0.3">
      <c r="A4080" t="s">
        <v>36</v>
      </c>
      <c r="B4080">
        <v>2747</v>
      </c>
      <c r="C4080" s="2">
        <v>32071</v>
      </c>
      <c r="D4080">
        <v>266</v>
      </c>
    </row>
    <row r="4081" spans="1:4" x14ac:dyDescent="0.3">
      <c r="A4081" t="s">
        <v>36</v>
      </c>
      <c r="B4081">
        <v>2747</v>
      </c>
      <c r="C4081" s="2">
        <v>32072</v>
      </c>
      <c r="D4081">
        <v>194</v>
      </c>
    </row>
    <row r="4082" spans="1:4" x14ac:dyDescent="0.3">
      <c r="A4082" t="s">
        <v>36</v>
      </c>
      <c r="B4082">
        <v>2747</v>
      </c>
      <c r="C4082" s="2">
        <v>32073</v>
      </c>
      <c r="D4082">
        <v>199</v>
      </c>
    </row>
    <row r="4083" spans="1:4" x14ac:dyDescent="0.3">
      <c r="A4083" t="s">
        <v>36</v>
      </c>
      <c r="B4083">
        <v>2747</v>
      </c>
      <c r="C4083" s="2">
        <v>32074</v>
      </c>
      <c r="D4083">
        <v>268</v>
      </c>
    </row>
    <row r="4084" spans="1:4" x14ac:dyDescent="0.3">
      <c r="A4084" t="s">
        <v>36</v>
      </c>
      <c r="B4084">
        <v>2747</v>
      </c>
      <c r="C4084" s="2">
        <v>32075</v>
      </c>
      <c r="D4084">
        <v>241</v>
      </c>
    </row>
    <row r="4085" spans="1:4" x14ac:dyDescent="0.3">
      <c r="A4085" t="s">
        <v>36</v>
      </c>
      <c r="B4085">
        <v>2747</v>
      </c>
      <c r="C4085" s="2">
        <v>32076</v>
      </c>
      <c r="D4085">
        <v>229</v>
      </c>
    </row>
    <row r="4086" spans="1:4" x14ac:dyDescent="0.3">
      <c r="A4086" t="s">
        <v>36</v>
      </c>
      <c r="B4086">
        <v>2747</v>
      </c>
      <c r="C4086" s="2">
        <v>32077</v>
      </c>
      <c r="D4086">
        <v>228</v>
      </c>
    </row>
    <row r="4087" spans="1:4" x14ac:dyDescent="0.3">
      <c r="A4087" t="s">
        <v>36</v>
      </c>
      <c r="B4087">
        <v>2747</v>
      </c>
      <c r="C4087" s="2">
        <v>32078</v>
      </c>
      <c r="D4087">
        <v>238</v>
      </c>
    </row>
    <row r="4088" spans="1:4" x14ac:dyDescent="0.3">
      <c r="A4088" t="s">
        <v>36</v>
      </c>
      <c r="B4088">
        <v>2747</v>
      </c>
      <c r="C4088" s="2">
        <v>32079</v>
      </c>
      <c r="D4088">
        <v>344</v>
      </c>
    </row>
    <row r="4089" spans="1:4" x14ac:dyDescent="0.3">
      <c r="A4089" t="s">
        <v>36</v>
      </c>
      <c r="B4089">
        <v>2747</v>
      </c>
      <c r="C4089" s="2">
        <v>32080</v>
      </c>
      <c r="D4089">
        <v>311</v>
      </c>
    </row>
    <row r="4090" spans="1:4" x14ac:dyDescent="0.3">
      <c r="A4090" t="s">
        <v>36</v>
      </c>
      <c r="B4090">
        <v>2747</v>
      </c>
      <c r="C4090" s="2">
        <v>32081</v>
      </c>
      <c r="D4090">
        <v>231</v>
      </c>
    </row>
    <row r="4091" spans="1:4" x14ac:dyDescent="0.3">
      <c r="A4091" t="s">
        <v>36</v>
      </c>
      <c r="B4091">
        <v>2747</v>
      </c>
      <c r="C4091" s="2">
        <v>32082</v>
      </c>
      <c r="D4091">
        <v>362</v>
      </c>
    </row>
    <row r="4092" spans="1:4" x14ac:dyDescent="0.3">
      <c r="A4092" t="s">
        <v>36</v>
      </c>
      <c r="B4092">
        <v>2747</v>
      </c>
      <c r="C4092" s="2">
        <v>32083</v>
      </c>
      <c r="D4092">
        <v>147</v>
      </c>
    </row>
    <row r="4093" spans="1:4" x14ac:dyDescent="0.3">
      <c r="A4093" t="s">
        <v>36</v>
      </c>
      <c r="B4093">
        <v>2747</v>
      </c>
      <c r="C4093" s="2">
        <v>32084</v>
      </c>
      <c r="D4093">
        <v>-257</v>
      </c>
    </row>
    <row r="4094" spans="1:4" x14ac:dyDescent="0.3">
      <c r="A4094" t="s">
        <v>36</v>
      </c>
      <c r="B4094">
        <v>2747</v>
      </c>
      <c r="C4094" s="2">
        <v>32085</v>
      </c>
      <c r="D4094">
        <v>-960</v>
      </c>
    </row>
    <row r="4095" spans="1:4" x14ac:dyDescent="0.3">
      <c r="A4095" t="s">
        <v>36</v>
      </c>
      <c r="B4095">
        <v>2747</v>
      </c>
      <c r="C4095" s="2">
        <v>32086</v>
      </c>
      <c r="D4095">
        <v>-485</v>
      </c>
    </row>
    <row r="4096" spans="1:4" x14ac:dyDescent="0.3">
      <c r="A4096" t="s">
        <v>36</v>
      </c>
      <c r="B4096">
        <v>2747</v>
      </c>
      <c r="C4096" s="2">
        <v>32087</v>
      </c>
      <c r="D4096">
        <v>-153</v>
      </c>
    </row>
    <row r="4097" spans="1:4" x14ac:dyDescent="0.3">
      <c r="A4097" t="s">
        <v>36</v>
      </c>
      <c r="B4097">
        <v>2747</v>
      </c>
      <c r="C4097" s="2">
        <v>32088</v>
      </c>
      <c r="D4097">
        <v>-192</v>
      </c>
    </row>
    <row r="4098" spans="1:4" x14ac:dyDescent="0.3">
      <c r="A4098" t="s">
        <v>36</v>
      </c>
      <c r="B4098">
        <v>2747</v>
      </c>
      <c r="C4098" s="2">
        <v>32089</v>
      </c>
      <c r="D4098">
        <v>152</v>
      </c>
    </row>
    <row r="4099" spans="1:4" x14ac:dyDescent="0.3">
      <c r="A4099" t="s">
        <v>36</v>
      </c>
      <c r="B4099">
        <v>2747</v>
      </c>
      <c r="C4099" s="2">
        <v>32090</v>
      </c>
      <c r="D4099">
        <v>390</v>
      </c>
    </row>
    <row r="4100" spans="1:4" x14ac:dyDescent="0.3">
      <c r="A4100" t="s">
        <v>36</v>
      </c>
      <c r="B4100">
        <v>2747</v>
      </c>
      <c r="C4100" s="2">
        <v>32091</v>
      </c>
      <c r="D4100">
        <v>396</v>
      </c>
    </row>
    <row r="4101" spans="1:4" x14ac:dyDescent="0.3">
      <c r="A4101" t="s">
        <v>36</v>
      </c>
      <c r="B4101">
        <v>2747</v>
      </c>
      <c r="C4101" s="2">
        <v>32092</v>
      </c>
      <c r="D4101">
        <v>424</v>
      </c>
    </row>
    <row r="4102" spans="1:4" x14ac:dyDescent="0.3">
      <c r="A4102" t="s">
        <v>36</v>
      </c>
      <c r="B4102">
        <v>2747</v>
      </c>
      <c r="C4102" s="2">
        <v>32093</v>
      </c>
      <c r="D4102">
        <v>450</v>
      </c>
    </row>
    <row r="4103" spans="1:4" x14ac:dyDescent="0.3">
      <c r="A4103" t="s">
        <v>36</v>
      </c>
      <c r="B4103">
        <v>2747</v>
      </c>
      <c r="C4103" s="2">
        <v>32094</v>
      </c>
      <c r="D4103">
        <v>450</v>
      </c>
    </row>
    <row r="4104" spans="1:4" x14ac:dyDescent="0.3">
      <c r="A4104" t="s">
        <v>36</v>
      </c>
      <c r="B4104">
        <v>2747</v>
      </c>
      <c r="C4104" s="2">
        <v>32095</v>
      </c>
      <c r="D4104">
        <v>442</v>
      </c>
    </row>
    <row r="4105" spans="1:4" x14ac:dyDescent="0.3">
      <c r="A4105" t="s">
        <v>36</v>
      </c>
      <c r="B4105">
        <v>2747</v>
      </c>
      <c r="C4105" s="2">
        <v>32096</v>
      </c>
      <c r="D4105">
        <v>424</v>
      </c>
    </row>
    <row r="4106" spans="1:4" x14ac:dyDescent="0.3">
      <c r="A4106" t="s">
        <v>36</v>
      </c>
      <c r="B4106">
        <v>2747</v>
      </c>
      <c r="C4106" s="2">
        <v>32097</v>
      </c>
      <c r="D4106">
        <v>385</v>
      </c>
    </row>
    <row r="4107" spans="1:4" x14ac:dyDescent="0.3">
      <c r="A4107" t="s">
        <v>36</v>
      </c>
      <c r="B4107">
        <v>2747</v>
      </c>
      <c r="C4107" s="2">
        <v>32098</v>
      </c>
      <c r="D4107">
        <v>378</v>
      </c>
    </row>
    <row r="4108" spans="1:4" x14ac:dyDescent="0.3">
      <c r="A4108" t="s">
        <v>36</v>
      </c>
      <c r="B4108">
        <v>2747</v>
      </c>
      <c r="C4108" s="2">
        <v>32099</v>
      </c>
      <c r="D4108">
        <v>399</v>
      </c>
    </row>
    <row r="4109" spans="1:4" x14ac:dyDescent="0.3">
      <c r="A4109" t="s">
        <v>36</v>
      </c>
      <c r="B4109">
        <v>2747</v>
      </c>
      <c r="C4109" s="2">
        <v>32100</v>
      </c>
      <c r="D4109">
        <v>229</v>
      </c>
    </row>
    <row r="4110" spans="1:4" x14ac:dyDescent="0.3">
      <c r="A4110" t="s">
        <v>36</v>
      </c>
      <c r="B4110">
        <v>2747</v>
      </c>
      <c r="C4110" s="2">
        <v>32101</v>
      </c>
      <c r="D4110">
        <v>-78</v>
      </c>
    </row>
    <row r="4111" spans="1:4" x14ac:dyDescent="0.3">
      <c r="A4111" t="s">
        <v>36</v>
      </c>
      <c r="B4111">
        <v>2747</v>
      </c>
      <c r="C4111" s="2">
        <v>32102</v>
      </c>
      <c r="D4111">
        <v>277</v>
      </c>
    </row>
    <row r="4112" spans="1:4" x14ac:dyDescent="0.3">
      <c r="A4112" t="s">
        <v>36</v>
      </c>
      <c r="B4112">
        <v>2747</v>
      </c>
      <c r="C4112" s="2">
        <v>32103</v>
      </c>
      <c r="D4112">
        <v>118</v>
      </c>
    </row>
    <row r="4113" spans="1:4" x14ac:dyDescent="0.3">
      <c r="A4113" t="s">
        <v>36</v>
      </c>
      <c r="B4113">
        <v>2747</v>
      </c>
      <c r="C4113" s="2">
        <v>32104</v>
      </c>
      <c r="D4113">
        <v>315</v>
      </c>
    </row>
    <row r="4114" spans="1:4" x14ac:dyDescent="0.3">
      <c r="A4114" t="s">
        <v>36</v>
      </c>
      <c r="B4114">
        <v>2747</v>
      </c>
      <c r="C4114" s="2">
        <v>32105</v>
      </c>
      <c r="D4114">
        <v>158</v>
      </c>
    </row>
    <row r="4115" spans="1:4" x14ac:dyDescent="0.3">
      <c r="A4115" t="s">
        <v>36</v>
      </c>
      <c r="B4115">
        <v>2747</v>
      </c>
      <c r="C4115" s="2">
        <v>32106</v>
      </c>
      <c r="D4115">
        <v>357</v>
      </c>
    </row>
    <row r="4116" spans="1:4" x14ac:dyDescent="0.3">
      <c r="A4116" t="s">
        <v>36</v>
      </c>
      <c r="B4116">
        <v>2747</v>
      </c>
      <c r="C4116" s="2">
        <v>32107</v>
      </c>
      <c r="D4116">
        <v>318</v>
      </c>
    </row>
    <row r="4117" spans="1:4" x14ac:dyDescent="0.3">
      <c r="A4117" t="s">
        <v>36</v>
      </c>
      <c r="B4117">
        <v>2747</v>
      </c>
      <c r="C4117" s="2">
        <v>32108</v>
      </c>
      <c r="D4117">
        <v>80</v>
      </c>
    </row>
    <row r="4118" spans="1:4" x14ac:dyDescent="0.3">
      <c r="A4118" t="s">
        <v>36</v>
      </c>
      <c r="B4118">
        <v>2747</v>
      </c>
      <c r="C4118" s="2">
        <v>32109</v>
      </c>
      <c r="D4118">
        <v>241</v>
      </c>
    </row>
    <row r="4119" spans="1:4" x14ac:dyDescent="0.3">
      <c r="A4119" t="s">
        <v>36</v>
      </c>
      <c r="B4119">
        <v>2747</v>
      </c>
      <c r="C4119" s="2">
        <v>32110</v>
      </c>
      <c r="D4119">
        <v>423</v>
      </c>
    </row>
    <row r="4120" spans="1:4" x14ac:dyDescent="0.3">
      <c r="A4120" t="s">
        <v>36</v>
      </c>
      <c r="B4120">
        <v>2747</v>
      </c>
      <c r="C4120" s="2">
        <v>32111</v>
      </c>
      <c r="D4120">
        <v>452</v>
      </c>
    </row>
    <row r="4121" spans="1:4" x14ac:dyDescent="0.3">
      <c r="A4121" t="s">
        <v>36</v>
      </c>
      <c r="B4121">
        <v>2747</v>
      </c>
      <c r="C4121" s="2">
        <v>32112</v>
      </c>
      <c r="D4121">
        <v>457</v>
      </c>
    </row>
    <row r="4122" spans="1:4" x14ac:dyDescent="0.3">
      <c r="A4122" t="s">
        <v>36</v>
      </c>
      <c r="B4122">
        <v>2747</v>
      </c>
      <c r="C4122" s="2">
        <v>32113</v>
      </c>
      <c r="D4122">
        <v>461</v>
      </c>
    </row>
    <row r="4123" spans="1:4" x14ac:dyDescent="0.3">
      <c r="A4123" t="s">
        <v>36</v>
      </c>
      <c r="B4123">
        <v>2747</v>
      </c>
      <c r="C4123" s="2">
        <v>32114</v>
      </c>
      <c r="D4123">
        <v>322</v>
      </c>
    </row>
    <row r="4124" spans="1:4" x14ac:dyDescent="0.3">
      <c r="A4124" t="s">
        <v>36</v>
      </c>
      <c r="B4124">
        <v>2747</v>
      </c>
      <c r="C4124" s="2">
        <v>32115</v>
      </c>
      <c r="D4124">
        <v>419</v>
      </c>
    </row>
    <row r="4125" spans="1:4" x14ac:dyDescent="0.3">
      <c r="A4125" t="s">
        <v>36</v>
      </c>
      <c r="B4125">
        <v>2747</v>
      </c>
      <c r="C4125" s="2">
        <v>32116</v>
      </c>
      <c r="D4125">
        <v>438</v>
      </c>
    </row>
    <row r="4126" spans="1:4" x14ac:dyDescent="0.3">
      <c r="A4126" t="s">
        <v>36</v>
      </c>
      <c r="B4126">
        <v>2747</v>
      </c>
      <c r="C4126" s="2">
        <v>32117</v>
      </c>
      <c r="D4126">
        <v>433</v>
      </c>
    </row>
    <row r="4127" spans="1:4" x14ac:dyDescent="0.3">
      <c r="A4127" t="s">
        <v>36</v>
      </c>
      <c r="B4127">
        <v>2747</v>
      </c>
      <c r="C4127" s="2">
        <v>32118</v>
      </c>
      <c r="D4127">
        <v>418</v>
      </c>
    </row>
    <row r="4128" spans="1:4" x14ac:dyDescent="0.3">
      <c r="A4128" t="s">
        <v>36</v>
      </c>
      <c r="B4128">
        <v>2747</v>
      </c>
      <c r="C4128" s="2">
        <v>32119</v>
      </c>
      <c r="D4128">
        <v>422</v>
      </c>
    </row>
    <row r="4129" spans="1:4" x14ac:dyDescent="0.3">
      <c r="A4129" t="s">
        <v>36</v>
      </c>
      <c r="B4129">
        <v>2747</v>
      </c>
      <c r="C4129" s="2">
        <v>32120</v>
      </c>
      <c r="D4129">
        <v>407</v>
      </c>
    </row>
    <row r="4130" spans="1:4" x14ac:dyDescent="0.3">
      <c r="A4130" t="s">
        <v>36</v>
      </c>
      <c r="B4130">
        <v>2747</v>
      </c>
      <c r="C4130" s="2">
        <v>32121</v>
      </c>
      <c r="D4130">
        <v>419</v>
      </c>
    </row>
    <row r="4131" spans="1:4" x14ac:dyDescent="0.3">
      <c r="A4131" t="s">
        <v>36</v>
      </c>
      <c r="B4131">
        <v>2747</v>
      </c>
      <c r="C4131" s="2">
        <v>32122</v>
      </c>
      <c r="D4131">
        <v>427</v>
      </c>
    </row>
    <row r="4132" spans="1:4" x14ac:dyDescent="0.3">
      <c r="A4132" t="s">
        <v>36</v>
      </c>
      <c r="B4132">
        <v>2747</v>
      </c>
      <c r="C4132" s="2">
        <v>32123</v>
      </c>
      <c r="D4132">
        <v>461</v>
      </c>
    </row>
    <row r="4133" spans="1:4" x14ac:dyDescent="0.3">
      <c r="A4133" t="s">
        <v>36</v>
      </c>
      <c r="B4133">
        <v>2747</v>
      </c>
      <c r="C4133" s="2">
        <v>32124</v>
      </c>
      <c r="D4133">
        <v>450</v>
      </c>
    </row>
    <row r="4134" spans="1:4" x14ac:dyDescent="0.3">
      <c r="A4134" t="s">
        <v>36</v>
      </c>
      <c r="B4134">
        <v>2747</v>
      </c>
      <c r="C4134" s="2">
        <v>32125</v>
      </c>
      <c r="D4134">
        <v>435</v>
      </c>
    </row>
    <row r="4135" spans="1:4" x14ac:dyDescent="0.3">
      <c r="A4135" t="s">
        <v>36</v>
      </c>
      <c r="B4135">
        <v>2747</v>
      </c>
      <c r="C4135" s="2">
        <v>32126</v>
      </c>
      <c r="D4135">
        <v>423</v>
      </c>
    </row>
    <row r="4136" spans="1:4" x14ac:dyDescent="0.3">
      <c r="A4136" t="s">
        <v>36</v>
      </c>
      <c r="B4136">
        <v>2747</v>
      </c>
      <c r="C4136" s="2">
        <v>32127</v>
      </c>
      <c r="D4136">
        <v>435</v>
      </c>
    </row>
    <row r="4137" spans="1:4" x14ac:dyDescent="0.3">
      <c r="A4137" t="s">
        <v>36</v>
      </c>
      <c r="B4137">
        <v>2747</v>
      </c>
      <c r="C4137" s="2">
        <v>32128</v>
      </c>
      <c r="D4137">
        <v>479</v>
      </c>
    </row>
    <row r="4138" spans="1:4" x14ac:dyDescent="0.3">
      <c r="A4138" t="s">
        <v>36</v>
      </c>
      <c r="B4138">
        <v>2747</v>
      </c>
      <c r="C4138" s="2">
        <v>32129</v>
      </c>
      <c r="D4138">
        <v>469</v>
      </c>
    </row>
    <row r="4139" spans="1:4" x14ac:dyDescent="0.3">
      <c r="A4139" t="s">
        <v>36</v>
      </c>
      <c r="B4139">
        <v>2747</v>
      </c>
      <c r="C4139" s="2">
        <v>32130</v>
      </c>
      <c r="D4139">
        <v>450</v>
      </c>
    </row>
    <row r="4140" spans="1:4" x14ac:dyDescent="0.3">
      <c r="A4140" t="s">
        <v>36</v>
      </c>
      <c r="B4140">
        <v>2747</v>
      </c>
      <c r="C4140" s="2">
        <v>32131</v>
      </c>
      <c r="D4140">
        <v>445</v>
      </c>
    </row>
    <row r="4141" spans="1:4" x14ac:dyDescent="0.3">
      <c r="A4141" t="s">
        <v>36</v>
      </c>
      <c r="B4141">
        <v>2747</v>
      </c>
      <c r="C4141" s="2">
        <v>32132</v>
      </c>
      <c r="D4141">
        <v>438</v>
      </c>
    </row>
    <row r="4142" spans="1:4" x14ac:dyDescent="0.3">
      <c r="A4142" t="s">
        <v>36</v>
      </c>
      <c r="B4142">
        <v>2747</v>
      </c>
      <c r="C4142" s="2">
        <v>32133</v>
      </c>
      <c r="D4142">
        <v>453</v>
      </c>
    </row>
    <row r="4143" spans="1:4" x14ac:dyDescent="0.3">
      <c r="A4143" t="s">
        <v>36</v>
      </c>
      <c r="B4143">
        <v>2747</v>
      </c>
      <c r="C4143" s="2">
        <v>32134</v>
      </c>
      <c r="D4143">
        <v>440</v>
      </c>
    </row>
    <row r="4144" spans="1:4" x14ac:dyDescent="0.3">
      <c r="A4144" t="s">
        <v>36</v>
      </c>
      <c r="B4144">
        <v>2747</v>
      </c>
      <c r="C4144" s="2">
        <v>32135</v>
      </c>
      <c r="D4144">
        <v>429</v>
      </c>
    </row>
    <row r="4145" spans="1:4" x14ac:dyDescent="0.3">
      <c r="A4145" t="s">
        <v>36</v>
      </c>
      <c r="B4145">
        <v>2747</v>
      </c>
      <c r="C4145" s="2">
        <v>32136</v>
      </c>
      <c r="D4145">
        <v>429</v>
      </c>
    </row>
    <row r="4146" spans="1:4" x14ac:dyDescent="0.3">
      <c r="A4146" t="s">
        <v>36</v>
      </c>
      <c r="B4146">
        <v>2747</v>
      </c>
      <c r="C4146" s="2">
        <v>32137</v>
      </c>
      <c r="D4146">
        <v>433</v>
      </c>
    </row>
    <row r="4147" spans="1:4" x14ac:dyDescent="0.3">
      <c r="A4147" t="s">
        <v>36</v>
      </c>
      <c r="B4147">
        <v>2747</v>
      </c>
      <c r="C4147" s="2">
        <v>32138</v>
      </c>
      <c r="D4147">
        <v>440</v>
      </c>
    </row>
    <row r="4148" spans="1:4" x14ac:dyDescent="0.3">
      <c r="A4148" t="s">
        <v>36</v>
      </c>
      <c r="B4148">
        <v>2747</v>
      </c>
      <c r="C4148" s="2">
        <v>32139</v>
      </c>
      <c r="D4148">
        <v>467</v>
      </c>
    </row>
    <row r="4149" spans="1:4" x14ac:dyDescent="0.3">
      <c r="A4149" t="s">
        <v>36</v>
      </c>
      <c r="B4149">
        <v>2747</v>
      </c>
      <c r="C4149" s="2">
        <v>32140</v>
      </c>
      <c r="D4149">
        <v>464</v>
      </c>
    </row>
    <row r="4150" spans="1:4" x14ac:dyDescent="0.3">
      <c r="A4150" t="s">
        <v>36</v>
      </c>
      <c r="B4150">
        <v>2747</v>
      </c>
      <c r="C4150" s="2">
        <v>32141</v>
      </c>
      <c r="D4150">
        <v>472</v>
      </c>
    </row>
    <row r="4151" spans="1:4" x14ac:dyDescent="0.3">
      <c r="A4151" t="s">
        <v>36</v>
      </c>
      <c r="B4151">
        <v>2747</v>
      </c>
      <c r="C4151" s="2">
        <v>32142</v>
      </c>
      <c r="D4151">
        <v>452</v>
      </c>
    </row>
    <row r="4152" spans="1:4" x14ac:dyDescent="0.3">
      <c r="A4152" t="s">
        <v>36</v>
      </c>
      <c r="B4152">
        <v>2747</v>
      </c>
      <c r="C4152" s="2">
        <v>32143</v>
      </c>
      <c r="D4152">
        <v>445</v>
      </c>
    </row>
    <row r="4153" spans="1:4" x14ac:dyDescent="0.3">
      <c r="A4153" t="s">
        <v>36</v>
      </c>
      <c r="B4153">
        <v>2747</v>
      </c>
      <c r="C4153" s="2">
        <v>32144</v>
      </c>
      <c r="D4153">
        <v>460</v>
      </c>
    </row>
    <row r="4154" spans="1:4" x14ac:dyDescent="0.3">
      <c r="A4154" t="s">
        <v>36</v>
      </c>
      <c r="B4154">
        <v>2747</v>
      </c>
      <c r="C4154" s="2">
        <v>32145</v>
      </c>
      <c r="D4154">
        <v>448</v>
      </c>
    </row>
    <row r="4155" spans="1:4" x14ac:dyDescent="0.3">
      <c r="A4155" t="s">
        <v>36</v>
      </c>
      <c r="B4155">
        <v>2747</v>
      </c>
      <c r="C4155" s="2">
        <v>32146</v>
      </c>
      <c r="D4155">
        <v>438</v>
      </c>
    </row>
    <row r="4156" spans="1:4" x14ac:dyDescent="0.3">
      <c r="A4156" t="s">
        <v>36</v>
      </c>
      <c r="B4156">
        <v>2747</v>
      </c>
      <c r="C4156" s="2">
        <v>32147</v>
      </c>
      <c r="D4156">
        <v>486</v>
      </c>
    </row>
    <row r="4157" spans="1:4" x14ac:dyDescent="0.3">
      <c r="A4157" t="s">
        <v>36</v>
      </c>
      <c r="B4157">
        <v>2747</v>
      </c>
      <c r="C4157" s="2">
        <v>32148</v>
      </c>
      <c r="D4157">
        <v>474</v>
      </c>
    </row>
    <row r="4158" spans="1:4" x14ac:dyDescent="0.3">
      <c r="A4158" t="s">
        <v>36</v>
      </c>
      <c r="B4158">
        <v>2747</v>
      </c>
      <c r="C4158" s="2">
        <v>32149</v>
      </c>
      <c r="D4158">
        <v>449</v>
      </c>
    </row>
    <row r="4159" spans="1:4" x14ac:dyDescent="0.3">
      <c r="A4159" t="s">
        <v>36</v>
      </c>
      <c r="B4159">
        <v>2747</v>
      </c>
      <c r="C4159" s="2">
        <v>32150</v>
      </c>
      <c r="D4159">
        <v>463</v>
      </c>
    </row>
    <row r="4160" spans="1:4" x14ac:dyDescent="0.3">
      <c r="A4160" t="s">
        <v>36</v>
      </c>
      <c r="B4160">
        <v>2747</v>
      </c>
      <c r="C4160" s="2">
        <v>32151</v>
      </c>
      <c r="D4160">
        <v>465</v>
      </c>
    </row>
    <row r="4161" spans="1:4" x14ac:dyDescent="0.3">
      <c r="A4161" t="s">
        <v>36</v>
      </c>
      <c r="B4161">
        <v>2747</v>
      </c>
      <c r="C4161" s="2">
        <v>32152</v>
      </c>
      <c r="D4161">
        <v>467</v>
      </c>
    </row>
    <row r="4162" spans="1:4" x14ac:dyDescent="0.3">
      <c r="A4162" t="s">
        <v>36</v>
      </c>
      <c r="B4162">
        <v>2747</v>
      </c>
      <c r="C4162" s="2">
        <v>32153</v>
      </c>
      <c r="D4162">
        <v>492</v>
      </c>
    </row>
    <row r="4163" spans="1:4" x14ac:dyDescent="0.3">
      <c r="A4163" t="s">
        <v>36</v>
      </c>
      <c r="B4163">
        <v>2747</v>
      </c>
      <c r="C4163" s="2">
        <v>32154</v>
      </c>
      <c r="D4163">
        <v>471</v>
      </c>
    </row>
    <row r="4164" spans="1:4" x14ac:dyDescent="0.3">
      <c r="A4164" t="s">
        <v>36</v>
      </c>
      <c r="B4164">
        <v>2747</v>
      </c>
      <c r="C4164" s="2">
        <v>32155</v>
      </c>
      <c r="D4164">
        <v>462</v>
      </c>
    </row>
    <row r="4165" spans="1:4" x14ac:dyDescent="0.3">
      <c r="A4165" t="s">
        <v>36</v>
      </c>
      <c r="B4165">
        <v>2747</v>
      </c>
      <c r="C4165" s="2">
        <v>32156</v>
      </c>
      <c r="D4165">
        <v>483</v>
      </c>
    </row>
    <row r="4166" spans="1:4" x14ac:dyDescent="0.3">
      <c r="A4166" t="s">
        <v>36</v>
      </c>
      <c r="B4166">
        <v>2747</v>
      </c>
      <c r="C4166" s="2">
        <v>32157</v>
      </c>
      <c r="D4166">
        <v>475</v>
      </c>
    </row>
    <row r="4167" spans="1:4" x14ac:dyDescent="0.3">
      <c r="A4167" t="s">
        <v>36</v>
      </c>
      <c r="B4167">
        <v>2747</v>
      </c>
      <c r="C4167" s="2">
        <v>32158</v>
      </c>
      <c r="D4167">
        <v>490</v>
      </c>
    </row>
    <row r="4168" spans="1:4" x14ac:dyDescent="0.3">
      <c r="A4168" t="s">
        <v>36</v>
      </c>
      <c r="B4168">
        <v>2747</v>
      </c>
      <c r="C4168" s="2">
        <v>32159</v>
      </c>
      <c r="D4168">
        <v>477</v>
      </c>
    </row>
    <row r="4169" spans="1:4" x14ac:dyDescent="0.3">
      <c r="A4169" t="s">
        <v>36</v>
      </c>
      <c r="B4169">
        <v>2747</v>
      </c>
      <c r="C4169" s="2">
        <v>32160</v>
      </c>
      <c r="D4169">
        <v>481</v>
      </c>
    </row>
    <row r="4170" spans="1:4" x14ac:dyDescent="0.3">
      <c r="A4170" t="s">
        <v>36</v>
      </c>
      <c r="B4170">
        <v>2747</v>
      </c>
      <c r="C4170" s="2">
        <v>32161</v>
      </c>
      <c r="D4170">
        <v>472</v>
      </c>
    </row>
    <row r="4171" spans="1:4" x14ac:dyDescent="0.3">
      <c r="A4171" t="s">
        <v>36</v>
      </c>
      <c r="B4171">
        <v>2747</v>
      </c>
      <c r="C4171" s="2">
        <v>32162</v>
      </c>
      <c r="D4171">
        <v>464</v>
      </c>
    </row>
    <row r="4172" spans="1:4" x14ac:dyDescent="0.3">
      <c r="A4172" t="s">
        <v>36</v>
      </c>
      <c r="B4172">
        <v>2747</v>
      </c>
      <c r="C4172" s="2">
        <v>32163</v>
      </c>
      <c r="D4172">
        <v>442</v>
      </c>
    </row>
    <row r="4173" spans="1:4" x14ac:dyDescent="0.3">
      <c r="A4173" t="s">
        <v>36</v>
      </c>
      <c r="B4173">
        <v>2747</v>
      </c>
      <c r="C4173" s="2">
        <v>32164</v>
      </c>
      <c r="D4173">
        <v>462</v>
      </c>
    </row>
    <row r="4174" spans="1:4" x14ac:dyDescent="0.3">
      <c r="A4174" t="s">
        <v>36</v>
      </c>
      <c r="B4174">
        <v>2747</v>
      </c>
      <c r="C4174" s="2">
        <v>32165</v>
      </c>
      <c r="D4174">
        <v>466</v>
      </c>
    </row>
    <row r="4175" spans="1:4" x14ac:dyDescent="0.3">
      <c r="A4175" t="s">
        <v>36</v>
      </c>
      <c r="B4175">
        <v>2747</v>
      </c>
      <c r="C4175" s="2">
        <v>32166</v>
      </c>
      <c r="D4175">
        <v>478</v>
      </c>
    </row>
    <row r="4176" spans="1:4" x14ac:dyDescent="0.3">
      <c r="A4176" t="s">
        <v>36</v>
      </c>
      <c r="B4176">
        <v>2747</v>
      </c>
      <c r="C4176" s="2">
        <v>32167</v>
      </c>
      <c r="D4176">
        <v>476</v>
      </c>
    </row>
    <row r="4177" spans="1:4" x14ac:dyDescent="0.3">
      <c r="A4177" t="s">
        <v>36</v>
      </c>
      <c r="B4177">
        <v>2747</v>
      </c>
      <c r="C4177" s="2">
        <v>32168</v>
      </c>
      <c r="D4177">
        <v>479</v>
      </c>
    </row>
    <row r="4178" spans="1:4" x14ac:dyDescent="0.3">
      <c r="A4178" t="s">
        <v>36</v>
      </c>
      <c r="B4178">
        <v>2747</v>
      </c>
      <c r="C4178" s="2">
        <v>32169</v>
      </c>
      <c r="D4178">
        <v>479</v>
      </c>
    </row>
    <row r="4179" spans="1:4" x14ac:dyDescent="0.3">
      <c r="A4179" t="s">
        <v>36</v>
      </c>
      <c r="B4179">
        <v>2747</v>
      </c>
      <c r="C4179" s="2">
        <v>32170</v>
      </c>
      <c r="D4179">
        <v>475</v>
      </c>
    </row>
    <row r="4180" spans="1:4" x14ac:dyDescent="0.3">
      <c r="A4180" t="s">
        <v>36</v>
      </c>
      <c r="B4180">
        <v>2747</v>
      </c>
      <c r="C4180" s="2">
        <v>32171</v>
      </c>
      <c r="D4180">
        <v>457</v>
      </c>
    </row>
    <row r="4181" spans="1:4" x14ac:dyDescent="0.3">
      <c r="A4181" t="s">
        <v>36</v>
      </c>
      <c r="B4181">
        <v>2747</v>
      </c>
      <c r="C4181" s="2">
        <v>32172</v>
      </c>
      <c r="D4181">
        <v>439</v>
      </c>
    </row>
    <row r="4182" spans="1:4" x14ac:dyDescent="0.3">
      <c r="A4182" t="s">
        <v>36</v>
      </c>
      <c r="B4182">
        <v>2747</v>
      </c>
      <c r="C4182" s="2">
        <v>32173</v>
      </c>
      <c r="D4182">
        <v>453</v>
      </c>
    </row>
    <row r="4183" spans="1:4" x14ac:dyDescent="0.3">
      <c r="A4183" t="s">
        <v>36</v>
      </c>
      <c r="B4183">
        <v>2747</v>
      </c>
      <c r="C4183" s="2">
        <v>32174</v>
      </c>
      <c r="D4183">
        <v>440</v>
      </c>
    </row>
    <row r="4184" spans="1:4" x14ac:dyDescent="0.3">
      <c r="A4184" t="s">
        <v>36</v>
      </c>
      <c r="B4184">
        <v>2747</v>
      </c>
      <c r="C4184" s="2">
        <v>32175</v>
      </c>
      <c r="D4184">
        <v>440</v>
      </c>
    </row>
    <row r="4185" spans="1:4" x14ac:dyDescent="0.3">
      <c r="A4185" t="s">
        <v>36</v>
      </c>
      <c r="B4185">
        <v>2747</v>
      </c>
      <c r="C4185" s="2">
        <v>32176</v>
      </c>
      <c r="D4185">
        <v>475</v>
      </c>
    </row>
    <row r="4186" spans="1:4" x14ac:dyDescent="0.3">
      <c r="A4186" t="s">
        <v>36</v>
      </c>
      <c r="B4186">
        <v>2747</v>
      </c>
      <c r="C4186" s="2">
        <v>32177</v>
      </c>
      <c r="D4186">
        <v>440</v>
      </c>
    </row>
    <row r="4187" spans="1:4" x14ac:dyDescent="0.3">
      <c r="A4187" t="s">
        <v>36</v>
      </c>
      <c r="B4187">
        <v>2747</v>
      </c>
      <c r="C4187" s="2">
        <v>32178</v>
      </c>
      <c r="D4187">
        <v>466</v>
      </c>
    </row>
    <row r="4188" spans="1:4" x14ac:dyDescent="0.3">
      <c r="A4188" t="s">
        <v>36</v>
      </c>
      <c r="B4188">
        <v>2747</v>
      </c>
      <c r="C4188" s="2">
        <v>32179</v>
      </c>
      <c r="D4188">
        <v>495</v>
      </c>
    </row>
    <row r="4189" spans="1:4" x14ac:dyDescent="0.3">
      <c r="A4189" t="s">
        <v>36</v>
      </c>
      <c r="B4189">
        <v>2747</v>
      </c>
      <c r="C4189" s="2">
        <v>32180</v>
      </c>
      <c r="D4189">
        <v>480</v>
      </c>
    </row>
    <row r="4190" spans="1:4" x14ac:dyDescent="0.3">
      <c r="A4190" t="s">
        <v>36</v>
      </c>
      <c r="B4190">
        <v>2747</v>
      </c>
      <c r="C4190" s="2">
        <v>32181</v>
      </c>
      <c r="D4190">
        <v>470</v>
      </c>
    </row>
    <row r="4191" spans="1:4" x14ac:dyDescent="0.3">
      <c r="A4191" t="s">
        <v>36</v>
      </c>
      <c r="B4191">
        <v>2747</v>
      </c>
      <c r="C4191" s="2">
        <v>32182</v>
      </c>
      <c r="D4191">
        <v>472</v>
      </c>
    </row>
    <row r="4192" spans="1:4" x14ac:dyDescent="0.3">
      <c r="A4192" t="s">
        <v>36</v>
      </c>
      <c r="B4192">
        <v>2747</v>
      </c>
      <c r="C4192" s="2">
        <v>32183</v>
      </c>
      <c r="D4192">
        <v>470</v>
      </c>
    </row>
    <row r="4193" spans="1:4" x14ac:dyDescent="0.3">
      <c r="A4193" t="s">
        <v>36</v>
      </c>
      <c r="B4193">
        <v>2747</v>
      </c>
      <c r="C4193" s="2">
        <v>32184</v>
      </c>
      <c r="D4193">
        <v>479</v>
      </c>
    </row>
    <row r="4194" spans="1:4" x14ac:dyDescent="0.3">
      <c r="A4194" t="s">
        <v>36</v>
      </c>
      <c r="B4194">
        <v>2747</v>
      </c>
      <c r="C4194" s="2">
        <v>32185</v>
      </c>
      <c r="D4194">
        <v>466</v>
      </c>
    </row>
    <row r="4195" spans="1:4" x14ac:dyDescent="0.3">
      <c r="A4195" t="s">
        <v>36</v>
      </c>
      <c r="B4195">
        <v>2747</v>
      </c>
      <c r="C4195" s="2">
        <v>32186</v>
      </c>
      <c r="D4195">
        <v>472</v>
      </c>
    </row>
    <row r="4196" spans="1:4" x14ac:dyDescent="0.3">
      <c r="A4196" t="s">
        <v>36</v>
      </c>
      <c r="B4196">
        <v>2747</v>
      </c>
      <c r="C4196" s="2">
        <v>32187</v>
      </c>
      <c r="D4196">
        <v>479</v>
      </c>
    </row>
    <row r="4197" spans="1:4" x14ac:dyDescent="0.3">
      <c r="A4197" t="s">
        <v>36</v>
      </c>
      <c r="B4197">
        <v>2747</v>
      </c>
      <c r="C4197" s="2">
        <v>32188</v>
      </c>
      <c r="D4197">
        <v>469</v>
      </c>
    </row>
    <row r="4198" spans="1:4" x14ac:dyDescent="0.3">
      <c r="A4198" t="s">
        <v>36</v>
      </c>
      <c r="B4198">
        <v>2747</v>
      </c>
      <c r="C4198" s="2">
        <v>32189</v>
      </c>
      <c r="D4198">
        <v>479</v>
      </c>
    </row>
    <row r="4199" spans="1:4" x14ac:dyDescent="0.3">
      <c r="A4199" t="s">
        <v>36</v>
      </c>
      <c r="B4199">
        <v>2747</v>
      </c>
      <c r="C4199" s="2">
        <v>32190</v>
      </c>
      <c r="D4199">
        <v>485</v>
      </c>
    </row>
    <row r="4200" spans="1:4" x14ac:dyDescent="0.3">
      <c r="A4200" t="s">
        <v>36</v>
      </c>
      <c r="B4200">
        <v>2747</v>
      </c>
      <c r="C4200" s="2">
        <v>32191</v>
      </c>
      <c r="D4200">
        <v>470</v>
      </c>
    </row>
    <row r="4201" spans="1:4" x14ac:dyDescent="0.3">
      <c r="A4201" t="s">
        <v>36</v>
      </c>
      <c r="B4201">
        <v>2747</v>
      </c>
      <c r="C4201" s="2">
        <v>32192</v>
      </c>
      <c r="D4201">
        <v>466</v>
      </c>
    </row>
    <row r="4202" spans="1:4" x14ac:dyDescent="0.3">
      <c r="A4202" t="s">
        <v>36</v>
      </c>
      <c r="B4202">
        <v>2747</v>
      </c>
      <c r="C4202" s="2">
        <v>32193</v>
      </c>
      <c r="D4202">
        <v>469</v>
      </c>
    </row>
    <row r="4203" spans="1:4" x14ac:dyDescent="0.3">
      <c r="A4203" t="s">
        <v>36</v>
      </c>
      <c r="B4203">
        <v>2747</v>
      </c>
      <c r="C4203" s="2">
        <v>32194</v>
      </c>
      <c r="D4203">
        <v>490</v>
      </c>
    </row>
    <row r="4204" spans="1:4" x14ac:dyDescent="0.3">
      <c r="A4204" t="s">
        <v>36</v>
      </c>
      <c r="B4204">
        <v>2747</v>
      </c>
      <c r="C4204" s="2">
        <v>32195</v>
      </c>
      <c r="D4204">
        <v>475</v>
      </c>
    </row>
    <row r="4205" spans="1:4" x14ac:dyDescent="0.3">
      <c r="A4205" t="s">
        <v>36</v>
      </c>
      <c r="B4205">
        <v>2747</v>
      </c>
      <c r="C4205" s="2">
        <v>32196</v>
      </c>
      <c r="D4205">
        <v>480</v>
      </c>
    </row>
    <row r="4206" spans="1:4" x14ac:dyDescent="0.3">
      <c r="A4206" t="s">
        <v>36</v>
      </c>
      <c r="B4206">
        <v>2747</v>
      </c>
      <c r="C4206" s="2">
        <v>32197</v>
      </c>
      <c r="D4206">
        <v>470</v>
      </c>
    </row>
    <row r="4207" spans="1:4" x14ac:dyDescent="0.3">
      <c r="A4207" t="s">
        <v>36</v>
      </c>
      <c r="B4207">
        <v>2747</v>
      </c>
      <c r="C4207" s="2">
        <v>32198</v>
      </c>
      <c r="D4207">
        <v>510</v>
      </c>
    </row>
    <row r="4208" spans="1:4" x14ac:dyDescent="0.3">
      <c r="A4208" t="s">
        <v>36</v>
      </c>
      <c r="B4208">
        <v>2747</v>
      </c>
      <c r="C4208" s="2">
        <v>32199</v>
      </c>
      <c r="D4208">
        <v>498</v>
      </c>
    </row>
    <row r="4209" spans="1:4" x14ac:dyDescent="0.3">
      <c r="A4209" t="s">
        <v>36</v>
      </c>
      <c r="B4209">
        <v>2747</v>
      </c>
      <c r="C4209" s="2">
        <v>32200</v>
      </c>
      <c r="D4209">
        <v>485</v>
      </c>
    </row>
    <row r="4210" spans="1:4" x14ac:dyDescent="0.3">
      <c r="A4210" t="s">
        <v>36</v>
      </c>
      <c r="B4210">
        <v>2747</v>
      </c>
      <c r="C4210" s="2">
        <v>32201</v>
      </c>
      <c r="D4210">
        <v>470</v>
      </c>
    </row>
    <row r="4211" spans="1:4" x14ac:dyDescent="0.3">
      <c r="A4211" t="s">
        <v>36</v>
      </c>
      <c r="B4211">
        <v>2747</v>
      </c>
      <c r="C4211" s="2">
        <v>32202</v>
      </c>
      <c r="D4211">
        <v>479</v>
      </c>
    </row>
    <row r="4212" spans="1:4" x14ac:dyDescent="0.3">
      <c r="A4212" t="s">
        <v>36</v>
      </c>
      <c r="B4212">
        <v>2747</v>
      </c>
      <c r="C4212" s="2">
        <v>32203</v>
      </c>
      <c r="D4212">
        <v>470</v>
      </c>
    </row>
    <row r="4213" spans="1:4" x14ac:dyDescent="0.3">
      <c r="A4213" t="s">
        <v>36</v>
      </c>
      <c r="B4213">
        <v>2747</v>
      </c>
      <c r="C4213" s="2">
        <v>32204</v>
      </c>
      <c r="D4213">
        <v>480</v>
      </c>
    </row>
    <row r="4214" spans="1:4" x14ac:dyDescent="0.3">
      <c r="A4214" t="s">
        <v>36</v>
      </c>
      <c r="B4214">
        <v>2747</v>
      </c>
      <c r="C4214" s="2">
        <v>32205</v>
      </c>
      <c r="D4214">
        <v>474</v>
      </c>
    </row>
    <row r="4215" spans="1:4" x14ac:dyDescent="0.3">
      <c r="A4215" t="s">
        <v>36</v>
      </c>
      <c r="B4215">
        <v>2747</v>
      </c>
      <c r="C4215" s="2">
        <v>32206</v>
      </c>
      <c r="D4215">
        <v>469</v>
      </c>
    </row>
    <row r="4216" spans="1:4" x14ac:dyDescent="0.3">
      <c r="A4216" t="s">
        <v>36</v>
      </c>
      <c r="B4216">
        <v>2747</v>
      </c>
      <c r="C4216" s="2">
        <v>32207</v>
      </c>
      <c r="D4216">
        <v>479</v>
      </c>
    </row>
    <row r="4217" spans="1:4" x14ac:dyDescent="0.3">
      <c r="A4217" t="s">
        <v>36</v>
      </c>
      <c r="B4217">
        <v>2747</v>
      </c>
      <c r="C4217" s="2">
        <v>32208</v>
      </c>
      <c r="D4217">
        <v>485</v>
      </c>
    </row>
    <row r="4218" spans="1:4" x14ac:dyDescent="0.3">
      <c r="A4218" t="s">
        <v>36</v>
      </c>
      <c r="B4218">
        <v>2747</v>
      </c>
      <c r="C4218" s="2">
        <v>32209</v>
      </c>
      <c r="D4218">
        <v>486</v>
      </c>
    </row>
    <row r="4219" spans="1:4" x14ac:dyDescent="0.3">
      <c r="A4219" t="s">
        <v>36</v>
      </c>
      <c r="B4219">
        <v>2747</v>
      </c>
      <c r="C4219" s="2">
        <v>32210</v>
      </c>
      <c r="D4219">
        <v>444</v>
      </c>
    </row>
    <row r="4220" spans="1:4" x14ac:dyDescent="0.3">
      <c r="A4220" t="s">
        <v>36</v>
      </c>
      <c r="B4220">
        <v>2747</v>
      </c>
      <c r="C4220" s="2">
        <v>32211</v>
      </c>
      <c r="D4220">
        <v>430</v>
      </c>
    </row>
    <row r="4221" spans="1:4" x14ac:dyDescent="0.3">
      <c r="A4221" t="s">
        <v>36</v>
      </c>
      <c r="B4221">
        <v>2747</v>
      </c>
      <c r="C4221" s="2">
        <v>32212</v>
      </c>
      <c r="D4221">
        <v>454</v>
      </c>
    </row>
    <row r="4222" spans="1:4" x14ac:dyDescent="0.3">
      <c r="A4222" t="s">
        <v>36</v>
      </c>
      <c r="B4222">
        <v>2747</v>
      </c>
      <c r="C4222" s="2">
        <v>32213</v>
      </c>
      <c r="D4222">
        <v>483</v>
      </c>
    </row>
    <row r="4223" spans="1:4" x14ac:dyDescent="0.3">
      <c r="A4223" t="s">
        <v>36</v>
      </c>
      <c r="B4223">
        <v>2747</v>
      </c>
      <c r="C4223" s="2">
        <v>32214</v>
      </c>
      <c r="D4223">
        <v>479</v>
      </c>
    </row>
    <row r="4224" spans="1:4" x14ac:dyDescent="0.3">
      <c r="A4224" t="s">
        <v>36</v>
      </c>
      <c r="B4224">
        <v>2747</v>
      </c>
      <c r="C4224" s="2">
        <v>32215</v>
      </c>
      <c r="D4224">
        <v>483</v>
      </c>
    </row>
    <row r="4225" spans="1:4" x14ac:dyDescent="0.3">
      <c r="A4225" t="s">
        <v>36</v>
      </c>
      <c r="B4225">
        <v>2747</v>
      </c>
      <c r="C4225" s="2">
        <v>32216</v>
      </c>
      <c r="D4225">
        <v>481</v>
      </c>
    </row>
    <row r="4226" spans="1:4" x14ac:dyDescent="0.3">
      <c r="A4226" t="s">
        <v>36</v>
      </c>
      <c r="B4226">
        <v>2747</v>
      </c>
      <c r="C4226" s="2">
        <v>32217</v>
      </c>
      <c r="D4226">
        <v>521</v>
      </c>
    </row>
    <row r="4227" spans="1:4" x14ac:dyDescent="0.3">
      <c r="A4227" t="s">
        <v>36</v>
      </c>
      <c r="B4227">
        <v>2747</v>
      </c>
      <c r="C4227" s="2">
        <v>32218</v>
      </c>
      <c r="D4227">
        <v>516</v>
      </c>
    </row>
    <row r="4228" spans="1:4" x14ac:dyDescent="0.3">
      <c r="A4228" t="s">
        <v>36</v>
      </c>
      <c r="B4228">
        <v>2747</v>
      </c>
      <c r="C4228" s="2">
        <v>32219</v>
      </c>
      <c r="D4228">
        <v>500</v>
      </c>
    </row>
    <row r="4229" spans="1:4" x14ac:dyDescent="0.3">
      <c r="A4229" t="s">
        <v>36</v>
      </c>
      <c r="B4229">
        <v>2747</v>
      </c>
      <c r="C4229" s="2">
        <v>32220</v>
      </c>
      <c r="D4229">
        <v>453</v>
      </c>
    </row>
    <row r="4230" spans="1:4" x14ac:dyDescent="0.3">
      <c r="A4230" t="s">
        <v>36</v>
      </c>
      <c r="B4230">
        <v>2747</v>
      </c>
      <c r="C4230" s="2">
        <v>32221</v>
      </c>
      <c r="D4230">
        <v>448</v>
      </c>
    </row>
    <row r="4231" spans="1:4" x14ac:dyDescent="0.3">
      <c r="A4231" t="s">
        <v>36</v>
      </c>
      <c r="B4231">
        <v>2747</v>
      </c>
      <c r="C4231" s="2">
        <v>32222</v>
      </c>
      <c r="D4231">
        <v>410</v>
      </c>
    </row>
    <row r="4232" spans="1:4" x14ac:dyDescent="0.3">
      <c r="A4232" t="s">
        <v>36</v>
      </c>
      <c r="B4232">
        <v>2747</v>
      </c>
      <c r="C4232" s="2">
        <v>32223</v>
      </c>
      <c r="D4232">
        <v>474</v>
      </c>
    </row>
    <row r="4233" spans="1:4" x14ac:dyDescent="0.3">
      <c r="A4233" t="s">
        <v>36</v>
      </c>
      <c r="B4233">
        <v>2747</v>
      </c>
      <c r="C4233" s="2">
        <v>32224</v>
      </c>
      <c r="D4233">
        <v>483</v>
      </c>
    </row>
    <row r="4234" spans="1:4" x14ac:dyDescent="0.3">
      <c r="A4234" t="s">
        <v>36</v>
      </c>
      <c r="B4234">
        <v>2747</v>
      </c>
      <c r="C4234" s="2">
        <v>32225</v>
      </c>
      <c r="D4234">
        <v>463</v>
      </c>
    </row>
    <row r="4235" spans="1:4" x14ac:dyDescent="0.3">
      <c r="A4235" t="s">
        <v>36</v>
      </c>
      <c r="B4235">
        <v>2747</v>
      </c>
      <c r="C4235" s="2">
        <v>32226</v>
      </c>
      <c r="D4235">
        <v>471</v>
      </c>
    </row>
    <row r="4236" spans="1:4" x14ac:dyDescent="0.3">
      <c r="A4236" t="s">
        <v>36</v>
      </c>
      <c r="B4236">
        <v>2747</v>
      </c>
      <c r="C4236" s="2">
        <v>32227</v>
      </c>
      <c r="D4236">
        <v>482</v>
      </c>
    </row>
    <row r="4237" spans="1:4" x14ac:dyDescent="0.3">
      <c r="A4237" t="s">
        <v>36</v>
      </c>
      <c r="B4237">
        <v>2747</v>
      </c>
      <c r="C4237" s="2">
        <v>32228</v>
      </c>
      <c r="D4237">
        <v>484</v>
      </c>
    </row>
    <row r="4238" spans="1:4" x14ac:dyDescent="0.3">
      <c r="A4238" t="s">
        <v>36</v>
      </c>
      <c r="B4238">
        <v>2747</v>
      </c>
      <c r="C4238" s="2">
        <v>32229</v>
      </c>
      <c r="D4238">
        <v>480</v>
      </c>
    </row>
    <row r="4239" spans="1:4" x14ac:dyDescent="0.3">
      <c r="A4239" t="s">
        <v>36</v>
      </c>
      <c r="B4239">
        <v>2747</v>
      </c>
      <c r="C4239" s="2">
        <v>32230</v>
      </c>
      <c r="D4239">
        <v>433</v>
      </c>
    </row>
    <row r="4240" spans="1:4" x14ac:dyDescent="0.3">
      <c r="A4240" t="s">
        <v>36</v>
      </c>
      <c r="B4240">
        <v>2747</v>
      </c>
      <c r="C4240" s="2">
        <v>32231</v>
      </c>
      <c r="D4240">
        <v>475</v>
      </c>
    </row>
    <row r="4241" spans="1:4" x14ac:dyDescent="0.3">
      <c r="A4241" t="s">
        <v>36</v>
      </c>
      <c r="B4241">
        <v>2747</v>
      </c>
      <c r="C4241" s="2">
        <v>32232</v>
      </c>
      <c r="D4241">
        <v>472</v>
      </c>
    </row>
    <row r="4242" spans="1:4" x14ac:dyDescent="0.3">
      <c r="A4242" t="s">
        <v>36</v>
      </c>
      <c r="B4242">
        <v>2747</v>
      </c>
      <c r="C4242" s="2">
        <v>32233</v>
      </c>
      <c r="D4242">
        <v>468</v>
      </c>
    </row>
    <row r="4243" spans="1:4" x14ac:dyDescent="0.3">
      <c r="A4243" t="s">
        <v>36</v>
      </c>
      <c r="B4243">
        <v>2747</v>
      </c>
      <c r="C4243" s="2">
        <v>32234</v>
      </c>
    </row>
    <row r="4244" spans="1:4" x14ac:dyDescent="0.3">
      <c r="A4244" t="s">
        <v>36</v>
      </c>
      <c r="B4244">
        <v>2747</v>
      </c>
      <c r="C4244" s="2">
        <v>32235</v>
      </c>
    </row>
    <row r="4245" spans="1:4" x14ac:dyDescent="0.3">
      <c r="A4245" t="s">
        <v>36</v>
      </c>
      <c r="B4245">
        <v>2747</v>
      </c>
      <c r="C4245" s="2">
        <v>32236</v>
      </c>
    </row>
    <row r="4246" spans="1:4" x14ac:dyDescent="0.3">
      <c r="A4246" t="s">
        <v>36</v>
      </c>
      <c r="B4246">
        <v>2747</v>
      </c>
      <c r="C4246" s="2">
        <v>32237</v>
      </c>
    </row>
    <row r="4247" spans="1:4" x14ac:dyDescent="0.3">
      <c r="A4247" t="s">
        <v>36</v>
      </c>
      <c r="B4247">
        <v>2747</v>
      </c>
      <c r="C4247" s="2">
        <v>32238</v>
      </c>
    </row>
    <row r="4248" spans="1:4" x14ac:dyDescent="0.3">
      <c r="A4248" t="s">
        <v>36</v>
      </c>
      <c r="B4248">
        <v>2747</v>
      </c>
      <c r="C4248" s="2">
        <v>32239</v>
      </c>
    </row>
    <row r="4249" spans="1:4" x14ac:dyDescent="0.3">
      <c r="A4249" t="s">
        <v>36</v>
      </c>
      <c r="B4249">
        <v>2747</v>
      </c>
      <c r="C4249" s="2">
        <v>32240</v>
      </c>
    </row>
    <row r="4250" spans="1:4" x14ac:dyDescent="0.3">
      <c r="A4250" t="s">
        <v>36</v>
      </c>
      <c r="B4250">
        <v>2747</v>
      </c>
      <c r="C4250" s="2">
        <v>32241</v>
      </c>
    </row>
    <row r="4251" spans="1:4" x14ac:dyDescent="0.3">
      <c r="A4251" t="s">
        <v>36</v>
      </c>
      <c r="B4251">
        <v>2747</v>
      </c>
      <c r="C4251" s="2">
        <v>32242</v>
      </c>
    </row>
    <row r="4252" spans="1:4" x14ac:dyDescent="0.3">
      <c r="A4252" t="s">
        <v>36</v>
      </c>
      <c r="B4252">
        <v>2747</v>
      </c>
      <c r="C4252" s="2">
        <v>32243</v>
      </c>
    </row>
    <row r="4253" spans="1:4" x14ac:dyDescent="0.3">
      <c r="A4253" t="s">
        <v>36</v>
      </c>
      <c r="B4253">
        <v>2747</v>
      </c>
      <c r="C4253" s="2">
        <v>32244</v>
      </c>
    </row>
    <row r="4254" spans="1:4" x14ac:dyDescent="0.3">
      <c r="A4254" t="s">
        <v>36</v>
      </c>
      <c r="B4254">
        <v>2747</v>
      </c>
      <c r="C4254" s="2">
        <v>32245</v>
      </c>
    </row>
    <row r="4255" spans="1:4" x14ac:dyDescent="0.3">
      <c r="A4255" t="s">
        <v>36</v>
      </c>
      <c r="B4255">
        <v>2747</v>
      </c>
      <c r="C4255" s="2">
        <v>32246</v>
      </c>
    </row>
    <row r="4256" spans="1:4" x14ac:dyDescent="0.3">
      <c r="A4256" t="s">
        <v>36</v>
      </c>
      <c r="B4256">
        <v>2747</v>
      </c>
      <c r="C4256" s="2">
        <v>32247</v>
      </c>
    </row>
    <row r="4257" spans="1:3" x14ac:dyDescent="0.3">
      <c r="A4257" t="s">
        <v>36</v>
      </c>
      <c r="B4257">
        <v>2747</v>
      </c>
      <c r="C4257" s="2">
        <v>32248</v>
      </c>
    </row>
    <row r="4258" spans="1:3" x14ac:dyDescent="0.3">
      <c r="A4258" t="s">
        <v>36</v>
      </c>
      <c r="B4258">
        <v>2747</v>
      </c>
      <c r="C4258" s="2">
        <v>32249</v>
      </c>
    </row>
    <row r="4259" spans="1:3" x14ac:dyDescent="0.3">
      <c r="A4259" t="s">
        <v>36</v>
      </c>
      <c r="B4259">
        <v>2747</v>
      </c>
      <c r="C4259" s="2">
        <v>32250</v>
      </c>
    </row>
    <row r="4260" spans="1:3" x14ac:dyDescent="0.3">
      <c r="A4260" t="s">
        <v>36</v>
      </c>
      <c r="B4260">
        <v>2747</v>
      </c>
      <c r="C4260" s="2">
        <v>32251</v>
      </c>
    </row>
    <row r="4261" spans="1:3" x14ac:dyDescent="0.3">
      <c r="A4261" t="s">
        <v>36</v>
      </c>
      <c r="B4261">
        <v>2747</v>
      </c>
      <c r="C4261" s="2">
        <v>32252</v>
      </c>
    </row>
    <row r="4262" spans="1:3" x14ac:dyDescent="0.3">
      <c r="A4262" t="s">
        <v>36</v>
      </c>
      <c r="B4262">
        <v>2747</v>
      </c>
      <c r="C4262" s="2">
        <v>32253</v>
      </c>
    </row>
    <row r="4263" spans="1:3" x14ac:dyDescent="0.3">
      <c r="A4263" t="s">
        <v>36</v>
      </c>
      <c r="B4263">
        <v>2747</v>
      </c>
      <c r="C4263" s="2">
        <v>32254</v>
      </c>
    </row>
    <row r="4264" spans="1:3" x14ac:dyDescent="0.3">
      <c r="A4264" t="s">
        <v>36</v>
      </c>
      <c r="B4264">
        <v>2747</v>
      </c>
      <c r="C4264" s="2">
        <v>32255</v>
      </c>
    </row>
    <row r="4265" spans="1:3" x14ac:dyDescent="0.3">
      <c r="A4265" t="s">
        <v>36</v>
      </c>
      <c r="B4265">
        <v>2747</v>
      </c>
      <c r="C4265" s="2">
        <v>32256</v>
      </c>
    </row>
    <row r="4266" spans="1:3" x14ac:dyDescent="0.3">
      <c r="A4266" t="s">
        <v>36</v>
      </c>
      <c r="B4266">
        <v>2747</v>
      </c>
      <c r="C4266" s="2">
        <v>32257</v>
      </c>
    </row>
    <row r="4267" spans="1:3" x14ac:dyDescent="0.3">
      <c r="A4267" t="s">
        <v>36</v>
      </c>
      <c r="B4267">
        <v>2747</v>
      </c>
      <c r="C4267" s="2">
        <v>32258</v>
      </c>
    </row>
    <row r="4268" spans="1:3" x14ac:dyDescent="0.3">
      <c r="A4268" t="s">
        <v>36</v>
      </c>
      <c r="B4268">
        <v>2747</v>
      </c>
      <c r="C4268" s="2">
        <v>32259</v>
      </c>
    </row>
    <row r="4269" spans="1:3" x14ac:dyDescent="0.3">
      <c r="A4269" t="s">
        <v>36</v>
      </c>
      <c r="B4269">
        <v>2747</v>
      </c>
      <c r="C4269" s="2">
        <v>32260</v>
      </c>
    </row>
    <row r="4270" spans="1:3" x14ac:dyDescent="0.3">
      <c r="A4270" t="s">
        <v>36</v>
      </c>
      <c r="B4270">
        <v>2747</v>
      </c>
      <c r="C4270" s="2">
        <v>32261</v>
      </c>
    </row>
    <row r="4271" spans="1:3" x14ac:dyDescent="0.3">
      <c r="A4271" t="s">
        <v>36</v>
      </c>
      <c r="B4271">
        <v>2747</v>
      </c>
      <c r="C4271" s="2">
        <v>32262</v>
      </c>
    </row>
    <row r="4272" spans="1:3" x14ac:dyDescent="0.3">
      <c r="A4272" t="s">
        <v>36</v>
      </c>
      <c r="B4272">
        <v>2747</v>
      </c>
      <c r="C4272" s="2">
        <v>32263</v>
      </c>
    </row>
    <row r="4273" spans="1:3" x14ac:dyDescent="0.3">
      <c r="A4273" t="s">
        <v>36</v>
      </c>
      <c r="B4273">
        <v>2747</v>
      </c>
      <c r="C4273" s="2">
        <v>32264</v>
      </c>
    </row>
    <row r="4274" spans="1:3" x14ac:dyDescent="0.3">
      <c r="A4274" t="s">
        <v>36</v>
      </c>
      <c r="B4274">
        <v>2747</v>
      </c>
      <c r="C4274" s="2">
        <v>32265</v>
      </c>
    </row>
    <row r="4275" spans="1:3" x14ac:dyDescent="0.3">
      <c r="A4275" t="s">
        <v>36</v>
      </c>
      <c r="B4275">
        <v>2747</v>
      </c>
      <c r="C4275" s="2">
        <v>32266</v>
      </c>
    </row>
    <row r="4276" spans="1:3" x14ac:dyDescent="0.3">
      <c r="A4276" t="s">
        <v>36</v>
      </c>
      <c r="B4276">
        <v>2747</v>
      </c>
      <c r="C4276" s="2">
        <v>32267</v>
      </c>
    </row>
    <row r="4277" spans="1:3" x14ac:dyDescent="0.3">
      <c r="A4277" t="s">
        <v>36</v>
      </c>
      <c r="B4277">
        <v>2747</v>
      </c>
      <c r="C4277" s="2">
        <v>32268</v>
      </c>
    </row>
    <row r="4278" spans="1:3" x14ac:dyDescent="0.3">
      <c r="A4278" t="s">
        <v>36</v>
      </c>
      <c r="B4278">
        <v>2747</v>
      </c>
      <c r="C4278" s="2">
        <v>32269</v>
      </c>
    </row>
    <row r="4279" spans="1:3" x14ac:dyDescent="0.3">
      <c r="A4279" t="s">
        <v>36</v>
      </c>
      <c r="B4279">
        <v>2747</v>
      </c>
      <c r="C4279" s="2">
        <v>32270</v>
      </c>
    </row>
    <row r="4280" spans="1:3" x14ac:dyDescent="0.3">
      <c r="A4280" t="s">
        <v>36</v>
      </c>
      <c r="B4280">
        <v>2747</v>
      </c>
      <c r="C4280" s="2">
        <v>32271</v>
      </c>
    </row>
    <row r="4281" spans="1:3" x14ac:dyDescent="0.3">
      <c r="A4281" t="s">
        <v>36</v>
      </c>
      <c r="B4281">
        <v>2747</v>
      </c>
      <c r="C4281" s="2">
        <v>32272</v>
      </c>
    </row>
    <row r="4282" spans="1:3" x14ac:dyDescent="0.3">
      <c r="A4282" t="s">
        <v>36</v>
      </c>
      <c r="B4282">
        <v>2747</v>
      </c>
      <c r="C4282" s="2">
        <v>32273</v>
      </c>
    </row>
    <row r="4283" spans="1:3" x14ac:dyDescent="0.3">
      <c r="A4283" t="s">
        <v>36</v>
      </c>
      <c r="B4283">
        <v>2747</v>
      </c>
      <c r="C4283" s="2">
        <v>32274</v>
      </c>
    </row>
    <row r="4284" spans="1:3" x14ac:dyDescent="0.3">
      <c r="A4284" t="s">
        <v>36</v>
      </c>
      <c r="B4284">
        <v>2747</v>
      </c>
      <c r="C4284" s="2">
        <v>32275</v>
      </c>
    </row>
    <row r="4285" spans="1:3" x14ac:dyDescent="0.3">
      <c r="A4285" t="s">
        <v>36</v>
      </c>
      <c r="B4285">
        <v>2747</v>
      </c>
      <c r="C4285" s="2">
        <v>32276</v>
      </c>
    </row>
    <row r="4286" spans="1:3" x14ac:dyDescent="0.3">
      <c r="A4286" t="s">
        <v>36</v>
      </c>
      <c r="B4286">
        <v>2747</v>
      </c>
      <c r="C4286" s="2">
        <v>32277</v>
      </c>
    </row>
    <row r="4287" spans="1:3" x14ac:dyDescent="0.3">
      <c r="A4287" t="s">
        <v>36</v>
      </c>
      <c r="B4287">
        <v>2747</v>
      </c>
      <c r="C4287" s="2">
        <v>32278</v>
      </c>
    </row>
    <row r="4288" spans="1:3" x14ac:dyDescent="0.3">
      <c r="A4288" t="s">
        <v>36</v>
      </c>
      <c r="B4288">
        <v>2747</v>
      </c>
      <c r="C4288" s="2">
        <v>32279</v>
      </c>
    </row>
    <row r="4289" spans="1:3" x14ac:dyDescent="0.3">
      <c r="A4289" t="s">
        <v>36</v>
      </c>
      <c r="B4289">
        <v>2747</v>
      </c>
      <c r="C4289" s="2">
        <v>32280</v>
      </c>
    </row>
    <row r="4290" spans="1:3" x14ac:dyDescent="0.3">
      <c r="A4290" t="s">
        <v>36</v>
      </c>
      <c r="B4290">
        <v>2747</v>
      </c>
      <c r="C4290" s="2">
        <v>32281</v>
      </c>
    </row>
    <row r="4291" spans="1:3" x14ac:dyDescent="0.3">
      <c r="A4291" t="s">
        <v>36</v>
      </c>
      <c r="B4291">
        <v>2747</v>
      </c>
      <c r="C4291" s="2">
        <v>32282</v>
      </c>
    </row>
    <row r="4292" spans="1:3" x14ac:dyDescent="0.3">
      <c r="A4292" t="s">
        <v>36</v>
      </c>
      <c r="B4292">
        <v>2747</v>
      </c>
      <c r="C4292" s="2">
        <v>32283</v>
      </c>
    </row>
    <row r="4293" spans="1:3" x14ac:dyDescent="0.3">
      <c r="A4293" t="s">
        <v>36</v>
      </c>
      <c r="B4293">
        <v>2747</v>
      </c>
      <c r="C4293" s="2">
        <v>32284</v>
      </c>
    </row>
    <row r="4294" spans="1:3" x14ac:dyDescent="0.3">
      <c r="A4294" t="s">
        <v>36</v>
      </c>
      <c r="B4294">
        <v>2747</v>
      </c>
      <c r="C4294" s="2">
        <v>32285</v>
      </c>
    </row>
    <row r="4295" spans="1:3" x14ac:dyDescent="0.3">
      <c r="A4295" t="s">
        <v>36</v>
      </c>
      <c r="B4295">
        <v>2747</v>
      </c>
      <c r="C4295" s="2">
        <v>32286</v>
      </c>
    </row>
    <row r="4296" spans="1:3" x14ac:dyDescent="0.3">
      <c r="A4296" t="s">
        <v>36</v>
      </c>
      <c r="B4296">
        <v>2747</v>
      </c>
      <c r="C4296" s="2">
        <v>32287</v>
      </c>
    </row>
    <row r="4297" spans="1:3" x14ac:dyDescent="0.3">
      <c r="A4297" t="s">
        <v>36</v>
      </c>
      <c r="B4297">
        <v>2747</v>
      </c>
      <c r="C4297" s="2">
        <v>32288</v>
      </c>
    </row>
    <row r="4298" spans="1:3" x14ac:dyDescent="0.3">
      <c r="A4298" t="s">
        <v>36</v>
      </c>
      <c r="B4298">
        <v>2747</v>
      </c>
      <c r="C4298" s="2">
        <v>32289</v>
      </c>
    </row>
    <row r="4299" spans="1:3" x14ac:dyDescent="0.3">
      <c r="A4299" t="s">
        <v>36</v>
      </c>
      <c r="B4299">
        <v>2747</v>
      </c>
      <c r="C4299" s="2">
        <v>32290</v>
      </c>
    </row>
    <row r="4300" spans="1:3" x14ac:dyDescent="0.3">
      <c r="A4300" t="s">
        <v>36</v>
      </c>
      <c r="B4300">
        <v>2747</v>
      </c>
      <c r="C4300" s="2">
        <v>32291</v>
      </c>
    </row>
    <row r="4301" spans="1:3" x14ac:dyDescent="0.3">
      <c r="A4301" t="s">
        <v>36</v>
      </c>
      <c r="B4301">
        <v>2747</v>
      </c>
      <c r="C4301" s="2">
        <v>32292</v>
      </c>
    </row>
    <row r="4302" spans="1:3" x14ac:dyDescent="0.3">
      <c r="A4302" t="s">
        <v>36</v>
      </c>
      <c r="B4302">
        <v>2747</v>
      </c>
      <c r="C4302" s="2">
        <v>32293</v>
      </c>
    </row>
    <row r="4303" spans="1:3" x14ac:dyDescent="0.3">
      <c r="A4303" t="s">
        <v>36</v>
      </c>
      <c r="B4303">
        <v>2747</v>
      </c>
      <c r="C4303" s="2">
        <v>32294</v>
      </c>
    </row>
    <row r="4304" spans="1:3" x14ac:dyDescent="0.3">
      <c r="A4304" t="s">
        <v>36</v>
      </c>
      <c r="B4304">
        <v>2747</v>
      </c>
      <c r="C4304" s="2">
        <v>32295</v>
      </c>
    </row>
    <row r="4305" spans="1:3" x14ac:dyDescent="0.3">
      <c r="A4305" t="s">
        <v>36</v>
      </c>
      <c r="B4305">
        <v>2747</v>
      </c>
      <c r="C4305" s="2">
        <v>32296</v>
      </c>
    </row>
    <row r="4306" spans="1:3" x14ac:dyDescent="0.3">
      <c r="A4306" t="s">
        <v>36</v>
      </c>
      <c r="B4306">
        <v>2747</v>
      </c>
      <c r="C4306" s="2">
        <v>32297</v>
      </c>
    </row>
    <row r="4307" spans="1:3" x14ac:dyDescent="0.3">
      <c r="A4307" t="s">
        <v>36</v>
      </c>
      <c r="B4307">
        <v>2747</v>
      </c>
      <c r="C4307" s="2">
        <v>32298</v>
      </c>
    </row>
    <row r="4308" spans="1:3" x14ac:dyDescent="0.3">
      <c r="A4308" t="s">
        <v>36</v>
      </c>
      <c r="B4308">
        <v>2747</v>
      </c>
      <c r="C4308" s="2">
        <v>32299</v>
      </c>
    </row>
    <row r="4309" spans="1:3" x14ac:dyDescent="0.3">
      <c r="A4309" t="s">
        <v>36</v>
      </c>
      <c r="B4309">
        <v>2747</v>
      </c>
      <c r="C4309" s="2">
        <v>32300</v>
      </c>
    </row>
    <row r="4310" spans="1:3" x14ac:dyDescent="0.3">
      <c r="A4310" t="s">
        <v>36</v>
      </c>
      <c r="B4310">
        <v>2747</v>
      </c>
      <c r="C4310" s="2">
        <v>32301</v>
      </c>
    </row>
    <row r="4311" spans="1:3" x14ac:dyDescent="0.3">
      <c r="A4311" t="s">
        <v>36</v>
      </c>
      <c r="B4311">
        <v>2747</v>
      </c>
      <c r="C4311" s="2">
        <v>32302</v>
      </c>
    </row>
    <row r="4312" spans="1:3" x14ac:dyDescent="0.3">
      <c r="A4312" t="s">
        <v>36</v>
      </c>
      <c r="B4312">
        <v>2747</v>
      </c>
      <c r="C4312" s="2">
        <v>32303</v>
      </c>
    </row>
    <row r="4313" spans="1:3" x14ac:dyDescent="0.3">
      <c r="A4313" t="s">
        <v>36</v>
      </c>
      <c r="B4313">
        <v>2747</v>
      </c>
      <c r="C4313" s="2">
        <v>32304</v>
      </c>
    </row>
    <row r="4314" spans="1:3" x14ac:dyDescent="0.3">
      <c r="A4314" t="s">
        <v>36</v>
      </c>
      <c r="B4314">
        <v>2747</v>
      </c>
      <c r="C4314" s="2">
        <v>32305</v>
      </c>
    </row>
    <row r="4315" spans="1:3" x14ac:dyDescent="0.3">
      <c r="A4315" t="s">
        <v>36</v>
      </c>
      <c r="B4315">
        <v>2747</v>
      </c>
      <c r="C4315" s="2">
        <v>32306</v>
      </c>
    </row>
    <row r="4316" spans="1:3" x14ac:dyDescent="0.3">
      <c r="A4316" t="s">
        <v>36</v>
      </c>
      <c r="B4316">
        <v>2747</v>
      </c>
      <c r="C4316" s="2">
        <v>32307</v>
      </c>
    </row>
    <row r="4317" spans="1:3" x14ac:dyDescent="0.3">
      <c r="A4317" t="s">
        <v>36</v>
      </c>
      <c r="B4317">
        <v>2747</v>
      </c>
      <c r="C4317" s="2">
        <v>32308</v>
      </c>
    </row>
    <row r="4318" spans="1:3" x14ac:dyDescent="0.3">
      <c r="A4318" t="s">
        <v>36</v>
      </c>
      <c r="B4318">
        <v>2747</v>
      </c>
      <c r="C4318" s="2">
        <v>32309</v>
      </c>
    </row>
    <row r="4319" spans="1:3" x14ac:dyDescent="0.3">
      <c r="A4319" t="s">
        <v>36</v>
      </c>
      <c r="B4319">
        <v>2747</v>
      </c>
      <c r="C4319" s="2">
        <v>32310</v>
      </c>
    </row>
    <row r="4320" spans="1:3" x14ac:dyDescent="0.3">
      <c r="A4320" t="s">
        <v>36</v>
      </c>
      <c r="B4320">
        <v>2747</v>
      </c>
      <c r="C4320" s="2">
        <v>32311</v>
      </c>
    </row>
    <row r="4321" spans="1:3" x14ac:dyDescent="0.3">
      <c r="A4321" t="s">
        <v>36</v>
      </c>
      <c r="B4321">
        <v>2747</v>
      </c>
      <c r="C4321" s="2">
        <v>32312</v>
      </c>
    </row>
    <row r="4322" spans="1:3" x14ac:dyDescent="0.3">
      <c r="A4322" t="s">
        <v>36</v>
      </c>
      <c r="B4322">
        <v>2747</v>
      </c>
      <c r="C4322" s="2">
        <v>32313</v>
      </c>
    </row>
    <row r="4323" spans="1:3" x14ac:dyDescent="0.3">
      <c r="A4323" t="s">
        <v>36</v>
      </c>
      <c r="B4323">
        <v>2747</v>
      </c>
      <c r="C4323" s="2">
        <v>32314</v>
      </c>
    </row>
    <row r="4324" spans="1:3" x14ac:dyDescent="0.3">
      <c r="A4324" t="s">
        <v>36</v>
      </c>
      <c r="B4324">
        <v>2747</v>
      </c>
      <c r="C4324" s="2">
        <v>32315</v>
      </c>
    </row>
    <row r="4325" spans="1:3" x14ac:dyDescent="0.3">
      <c r="A4325" t="s">
        <v>36</v>
      </c>
      <c r="B4325">
        <v>2747</v>
      </c>
      <c r="C4325" s="2">
        <v>32316</v>
      </c>
    </row>
    <row r="4326" spans="1:3" x14ac:dyDescent="0.3">
      <c r="A4326" t="s">
        <v>36</v>
      </c>
      <c r="B4326">
        <v>2747</v>
      </c>
      <c r="C4326" s="2">
        <v>32317</v>
      </c>
    </row>
    <row r="4327" spans="1:3" x14ac:dyDescent="0.3">
      <c r="A4327" t="s">
        <v>36</v>
      </c>
      <c r="B4327">
        <v>2747</v>
      </c>
      <c r="C4327" s="2">
        <v>32318</v>
      </c>
    </row>
    <row r="4328" spans="1:3" x14ac:dyDescent="0.3">
      <c r="A4328" t="s">
        <v>36</v>
      </c>
      <c r="B4328">
        <v>2747</v>
      </c>
      <c r="C4328" s="2">
        <v>32319</v>
      </c>
    </row>
    <row r="4329" spans="1:3" x14ac:dyDescent="0.3">
      <c r="A4329" t="s">
        <v>36</v>
      </c>
      <c r="B4329">
        <v>2747</v>
      </c>
      <c r="C4329" s="2">
        <v>32320</v>
      </c>
    </row>
    <row r="4330" spans="1:3" x14ac:dyDescent="0.3">
      <c r="A4330" t="s">
        <v>36</v>
      </c>
      <c r="B4330">
        <v>2747</v>
      </c>
      <c r="C4330" s="2">
        <v>32321</v>
      </c>
    </row>
    <row r="4331" spans="1:3" x14ac:dyDescent="0.3">
      <c r="A4331" t="s">
        <v>36</v>
      </c>
      <c r="B4331">
        <v>2747</v>
      </c>
      <c r="C4331" s="2">
        <v>32322</v>
      </c>
    </row>
    <row r="4332" spans="1:3" x14ac:dyDescent="0.3">
      <c r="A4332" t="s">
        <v>36</v>
      </c>
      <c r="B4332">
        <v>2747</v>
      </c>
      <c r="C4332" s="2">
        <v>32323</v>
      </c>
    </row>
    <row r="4333" spans="1:3" x14ac:dyDescent="0.3">
      <c r="A4333" t="s">
        <v>36</v>
      </c>
      <c r="B4333">
        <v>2747</v>
      </c>
      <c r="C4333" s="2">
        <v>32324</v>
      </c>
    </row>
    <row r="4334" spans="1:3" x14ac:dyDescent="0.3">
      <c r="A4334" t="s">
        <v>36</v>
      </c>
      <c r="B4334">
        <v>2747</v>
      </c>
      <c r="C4334" s="2">
        <v>32325</v>
      </c>
    </row>
    <row r="4335" spans="1:3" x14ac:dyDescent="0.3">
      <c r="A4335" t="s">
        <v>36</v>
      </c>
      <c r="B4335">
        <v>2747</v>
      </c>
      <c r="C4335" s="2">
        <v>32326</v>
      </c>
    </row>
    <row r="4336" spans="1:3" x14ac:dyDescent="0.3">
      <c r="A4336" t="s">
        <v>36</v>
      </c>
      <c r="B4336">
        <v>2747</v>
      </c>
      <c r="C4336" s="2">
        <v>32327</v>
      </c>
    </row>
    <row r="4337" spans="1:4" x14ac:dyDescent="0.3">
      <c r="A4337" t="s">
        <v>36</v>
      </c>
      <c r="B4337">
        <v>2747</v>
      </c>
      <c r="C4337" s="2">
        <v>32328</v>
      </c>
    </row>
    <row r="4338" spans="1:4" x14ac:dyDescent="0.3">
      <c r="A4338" t="s">
        <v>36</v>
      </c>
      <c r="B4338">
        <v>2747</v>
      </c>
      <c r="C4338" s="2">
        <v>32329</v>
      </c>
    </row>
    <row r="4339" spans="1:4" x14ac:dyDescent="0.3">
      <c r="A4339" t="s">
        <v>36</v>
      </c>
      <c r="B4339">
        <v>2747</v>
      </c>
      <c r="C4339" s="2">
        <v>32330</v>
      </c>
    </row>
    <row r="4340" spans="1:4" x14ac:dyDescent="0.3">
      <c r="A4340" t="s">
        <v>36</v>
      </c>
      <c r="B4340">
        <v>2747</v>
      </c>
      <c r="C4340" s="2">
        <v>32331</v>
      </c>
    </row>
    <row r="4341" spans="1:4" x14ac:dyDescent="0.3">
      <c r="A4341" t="s">
        <v>36</v>
      </c>
      <c r="B4341">
        <v>2747</v>
      </c>
      <c r="C4341" s="2">
        <v>32332</v>
      </c>
    </row>
    <row r="4342" spans="1:4" x14ac:dyDescent="0.3">
      <c r="A4342" t="s">
        <v>36</v>
      </c>
      <c r="B4342">
        <v>2747</v>
      </c>
      <c r="C4342" s="2">
        <v>32333</v>
      </c>
    </row>
    <row r="4343" spans="1:4" x14ac:dyDescent="0.3">
      <c r="A4343" t="s">
        <v>36</v>
      </c>
      <c r="B4343">
        <v>2747</v>
      </c>
      <c r="C4343" s="2">
        <v>32334</v>
      </c>
    </row>
    <row r="4344" spans="1:4" x14ac:dyDescent="0.3">
      <c r="A4344" t="s">
        <v>36</v>
      </c>
      <c r="B4344">
        <v>2747</v>
      </c>
      <c r="C4344" s="2">
        <v>32335</v>
      </c>
    </row>
    <row r="4345" spans="1:4" x14ac:dyDescent="0.3">
      <c r="A4345" t="s">
        <v>36</v>
      </c>
      <c r="B4345">
        <v>2747</v>
      </c>
      <c r="C4345" s="2">
        <v>32336</v>
      </c>
    </row>
    <row r="4346" spans="1:4" x14ac:dyDescent="0.3">
      <c r="A4346" t="s">
        <v>36</v>
      </c>
      <c r="B4346">
        <v>2747</v>
      </c>
      <c r="C4346" s="2">
        <v>32337</v>
      </c>
    </row>
    <row r="4347" spans="1:4" x14ac:dyDescent="0.3">
      <c r="A4347" t="s">
        <v>36</v>
      </c>
      <c r="B4347">
        <v>2747</v>
      </c>
      <c r="C4347" s="2">
        <v>32338</v>
      </c>
      <c r="D4347">
        <v>69</v>
      </c>
    </row>
    <row r="4348" spans="1:4" x14ac:dyDescent="0.3">
      <c r="A4348" t="s">
        <v>36</v>
      </c>
      <c r="B4348">
        <v>2747</v>
      </c>
      <c r="C4348" s="2">
        <v>32339</v>
      </c>
      <c r="D4348">
        <v>-40</v>
      </c>
    </row>
    <row r="4349" spans="1:4" x14ac:dyDescent="0.3">
      <c r="A4349" t="s">
        <v>36</v>
      </c>
      <c r="B4349">
        <v>2747</v>
      </c>
      <c r="C4349" s="2">
        <v>32340</v>
      </c>
      <c r="D4349">
        <v>23</v>
      </c>
    </row>
    <row r="4350" spans="1:4" x14ac:dyDescent="0.3">
      <c r="A4350" t="s">
        <v>36</v>
      </c>
      <c r="B4350">
        <v>2747</v>
      </c>
      <c r="C4350" s="2">
        <v>32341</v>
      </c>
      <c r="D4350">
        <v>-33</v>
      </c>
    </row>
    <row r="4351" spans="1:4" x14ac:dyDescent="0.3">
      <c r="A4351" t="s">
        <v>36</v>
      </c>
      <c r="B4351">
        <v>2747</v>
      </c>
      <c r="C4351" s="2">
        <v>32342</v>
      </c>
      <c r="D4351">
        <v>-88</v>
      </c>
    </row>
    <row r="4352" spans="1:4" x14ac:dyDescent="0.3">
      <c r="A4352" t="s">
        <v>36</v>
      </c>
      <c r="B4352">
        <v>2747</v>
      </c>
      <c r="C4352" s="2">
        <v>32343</v>
      </c>
      <c r="D4352">
        <v>-95</v>
      </c>
    </row>
    <row r="4353" spans="1:4" x14ac:dyDescent="0.3">
      <c r="A4353" t="s">
        <v>36</v>
      </c>
      <c r="B4353">
        <v>2747</v>
      </c>
      <c r="C4353" s="2">
        <v>32344</v>
      </c>
      <c r="D4353">
        <v>-86</v>
      </c>
    </row>
    <row r="4354" spans="1:4" x14ac:dyDescent="0.3">
      <c r="A4354" t="s">
        <v>36</v>
      </c>
      <c r="B4354">
        <v>2747</v>
      </c>
      <c r="C4354" s="2">
        <v>32345</v>
      </c>
      <c r="D4354">
        <v>-147</v>
      </c>
    </row>
    <row r="4355" spans="1:4" x14ac:dyDescent="0.3">
      <c r="A4355" t="s">
        <v>36</v>
      </c>
      <c r="B4355">
        <v>2747</v>
      </c>
      <c r="C4355" s="2">
        <v>32346</v>
      </c>
      <c r="D4355">
        <v>-98</v>
      </c>
    </row>
    <row r="4356" spans="1:4" x14ac:dyDescent="0.3">
      <c r="A4356" t="s">
        <v>36</v>
      </c>
      <c r="B4356">
        <v>2747</v>
      </c>
      <c r="C4356" s="2">
        <v>32347</v>
      </c>
      <c r="D4356">
        <v>-330</v>
      </c>
    </row>
    <row r="4357" spans="1:4" x14ac:dyDescent="0.3">
      <c r="A4357" t="s">
        <v>36</v>
      </c>
      <c r="B4357">
        <v>2747</v>
      </c>
      <c r="C4357" s="2">
        <v>32348</v>
      </c>
      <c r="D4357">
        <v>-273</v>
      </c>
    </row>
    <row r="4358" spans="1:4" x14ac:dyDescent="0.3">
      <c r="A4358" t="s">
        <v>36</v>
      </c>
      <c r="B4358">
        <v>2747</v>
      </c>
      <c r="C4358" s="2">
        <v>32349</v>
      </c>
      <c r="D4358">
        <v>-356</v>
      </c>
    </row>
    <row r="4359" spans="1:4" x14ac:dyDescent="0.3">
      <c r="A4359" t="s">
        <v>36</v>
      </c>
      <c r="B4359">
        <v>2747</v>
      </c>
      <c r="C4359" s="2">
        <v>32350</v>
      </c>
      <c r="D4359">
        <v>-237</v>
      </c>
    </row>
    <row r="4360" spans="1:4" x14ac:dyDescent="0.3">
      <c r="A4360" t="s">
        <v>36</v>
      </c>
      <c r="B4360">
        <v>2747</v>
      </c>
      <c r="C4360" s="2">
        <v>32351</v>
      </c>
      <c r="D4360">
        <v>-48</v>
      </c>
    </row>
    <row r="4361" spans="1:4" x14ac:dyDescent="0.3">
      <c r="A4361" t="s">
        <v>36</v>
      </c>
      <c r="B4361">
        <v>2747</v>
      </c>
      <c r="C4361" s="2">
        <v>32352</v>
      </c>
      <c r="D4361">
        <v>-55</v>
      </c>
    </row>
    <row r="4362" spans="1:4" x14ac:dyDescent="0.3">
      <c r="A4362" t="s">
        <v>36</v>
      </c>
      <c r="B4362">
        <v>2747</v>
      </c>
      <c r="C4362" s="2">
        <v>32353</v>
      </c>
      <c r="D4362">
        <v>-139</v>
      </c>
    </row>
    <row r="4363" spans="1:4" x14ac:dyDescent="0.3">
      <c r="A4363" t="s">
        <v>36</v>
      </c>
      <c r="B4363">
        <v>2747</v>
      </c>
      <c r="C4363" s="2">
        <v>32354</v>
      </c>
      <c r="D4363">
        <v>-136</v>
      </c>
    </row>
    <row r="4364" spans="1:4" x14ac:dyDescent="0.3">
      <c r="A4364" t="s">
        <v>36</v>
      </c>
      <c r="B4364">
        <v>2747</v>
      </c>
      <c r="C4364" s="2">
        <v>32355</v>
      </c>
      <c r="D4364">
        <v>-23</v>
      </c>
    </row>
    <row r="4365" spans="1:4" x14ac:dyDescent="0.3">
      <c r="A4365" t="s">
        <v>36</v>
      </c>
      <c r="B4365">
        <v>2747</v>
      </c>
      <c r="C4365" s="2">
        <v>32356</v>
      </c>
      <c r="D4365">
        <v>-112</v>
      </c>
    </row>
    <row r="4366" spans="1:4" x14ac:dyDescent="0.3">
      <c r="A4366" t="s">
        <v>36</v>
      </c>
      <c r="B4366">
        <v>2747</v>
      </c>
      <c r="C4366" s="2">
        <v>32357</v>
      </c>
      <c r="D4366">
        <v>-174</v>
      </c>
    </row>
    <row r="4367" spans="1:4" x14ac:dyDescent="0.3">
      <c r="A4367" t="s">
        <v>36</v>
      </c>
      <c r="B4367">
        <v>2747</v>
      </c>
      <c r="C4367" s="2">
        <v>32358</v>
      </c>
      <c r="D4367">
        <v>-27</v>
      </c>
    </row>
    <row r="4368" spans="1:4" x14ac:dyDescent="0.3">
      <c r="A4368" t="s">
        <v>36</v>
      </c>
      <c r="B4368">
        <v>2747</v>
      </c>
      <c r="C4368" s="2">
        <v>32359</v>
      </c>
      <c r="D4368">
        <v>5.8</v>
      </c>
    </row>
    <row r="4369" spans="1:4" x14ac:dyDescent="0.3">
      <c r="A4369" t="s">
        <v>36</v>
      </c>
      <c r="B4369">
        <v>2747</v>
      </c>
      <c r="C4369" s="2">
        <v>32360</v>
      </c>
      <c r="D4369">
        <v>-36</v>
      </c>
    </row>
    <row r="4370" spans="1:4" x14ac:dyDescent="0.3">
      <c r="A4370" t="s">
        <v>36</v>
      </c>
      <c r="B4370">
        <v>2747</v>
      </c>
      <c r="C4370" s="2">
        <v>32361</v>
      </c>
      <c r="D4370">
        <v>-16</v>
      </c>
    </row>
    <row r="4371" spans="1:4" x14ac:dyDescent="0.3">
      <c r="A4371" t="s">
        <v>36</v>
      </c>
      <c r="B4371">
        <v>2747</v>
      </c>
      <c r="C4371" s="2">
        <v>32362</v>
      </c>
      <c r="D4371">
        <v>21</v>
      </c>
    </row>
    <row r="4372" spans="1:4" x14ac:dyDescent="0.3">
      <c r="A4372" t="s">
        <v>36</v>
      </c>
      <c r="B4372">
        <v>2747</v>
      </c>
      <c r="C4372" s="2">
        <v>32363</v>
      </c>
      <c r="D4372">
        <v>-52</v>
      </c>
    </row>
    <row r="4373" spans="1:4" x14ac:dyDescent="0.3">
      <c r="A4373" t="s">
        <v>36</v>
      </c>
      <c r="B4373">
        <v>2747</v>
      </c>
      <c r="C4373" s="2">
        <v>32364</v>
      </c>
      <c r="D4373">
        <v>-47</v>
      </c>
    </row>
    <row r="4374" spans="1:4" x14ac:dyDescent="0.3">
      <c r="A4374" t="s">
        <v>36</v>
      </c>
      <c r="B4374">
        <v>2747</v>
      </c>
      <c r="C4374" s="2">
        <v>32365</v>
      </c>
      <c r="D4374">
        <v>-144</v>
      </c>
    </row>
    <row r="4375" spans="1:4" x14ac:dyDescent="0.3">
      <c r="A4375" t="s">
        <v>36</v>
      </c>
      <c r="B4375">
        <v>2747</v>
      </c>
      <c r="C4375" s="2">
        <v>32366</v>
      </c>
      <c r="D4375">
        <v>-241</v>
      </c>
    </row>
    <row r="4376" spans="1:4" x14ac:dyDescent="0.3">
      <c r="A4376" t="s">
        <v>36</v>
      </c>
      <c r="B4376">
        <v>2747</v>
      </c>
      <c r="C4376" s="2">
        <v>32367</v>
      </c>
      <c r="D4376">
        <v>-136</v>
      </c>
    </row>
    <row r="4377" spans="1:4" x14ac:dyDescent="0.3">
      <c r="A4377" t="s">
        <v>36</v>
      </c>
      <c r="B4377">
        <v>2747</v>
      </c>
      <c r="C4377" s="2">
        <v>32368</v>
      </c>
      <c r="D4377">
        <v>-55</v>
      </c>
    </row>
    <row r="4378" spans="1:4" x14ac:dyDescent="0.3">
      <c r="A4378" t="s">
        <v>36</v>
      </c>
      <c r="B4378">
        <v>2747</v>
      </c>
      <c r="C4378" s="2">
        <v>32369</v>
      </c>
      <c r="D4378">
        <v>-18</v>
      </c>
    </row>
    <row r="4379" spans="1:4" x14ac:dyDescent="0.3">
      <c r="A4379" t="s">
        <v>36</v>
      </c>
      <c r="B4379">
        <v>2747</v>
      </c>
      <c r="C4379" s="2">
        <v>32370</v>
      </c>
      <c r="D4379">
        <v>-131</v>
      </c>
    </row>
    <row r="4380" spans="1:4" x14ac:dyDescent="0.3">
      <c r="A4380" t="s">
        <v>36</v>
      </c>
      <c r="B4380">
        <v>2747</v>
      </c>
      <c r="C4380" s="2">
        <v>32371</v>
      </c>
      <c r="D4380">
        <v>-130</v>
      </c>
    </row>
    <row r="4381" spans="1:4" x14ac:dyDescent="0.3">
      <c r="A4381" t="s">
        <v>36</v>
      </c>
      <c r="B4381">
        <v>2747</v>
      </c>
      <c r="C4381" s="2">
        <v>32372</v>
      </c>
      <c r="D4381">
        <v>-12</v>
      </c>
    </row>
    <row r="4382" spans="1:4" x14ac:dyDescent="0.3">
      <c r="A4382" t="s">
        <v>36</v>
      </c>
      <c r="B4382">
        <v>2747</v>
      </c>
      <c r="C4382" s="2">
        <v>32373</v>
      </c>
      <c r="D4382">
        <v>-72</v>
      </c>
    </row>
    <row r="4383" spans="1:4" x14ac:dyDescent="0.3">
      <c r="A4383" t="s">
        <v>36</v>
      </c>
      <c r="B4383">
        <v>2747</v>
      </c>
      <c r="C4383" s="2">
        <v>32374</v>
      </c>
      <c r="D4383">
        <v>-4.5</v>
      </c>
    </row>
    <row r="4384" spans="1:4" x14ac:dyDescent="0.3">
      <c r="A4384" t="s">
        <v>36</v>
      </c>
      <c r="B4384">
        <v>2747</v>
      </c>
      <c r="C4384" s="2">
        <v>32375</v>
      </c>
      <c r="D4384">
        <v>-113</v>
      </c>
    </row>
    <row r="4385" spans="1:4" x14ac:dyDescent="0.3">
      <c r="A4385" t="s">
        <v>36</v>
      </c>
      <c r="B4385">
        <v>2747</v>
      </c>
      <c r="C4385" s="2">
        <v>32376</v>
      </c>
      <c r="D4385">
        <v>-16</v>
      </c>
    </row>
    <row r="4386" spans="1:4" x14ac:dyDescent="0.3">
      <c r="A4386" t="s">
        <v>36</v>
      </c>
      <c r="B4386">
        <v>2747</v>
      </c>
      <c r="C4386" s="2">
        <v>32377</v>
      </c>
      <c r="D4386">
        <v>-424</v>
      </c>
    </row>
    <row r="4387" spans="1:4" x14ac:dyDescent="0.3">
      <c r="A4387" t="s">
        <v>36</v>
      </c>
      <c r="B4387">
        <v>2747</v>
      </c>
      <c r="C4387" s="2">
        <v>32378</v>
      </c>
      <c r="D4387">
        <v>-62</v>
      </c>
    </row>
    <row r="4388" spans="1:4" x14ac:dyDescent="0.3">
      <c r="A4388" t="s">
        <v>36</v>
      </c>
      <c r="B4388">
        <v>2747</v>
      </c>
      <c r="C4388" s="2">
        <v>32379</v>
      </c>
      <c r="D4388">
        <v>20</v>
      </c>
    </row>
    <row r="4389" spans="1:4" x14ac:dyDescent="0.3">
      <c r="A4389" t="s">
        <v>36</v>
      </c>
      <c r="B4389">
        <v>2747</v>
      </c>
      <c r="C4389" s="2">
        <v>32380</v>
      </c>
      <c r="D4389">
        <v>7.7</v>
      </c>
    </row>
    <row r="4390" spans="1:4" x14ac:dyDescent="0.3">
      <c r="A4390" t="s">
        <v>36</v>
      </c>
      <c r="B4390">
        <v>2747</v>
      </c>
      <c r="C4390" s="2">
        <v>32381</v>
      </c>
      <c r="D4390">
        <v>22</v>
      </c>
    </row>
    <row r="4391" spans="1:4" x14ac:dyDescent="0.3">
      <c r="A4391" t="s">
        <v>36</v>
      </c>
      <c r="B4391">
        <v>2747</v>
      </c>
      <c r="C4391" s="2">
        <v>32382</v>
      </c>
      <c r="D4391">
        <v>18</v>
      </c>
    </row>
    <row r="4392" spans="1:4" x14ac:dyDescent="0.3">
      <c r="A4392" t="s">
        <v>36</v>
      </c>
      <c r="B4392">
        <v>2747</v>
      </c>
      <c r="C4392" s="2">
        <v>32383</v>
      </c>
      <c r="D4392">
        <v>32</v>
      </c>
    </row>
    <row r="4393" spans="1:4" x14ac:dyDescent="0.3">
      <c r="A4393" t="s">
        <v>36</v>
      </c>
      <c r="B4393">
        <v>2747</v>
      </c>
      <c r="C4393" s="2">
        <v>32384</v>
      </c>
      <c r="D4393">
        <v>31</v>
      </c>
    </row>
    <row r="4394" spans="1:4" x14ac:dyDescent="0.3">
      <c r="A4394" t="s">
        <v>36</v>
      </c>
      <c r="B4394">
        <v>2747</v>
      </c>
      <c r="C4394" s="2">
        <v>32385</v>
      </c>
      <c r="D4394">
        <v>23</v>
      </c>
    </row>
    <row r="4395" spans="1:4" x14ac:dyDescent="0.3">
      <c r="A4395" t="s">
        <v>36</v>
      </c>
      <c r="B4395">
        <v>2747</v>
      </c>
      <c r="C4395" s="2">
        <v>32386</v>
      </c>
      <c r="D4395">
        <v>15</v>
      </c>
    </row>
    <row r="4396" spans="1:4" x14ac:dyDescent="0.3">
      <c r="A4396" t="s">
        <v>36</v>
      </c>
      <c r="B4396">
        <v>2747</v>
      </c>
      <c r="C4396" s="2">
        <v>32387</v>
      </c>
      <c r="D4396">
        <v>10</v>
      </c>
    </row>
    <row r="4397" spans="1:4" x14ac:dyDescent="0.3">
      <c r="A4397" t="s">
        <v>36</v>
      </c>
      <c r="B4397">
        <v>2747</v>
      </c>
      <c r="C4397" s="2">
        <v>32388</v>
      </c>
      <c r="D4397">
        <v>5.6</v>
      </c>
    </row>
    <row r="4398" spans="1:4" x14ac:dyDescent="0.3">
      <c r="A4398" t="s">
        <v>36</v>
      </c>
      <c r="B4398">
        <v>2747</v>
      </c>
      <c r="C4398" s="2">
        <v>32389</v>
      </c>
      <c r="D4398">
        <v>12</v>
      </c>
    </row>
    <row r="4399" spans="1:4" x14ac:dyDescent="0.3">
      <c r="A4399" t="s">
        <v>36</v>
      </c>
      <c r="B4399">
        <v>2747</v>
      </c>
      <c r="C4399" s="2">
        <v>32390</v>
      </c>
      <c r="D4399">
        <v>17</v>
      </c>
    </row>
    <row r="4400" spans="1:4" x14ac:dyDescent="0.3">
      <c r="A4400" t="s">
        <v>36</v>
      </c>
      <c r="B4400">
        <v>2747</v>
      </c>
      <c r="C4400" s="2">
        <v>32391</v>
      </c>
      <c r="D4400">
        <v>21</v>
      </c>
    </row>
    <row r="4401" spans="1:4" x14ac:dyDescent="0.3">
      <c r="A4401" t="s">
        <v>36</v>
      </c>
      <c r="B4401">
        <v>2747</v>
      </c>
      <c r="C4401" s="2">
        <v>32392</v>
      </c>
      <c r="D4401">
        <v>40</v>
      </c>
    </row>
    <row r="4402" spans="1:4" x14ac:dyDescent="0.3">
      <c r="A4402" t="s">
        <v>36</v>
      </c>
      <c r="B4402">
        <v>2747</v>
      </c>
      <c r="C4402" s="2">
        <v>32393</v>
      </c>
      <c r="D4402">
        <v>29</v>
      </c>
    </row>
    <row r="4403" spans="1:4" x14ac:dyDescent="0.3">
      <c r="A4403" t="s">
        <v>36</v>
      </c>
      <c r="B4403">
        <v>2747</v>
      </c>
      <c r="C4403" s="2">
        <v>32394</v>
      </c>
      <c r="D4403">
        <v>21</v>
      </c>
    </row>
    <row r="4404" spans="1:4" x14ac:dyDescent="0.3">
      <c r="A4404" t="s">
        <v>36</v>
      </c>
      <c r="B4404">
        <v>2747</v>
      </c>
      <c r="C4404" s="2">
        <v>32395</v>
      </c>
      <c r="D4404">
        <v>21</v>
      </c>
    </row>
    <row r="4405" spans="1:4" x14ac:dyDescent="0.3">
      <c r="A4405" t="s">
        <v>36</v>
      </c>
      <c r="B4405">
        <v>2747</v>
      </c>
      <c r="C4405" s="2">
        <v>32396</v>
      </c>
      <c r="D4405">
        <v>10</v>
      </c>
    </row>
    <row r="4406" spans="1:4" x14ac:dyDescent="0.3">
      <c r="A4406" t="s">
        <v>36</v>
      </c>
      <c r="B4406">
        <v>2747</v>
      </c>
      <c r="C4406" s="2">
        <v>32397</v>
      </c>
      <c r="D4406">
        <v>20</v>
      </c>
    </row>
    <row r="4407" spans="1:4" x14ac:dyDescent="0.3">
      <c r="A4407" t="s">
        <v>36</v>
      </c>
      <c r="B4407">
        <v>2747</v>
      </c>
      <c r="C4407" s="2">
        <v>32398</v>
      </c>
      <c r="D4407">
        <v>14</v>
      </c>
    </row>
    <row r="4408" spans="1:4" x14ac:dyDescent="0.3">
      <c r="A4408" t="s">
        <v>36</v>
      </c>
      <c r="B4408">
        <v>2747</v>
      </c>
      <c r="C4408" s="2">
        <v>32399</v>
      </c>
      <c r="D4408">
        <v>6.9</v>
      </c>
    </row>
    <row r="4409" spans="1:4" x14ac:dyDescent="0.3">
      <c r="A4409" t="s">
        <v>36</v>
      </c>
      <c r="B4409">
        <v>2747</v>
      </c>
      <c r="C4409" s="2">
        <v>32400</v>
      </c>
      <c r="D4409">
        <v>13</v>
      </c>
    </row>
    <row r="4410" spans="1:4" x14ac:dyDescent="0.3">
      <c r="A4410" t="s">
        <v>36</v>
      </c>
      <c r="B4410">
        <v>2747</v>
      </c>
      <c r="C4410" s="2">
        <v>32401</v>
      </c>
      <c r="D4410">
        <v>43</v>
      </c>
    </row>
    <row r="4411" spans="1:4" x14ac:dyDescent="0.3">
      <c r="A4411" t="s">
        <v>36</v>
      </c>
      <c r="B4411">
        <v>2747</v>
      </c>
      <c r="C4411" s="2">
        <v>32402</v>
      </c>
      <c r="D4411">
        <v>100</v>
      </c>
    </row>
    <row r="4412" spans="1:4" x14ac:dyDescent="0.3">
      <c r="A4412" t="s">
        <v>36</v>
      </c>
      <c r="B4412">
        <v>2747</v>
      </c>
      <c r="C4412" s="2">
        <v>32403</v>
      </c>
      <c r="D4412">
        <v>94</v>
      </c>
    </row>
    <row r="4413" spans="1:4" x14ac:dyDescent="0.3">
      <c r="A4413" t="s">
        <v>36</v>
      </c>
      <c r="B4413">
        <v>2747</v>
      </c>
      <c r="C4413" s="2">
        <v>32404</v>
      </c>
      <c r="D4413">
        <v>113</v>
      </c>
    </row>
    <row r="4414" spans="1:4" x14ac:dyDescent="0.3">
      <c r="A4414" t="s">
        <v>36</v>
      </c>
      <c r="B4414">
        <v>2747</v>
      </c>
      <c r="C4414" s="2">
        <v>32405</v>
      </c>
      <c r="D4414">
        <v>87</v>
      </c>
    </row>
    <row r="4415" spans="1:4" x14ac:dyDescent="0.3">
      <c r="A4415" t="s">
        <v>36</v>
      </c>
      <c r="B4415">
        <v>2747</v>
      </c>
      <c r="C4415" s="2">
        <v>32406</v>
      </c>
      <c r="D4415">
        <v>91</v>
      </c>
    </row>
    <row r="4416" spans="1:4" x14ac:dyDescent="0.3">
      <c r="A4416" t="s">
        <v>36</v>
      </c>
      <c r="B4416">
        <v>2747</v>
      </c>
      <c r="C4416" s="2">
        <v>32407</v>
      </c>
      <c r="D4416">
        <v>117</v>
      </c>
    </row>
    <row r="4417" spans="1:4" x14ac:dyDescent="0.3">
      <c r="A4417" t="s">
        <v>36</v>
      </c>
      <c r="B4417">
        <v>2747</v>
      </c>
      <c r="C4417" s="2">
        <v>32408</v>
      </c>
      <c r="D4417">
        <v>135</v>
      </c>
    </row>
    <row r="4418" spans="1:4" x14ac:dyDescent="0.3">
      <c r="A4418" t="s">
        <v>36</v>
      </c>
      <c r="B4418">
        <v>2747</v>
      </c>
      <c r="C4418" s="2">
        <v>32409</v>
      </c>
      <c r="D4418">
        <v>114</v>
      </c>
    </row>
    <row r="4419" spans="1:4" x14ac:dyDescent="0.3">
      <c r="A4419" t="s">
        <v>36</v>
      </c>
      <c r="B4419">
        <v>2747</v>
      </c>
      <c r="C4419" s="2">
        <v>32410</v>
      </c>
      <c r="D4419">
        <v>98</v>
      </c>
    </row>
    <row r="4420" spans="1:4" x14ac:dyDescent="0.3">
      <c r="A4420" t="s">
        <v>36</v>
      </c>
      <c r="B4420">
        <v>2747</v>
      </c>
      <c r="C4420" s="2">
        <v>32411</v>
      </c>
      <c r="D4420">
        <v>102</v>
      </c>
    </row>
    <row r="4421" spans="1:4" x14ac:dyDescent="0.3">
      <c r="A4421" t="s">
        <v>36</v>
      </c>
      <c r="B4421">
        <v>2747</v>
      </c>
      <c r="C4421" s="2">
        <v>32412</v>
      </c>
      <c r="D4421">
        <v>116</v>
      </c>
    </row>
    <row r="4422" spans="1:4" x14ac:dyDescent="0.3">
      <c r="A4422" t="s">
        <v>36</v>
      </c>
      <c r="B4422">
        <v>2747</v>
      </c>
      <c r="C4422" s="2">
        <v>32413</v>
      </c>
      <c r="D4422">
        <v>138</v>
      </c>
    </row>
    <row r="4423" spans="1:4" x14ac:dyDescent="0.3">
      <c r="A4423" t="s">
        <v>36</v>
      </c>
      <c r="B4423">
        <v>2747</v>
      </c>
      <c r="C4423" s="2">
        <v>32414</v>
      </c>
      <c r="D4423">
        <v>137</v>
      </c>
    </row>
    <row r="4424" spans="1:4" x14ac:dyDescent="0.3">
      <c r="A4424" t="s">
        <v>36</v>
      </c>
      <c r="B4424">
        <v>2747</v>
      </c>
      <c r="C4424" s="2">
        <v>32415</v>
      </c>
      <c r="D4424">
        <v>119</v>
      </c>
    </row>
    <row r="4425" spans="1:4" x14ac:dyDescent="0.3">
      <c r="A4425" t="s">
        <v>36</v>
      </c>
      <c r="B4425">
        <v>2747</v>
      </c>
      <c r="C4425" s="2">
        <v>32416</v>
      </c>
      <c r="D4425">
        <v>69</v>
      </c>
    </row>
    <row r="4426" spans="1:4" x14ac:dyDescent="0.3">
      <c r="A4426" t="s">
        <v>36</v>
      </c>
      <c r="B4426">
        <v>2747</v>
      </c>
      <c r="C4426" s="2">
        <v>32417</v>
      </c>
      <c r="D4426">
        <v>38</v>
      </c>
    </row>
    <row r="4427" spans="1:4" x14ac:dyDescent="0.3">
      <c r="A4427" t="s">
        <v>36</v>
      </c>
      <c r="B4427">
        <v>2747</v>
      </c>
      <c r="C4427" s="2">
        <v>32418</v>
      </c>
      <c r="D4427">
        <v>24</v>
      </c>
    </row>
    <row r="4428" spans="1:4" x14ac:dyDescent="0.3">
      <c r="A4428" t="s">
        <v>36</v>
      </c>
      <c r="B4428">
        <v>2747</v>
      </c>
      <c r="C4428" s="2">
        <v>32419</v>
      </c>
      <c r="D4428">
        <v>91</v>
      </c>
    </row>
    <row r="4429" spans="1:4" x14ac:dyDescent="0.3">
      <c r="A4429" t="s">
        <v>36</v>
      </c>
      <c r="B4429">
        <v>2747</v>
      </c>
      <c r="C4429" s="2">
        <v>32420</v>
      </c>
      <c r="D4429">
        <v>178</v>
      </c>
    </row>
    <row r="4430" spans="1:4" x14ac:dyDescent="0.3">
      <c r="A4430" t="s">
        <v>36</v>
      </c>
      <c r="B4430">
        <v>2747</v>
      </c>
      <c r="C4430" s="2">
        <v>32421</v>
      </c>
      <c r="D4430">
        <v>277</v>
      </c>
    </row>
    <row r="4431" spans="1:4" x14ac:dyDescent="0.3">
      <c r="A4431" t="s">
        <v>36</v>
      </c>
      <c r="B4431">
        <v>2747</v>
      </c>
      <c r="C4431" s="2">
        <v>32422</v>
      </c>
      <c r="D4431">
        <v>220</v>
      </c>
    </row>
    <row r="4432" spans="1:4" x14ac:dyDescent="0.3">
      <c r="A4432" t="s">
        <v>36</v>
      </c>
      <c r="B4432">
        <v>2747</v>
      </c>
      <c r="C4432" s="2">
        <v>32423</v>
      </c>
      <c r="D4432">
        <v>225</v>
      </c>
    </row>
    <row r="4433" spans="1:4" x14ac:dyDescent="0.3">
      <c r="A4433" t="s">
        <v>36</v>
      </c>
      <c r="B4433">
        <v>2747</v>
      </c>
      <c r="C4433" s="2">
        <v>32424</v>
      </c>
      <c r="D4433">
        <v>186</v>
      </c>
    </row>
    <row r="4434" spans="1:4" x14ac:dyDescent="0.3">
      <c r="A4434" t="s">
        <v>36</v>
      </c>
      <c r="B4434">
        <v>2747</v>
      </c>
      <c r="C4434" s="2">
        <v>32425</v>
      </c>
      <c r="D4434">
        <v>164</v>
      </c>
    </row>
    <row r="4435" spans="1:4" x14ac:dyDescent="0.3">
      <c r="A4435" t="s">
        <v>36</v>
      </c>
      <c r="B4435">
        <v>2747</v>
      </c>
      <c r="C4435" s="2">
        <v>32426</v>
      </c>
      <c r="D4435">
        <v>256</v>
      </c>
    </row>
    <row r="4436" spans="1:4" x14ac:dyDescent="0.3">
      <c r="A4436" t="s">
        <v>36</v>
      </c>
      <c r="B4436">
        <v>2747</v>
      </c>
      <c r="C4436" s="2">
        <v>32427</v>
      </c>
      <c r="D4436">
        <v>221</v>
      </c>
    </row>
    <row r="4437" spans="1:4" x14ac:dyDescent="0.3">
      <c r="A4437" t="s">
        <v>36</v>
      </c>
      <c r="B4437">
        <v>2747</v>
      </c>
      <c r="C4437" s="2">
        <v>32428</v>
      </c>
      <c r="D4437">
        <v>231</v>
      </c>
    </row>
    <row r="4438" spans="1:4" x14ac:dyDescent="0.3">
      <c r="A4438" t="s">
        <v>36</v>
      </c>
      <c r="B4438">
        <v>2747</v>
      </c>
      <c r="C4438" s="2">
        <v>32429</v>
      </c>
      <c r="D4438">
        <v>279</v>
      </c>
    </row>
    <row r="4439" spans="1:4" x14ac:dyDescent="0.3">
      <c r="A4439" t="s">
        <v>36</v>
      </c>
      <c r="B4439">
        <v>2747</v>
      </c>
      <c r="C4439" s="2">
        <v>32430</v>
      </c>
      <c r="D4439">
        <v>218</v>
      </c>
    </row>
    <row r="4440" spans="1:4" x14ac:dyDescent="0.3">
      <c r="A4440" t="s">
        <v>36</v>
      </c>
      <c r="B4440">
        <v>2747</v>
      </c>
      <c r="C4440" s="2">
        <v>32431</v>
      </c>
      <c r="D4440">
        <v>166</v>
      </c>
    </row>
    <row r="4441" spans="1:4" x14ac:dyDescent="0.3">
      <c r="A4441" t="s">
        <v>36</v>
      </c>
      <c r="B4441">
        <v>2747</v>
      </c>
      <c r="C4441" s="2">
        <v>32432</v>
      </c>
      <c r="D4441">
        <v>125</v>
      </c>
    </row>
    <row r="4442" spans="1:4" x14ac:dyDescent="0.3">
      <c r="A4442" t="s">
        <v>36</v>
      </c>
      <c r="B4442">
        <v>2747</v>
      </c>
      <c r="C4442" s="2">
        <v>32433</v>
      </c>
      <c r="D4442">
        <v>173</v>
      </c>
    </row>
    <row r="4443" spans="1:4" x14ac:dyDescent="0.3">
      <c r="A4443" t="s">
        <v>36</v>
      </c>
      <c r="B4443">
        <v>2747</v>
      </c>
      <c r="C4443" s="2">
        <v>32434</v>
      </c>
      <c r="D4443">
        <v>158</v>
      </c>
    </row>
    <row r="4444" spans="1:4" x14ac:dyDescent="0.3">
      <c r="A4444" t="s">
        <v>36</v>
      </c>
      <c r="B4444">
        <v>2747</v>
      </c>
      <c r="C4444" s="2">
        <v>32435</v>
      </c>
      <c r="D4444">
        <v>199</v>
      </c>
    </row>
    <row r="4445" spans="1:4" x14ac:dyDescent="0.3">
      <c r="A4445" t="s">
        <v>36</v>
      </c>
      <c r="B4445">
        <v>2747</v>
      </c>
      <c r="C4445" s="2">
        <v>32436</v>
      </c>
      <c r="D4445">
        <v>202</v>
      </c>
    </row>
    <row r="4446" spans="1:4" x14ac:dyDescent="0.3">
      <c r="A4446" t="s">
        <v>36</v>
      </c>
      <c r="B4446">
        <v>2747</v>
      </c>
      <c r="C4446" s="2">
        <v>32437</v>
      </c>
      <c r="D4446">
        <v>148</v>
      </c>
    </row>
    <row r="4447" spans="1:4" x14ac:dyDescent="0.3">
      <c r="A4447" t="s">
        <v>36</v>
      </c>
      <c r="B4447">
        <v>2747</v>
      </c>
      <c r="C4447" s="2">
        <v>32438</v>
      </c>
      <c r="D4447">
        <v>208</v>
      </c>
    </row>
    <row r="4448" spans="1:4" x14ac:dyDescent="0.3">
      <c r="A4448" t="s">
        <v>36</v>
      </c>
      <c r="B4448">
        <v>2747</v>
      </c>
      <c r="C4448" s="2">
        <v>32439</v>
      </c>
      <c r="D4448">
        <v>183</v>
      </c>
    </row>
    <row r="4449" spans="1:4" x14ac:dyDescent="0.3">
      <c r="A4449" t="s">
        <v>36</v>
      </c>
      <c r="B4449">
        <v>2747</v>
      </c>
      <c r="C4449" s="2">
        <v>32440</v>
      </c>
      <c r="D4449">
        <v>179</v>
      </c>
    </row>
    <row r="4450" spans="1:4" x14ac:dyDescent="0.3">
      <c r="A4450" t="s">
        <v>36</v>
      </c>
      <c r="B4450">
        <v>2747</v>
      </c>
      <c r="C4450" s="2">
        <v>32441</v>
      </c>
      <c r="D4450">
        <v>219</v>
      </c>
    </row>
    <row r="4451" spans="1:4" x14ac:dyDescent="0.3">
      <c r="A4451" t="s">
        <v>36</v>
      </c>
      <c r="B4451">
        <v>2747</v>
      </c>
      <c r="C4451" s="2">
        <v>32442</v>
      </c>
      <c r="D4451">
        <v>155</v>
      </c>
    </row>
    <row r="4452" spans="1:4" x14ac:dyDescent="0.3">
      <c r="A4452" t="s">
        <v>36</v>
      </c>
      <c r="B4452">
        <v>2747</v>
      </c>
      <c r="C4452" s="2">
        <v>32443</v>
      </c>
      <c r="D4452">
        <v>148</v>
      </c>
    </row>
    <row r="4453" spans="1:4" x14ac:dyDescent="0.3">
      <c r="A4453" t="s">
        <v>36</v>
      </c>
      <c r="B4453">
        <v>2747</v>
      </c>
      <c r="C4453" s="2">
        <v>32444</v>
      </c>
      <c r="D4453">
        <v>138</v>
      </c>
    </row>
    <row r="4454" spans="1:4" x14ac:dyDescent="0.3">
      <c r="A4454" t="s">
        <v>36</v>
      </c>
      <c r="B4454">
        <v>2747</v>
      </c>
      <c r="C4454" s="2">
        <v>32445</v>
      </c>
      <c r="D4454">
        <v>171</v>
      </c>
    </row>
    <row r="4455" spans="1:4" x14ac:dyDescent="0.3">
      <c r="A4455" t="s">
        <v>36</v>
      </c>
      <c r="B4455">
        <v>2747</v>
      </c>
      <c r="C4455" s="2">
        <v>32446</v>
      </c>
      <c r="D4455">
        <v>242</v>
      </c>
    </row>
    <row r="4456" spans="1:4" x14ac:dyDescent="0.3">
      <c r="A4456" t="s">
        <v>36</v>
      </c>
      <c r="B4456">
        <v>2747</v>
      </c>
      <c r="C4456" s="2">
        <v>32447</v>
      </c>
      <c r="D4456">
        <v>207</v>
      </c>
    </row>
    <row r="4457" spans="1:4" x14ac:dyDescent="0.3">
      <c r="A4457" t="s">
        <v>36</v>
      </c>
      <c r="B4457">
        <v>2747</v>
      </c>
      <c r="C4457" s="2">
        <v>32448</v>
      </c>
      <c r="D4457">
        <v>185</v>
      </c>
    </row>
    <row r="4458" spans="1:4" x14ac:dyDescent="0.3">
      <c r="A4458" t="s">
        <v>36</v>
      </c>
      <c r="B4458">
        <v>2747</v>
      </c>
      <c r="C4458" s="2">
        <v>32449</v>
      </c>
      <c r="D4458">
        <v>160</v>
      </c>
    </row>
    <row r="4459" spans="1:4" x14ac:dyDescent="0.3">
      <c r="A4459" t="s">
        <v>36</v>
      </c>
      <c r="B4459">
        <v>2747</v>
      </c>
      <c r="C4459" s="2">
        <v>32450</v>
      </c>
      <c r="D4459">
        <v>84</v>
      </c>
    </row>
    <row r="4460" spans="1:4" x14ac:dyDescent="0.3">
      <c r="A4460" t="s">
        <v>36</v>
      </c>
      <c r="B4460">
        <v>2747</v>
      </c>
      <c r="C4460" s="2">
        <v>32451</v>
      </c>
      <c r="D4460">
        <v>-204</v>
      </c>
    </row>
    <row r="4461" spans="1:4" x14ac:dyDescent="0.3">
      <c r="A4461" t="s">
        <v>36</v>
      </c>
      <c r="B4461">
        <v>2747</v>
      </c>
      <c r="C4461" s="2">
        <v>32452</v>
      </c>
      <c r="D4461">
        <v>-154</v>
      </c>
    </row>
    <row r="4462" spans="1:4" x14ac:dyDescent="0.3">
      <c r="A4462" t="s">
        <v>36</v>
      </c>
      <c r="B4462">
        <v>2747</v>
      </c>
      <c r="C4462" s="2">
        <v>32453</v>
      </c>
      <c r="D4462">
        <v>-125</v>
      </c>
    </row>
    <row r="4463" spans="1:4" x14ac:dyDescent="0.3">
      <c r="A4463" t="s">
        <v>36</v>
      </c>
      <c r="B4463">
        <v>2747</v>
      </c>
      <c r="C4463" s="2">
        <v>32454</v>
      </c>
      <c r="D4463">
        <v>-40</v>
      </c>
    </row>
    <row r="4464" spans="1:4" x14ac:dyDescent="0.3">
      <c r="A4464" t="s">
        <v>36</v>
      </c>
      <c r="B4464">
        <v>2747</v>
      </c>
      <c r="C4464" s="2">
        <v>32455</v>
      </c>
      <c r="D4464">
        <v>-21</v>
      </c>
    </row>
    <row r="4465" spans="1:4" x14ac:dyDescent="0.3">
      <c r="A4465" t="s">
        <v>36</v>
      </c>
      <c r="B4465">
        <v>2747</v>
      </c>
      <c r="C4465" s="2">
        <v>32456</v>
      </c>
      <c r="D4465">
        <v>56</v>
      </c>
    </row>
    <row r="4466" spans="1:4" x14ac:dyDescent="0.3">
      <c r="A4466" t="s">
        <v>36</v>
      </c>
      <c r="B4466">
        <v>2747</v>
      </c>
      <c r="C4466" s="2">
        <v>32457</v>
      </c>
      <c r="D4466">
        <v>-29</v>
      </c>
    </row>
    <row r="4467" spans="1:4" x14ac:dyDescent="0.3">
      <c r="A4467" t="s">
        <v>36</v>
      </c>
      <c r="B4467">
        <v>2747</v>
      </c>
      <c r="C4467" s="2">
        <v>32458</v>
      </c>
      <c r="D4467">
        <v>18</v>
      </c>
    </row>
    <row r="4468" spans="1:4" x14ac:dyDescent="0.3">
      <c r="A4468" t="s">
        <v>36</v>
      </c>
      <c r="B4468">
        <v>2747</v>
      </c>
      <c r="C4468" s="2">
        <v>32459</v>
      </c>
      <c r="D4468">
        <v>19</v>
      </c>
    </row>
    <row r="4469" spans="1:4" x14ac:dyDescent="0.3">
      <c r="A4469" t="s">
        <v>36</v>
      </c>
      <c r="B4469">
        <v>2747</v>
      </c>
      <c r="C4469" s="2">
        <v>32460</v>
      </c>
      <c r="D4469">
        <v>16</v>
      </c>
    </row>
    <row r="4470" spans="1:4" x14ac:dyDescent="0.3">
      <c r="A4470" t="s">
        <v>36</v>
      </c>
      <c r="B4470">
        <v>2747</v>
      </c>
      <c r="C4470" s="2">
        <v>32461</v>
      </c>
      <c r="D4470">
        <v>64</v>
      </c>
    </row>
    <row r="4471" spans="1:4" x14ac:dyDescent="0.3">
      <c r="A4471" t="s">
        <v>36</v>
      </c>
      <c r="B4471">
        <v>2747</v>
      </c>
      <c r="C4471" s="2">
        <v>32462</v>
      </c>
      <c r="D4471">
        <v>60</v>
      </c>
    </row>
    <row r="4472" spans="1:4" x14ac:dyDescent="0.3">
      <c r="A4472" t="s">
        <v>36</v>
      </c>
      <c r="B4472">
        <v>2747</v>
      </c>
      <c r="C4472" s="2">
        <v>32463</v>
      </c>
      <c r="D4472">
        <v>20</v>
      </c>
    </row>
    <row r="4473" spans="1:4" x14ac:dyDescent="0.3">
      <c r="A4473" t="s">
        <v>36</v>
      </c>
      <c r="B4473">
        <v>2747</v>
      </c>
      <c r="C4473" s="2">
        <v>32464</v>
      </c>
      <c r="D4473">
        <v>109</v>
      </c>
    </row>
    <row r="4474" spans="1:4" x14ac:dyDescent="0.3">
      <c r="A4474" t="s">
        <v>36</v>
      </c>
      <c r="B4474">
        <v>2747</v>
      </c>
      <c r="C4474" s="2">
        <v>32465</v>
      </c>
      <c r="D4474">
        <v>171</v>
      </c>
    </row>
    <row r="4475" spans="1:4" x14ac:dyDescent="0.3">
      <c r="A4475" t="s">
        <v>36</v>
      </c>
      <c r="B4475">
        <v>2747</v>
      </c>
      <c r="C4475" s="2">
        <v>32466</v>
      </c>
      <c r="D4475">
        <v>89</v>
      </c>
    </row>
    <row r="4476" spans="1:4" x14ac:dyDescent="0.3">
      <c r="A4476" t="s">
        <v>36</v>
      </c>
      <c r="B4476">
        <v>2747</v>
      </c>
      <c r="C4476" s="2">
        <v>32467</v>
      </c>
      <c r="D4476">
        <v>41</v>
      </c>
    </row>
    <row r="4477" spans="1:4" x14ac:dyDescent="0.3">
      <c r="A4477" t="s">
        <v>36</v>
      </c>
      <c r="B4477">
        <v>2747</v>
      </c>
      <c r="C4477" s="2">
        <v>32468</v>
      </c>
      <c r="D4477">
        <v>57</v>
      </c>
    </row>
    <row r="4478" spans="1:4" x14ac:dyDescent="0.3">
      <c r="A4478" t="s">
        <v>36</v>
      </c>
      <c r="B4478">
        <v>2747</v>
      </c>
      <c r="C4478" s="2">
        <v>32469</v>
      </c>
      <c r="D4478">
        <v>20</v>
      </c>
    </row>
    <row r="4479" spans="1:4" x14ac:dyDescent="0.3">
      <c r="A4479" t="s">
        <v>36</v>
      </c>
      <c r="B4479">
        <v>2747</v>
      </c>
      <c r="C4479" s="2">
        <v>32470</v>
      </c>
      <c r="D4479">
        <v>29</v>
      </c>
    </row>
    <row r="4480" spans="1:4" x14ac:dyDescent="0.3">
      <c r="A4480" t="s">
        <v>36</v>
      </c>
      <c r="B4480">
        <v>2747</v>
      </c>
      <c r="C4480" s="2">
        <v>32471</v>
      </c>
      <c r="D4480">
        <v>-2.1</v>
      </c>
    </row>
    <row r="4481" spans="1:4" x14ac:dyDescent="0.3">
      <c r="A4481" t="s">
        <v>36</v>
      </c>
      <c r="B4481">
        <v>2747</v>
      </c>
      <c r="C4481" s="2">
        <v>32472</v>
      </c>
      <c r="D4481">
        <v>15</v>
      </c>
    </row>
    <row r="4482" spans="1:4" x14ac:dyDescent="0.3">
      <c r="A4482" t="s">
        <v>36</v>
      </c>
      <c r="B4482">
        <v>2747</v>
      </c>
      <c r="C4482" s="2">
        <v>32473</v>
      </c>
      <c r="D4482">
        <v>17</v>
      </c>
    </row>
    <row r="4483" spans="1:4" x14ac:dyDescent="0.3">
      <c r="A4483" t="s">
        <v>36</v>
      </c>
      <c r="B4483">
        <v>2747</v>
      </c>
      <c r="C4483" s="2">
        <v>32474</v>
      </c>
      <c r="D4483">
        <v>4.5999999999999996</v>
      </c>
    </row>
    <row r="4484" spans="1:4" x14ac:dyDescent="0.3">
      <c r="A4484" t="s">
        <v>36</v>
      </c>
      <c r="B4484">
        <v>2747</v>
      </c>
      <c r="C4484" s="2">
        <v>32475</v>
      </c>
      <c r="D4484">
        <v>22</v>
      </c>
    </row>
    <row r="4485" spans="1:4" x14ac:dyDescent="0.3">
      <c r="A4485" t="s">
        <v>36</v>
      </c>
      <c r="B4485">
        <v>2747</v>
      </c>
      <c r="C4485" s="2">
        <v>32476</v>
      </c>
      <c r="D4485">
        <v>44</v>
      </c>
    </row>
    <row r="4486" spans="1:4" x14ac:dyDescent="0.3">
      <c r="A4486" t="s">
        <v>36</v>
      </c>
      <c r="B4486">
        <v>2747</v>
      </c>
      <c r="C4486" s="2">
        <v>32477</v>
      </c>
      <c r="D4486">
        <v>36</v>
      </c>
    </row>
    <row r="4487" spans="1:4" x14ac:dyDescent="0.3">
      <c r="A4487" t="s">
        <v>36</v>
      </c>
      <c r="B4487">
        <v>2747</v>
      </c>
      <c r="C4487" s="2">
        <v>32478</v>
      </c>
      <c r="D4487">
        <v>21</v>
      </c>
    </row>
    <row r="4488" spans="1:4" x14ac:dyDescent="0.3">
      <c r="A4488" t="s">
        <v>36</v>
      </c>
      <c r="B4488">
        <v>2747</v>
      </c>
      <c r="C4488" s="2">
        <v>32479</v>
      </c>
      <c r="D4488">
        <v>55</v>
      </c>
    </row>
    <row r="4489" spans="1:4" x14ac:dyDescent="0.3">
      <c r="A4489" t="s">
        <v>36</v>
      </c>
      <c r="B4489">
        <v>2747</v>
      </c>
      <c r="C4489" s="2">
        <v>32480</v>
      </c>
      <c r="D4489">
        <v>102</v>
      </c>
    </row>
    <row r="4490" spans="1:4" x14ac:dyDescent="0.3">
      <c r="A4490" t="s">
        <v>36</v>
      </c>
      <c r="B4490">
        <v>2747</v>
      </c>
      <c r="C4490" s="2">
        <v>32481</v>
      </c>
      <c r="D4490">
        <v>134</v>
      </c>
    </row>
    <row r="4491" spans="1:4" x14ac:dyDescent="0.3">
      <c r="A4491" t="s">
        <v>36</v>
      </c>
      <c r="B4491">
        <v>2747</v>
      </c>
      <c r="C4491" s="2">
        <v>32482</v>
      </c>
      <c r="D4491">
        <v>143</v>
      </c>
    </row>
    <row r="4492" spans="1:4" x14ac:dyDescent="0.3">
      <c r="A4492" t="s">
        <v>36</v>
      </c>
      <c r="B4492">
        <v>2747</v>
      </c>
      <c r="C4492" s="2">
        <v>32483</v>
      </c>
      <c r="D4492">
        <v>148</v>
      </c>
    </row>
    <row r="4493" spans="1:4" x14ac:dyDescent="0.3">
      <c r="A4493" t="s">
        <v>36</v>
      </c>
      <c r="B4493">
        <v>2747</v>
      </c>
      <c r="C4493" s="2">
        <v>32484</v>
      </c>
      <c r="D4493">
        <v>108</v>
      </c>
    </row>
    <row r="4494" spans="1:4" x14ac:dyDescent="0.3">
      <c r="A4494" t="s">
        <v>36</v>
      </c>
      <c r="B4494">
        <v>2747</v>
      </c>
      <c r="C4494" s="2">
        <v>32485</v>
      </c>
      <c r="D4494">
        <v>124</v>
      </c>
    </row>
    <row r="4495" spans="1:4" x14ac:dyDescent="0.3">
      <c r="A4495" t="s">
        <v>36</v>
      </c>
      <c r="B4495">
        <v>2747</v>
      </c>
      <c r="C4495" s="2">
        <v>32486</v>
      </c>
      <c r="D4495">
        <v>138</v>
      </c>
    </row>
    <row r="4496" spans="1:4" x14ac:dyDescent="0.3">
      <c r="A4496" t="s">
        <v>36</v>
      </c>
      <c r="B4496">
        <v>2747</v>
      </c>
      <c r="C4496" s="2">
        <v>32487</v>
      </c>
      <c r="D4496">
        <v>155</v>
      </c>
    </row>
    <row r="4497" spans="1:4" x14ac:dyDescent="0.3">
      <c r="A4497" t="s">
        <v>36</v>
      </c>
      <c r="B4497">
        <v>2747</v>
      </c>
      <c r="C4497" s="2">
        <v>32488</v>
      </c>
      <c r="D4497">
        <v>96</v>
      </c>
    </row>
    <row r="4498" spans="1:4" x14ac:dyDescent="0.3">
      <c r="A4498" t="s">
        <v>36</v>
      </c>
      <c r="B4498">
        <v>2747</v>
      </c>
      <c r="C4498" s="2">
        <v>32489</v>
      </c>
      <c r="D4498">
        <v>89</v>
      </c>
    </row>
    <row r="4499" spans="1:4" x14ac:dyDescent="0.3">
      <c r="A4499" t="s">
        <v>36</v>
      </c>
      <c r="B4499">
        <v>2747</v>
      </c>
      <c r="C4499" s="2">
        <v>32490</v>
      </c>
      <c r="D4499">
        <v>185</v>
      </c>
    </row>
    <row r="4500" spans="1:4" x14ac:dyDescent="0.3">
      <c r="A4500" t="s">
        <v>36</v>
      </c>
      <c r="B4500">
        <v>2747</v>
      </c>
      <c r="C4500" s="2">
        <v>32491</v>
      </c>
      <c r="D4500">
        <v>76</v>
      </c>
    </row>
    <row r="4501" spans="1:4" x14ac:dyDescent="0.3">
      <c r="A4501" t="s">
        <v>36</v>
      </c>
      <c r="B4501">
        <v>2747</v>
      </c>
      <c r="C4501" s="2">
        <v>32492</v>
      </c>
      <c r="D4501">
        <v>103</v>
      </c>
    </row>
    <row r="4502" spans="1:4" x14ac:dyDescent="0.3">
      <c r="A4502" t="s">
        <v>36</v>
      </c>
      <c r="B4502">
        <v>2747</v>
      </c>
      <c r="C4502" s="2">
        <v>32493</v>
      </c>
      <c r="D4502">
        <v>68</v>
      </c>
    </row>
    <row r="4503" spans="1:4" x14ac:dyDescent="0.3">
      <c r="A4503" t="s">
        <v>36</v>
      </c>
      <c r="B4503">
        <v>2747</v>
      </c>
      <c r="C4503" s="2">
        <v>32494</v>
      </c>
      <c r="D4503">
        <v>89</v>
      </c>
    </row>
    <row r="4504" spans="1:4" x14ac:dyDescent="0.3">
      <c r="A4504" t="s">
        <v>36</v>
      </c>
      <c r="B4504">
        <v>2747</v>
      </c>
      <c r="C4504" s="2">
        <v>32495</v>
      </c>
      <c r="D4504">
        <v>99</v>
      </c>
    </row>
    <row r="4505" spans="1:4" x14ac:dyDescent="0.3">
      <c r="A4505" t="s">
        <v>36</v>
      </c>
      <c r="B4505">
        <v>2747</v>
      </c>
      <c r="C4505" s="2">
        <v>32496</v>
      </c>
      <c r="D4505">
        <v>40</v>
      </c>
    </row>
    <row r="4506" spans="1:4" x14ac:dyDescent="0.3">
      <c r="A4506" t="s">
        <v>36</v>
      </c>
      <c r="B4506">
        <v>2747</v>
      </c>
      <c r="C4506" s="2">
        <v>32497</v>
      </c>
      <c r="D4506">
        <v>92</v>
      </c>
    </row>
    <row r="4507" spans="1:4" x14ac:dyDescent="0.3">
      <c r="A4507" t="s">
        <v>36</v>
      </c>
      <c r="B4507">
        <v>2747</v>
      </c>
      <c r="C4507" s="2">
        <v>32498</v>
      </c>
      <c r="D4507">
        <v>96</v>
      </c>
    </row>
    <row r="4508" spans="1:4" x14ac:dyDescent="0.3">
      <c r="A4508" t="s">
        <v>36</v>
      </c>
      <c r="B4508">
        <v>2747</v>
      </c>
      <c r="C4508" s="2">
        <v>32499</v>
      </c>
      <c r="D4508">
        <v>76</v>
      </c>
    </row>
    <row r="4509" spans="1:4" x14ac:dyDescent="0.3">
      <c r="A4509" t="s">
        <v>36</v>
      </c>
      <c r="B4509">
        <v>2747</v>
      </c>
      <c r="C4509" s="2">
        <v>32500</v>
      </c>
      <c r="D4509">
        <v>66</v>
      </c>
    </row>
    <row r="4510" spans="1:4" x14ac:dyDescent="0.3">
      <c r="A4510" t="s">
        <v>36</v>
      </c>
      <c r="B4510">
        <v>2747</v>
      </c>
      <c r="C4510" s="2">
        <v>32501</v>
      </c>
      <c r="D4510">
        <v>86</v>
      </c>
    </row>
    <row r="4511" spans="1:4" x14ac:dyDescent="0.3">
      <c r="A4511" t="s">
        <v>36</v>
      </c>
      <c r="B4511">
        <v>2747</v>
      </c>
      <c r="C4511" s="2">
        <v>32502</v>
      </c>
      <c r="D4511">
        <v>66</v>
      </c>
    </row>
    <row r="4512" spans="1:4" x14ac:dyDescent="0.3">
      <c r="A4512" t="s">
        <v>36</v>
      </c>
      <c r="B4512">
        <v>2747</v>
      </c>
      <c r="C4512" s="2">
        <v>32503</v>
      </c>
      <c r="D4512">
        <v>154</v>
      </c>
    </row>
    <row r="4513" spans="1:4" x14ac:dyDescent="0.3">
      <c r="A4513" t="s">
        <v>36</v>
      </c>
      <c r="B4513">
        <v>2747</v>
      </c>
      <c r="C4513" s="2">
        <v>32504</v>
      </c>
      <c r="D4513">
        <v>138</v>
      </c>
    </row>
    <row r="4514" spans="1:4" x14ac:dyDescent="0.3">
      <c r="A4514" t="s">
        <v>36</v>
      </c>
      <c r="B4514">
        <v>2747</v>
      </c>
      <c r="C4514" s="2">
        <v>32505</v>
      </c>
      <c r="D4514">
        <v>81</v>
      </c>
    </row>
    <row r="4515" spans="1:4" x14ac:dyDescent="0.3">
      <c r="A4515" t="s">
        <v>36</v>
      </c>
      <c r="B4515">
        <v>2747</v>
      </c>
      <c r="C4515" s="2">
        <v>32506</v>
      </c>
      <c r="D4515">
        <v>117</v>
      </c>
    </row>
    <row r="4516" spans="1:4" x14ac:dyDescent="0.3">
      <c r="A4516" t="s">
        <v>36</v>
      </c>
      <c r="B4516">
        <v>2747</v>
      </c>
      <c r="C4516" s="2">
        <v>32507</v>
      </c>
      <c r="D4516">
        <v>130</v>
      </c>
    </row>
    <row r="4517" spans="1:4" x14ac:dyDescent="0.3">
      <c r="A4517" t="s">
        <v>36</v>
      </c>
      <c r="B4517">
        <v>2747</v>
      </c>
      <c r="C4517" s="2">
        <v>32508</v>
      </c>
      <c r="D4517">
        <v>105</v>
      </c>
    </row>
    <row r="4518" spans="1:4" x14ac:dyDescent="0.3">
      <c r="A4518" t="s">
        <v>36</v>
      </c>
      <c r="B4518">
        <v>2747</v>
      </c>
      <c r="C4518" s="2">
        <v>32509</v>
      </c>
      <c r="D4518">
        <v>98</v>
      </c>
    </row>
    <row r="4519" spans="1:4" x14ac:dyDescent="0.3">
      <c r="A4519" t="s">
        <v>36</v>
      </c>
      <c r="B4519">
        <v>2747</v>
      </c>
      <c r="C4519" s="2">
        <v>32510</v>
      </c>
      <c r="D4519">
        <v>97</v>
      </c>
    </row>
    <row r="4520" spans="1:4" x14ac:dyDescent="0.3">
      <c r="A4520" t="s">
        <v>36</v>
      </c>
      <c r="B4520">
        <v>2747</v>
      </c>
      <c r="C4520" s="2">
        <v>32511</v>
      </c>
      <c r="D4520">
        <v>84</v>
      </c>
    </row>
    <row r="4521" spans="1:4" x14ac:dyDescent="0.3">
      <c r="A4521" t="s">
        <v>36</v>
      </c>
      <c r="B4521">
        <v>2747</v>
      </c>
      <c r="C4521" s="2">
        <v>32512</v>
      </c>
      <c r="D4521">
        <v>154</v>
      </c>
    </row>
    <row r="4522" spans="1:4" x14ac:dyDescent="0.3">
      <c r="A4522" t="s">
        <v>36</v>
      </c>
      <c r="B4522">
        <v>2747</v>
      </c>
      <c r="C4522" s="2">
        <v>32513</v>
      </c>
      <c r="D4522">
        <v>111</v>
      </c>
    </row>
    <row r="4523" spans="1:4" x14ac:dyDescent="0.3">
      <c r="A4523" t="s">
        <v>36</v>
      </c>
      <c r="B4523">
        <v>2747</v>
      </c>
      <c r="C4523" s="2">
        <v>32514</v>
      </c>
      <c r="D4523">
        <v>126</v>
      </c>
    </row>
    <row r="4524" spans="1:4" x14ac:dyDescent="0.3">
      <c r="A4524" t="s">
        <v>36</v>
      </c>
      <c r="B4524">
        <v>2747</v>
      </c>
      <c r="C4524" s="2">
        <v>32515</v>
      </c>
      <c r="D4524">
        <v>105</v>
      </c>
    </row>
    <row r="4525" spans="1:4" x14ac:dyDescent="0.3">
      <c r="A4525" t="s">
        <v>36</v>
      </c>
      <c r="B4525">
        <v>2747</v>
      </c>
      <c r="C4525" s="2">
        <v>32516</v>
      </c>
      <c r="D4525">
        <v>116</v>
      </c>
    </row>
    <row r="4526" spans="1:4" x14ac:dyDescent="0.3">
      <c r="A4526" t="s">
        <v>36</v>
      </c>
      <c r="B4526">
        <v>2747</v>
      </c>
      <c r="C4526" s="2">
        <v>32517</v>
      </c>
      <c r="D4526">
        <v>91</v>
      </c>
    </row>
    <row r="4527" spans="1:4" x14ac:dyDescent="0.3">
      <c r="A4527" t="s">
        <v>36</v>
      </c>
      <c r="B4527">
        <v>2747</v>
      </c>
      <c r="C4527" s="2">
        <v>32518</v>
      </c>
      <c r="D4527">
        <v>87</v>
      </c>
    </row>
    <row r="4528" spans="1:4" x14ac:dyDescent="0.3">
      <c r="A4528" t="s">
        <v>36</v>
      </c>
      <c r="B4528">
        <v>2747</v>
      </c>
      <c r="C4528" s="2">
        <v>32519</v>
      </c>
      <c r="D4528">
        <v>111</v>
      </c>
    </row>
    <row r="4529" spans="1:4" x14ac:dyDescent="0.3">
      <c r="A4529" t="s">
        <v>36</v>
      </c>
      <c r="B4529">
        <v>2747</v>
      </c>
      <c r="C4529" s="2">
        <v>32520</v>
      </c>
      <c r="D4529">
        <v>112</v>
      </c>
    </row>
    <row r="4530" spans="1:4" x14ac:dyDescent="0.3">
      <c r="A4530" t="s">
        <v>36</v>
      </c>
      <c r="B4530">
        <v>2747</v>
      </c>
      <c r="C4530" s="2">
        <v>32521</v>
      </c>
      <c r="D4530">
        <v>104</v>
      </c>
    </row>
    <row r="4531" spans="1:4" x14ac:dyDescent="0.3">
      <c r="A4531" t="s">
        <v>36</v>
      </c>
      <c r="B4531">
        <v>2747</v>
      </c>
      <c r="C4531" s="2">
        <v>32522</v>
      </c>
      <c r="D4531">
        <v>111</v>
      </c>
    </row>
    <row r="4532" spans="1:4" x14ac:dyDescent="0.3">
      <c r="A4532" t="s">
        <v>36</v>
      </c>
      <c r="B4532">
        <v>2747</v>
      </c>
      <c r="C4532" s="2">
        <v>32523</v>
      </c>
      <c r="D4532">
        <v>65</v>
      </c>
    </row>
    <row r="4533" spans="1:4" x14ac:dyDescent="0.3">
      <c r="A4533" t="s">
        <v>36</v>
      </c>
      <c r="B4533">
        <v>2747</v>
      </c>
      <c r="C4533" s="2">
        <v>32524</v>
      </c>
      <c r="D4533">
        <v>90</v>
      </c>
    </row>
    <row r="4534" spans="1:4" x14ac:dyDescent="0.3">
      <c r="A4534" t="s">
        <v>36</v>
      </c>
      <c r="B4534">
        <v>2747</v>
      </c>
      <c r="C4534" s="2">
        <v>32525</v>
      </c>
      <c r="D4534">
        <v>114</v>
      </c>
    </row>
    <row r="4535" spans="1:4" x14ac:dyDescent="0.3">
      <c r="A4535" t="s">
        <v>36</v>
      </c>
      <c r="B4535">
        <v>2747</v>
      </c>
      <c r="C4535" s="2">
        <v>32526</v>
      </c>
      <c r="D4535">
        <v>115</v>
      </c>
    </row>
    <row r="4536" spans="1:4" x14ac:dyDescent="0.3">
      <c r="A4536" t="s">
        <v>36</v>
      </c>
      <c r="B4536">
        <v>2747</v>
      </c>
      <c r="C4536" s="2">
        <v>32527</v>
      </c>
      <c r="D4536">
        <v>90</v>
      </c>
    </row>
    <row r="4537" spans="1:4" x14ac:dyDescent="0.3">
      <c r="A4537" t="s">
        <v>36</v>
      </c>
      <c r="B4537">
        <v>2747</v>
      </c>
      <c r="C4537" s="2">
        <v>32528</v>
      </c>
      <c r="D4537">
        <v>80</v>
      </c>
    </row>
    <row r="4538" spans="1:4" x14ac:dyDescent="0.3">
      <c r="A4538" t="s">
        <v>36</v>
      </c>
      <c r="B4538">
        <v>2747</v>
      </c>
      <c r="C4538" s="2">
        <v>32529</v>
      </c>
      <c r="D4538">
        <v>54</v>
      </c>
    </row>
    <row r="4539" spans="1:4" x14ac:dyDescent="0.3">
      <c r="A4539" t="s">
        <v>36</v>
      </c>
      <c r="B4539">
        <v>2747</v>
      </c>
      <c r="C4539" s="2">
        <v>32530</v>
      </c>
      <c r="D4539">
        <v>-99</v>
      </c>
    </row>
    <row r="4540" spans="1:4" x14ac:dyDescent="0.3">
      <c r="A4540" t="s">
        <v>36</v>
      </c>
      <c r="B4540">
        <v>2747</v>
      </c>
      <c r="C4540" s="2">
        <v>32531</v>
      </c>
      <c r="D4540">
        <v>-107</v>
      </c>
    </row>
    <row r="4541" spans="1:4" x14ac:dyDescent="0.3">
      <c r="A4541" t="s">
        <v>36</v>
      </c>
      <c r="B4541">
        <v>2747</v>
      </c>
      <c r="C4541" s="2">
        <v>32532</v>
      </c>
      <c r="D4541">
        <v>-110</v>
      </c>
    </row>
    <row r="4542" spans="1:4" x14ac:dyDescent="0.3">
      <c r="A4542" t="s">
        <v>36</v>
      </c>
      <c r="B4542">
        <v>2747</v>
      </c>
      <c r="C4542" s="2">
        <v>32533</v>
      </c>
      <c r="D4542">
        <v>-40</v>
      </c>
    </row>
    <row r="4543" spans="1:4" x14ac:dyDescent="0.3">
      <c r="A4543" t="s">
        <v>36</v>
      </c>
      <c r="B4543">
        <v>2747</v>
      </c>
      <c r="C4543" s="2">
        <v>32534</v>
      </c>
      <c r="D4543">
        <v>-12</v>
      </c>
    </row>
    <row r="4544" spans="1:4" x14ac:dyDescent="0.3">
      <c r="A4544" t="s">
        <v>36</v>
      </c>
      <c r="B4544">
        <v>2747</v>
      </c>
      <c r="C4544" s="2">
        <v>32535</v>
      </c>
      <c r="D4544">
        <v>7.9</v>
      </c>
    </row>
    <row r="4545" spans="1:4" x14ac:dyDescent="0.3">
      <c r="A4545" t="s">
        <v>36</v>
      </c>
      <c r="B4545">
        <v>2747</v>
      </c>
      <c r="C4545" s="2">
        <v>32536</v>
      </c>
      <c r="D4545">
        <v>-20</v>
      </c>
    </row>
    <row r="4546" spans="1:4" x14ac:dyDescent="0.3">
      <c r="A4546" t="s">
        <v>36</v>
      </c>
      <c r="B4546">
        <v>2747</v>
      </c>
      <c r="C4546" s="2">
        <v>32537</v>
      </c>
      <c r="D4546">
        <v>-10</v>
      </c>
    </row>
    <row r="4547" spans="1:4" x14ac:dyDescent="0.3">
      <c r="A4547" t="s">
        <v>36</v>
      </c>
      <c r="B4547">
        <v>2747</v>
      </c>
      <c r="C4547" s="2">
        <v>32538</v>
      </c>
      <c r="D4547">
        <v>37</v>
      </c>
    </row>
    <row r="4548" spans="1:4" x14ac:dyDescent="0.3">
      <c r="A4548" t="s">
        <v>36</v>
      </c>
      <c r="B4548">
        <v>2747</v>
      </c>
      <c r="C4548" s="2">
        <v>32539</v>
      </c>
      <c r="D4548">
        <v>2.9</v>
      </c>
    </row>
    <row r="4549" spans="1:4" x14ac:dyDescent="0.3">
      <c r="A4549" t="s">
        <v>36</v>
      </c>
      <c r="B4549">
        <v>2747</v>
      </c>
      <c r="C4549" s="2">
        <v>32540</v>
      </c>
      <c r="D4549">
        <v>18</v>
      </c>
    </row>
    <row r="4550" spans="1:4" x14ac:dyDescent="0.3">
      <c r="A4550" t="s">
        <v>36</v>
      </c>
      <c r="B4550">
        <v>2747</v>
      </c>
      <c r="C4550" s="2">
        <v>32541</v>
      </c>
      <c r="D4550">
        <v>35</v>
      </c>
    </row>
    <row r="4551" spans="1:4" x14ac:dyDescent="0.3">
      <c r="A4551" t="s">
        <v>36</v>
      </c>
      <c r="B4551">
        <v>2747</v>
      </c>
      <c r="C4551" s="2">
        <v>32542</v>
      </c>
      <c r="D4551">
        <v>71</v>
      </c>
    </row>
    <row r="4552" spans="1:4" x14ac:dyDescent="0.3">
      <c r="A4552" t="s">
        <v>36</v>
      </c>
      <c r="B4552">
        <v>2747</v>
      </c>
      <c r="C4552" s="2">
        <v>32543</v>
      </c>
      <c r="D4552">
        <v>136</v>
      </c>
    </row>
    <row r="4553" spans="1:4" x14ac:dyDescent="0.3">
      <c r="A4553" t="s">
        <v>36</v>
      </c>
      <c r="B4553">
        <v>2747</v>
      </c>
      <c r="C4553" s="2">
        <v>32544</v>
      </c>
      <c r="D4553">
        <v>80</v>
      </c>
    </row>
    <row r="4554" spans="1:4" x14ac:dyDescent="0.3">
      <c r="A4554" t="s">
        <v>36</v>
      </c>
      <c r="B4554">
        <v>2747</v>
      </c>
      <c r="C4554" s="2">
        <v>32545</v>
      </c>
      <c r="D4554">
        <v>51</v>
      </c>
    </row>
    <row r="4555" spans="1:4" x14ac:dyDescent="0.3">
      <c r="A4555" t="s">
        <v>36</v>
      </c>
      <c r="B4555">
        <v>2747</v>
      </c>
      <c r="C4555" s="2">
        <v>32546</v>
      </c>
      <c r="D4555">
        <v>73</v>
      </c>
    </row>
    <row r="4556" spans="1:4" x14ac:dyDescent="0.3">
      <c r="A4556" t="s">
        <v>36</v>
      </c>
      <c r="B4556">
        <v>2747</v>
      </c>
      <c r="C4556" s="2">
        <v>32547</v>
      </c>
      <c r="D4556">
        <v>143</v>
      </c>
    </row>
    <row r="4557" spans="1:4" x14ac:dyDescent="0.3">
      <c r="A4557" t="s">
        <v>36</v>
      </c>
      <c r="B4557">
        <v>2747</v>
      </c>
      <c r="C4557" s="2">
        <v>32548</v>
      </c>
      <c r="D4557">
        <v>122</v>
      </c>
    </row>
    <row r="4558" spans="1:4" x14ac:dyDescent="0.3">
      <c r="A4558" t="s">
        <v>36</v>
      </c>
      <c r="B4558">
        <v>2747</v>
      </c>
      <c r="C4558" s="2">
        <v>32549</v>
      </c>
      <c r="D4558">
        <v>74</v>
      </c>
    </row>
    <row r="4559" spans="1:4" x14ac:dyDescent="0.3">
      <c r="A4559" t="s">
        <v>36</v>
      </c>
      <c r="B4559">
        <v>2747</v>
      </c>
      <c r="C4559" s="2">
        <v>32550</v>
      </c>
      <c r="D4559">
        <v>67</v>
      </c>
    </row>
    <row r="4560" spans="1:4" x14ac:dyDescent="0.3">
      <c r="A4560" t="s">
        <v>36</v>
      </c>
      <c r="B4560">
        <v>2747</v>
      </c>
      <c r="C4560" s="2">
        <v>32551</v>
      </c>
      <c r="D4560">
        <v>111</v>
      </c>
    </row>
    <row r="4561" spans="1:4" x14ac:dyDescent="0.3">
      <c r="A4561" t="s">
        <v>36</v>
      </c>
      <c r="B4561">
        <v>2747</v>
      </c>
      <c r="C4561" s="2">
        <v>32552</v>
      </c>
      <c r="D4561">
        <v>95</v>
      </c>
    </row>
    <row r="4562" spans="1:4" x14ac:dyDescent="0.3">
      <c r="A4562" t="s">
        <v>36</v>
      </c>
      <c r="B4562">
        <v>2747</v>
      </c>
      <c r="C4562" s="2">
        <v>32553</v>
      </c>
      <c r="D4562">
        <v>122</v>
      </c>
    </row>
    <row r="4563" spans="1:4" x14ac:dyDescent="0.3">
      <c r="A4563" t="s">
        <v>36</v>
      </c>
      <c r="B4563">
        <v>2747</v>
      </c>
      <c r="C4563" s="2">
        <v>32554</v>
      </c>
      <c r="D4563">
        <v>119</v>
      </c>
    </row>
    <row r="4564" spans="1:4" x14ac:dyDescent="0.3">
      <c r="A4564" t="s">
        <v>36</v>
      </c>
      <c r="B4564">
        <v>2747</v>
      </c>
      <c r="C4564" s="2">
        <v>32555</v>
      </c>
      <c r="D4564">
        <v>207</v>
      </c>
    </row>
    <row r="4565" spans="1:4" x14ac:dyDescent="0.3">
      <c r="A4565" t="s">
        <v>36</v>
      </c>
      <c r="B4565">
        <v>2747</v>
      </c>
      <c r="C4565" s="2">
        <v>32556</v>
      </c>
      <c r="D4565">
        <v>172</v>
      </c>
    </row>
    <row r="4566" spans="1:4" x14ac:dyDescent="0.3">
      <c r="A4566" t="s">
        <v>36</v>
      </c>
      <c r="B4566">
        <v>2747</v>
      </c>
      <c r="C4566" s="2">
        <v>32557</v>
      </c>
      <c r="D4566">
        <v>127</v>
      </c>
    </row>
    <row r="4567" spans="1:4" x14ac:dyDescent="0.3">
      <c r="A4567" t="s">
        <v>36</v>
      </c>
      <c r="B4567">
        <v>2747</v>
      </c>
      <c r="C4567" s="2">
        <v>32558</v>
      </c>
      <c r="D4567">
        <v>102</v>
      </c>
    </row>
    <row r="4568" spans="1:4" x14ac:dyDescent="0.3">
      <c r="A4568" t="s">
        <v>36</v>
      </c>
      <c r="B4568">
        <v>2747</v>
      </c>
      <c r="C4568" s="2">
        <v>32559</v>
      </c>
      <c r="D4568">
        <v>111</v>
      </c>
    </row>
    <row r="4569" spans="1:4" x14ac:dyDescent="0.3">
      <c r="A4569" t="s">
        <v>36</v>
      </c>
      <c r="B4569">
        <v>2747</v>
      </c>
      <c r="C4569" s="2">
        <v>32560</v>
      </c>
      <c r="D4569">
        <v>35</v>
      </c>
    </row>
    <row r="4570" spans="1:4" x14ac:dyDescent="0.3">
      <c r="A4570" t="s">
        <v>36</v>
      </c>
      <c r="B4570">
        <v>2747</v>
      </c>
      <c r="C4570" s="2">
        <v>32561</v>
      </c>
      <c r="D4570">
        <v>109</v>
      </c>
    </row>
    <row r="4571" spans="1:4" x14ac:dyDescent="0.3">
      <c r="A4571" t="s">
        <v>36</v>
      </c>
      <c r="B4571">
        <v>2747</v>
      </c>
      <c r="C4571" s="2">
        <v>32562</v>
      </c>
      <c r="D4571">
        <v>686</v>
      </c>
    </row>
    <row r="4572" spans="1:4" x14ac:dyDescent="0.3">
      <c r="A4572" t="s">
        <v>36</v>
      </c>
      <c r="B4572">
        <v>2747</v>
      </c>
      <c r="C4572" s="2">
        <v>32563</v>
      </c>
      <c r="D4572">
        <v>740</v>
      </c>
    </row>
    <row r="4573" spans="1:4" x14ac:dyDescent="0.3">
      <c r="A4573" t="s">
        <v>36</v>
      </c>
      <c r="B4573">
        <v>2747</v>
      </c>
      <c r="C4573" s="2">
        <v>32564</v>
      </c>
      <c r="D4573">
        <v>199</v>
      </c>
    </row>
    <row r="4574" spans="1:4" x14ac:dyDescent="0.3">
      <c r="A4574" t="s">
        <v>36</v>
      </c>
      <c r="B4574">
        <v>2747</v>
      </c>
      <c r="C4574" s="2">
        <v>32565</v>
      </c>
      <c r="D4574">
        <v>-63</v>
      </c>
    </row>
    <row r="4575" spans="1:4" x14ac:dyDescent="0.3">
      <c r="A4575" t="s">
        <v>36</v>
      </c>
      <c r="B4575">
        <v>2747</v>
      </c>
      <c r="C4575" s="2">
        <v>32566</v>
      </c>
      <c r="D4575">
        <v>2.2000000000000002</v>
      </c>
    </row>
    <row r="4576" spans="1:4" x14ac:dyDescent="0.3">
      <c r="A4576" t="s">
        <v>36</v>
      </c>
      <c r="B4576">
        <v>2747</v>
      </c>
      <c r="C4576" s="2">
        <v>32567</v>
      </c>
      <c r="D4576">
        <v>60</v>
      </c>
    </row>
    <row r="4577" spans="1:4" x14ac:dyDescent="0.3">
      <c r="A4577" t="s">
        <v>36</v>
      </c>
      <c r="B4577">
        <v>2747</v>
      </c>
      <c r="C4577" s="2">
        <v>32568</v>
      </c>
      <c r="D4577">
        <v>125</v>
      </c>
    </row>
    <row r="4578" spans="1:4" x14ac:dyDescent="0.3">
      <c r="A4578" t="s">
        <v>36</v>
      </c>
      <c r="B4578">
        <v>2747</v>
      </c>
      <c r="C4578" s="2">
        <v>32569</v>
      </c>
      <c r="D4578">
        <v>56</v>
      </c>
    </row>
    <row r="4579" spans="1:4" x14ac:dyDescent="0.3">
      <c r="A4579" t="s">
        <v>36</v>
      </c>
      <c r="B4579">
        <v>2747</v>
      </c>
      <c r="C4579" s="2">
        <v>32570</v>
      </c>
      <c r="D4579">
        <v>-230</v>
      </c>
    </row>
    <row r="4580" spans="1:4" x14ac:dyDescent="0.3">
      <c r="A4580" t="s">
        <v>36</v>
      </c>
      <c r="B4580">
        <v>2747</v>
      </c>
      <c r="C4580" s="2">
        <v>32571</v>
      </c>
      <c r="D4580">
        <v>-279</v>
      </c>
    </row>
    <row r="4581" spans="1:4" x14ac:dyDescent="0.3">
      <c r="A4581" t="s">
        <v>36</v>
      </c>
      <c r="B4581">
        <v>2747</v>
      </c>
      <c r="C4581" s="2">
        <v>32572</v>
      </c>
      <c r="D4581">
        <v>-157</v>
      </c>
    </row>
    <row r="4582" spans="1:4" x14ac:dyDescent="0.3">
      <c r="A4582" t="s">
        <v>36</v>
      </c>
      <c r="B4582">
        <v>2747</v>
      </c>
      <c r="C4582" s="2">
        <v>32573</v>
      </c>
      <c r="D4582">
        <v>-88</v>
      </c>
    </row>
    <row r="4583" spans="1:4" x14ac:dyDescent="0.3">
      <c r="A4583" t="s">
        <v>36</v>
      </c>
      <c r="B4583">
        <v>2747</v>
      </c>
      <c r="C4583" s="2">
        <v>32574</v>
      </c>
      <c r="D4583">
        <v>-155</v>
      </c>
    </row>
    <row r="4584" spans="1:4" x14ac:dyDescent="0.3">
      <c r="A4584" t="s">
        <v>36</v>
      </c>
      <c r="B4584">
        <v>2747</v>
      </c>
      <c r="C4584" s="2">
        <v>32575</v>
      </c>
      <c r="D4584">
        <v>-204</v>
      </c>
    </row>
    <row r="4585" spans="1:4" x14ac:dyDescent="0.3">
      <c r="A4585" t="s">
        <v>36</v>
      </c>
      <c r="B4585">
        <v>2747</v>
      </c>
      <c r="C4585" s="2">
        <v>32576</v>
      </c>
      <c r="D4585">
        <v>-134</v>
      </c>
    </row>
    <row r="4586" spans="1:4" x14ac:dyDescent="0.3">
      <c r="A4586" t="s">
        <v>36</v>
      </c>
      <c r="B4586">
        <v>2747</v>
      </c>
      <c r="C4586" s="2">
        <v>32577</v>
      </c>
      <c r="D4586">
        <v>-52</v>
      </c>
    </row>
    <row r="4587" spans="1:4" x14ac:dyDescent="0.3">
      <c r="A4587" t="s">
        <v>36</v>
      </c>
      <c r="B4587">
        <v>2747</v>
      </c>
      <c r="C4587" s="2">
        <v>32578</v>
      </c>
      <c r="D4587">
        <v>33</v>
      </c>
    </row>
    <row r="4588" spans="1:4" x14ac:dyDescent="0.3">
      <c r="A4588" t="s">
        <v>36</v>
      </c>
      <c r="B4588">
        <v>2747</v>
      </c>
      <c r="C4588" s="2">
        <v>32579</v>
      </c>
      <c r="D4588">
        <v>17</v>
      </c>
    </row>
    <row r="4589" spans="1:4" x14ac:dyDescent="0.3">
      <c r="A4589" t="s">
        <v>36</v>
      </c>
      <c r="B4589">
        <v>2747</v>
      </c>
      <c r="C4589" s="2">
        <v>32580</v>
      </c>
      <c r="D4589">
        <v>16</v>
      </c>
    </row>
    <row r="4590" spans="1:4" x14ac:dyDescent="0.3">
      <c r="A4590" t="s">
        <v>36</v>
      </c>
      <c r="B4590">
        <v>2747</v>
      </c>
      <c r="C4590" s="2">
        <v>32581</v>
      </c>
      <c r="D4590">
        <v>70</v>
      </c>
    </row>
    <row r="4591" spans="1:4" x14ac:dyDescent="0.3">
      <c r="A4591" t="s">
        <v>36</v>
      </c>
      <c r="B4591">
        <v>2747</v>
      </c>
      <c r="C4591" s="2">
        <v>32582</v>
      </c>
      <c r="D4591">
        <v>362</v>
      </c>
    </row>
    <row r="4592" spans="1:4" x14ac:dyDescent="0.3">
      <c r="A4592" t="s">
        <v>36</v>
      </c>
      <c r="B4592">
        <v>2747</v>
      </c>
      <c r="C4592" s="2">
        <v>32583</v>
      </c>
      <c r="D4592">
        <v>304</v>
      </c>
    </row>
    <row r="4593" spans="1:4" x14ac:dyDescent="0.3">
      <c r="A4593" t="s">
        <v>36</v>
      </c>
      <c r="B4593">
        <v>2747</v>
      </c>
      <c r="C4593" s="2">
        <v>32584</v>
      </c>
      <c r="D4593">
        <v>152</v>
      </c>
    </row>
    <row r="4594" spans="1:4" x14ac:dyDescent="0.3">
      <c r="A4594" t="s">
        <v>36</v>
      </c>
      <c r="B4594">
        <v>2747</v>
      </c>
      <c r="C4594" s="2">
        <v>32585</v>
      </c>
      <c r="D4594">
        <v>120</v>
      </c>
    </row>
    <row r="4595" spans="1:4" x14ac:dyDescent="0.3">
      <c r="A4595" t="s">
        <v>36</v>
      </c>
      <c r="B4595">
        <v>2747</v>
      </c>
      <c r="C4595" s="2">
        <v>32586</v>
      </c>
      <c r="D4595">
        <v>159</v>
      </c>
    </row>
    <row r="4596" spans="1:4" x14ac:dyDescent="0.3">
      <c r="A4596" t="s">
        <v>36</v>
      </c>
      <c r="B4596">
        <v>2747</v>
      </c>
      <c r="C4596" s="2">
        <v>32587</v>
      </c>
      <c r="D4596">
        <v>143</v>
      </c>
    </row>
    <row r="4597" spans="1:4" x14ac:dyDescent="0.3">
      <c r="A4597" t="s">
        <v>36</v>
      </c>
      <c r="B4597">
        <v>2747</v>
      </c>
      <c r="C4597" s="2">
        <v>32588</v>
      </c>
      <c r="D4597">
        <v>126</v>
      </c>
    </row>
    <row r="4598" spans="1:4" x14ac:dyDescent="0.3">
      <c r="A4598" t="s">
        <v>36</v>
      </c>
      <c r="B4598">
        <v>2747</v>
      </c>
      <c r="C4598" s="2">
        <v>32589</v>
      </c>
      <c r="D4598">
        <v>11</v>
      </c>
    </row>
    <row r="4599" spans="1:4" x14ac:dyDescent="0.3">
      <c r="A4599" t="s">
        <v>36</v>
      </c>
      <c r="B4599">
        <v>2747</v>
      </c>
      <c r="C4599" s="2">
        <v>32590</v>
      </c>
      <c r="D4599">
        <v>5.0999999999999996</v>
      </c>
    </row>
    <row r="4600" spans="1:4" x14ac:dyDescent="0.3">
      <c r="A4600" t="s">
        <v>36</v>
      </c>
      <c r="B4600">
        <v>2747</v>
      </c>
      <c r="C4600" s="2">
        <v>32591</v>
      </c>
      <c r="D4600">
        <v>19</v>
      </c>
    </row>
    <row r="4601" spans="1:4" x14ac:dyDescent="0.3">
      <c r="A4601" t="s">
        <v>36</v>
      </c>
      <c r="B4601">
        <v>2747</v>
      </c>
      <c r="C4601" s="2">
        <v>32592</v>
      </c>
      <c r="D4601">
        <v>14</v>
      </c>
    </row>
    <row r="4602" spans="1:4" x14ac:dyDescent="0.3">
      <c r="A4602" t="s">
        <v>36</v>
      </c>
      <c r="B4602">
        <v>2747</v>
      </c>
      <c r="C4602" s="2">
        <v>32593</v>
      </c>
      <c r="D4602">
        <v>43</v>
      </c>
    </row>
    <row r="4603" spans="1:4" x14ac:dyDescent="0.3">
      <c r="A4603" t="s">
        <v>36</v>
      </c>
      <c r="B4603">
        <v>2747</v>
      </c>
      <c r="C4603" s="2">
        <v>32594</v>
      </c>
      <c r="D4603">
        <v>133</v>
      </c>
    </row>
    <row r="4604" spans="1:4" x14ac:dyDescent="0.3">
      <c r="A4604" t="s">
        <v>36</v>
      </c>
      <c r="B4604">
        <v>2747</v>
      </c>
      <c r="C4604" s="2">
        <v>32595</v>
      </c>
      <c r="D4604">
        <v>150</v>
      </c>
    </row>
    <row r="4605" spans="1:4" x14ac:dyDescent="0.3">
      <c r="A4605" t="s">
        <v>36</v>
      </c>
      <c r="B4605">
        <v>2747</v>
      </c>
      <c r="C4605" s="2">
        <v>32596</v>
      </c>
      <c r="D4605">
        <v>90</v>
      </c>
    </row>
    <row r="4606" spans="1:4" x14ac:dyDescent="0.3">
      <c r="A4606" t="s">
        <v>36</v>
      </c>
      <c r="B4606">
        <v>2747</v>
      </c>
      <c r="C4606" s="2">
        <v>32597</v>
      </c>
      <c r="D4606">
        <v>118</v>
      </c>
    </row>
    <row r="4607" spans="1:4" x14ac:dyDescent="0.3">
      <c r="A4607" t="s">
        <v>36</v>
      </c>
      <c r="B4607">
        <v>2747</v>
      </c>
      <c r="C4607" s="2">
        <v>32598</v>
      </c>
      <c r="D4607">
        <v>191</v>
      </c>
    </row>
    <row r="4608" spans="1:4" x14ac:dyDescent="0.3">
      <c r="A4608" t="s">
        <v>36</v>
      </c>
      <c r="B4608">
        <v>2747</v>
      </c>
      <c r="C4608" s="2">
        <v>32599</v>
      </c>
      <c r="D4608">
        <v>204</v>
      </c>
    </row>
    <row r="4609" spans="1:4" x14ac:dyDescent="0.3">
      <c r="A4609" t="s">
        <v>36</v>
      </c>
      <c r="B4609">
        <v>2747</v>
      </c>
      <c r="C4609" s="2">
        <v>32600</v>
      </c>
      <c r="D4609">
        <v>91</v>
      </c>
    </row>
    <row r="4610" spans="1:4" x14ac:dyDescent="0.3">
      <c r="A4610" t="s">
        <v>36</v>
      </c>
      <c r="B4610">
        <v>2747</v>
      </c>
      <c r="C4610" s="2">
        <v>32601</v>
      </c>
      <c r="D4610">
        <v>110</v>
      </c>
    </row>
    <row r="4611" spans="1:4" x14ac:dyDescent="0.3">
      <c r="A4611" t="s">
        <v>36</v>
      </c>
      <c r="B4611">
        <v>2747</v>
      </c>
      <c r="C4611" s="2">
        <v>32602</v>
      </c>
      <c r="D4611">
        <v>107</v>
      </c>
    </row>
    <row r="4612" spans="1:4" x14ac:dyDescent="0.3">
      <c r="A4612" t="s">
        <v>36</v>
      </c>
      <c r="B4612">
        <v>2747</v>
      </c>
      <c r="C4612" s="2">
        <v>32603</v>
      </c>
      <c r="D4612">
        <v>84</v>
      </c>
    </row>
    <row r="4613" spans="1:4" x14ac:dyDescent="0.3">
      <c r="A4613" t="s">
        <v>36</v>
      </c>
      <c r="B4613">
        <v>2747</v>
      </c>
      <c r="C4613" s="2">
        <v>32604</v>
      </c>
      <c r="D4613">
        <v>192</v>
      </c>
    </row>
    <row r="4614" spans="1:4" x14ac:dyDescent="0.3">
      <c r="A4614" t="s">
        <v>36</v>
      </c>
      <c r="B4614">
        <v>2747</v>
      </c>
      <c r="C4614" s="2">
        <v>32605</v>
      </c>
      <c r="D4614">
        <v>226</v>
      </c>
    </row>
    <row r="4615" spans="1:4" x14ac:dyDescent="0.3">
      <c r="A4615" t="s">
        <v>36</v>
      </c>
      <c r="B4615">
        <v>2747</v>
      </c>
      <c r="C4615" s="2">
        <v>32606</v>
      </c>
      <c r="D4615">
        <v>182</v>
      </c>
    </row>
    <row r="4616" spans="1:4" x14ac:dyDescent="0.3">
      <c r="A4616" t="s">
        <v>36</v>
      </c>
      <c r="B4616">
        <v>2747</v>
      </c>
      <c r="C4616" s="2">
        <v>32607</v>
      </c>
      <c r="D4616">
        <v>140</v>
      </c>
    </row>
    <row r="4617" spans="1:4" x14ac:dyDescent="0.3">
      <c r="A4617" t="s">
        <v>36</v>
      </c>
      <c r="B4617">
        <v>2747</v>
      </c>
      <c r="C4617" s="2">
        <v>32608</v>
      </c>
      <c r="D4617">
        <v>113</v>
      </c>
    </row>
    <row r="4618" spans="1:4" x14ac:dyDescent="0.3">
      <c r="A4618" t="s">
        <v>36</v>
      </c>
      <c r="B4618">
        <v>2747</v>
      </c>
      <c r="C4618" s="2">
        <v>32609</v>
      </c>
      <c r="D4618">
        <v>189</v>
      </c>
    </row>
    <row r="4619" spans="1:4" x14ac:dyDescent="0.3">
      <c r="A4619" t="s">
        <v>36</v>
      </c>
      <c r="B4619">
        <v>2747</v>
      </c>
      <c r="C4619" s="2">
        <v>32610</v>
      </c>
      <c r="D4619">
        <v>73</v>
      </c>
    </row>
    <row r="4620" spans="1:4" x14ac:dyDescent="0.3">
      <c r="A4620" t="s">
        <v>36</v>
      </c>
      <c r="B4620">
        <v>2747</v>
      </c>
      <c r="C4620" s="2">
        <v>32611</v>
      </c>
      <c r="D4620">
        <v>74</v>
      </c>
    </row>
    <row r="4621" spans="1:4" x14ac:dyDescent="0.3">
      <c r="A4621" t="s">
        <v>36</v>
      </c>
      <c r="B4621">
        <v>2747</v>
      </c>
      <c r="C4621" s="2">
        <v>32612</v>
      </c>
      <c r="D4621">
        <v>-16</v>
      </c>
    </row>
    <row r="4622" spans="1:4" x14ac:dyDescent="0.3">
      <c r="A4622" t="s">
        <v>36</v>
      </c>
      <c r="B4622">
        <v>2747</v>
      </c>
      <c r="C4622" s="2">
        <v>32613</v>
      </c>
      <c r="D4622">
        <v>-84</v>
      </c>
    </row>
    <row r="4623" spans="1:4" x14ac:dyDescent="0.3">
      <c r="A4623" t="s">
        <v>36</v>
      </c>
      <c r="B4623">
        <v>2747</v>
      </c>
      <c r="C4623" s="2">
        <v>32614</v>
      </c>
    </row>
    <row r="4624" spans="1:4" x14ac:dyDescent="0.3">
      <c r="A4624" t="s">
        <v>36</v>
      </c>
      <c r="B4624">
        <v>2747</v>
      </c>
      <c r="C4624" s="2">
        <v>32615</v>
      </c>
    </row>
    <row r="4625" spans="1:3" x14ac:dyDescent="0.3">
      <c r="A4625" t="s">
        <v>36</v>
      </c>
      <c r="B4625">
        <v>2747</v>
      </c>
      <c r="C4625" s="2">
        <v>32616</v>
      </c>
    </row>
    <row r="4626" spans="1:3" x14ac:dyDescent="0.3">
      <c r="A4626" t="s">
        <v>36</v>
      </c>
      <c r="B4626">
        <v>2747</v>
      </c>
      <c r="C4626" s="2">
        <v>32617</v>
      </c>
    </row>
    <row r="4627" spans="1:3" x14ac:dyDescent="0.3">
      <c r="A4627" t="s">
        <v>36</v>
      </c>
      <c r="B4627">
        <v>2747</v>
      </c>
      <c r="C4627" s="2">
        <v>32618</v>
      </c>
    </row>
    <row r="4628" spans="1:3" x14ac:dyDescent="0.3">
      <c r="A4628" t="s">
        <v>36</v>
      </c>
      <c r="B4628">
        <v>2747</v>
      </c>
      <c r="C4628" s="2">
        <v>32619</v>
      </c>
    </row>
    <row r="4629" spans="1:3" x14ac:dyDescent="0.3">
      <c r="A4629" t="s">
        <v>36</v>
      </c>
      <c r="B4629">
        <v>2747</v>
      </c>
      <c r="C4629" s="2">
        <v>32620</v>
      </c>
    </row>
    <row r="4630" spans="1:3" x14ac:dyDescent="0.3">
      <c r="A4630" t="s">
        <v>36</v>
      </c>
      <c r="B4630">
        <v>2747</v>
      </c>
      <c r="C4630" s="2">
        <v>32621</v>
      </c>
    </row>
    <row r="4631" spans="1:3" x14ac:dyDescent="0.3">
      <c r="A4631" t="s">
        <v>36</v>
      </c>
      <c r="B4631">
        <v>2747</v>
      </c>
      <c r="C4631" s="2">
        <v>32622</v>
      </c>
    </row>
    <row r="4632" spans="1:3" x14ac:dyDescent="0.3">
      <c r="A4632" t="s">
        <v>36</v>
      </c>
      <c r="B4632">
        <v>2747</v>
      </c>
      <c r="C4632" s="2">
        <v>32623</v>
      </c>
    </row>
    <row r="4633" spans="1:3" x14ac:dyDescent="0.3">
      <c r="A4633" t="s">
        <v>36</v>
      </c>
      <c r="B4633">
        <v>2747</v>
      </c>
      <c r="C4633" s="2">
        <v>32624</v>
      </c>
    </row>
    <row r="4634" spans="1:3" x14ac:dyDescent="0.3">
      <c r="A4634" t="s">
        <v>36</v>
      </c>
      <c r="B4634">
        <v>2747</v>
      </c>
      <c r="C4634" s="2">
        <v>32625</v>
      </c>
    </row>
    <row r="4635" spans="1:3" x14ac:dyDescent="0.3">
      <c r="A4635" t="s">
        <v>36</v>
      </c>
      <c r="B4635">
        <v>2747</v>
      </c>
      <c r="C4635" s="2">
        <v>32626</v>
      </c>
    </row>
    <row r="4636" spans="1:3" x14ac:dyDescent="0.3">
      <c r="A4636" t="s">
        <v>36</v>
      </c>
      <c r="B4636">
        <v>2747</v>
      </c>
      <c r="C4636" s="2">
        <v>32627</v>
      </c>
    </row>
    <row r="4637" spans="1:3" x14ac:dyDescent="0.3">
      <c r="A4637" t="s">
        <v>36</v>
      </c>
      <c r="B4637">
        <v>2747</v>
      </c>
      <c r="C4637" s="2">
        <v>32628</v>
      </c>
    </row>
    <row r="4638" spans="1:3" x14ac:dyDescent="0.3">
      <c r="A4638" t="s">
        <v>36</v>
      </c>
      <c r="B4638">
        <v>2747</v>
      </c>
      <c r="C4638" s="2">
        <v>32629</v>
      </c>
    </row>
    <row r="4639" spans="1:3" x14ac:dyDescent="0.3">
      <c r="A4639" t="s">
        <v>36</v>
      </c>
      <c r="B4639">
        <v>2747</v>
      </c>
      <c r="C4639" s="2">
        <v>32630</v>
      </c>
    </row>
    <row r="4640" spans="1:3" x14ac:dyDescent="0.3">
      <c r="A4640" t="s">
        <v>36</v>
      </c>
      <c r="B4640">
        <v>2747</v>
      </c>
      <c r="C4640" s="2">
        <v>32631</v>
      </c>
    </row>
    <row r="4641" spans="1:4" x14ac:dyDescent="0.3">
      <c r="A4641" t="s">
        <v>36</v>
      </c>
      <c r="B4641">
        <v>2747</v>
      </c>
      <c r="C4641" s="2">
        <v>32632</v>
      </c>
    </row>
    <row r="4642" spans="1:4" x14ac:dyDescent="0.3">
      <c r="A4642" t="s">
        <v>36</v>
      </c>
      <c r="B4642">
        <v>2747</v>
      </c>
      <c r="C4642" s="2">
        <v>32633</v>
      </c>
    </row>
    <row r="4643" spans="1:4" x14ac:dyDescent="0.3">
      <c r="A4643" t="s">
        <v>36</v>
      </c>
      <c r="B4643">
        <v>2747</v>
      </c>
      <c r="C4643" s="2">
        <v>32634</v>
      </c>
    </row>
    <row r="4644" spans="1:4" x14ac:dyDescent="0.3">
      <c r="A4644" t="s">
        <v>36</v>
      </c>
      <c r="B4644">
        <v>2747</v>
      </c>
      <c r="C4644" s="2">
        <v>32635</v>
      </c>
    </row>
    <row r="4645" spans="1:4" x14ac:dyDescent="0.3">
      <c r="A4645" t="s">
        <v>36</v>
      </c>
      <c r="B4645">
        <v>2747</v>
      </c>
      <c r="C4645" s="2">
        <v>32636</v>
      </c>
    </row>
    <row r="4646" spans="1:4" x14ac:dyDescent="0.3">
      <c r="A4646" t="s">
        <v>36</v>
      </c>
      <c r="B4646">
        <v>2747</v>
      </c>
      <c r="C4646" s="2">
        <v>32637</v>
      </c>
    </row>
    <row r="4647" spans="1:4" x14ac:dyDescent="0.3">
      <c r="A4647" t="s">
        <v>36</v>
      </c>
      <c r="B4647">
        <v>2747</v>
      </c>
      <c r="C4647" s="2">
        <v>32638</v>
      </c>
      <c r="D4647">
        <v>146</v>
      </c>
    </row>
    <row r="4648" spans="1:4" x14ac:dyDescent="0.3">
      <c r="A4648" t="s">
        <v>36</v>
      </c>
      <c r="B4648">
        <v>2747</v>
      </c>
      <c r="C4648" s="2">
        <v>32639</v>
      </c>
      <c r="D4648">
        <v>249</v>
      </c>
    </row>
    <row r="4649" spans="1:4" x14ac:dyDescent="0.3">
      <c r="A4649" t="s">
        <v>36</v>
      </c>
      <c r="B4649">
        <v>2747</v>
      </c>
      <c r="C4649" s="2">
        <v>32640</v>
      </c>
      <c r="D4649">
        <v>304</v>
      </c>
    </row>
    <row r="4650" spans="1:4" x14ac:dyDescent="0.3">
      <c r="A4650" t="s">
        <v>36</v>
      </c>
      <c r="B4650">
        <v>2747</v>
      </c>
      <c r="C4650" s="2">
        <v>32641</v>
      </c>
      <c r="D4650">
        <v>198</v>
      </c>
    </row>
    <row r="4651" spans="1:4" x14ac:dyDescent="0.3">
      <c r="A4651" t="s">
        <v>36</v>
      </c>
      <c r="B4651">
        <v>2747</v>
      </c>
      <c r="C4651" s="2">
        <v>32642</v>
      </c>
      <c r="D4651">
        <v>237</v>
      </c>
    </row>
    <row r="4652" spans="1:4" x14ac:dyDescent="0.3">
      <c r="A4652" t="s">
        <v>36</v>
      </c>
      <c r="B4652">
        <v>2747</v>
      </c>
      <c r="C4652" s="2">
        <v>32643</v>
      </c>
      <c r="D4652">
        <v>-316</v>
      </c>
    </row>
    <row r="4653" spans="1:4" x14ac:dyDescent="0.3">
      <c r="A4653" t="s">
        <v>36</v>
      </c>
      <c r="B4653">
        <v>2747</v>
      </c>
      <c r="C4653" s="2">
        <v>32644</v>
      </c>
      <c r="D4653">
        <v>-196</v>
      </c>
    </row>
    <row r="4654" spans="1:4" x14ac:dyDescent="0.3">
      <c r="A4654" t="s">
        <v>36</v>
      </c>
      <c r="B4654">
        <v>2747</v>
      </c>
      <c r="C4654" s="2">
        <v>32645</v>
      </c>
      <c r="D4654">
        <v>-113</v>
      </c>
    </row>
    <row r="4655" spans="1:4" x14ac:dyDescent="0.3">
      <c r="A4655" t="s">
        <v>36</v>
      </c>
      <c r="B4655">
        <v>2747</v>
      </c>
      <c r="C4655" s="2">
        <v>32646</v>
      </c>
      <c r="D4655">
        <v>86</v>
      </c>
    </row>
    <row r="4656" spans="1:4" x14ac:dyDescent="0.3">
      <c r="A4656" t="s">
        <v>36</v>
      </c>
      <c r="B4656">
        <v>2747</v>
      </c>
      <c r="C4656" s="2">
        <v>32647</v>
      </c>
      <c r="D4656">
        <v>88</v>
      </c>
    </row>
    <row r="4657" spans="1:4" x14ac:dyDescent="0.3">
      <c r="A4657" t="s">
        <v>36</v>
      </c>
      <c r="B4657">
        <v>2747</v>
      </c>
      <c r="C4657" s="2">
        <v>32648</v>
      </c>
      <c r="D4657">
        <v>93</v>
      </c>
    </row>
    <row r="4658" spans="1:4" x14ac:dyDescent="0.3">
      <c r="A4658" t="s">
        <v>36</v>
      </c>
      <c r="B4658">
        <v>2747</v>
      </c>
      <c r="C4658" s="2">
        <v>32649</v>
      </c>
      <c r="D4658">
        <v>116</v>
      </c>
    </row>
    <row r="4659" spans="1:4" x14ac:dyDescent="0.3">
      <c r="A4659" t="s">
        <v>36</v>
      </c>
      <c r="B4659">
        <v>2747</v>
      </c>
      <c r="C4659" s="2">
        <v>32650</v>
      </c>
      <c r="D4659">
        <v>146</v>
      </c>
    </row>
    <row r="4660" spans="1:4" x14ac:dyDescent="0.3">
      <c r="A4660" t="s">
        <v>36</v>
      </c>
      <c r="B4660">
        <v>2747</v>
      </c>
      <c r="C4660" s="2">
        <v>32651</v>
      </c>
      <c r="D4660">
        <v>239</v>
      </c>
    </row>
    <row r="4661" spans="1:4" x14ac:dyDescent="0.3">
      <c r="A4661" t="s">
        <v>36</v>
      </c>
      <c r="B4661">
        <v>2747</v>
      </c>
      <c r="C4661" s="2">
        <v>32652</v>
      </c>
      <c r="D4661">
        <v>310</v>
      </c>
    </row>
    <row r="4662" spans="1:4" x14ac:dyDescent="0.3">
      <c r="A4662" t="s">
        <v>36</v>
      </c>
      <c r="B4662">
        <v>2747</v>
      </c>
      <c r="C4662" s="2">
        <v>32653</v>
      </c>
      <c r="D4662">
        <v>345</v>
      </c>
    </row>
    <row r="4663" spans="1:4" x14ac:dyDescent="0.3">
      <c r="A4663" t="s">
        <v>36</v>
      </c>
      <c r="B4663">
        <v>2747</v>
      </c>
      <c r="C4663" s="2">
        <v>32654</v>
      </c>
      <c r="D4663">
        <v>334</v>
      </c>
    </row>
    <row r="4664" spans="1:4" x14ac:dyDescent="0.3">
      <c r="A4664" t="s">
        <v>36</v>
      </c>
      <c r="B4664">
        <v>2747</v>
      </c>
      <c r="C4664" s="2">
        <v>32655</v>
      </c>
      <c r="D4664">
        <v>339</v>
      </c>
    </row>
    <row r="4665" spans="1:4" x14ac:dyDescent="0.3">
      <c r="A4665" t="s">
        <v>36</v>
      </c>
      <c r="B4665">
        <v>2747</v>
      </c>
      <c r="C4665" s="2">
        <v>32656</v>
      </c>
      <c r="D4665">
        <v>322</v>
      </c>
    </row>
    <row r="4666" spans="1:4" x14ac:dyDescent="0.3">
      <c r="A4666" t="s">
        <v>36</v>
      </c>
      <c r="B4666">
        <v>2747</v>
      </c>
      <c r="C4666" s="2">
        <v>32657</v>
      </c>
      <c r="D4666">
        <v>297</v>
      </c>
    </row>
    <row r="4667" spans="1:4" x14ac:dyDescent="0.3">
      <c r="A4667" t="s">
        <v>36</v>
      </c>
      <c r="B4667">
        <v>2747</v>
      </c>
      <c r="C4667" s="2">
        <v>32658</v>
      </c>
      <c r="D4667">
        <v>320</v>
      </c>
    </row>
    <row r="4668" spans="1:4" x14ac:dyDescent="0.3">
      <c r="A4668" t="s">
        <v>36</v>
      </c>
      <c r="B4668">
        <v>2747</v>
      </c>
      <c r="C4668" s="2">
        <v>32659</v>
      </c>
      <c r="D4668">
        <v>386</v>
      </c>
    </row>
    <row r="4669" spans="1:4" x14ac:dyDescent="0.3">
      <c r="A4669" t="s">
        <v>36</v>
      </c>
      <c r="B4669">
        <v>2747</v>
      </c>
      <c r="C4669" s="2">
        <v>32660</v>
      </c>
      <c r="D4669">
        <v>319</v>
      </c>
    </row>
    <row r="4670" spans="1:4" x14ac:dyDescent="0.3">
      <c r="A4670" t="s">
        <v>36</v>
      </c>
      <c r="B4670">
        <v>2747</v>
      </c>
      <c r="C4670" s="2">
        <v>32661</v>
      </c>
      <c r="D4670">
        <v>357</v>
      </c>
    </row>
    <row r="4671" spans="1:4" x14ac:dyDescent="0.3">
      <c r="A4671" t="s">
        <v>36</v>
      </c>
      <c r="B4671">
        <v>2747</v>
      </c>
      <c r="C4671" s="2">
        <v>32662</v>
      </c>
      <c r="D4671">
        <v>313</v>
      </c>
    </row>
    <row r="4672" spans="1:4" x14ac:dyDescent="0.3">
      <c r="A4672" t="s">
        <v>36</v>
      </c>
      <c r="B4672">
        <v>2747</v>
      </c>
      <c r="C4672" s="2">
        <v>32663</v>
      </c>
      <c r="D4672">
        <v>292</v>
      </c>
    </row>
    <row r="4673" spans="1:4" x14ac:dyDescent="0.3">
      <c r="A4673" t="s">
        <v>36</v>
      </c>
      <c r="B4673">
        <v>2747</v>
      </c>
      <c r="C4673" s="2">
        <v>32664</v>
      </c>
      <c r="D4673">
        <v>381</v>
      </c>
    </row>
    <row r="4674" spans="1:4" x14ac:dyDescent="0.3">
      <c r="A4674" t="s">
        <v>36</v>
      </c>
      <c r="B4674">
        <v>2747</v>
      </c>
      <c r="C4674" s="2">
        <v>32665</v>
      </c>
      <c r="D4674">
        <v>309</v>
      </c>
    </row>
    <row r="4675" spans="1:4" x14ac:dyDescent="0.3">
      <c r="A4675" t="s">
        <v>36</v>
      </c>
      <c r="B4675">
        <v>2747</v>
      </c>
      <c r="C4675" s="2">
        <v>32666</v>
      </c>
      <c r="D4675">
        <v>50</v>
      </c>
    </row>
    <row r="4676" spans="1:4" x14ac:dyDescent="0.3">
      <c r="A4676" t="s">
        <v>36</v>
      </c>
      <c r="B4676">
        <v>2747</v>
      </c>
      <c r="C4676" s="2">
        <v>32667</v>
      </c>
      <c r="D4676">
        <v>2.8</v>
      </c>
    </row>
    <row r="4677" spans="1:4" x14ac:dyDescent="0.3">
      <c r="A4677" t="s">
        <v>36</v>
      </c>
      <c r="B4677">
        <v>2747</v>
      </c>
      <c r="C4677" s="2">
        <v>32668</v>
      </c>
      <c r="D4677">
        <v>58</v>
      </c>
    </row>
    <row r="4678" spans="1:4" x14ac:dyDescent="0.3">
      <c r="A4678" t="s">
        <v>36</v>
      </c>
      <c r="B4678">
        <v>2747</v>
      </c>
      <c r="C4678" s="2">
        <v>32669</v>
      </c>
      <c r="D4678">
        <v>-7.4</v>
      </c>
    </row>
    <row r="4679" spans="1:4" x14ac:dyDescent="0.3">
      <c r="A4679" t="s">
        <v>36</v>
      </c>
      <c r="B4679">
        <v>2747</v>
      </c>
      <c r="C4679" s="2">
        <v>32670</v>
      </c>
      <c r="D4679">
        <v>20</v>
      </c>
    </row>
    <row r="4680" spans="1:4" x14ac:dyDescent="0.3">
      <c r="A4680" t="s">
        <v>36</v>
      </c>
      <c r="B4680">
        <v>2747</v>
      </c>
      <c r="C4680" s="2">
        <v>32671</v>
      </c>
      <c r="D4680">
        <v>18</v>
      </c>
    </row>
    <row r="4681" spans="1:4" x14ac:dyDescent="0.3">
      <c r="A4681" t="s">
        <v>36</v>
      </c>
      <c r="B4681">
        <v>2747</v>
      </c>
      <c r="C4681" s="2">
        <v>32672</v>
      </c>
      <c r="D4681">
        <v>113</v>
      </c>
    </row>
    <row r="4682" spans="1:4" x14ac:dyDescent="0.3">
      <c r="A4682" t="s">
        <v>36</v>
      </c>
      <c r="B4682">
        <v>2747</v>
      </c>
      <c r="C4682" s="2">
        <v>32673</v>
      </c>
      <c r="D4682">
        <v>169</v>
      </c>
    </row>
    <row r="4683" spans="1:4" x14ac:dyDescent="0.3">
      <c r="A4683" t="s">
        <v>36</v>
      </c>
      <c r="B4683">
        <v>2747</v>
      </c>
      <c r="C4683" s="2">
        <v>32674</v>
      </c>
      <c r="D4683">
        <v>24</v>
      </c>
    </row>
    <row r="4684" spans="1:4" x14ac:dyDescent="0.3">
      <c r="A4684" t="s">
        <v>36</v>
      </c>
      <c r="B4684">
        <v>2747</v>
      </c>
      <c r="C4684" s="2">
        <v>32675</v>
      </c>
      <c r="D4684">
        <v>31</v>
      </c>
    </row>
    <row r="4685" spans="1:4" x14ac:dyDescent="0.3">
      <c r="A4685" t="s">
        <v>36</v>
      </c>
      <c r="B4685">
        <v>2747</v>
      </c>
      <c r="C4685" s="2">
        <v>32676</v>
      </c>
      <c r="D4685">
        <v>96</v>
      </c>
    </row>
    <row r="4686" spans="1:4" x14ac:dyDescent="0.3">
      <c r="A4686" t="s">
        <v>36</v>
      </c>
      <c r="B4686">
        <v>2747</v>
      </c>
      <c r="C4686" s="2">
        <v>32677</v>
      </c>
      <c r="D4686">
        <v>181</v>
      </c>
    </row>
    <row r="4687" spans="1:4" x14ac:dyDescent="0.3">
      <c r="A4687" t="s">
        <v>36</v>
      </c>
      <c r="B4687">
        <v>2747</v>
      </c>
      <c r="C4687" s="2">
        <v>32678</v>
      </c>
      <c r="D4687">
        <v>120</v>
      </c>
    </row>
    <row r="4688" spans="1:4" x14ac:dyDescent="0.3">
      <c r="A4688" t="s">
        <v>36</v>
      </c>
      <c r="B4688">
        <v>2747</v>
      </c>
      <c r="C4688" s="2">
        <v>32679</v>
      </c>
      <c r="D4688">
        <v>60</v>
      </c>
    </row>
    <row r="4689" spans="1:4" x14ac:dyDescent="0.3">
      <c r="A4689" t="s">
        <v>36</v>
      </c>
      <c r="B4689">
        <v>2747</v>
      </c>
      <c r="C4689" s="2">
        <v>32680</v>
      </c>
      <c r="D4689">
        <v>45</v>
      </c>
    </row>
    <row r="4690" spans="1:4" x14ac:dyDescent="0.3">
      <c r="A4690" t="s">
        <v>36</v>
      </c>
      <c r="B4690">
        <v>2747</v>
      </c>
      <c r="C4690" s="2">
        <v>32681</v>
      </c>
      <c r="D4690">
        <v>20</v>
      </c>
    </row>
    <row r="4691" spans="1:4" x14ac:dyDescent="0.3">
      <c r="A4691" t="s">
        <v>36</v>
      </c>
      <c r="B4691">
        <v>2747</v>
      </c>
      <c r="C4691" s="2">
        <v>32682</v>
      </c>
      <c r="D4691">
        <v>22</v>
      </c>
    </row>
    <row r="4692" spans="1:4" x14ac:dyDescent="0.3">
      <c r="A4692" t="s">
        <v>36</v>
      </c>
      <c r="B4692">
        <v>2747</v>
      </c>
      <c r="C4692" s="2">
        <v>32683</v>
      </c>
      <c r="D4692">
        <v>27</v>
      </c>
    </row>
    <row r="4693" spans="1:4" x14ac:dyDescent="0.3">
      <c r="A4693" t="s">
        <v>36</v>
      </c>
      <c r="B4693">
        <v>2747</v>
      </c>
      <c r="C4693" s="2">
        <v>32684</v>
      </c>
      <c r="D4693">
        <v>13</v>
      </c>
    </row>
    <row r="4694" spans="1:4" x14ac:dyDescent="0.3">
      <c r="A4694" t="s">
        <v>36</v>
      </c>
      <c r="B4694">
        <v>2747</v>
      </c>
      <c r="C4694" s="2">
        <v>32685</v>
      </c>
      <c r="D4694">
        <v>21</v>
      </c>
    </row>
    <row r="4695" spans="1:4" x14ac:dyDescent="0.3">
      <c r="A4695" t="s">
        <v>36</v>
      </c>
      <c r="B4695">
        <v>2747</v>
      </c>
      <c r="C4695" s="2">
        <v>32686</v>
      </c>
      <c r="D4695">
        <v>0.99</v>
      </c>
    </row>
    <row r="4696" spans="1:4" x14ac:dyDescent="0.3">
      <c r="A4696" t="s">
        <v>36</v>
      </c>
      <c r="B4696">
        <v>2747</v>
      </c>
      <c r="C4696" s="2">
        <v>32687</v>
      </c>
      <c r="D4696">
        <v>-54</v>
      </c>
    </row>
    <row r="4697" spans="1:4" x14ac:dyDescent="0.3">
      <c r="A4697" t="s">
        <v>36</v>
      </c>
      <c r="B4697">
        <v>2747</v>
      </c>
      <c r="C4697" s="2">
        <v>32688</v>
      </c>
      <c r="D4697">
        <v>-45</v>
      </c>
    </row>
    <row r="4698" spans="1:4" x14ac:dyDescent="0.3">
      <c r="A4698" t="s">
        <v>36</v>
      </c>
      <c r="B4698">
        <v>2747</v>
      </c>
      <c r="C4698" s="2">
        <v>32689</v>
      </c>
      <c r="D4698">
        <v>-49</v>
      </c>
    </row>
    <row r="4699" spans="1:4" x14ac:dyDescent="0.3">
      <c r="A4699" t="s">
        <v>36</v>
      </c>
      <c r="B4699">
        <v>2747</v>
      </c>
      <c r="C4699" s="2">
        <v>32690</v>
      </c>
      <c r="D4699">
        <v>-73</v>
      </c>
    </row>
    <row r="4700" spans="1:4" x14ac:dyDescent="0.3">
      <c r="A4700" t="s">
        <v>36</v>
      </c>
      <c r="B4700">
        <v>2747</v>
      </c>
      <c r="C4700" s="2">
        <v>32691</v>
      </c>
      <c r="D4700">
        <v>-47</v>
      </c>
    </row>
    <row r="4701" spans="1:4" x14ac:dyDescent="0.3">
      <c r="A4701" t="s">
        <v>36</v>
      </c>
      <c r="B4701">
        <v>2747</v>
      </c>
      <c r="C4701" s="2">
        <v>32692</v>
      </c>
      <c r="D4701">
        <v>-49</v>
      </c>
    </row>
    <row r="4702" spans="1:4" x14ac:dyDescent="0.3">
      <c r="A4702" t="s">
        <v>36</v>
      </c>
      <c r="B4702">
        <v>2747</v>
      </c>
      <c r="C4702" s="2">
        <v>32693</v>
      </c>
      <c r="D4702">
        <v>-14</v>
      </c>
    </row>
    <row r="4703" spans="1:4" x14ac:dyDescent="0.3">
      <c r="A4703" t="s">
        <v>36</v>
      </c>
      <c r="B4703">
        <v>2747</v>
      </c>
      <c r="C4703" s="2">
        <v>32694</v>
      </c>
      <c r="D4703">
        <v>-21</v>
      </c>
    </row>
    <row r="4704" spans="1:4" x14ac:dyDescent="0.3">
      <c r="A4704" t="s">
        <v>36</v>
      </c>
      <c r="B4704">
        <v>2747</v>
      </c>
      <c r="C4704" s="2">
        <v>32695</v>
      </c>
      <c r="D4704">
        <v>-3.5</v>
      </c>
    </row>
    <row r="4705" spans="1:4" x14ac:dyDescent="0.3">
      <c r="A4705" t="s">
        <v>36</v>
      </c>
      <c r="B4705">
        <v>2747</v>
      </c>
      <c r="C4705" s="2">
        <v>32696</v>
      </c>
      <c r="D4705">
        <v>23</v>
      </c>
    </row>
    <row r="4706" spans="1:4" x14ac:dyDescent="0.3">
      <c r="A4706" t="s">
        <v>36</v>
      </c>
      <c r="B4706">
        <v>2747</v>
      </c>
      <c r="C4706" s="2">
        <v>32697</v>
      </c>
      <c r="D4706">
        <v>55</v>
      </c>
    </row>
    <row r="4707" spans="1:4" x14ac:dyDescent="0.3">
      <c r="A4707" t="s">
        <v>36</v>
      </c>
      <c r="B4707">
        <v>2747</v>
      </c>
      <c r="C4707" s="2">
        <v>32698</v>
      </c>
      <c r="D4707">
        <v>95</v>
      </c>
    </row>
    <row r="4708" spans="1:4" x14ac:dyDescent="0.3">
      <c r="A4708" t="s">
        <v>36</v>
      </c>
      <c r="B4708">
        <v>2747</v>
      </c>
      <c r="C4708" s="2">
        <v>32699</v>
      </c>
      <c r="D4708">
        <v>162</v>
      </c>
    </row>
    <row r="4709" spans="1:4" x14ac:dyDescent="0.3">
      <c r="A4709" t="s">
        <v>36</v>
      </c>
      <c r="B4709">
        <v>2747</v>
      </c>
      <c r="C4709" s="2">
        <v>32700</v>
      </c>
      <c r="D4709">
        <v>283</v>
      </c>
    </row>
    <row r="4710" spans="1:4" x14ac:dyDescent="0.3">
      <c r="A4710" t="s">
        <v>36</v>
      </c>
      <c r="B4710">
        <v>2747</v>
      </c>
      <c r="C4710" s="2">
        <v>32701</v>
      </c>
      <c r="D4710">
        <v>335</v>
      </c>
    </row>
    <row r="4711" spans="1:4" x14ac:dyDescent="0.3">
      <c r="A4711" t="s">
        <v>36</v>
      </c>
      <c r="B4711">
        <v>2747</v>
      </c>
      <c r="C4711" s="2">
        <v>32702</v>
      </c>
      <c r="D4711">
        <v>311</v>
      </c>
    </row>
    <row r="4712" spans="1:4" x14ac:dyDescent="0.3">
      <c r="A4712" t="s">
        <v>36</v>
      </c>
      <c r="B4712">
        <v>2747</v>
      </c>
      <c r="C4712" s="2">
        <v>32703</v>
      </c>
      <c r="D4712">
        <v>268</v>
      </c>
    </row>
    <row r="4713" spans="1:4" x14ac:dyDescent="0.3">
      <c r="A4713" t="s">
        <v>36</v>
      </c>
      <c r="B4713">
        <v>2747</v>
      </c>
      <c r="C4713" s="2">
        <v>32704</v>
      </c>
      <c r="D4713">
        <v>184</v>
      </c>
    </row>
    <row r="4714" spans="1:4" x14ac:dyDescent="0.3">
      <c r="A4714" t="s">
        <v>36</v>
      </c>
      <c r="B4714">
        <v>2747</v>
      </c>
      <c r="C4714" s="2">
        <v>32705</v>
      </c>
      <c r="D4714">
        <v>79</v>
      </c>
    </row>
    <row r="4715" spans="1:4" x14ac:dyDescent="0.3">
      <c r="A4715" t="s">
        <v>36</v>
      </c>
      <c r="B4715">
        <v>2747</v>
      </c>
      <c r="C4715" s="2">
        <v>32706</v>
      </c>
      <c r="D4715">
        <v>-60</v>
      </c>
    </row>
    <row r="4716" spans="1:4" x14ac:dyDescent="0.3">
      <c r="A4716" t="s">
        <v>36</v>
      </c>
      <c r="B4716">
        <v>2747</v>
      </c>
      <c r="C4716" s="2">
        <v>32707</v>
      </c>
      <c r="D4716">
        <v>-75</v>
      </c>
    </row>
    <row r="4717" spans="1:4" x14ac:dyDescent="0.3">
      <c r="A4717" t="s">
        <v>36</v>
      </c>
      <c r="B4717">
        <v>2747</v>
      </c>
      <c r="C4717" s="2">
        <v>32708</v>
      </c>
      <c r="D4717">
        <v>-118</v>
      </c>
    </row>
    <row r="4718" spans="1:4" x14ac:dyDescent="0.3">
      <c r="A4718" t="s">
        <v>36</v>
      </c>
      <c r="B4718">
        <v>2747</v>
      </c>
      <c r="C4718" s="2">
        <v>32709</v>
      </c>
      <c r="D4718">
        <v>-183</v>
      </c>
    </row>
    <row r="4719" spans="1:4" x14ac:dyDescent="0.3">
      <c r="A4719" t="s">
        <v>36</v>
      </c>
      <c r="B4719">
        <v>2747</v>
      </c>
      <c r="C4719" s="2">
        <v>32710</v>
      </c>
      <c r="D4719">
        <v>-166</v>
      </c>
    </row>
    <row r="4720" spans="1:4" x14ac:dyDescent="0.3">
      <c r="A4720" t="s">
        <v>36</v>
      </c>
      <c r="B4720">
        <v>2747</v>
      </c>
      <c r="C4720" s="2">
        <v>32711</v>
      </c>
      <c r="D4720">
        <v>-149</v>
      </c>
    </row>
    <row r="4721" spans="1:4" x14ac:dyDescent="0.3">
      <c r="A4721" t="s">
        <v>36</v>
      </c>
      <c r="B4721">
        <v>2747</v>
      </c>
      <c r="C4721" s="2">
        <v>32712</v>
      </c>
      <c r="D4721">
        <v>-114</v>
      </c>
    </row>
    <row r="4722" spans="1:4" x14ac:dyDescent="0.3">
      <c r="A4722" t="s">
        <v>36</v>
      </c>
      <c r="B4722">
        <v>2747</v>
      </c>
      <c r="C4722" s="2">
        <v>32713</v>
      </c>
      <c r="D4722">
        <v>-31</v>
      </c>
    </row>
    <row r="4723" spans="1:4" x14ac:dyDescent="0.3">
      <c r="A4723" t="s">
        <v>36</v>
      </c>
      <c r="B4723">
        <v>2747</v>
      </c>
      <c r="C4723" s="2">
        <v>32714</v>
      </c>
      <c r="D4723">
        <v>-115</v>
      </c>
    </row>
    <row r="4724" spans="1:4" x14ac:dyDescent="0.3">
      <c r="A4724" t="s">
        <v>36</v>
      </c>
      <c r="B4724">
        <v>2747</v>
      </c>
      <c r="C4724" s="2">
        <v>32715</v>
      </c>
      <c r="D4724">
        <v>-7.9</v>
      </c>
    </row>
    <row r="4725" spans="1:4" x14ac:dyDescent="0.3">
      <c r="A4725" t="s">
        <v>36</v>
      </c>
      <c r="B4725">
        <v>2747</v>
      </c>
      <c r="C4725" s="2">
        <v>32716</v>
      </c>
      <c r="D4725">
        <v>35</v>
      </c>
    </row>
    <row r="4726" spans="1:4" x14ac:dyDescent="0.3">
      <c r="A4726" t="s">
        <v>36</v>
      </c>
      <c r="B4726">
        <v>2747</v>
      </c>
      <c r="C4726" s="2">
        <v>32717</v>
      </c>
      <c r="D4726">
        <v>25</v>
      </c>
    </row>
    <row r="4727" spans="1:4" x14ac:dyDescent="0.3">
      <c r="A4727" t="s">
        <v>36</v>
      </c>
      <c r="B4727">
        <v>2747</v>
      </c>
      <c r="C4727" s="2">
        <v>32718</v>
      </c>
      <c r="D4727">
        <v>99</v>
      </c>
    </row>
    <row r="4728" spans="1:4" x14ac:dyDescent="0.3">
      <c r="A4728" t="s">
        <v>36</v>
      </c>
      <c r="B4728">
        <v>2747</v>
      </c>
      <c r="C4728" s="2">
        <v>32719</v>
      </c>
      <c r="D4728">
        <v>71</v>
      </c>
    </row>
    <row r="4729" spans="1:4" x14ac:dyDescent="0.3">
      <c r="A4729" t="s">
        <v>36</v>
      </c>
      <c r="B4729">
        <v>2747</v>
      </c>
      <c r="C4729" s="2">
        <v>32720</v>
      </c>
      <c r="D4729">
        <v>116</v>
      </c>
    </row>
    <row r="4730" spans="1:4" x14ac:dyDescent="0.3">
      <c r="A4730" t="s">
        <v>36</v>
      </c>
      <c r="B4730">
        <v>2747</v>
      </c>
      <c r="C4730" s="2">
        <v>32721</v>
      </c>
      <c r="D4730">
        <v>104</v>
      </c>
    </row>
    <row r="4731" spans="1:4" x14ac:dyDescent="0.3">
      <c r="A4731" t="s">
        <v>36</v>
      </c>
      <c r="B4731">
        <v>2747</v>
      </c>
      <c r="C4731" s="2">
        <v>32722</v>
      </c>
      <c r="D4731">
        <v>123</v>
      </c>
    </row>
    <row r="4732" spans="1:4" x14ac:dyDescent="0.3">
      <c r="A4732" t="s">
        <v>36</v>
      </c>
      <c r="B4732">
        <v>2747</v>
      </c>
      <c r="C4732" s="2">
        <v>32723</v>
      </c>
      <c r="D4732">
        <v>96</v>
      </c>
    </row>
    <row r="4733" spans="1:4" x14ac:dyDescent="0.3">
      <c r="A4733" t="s">
        <v>36</v>
      </c>
      <c r="B4733">
        <v>2747</v>
      </c>
      <c r="C4733" s="2">
        <v>32724</v>
      </c>
      <c r="D4733">
        <v>143</v>
      </c>
    </row>
    <row r="4734" spans="1:4" x14ac:dyDescent="0.3">
      <c r="A4734" t="s">
        <v>36</v>
      </c>
      <c r="B4734">
        <v>2747</v>
      </c>
      <c r="C4734" s="2">
        <v>32725</v>
      </c>
      <c r="D4734">
        <v>209</v>
      </c>
    </row>
    <row r="4735" spans="1:4" x14ac:dyDescent="0.3">
      <c r="A4735" t="s">
        <v>36</v>
      </c>
      <c r="B4735">
        <v>2747</v>
      </c>
      <c r="C4735" s="2">
        <v>32726</v>
      </c>
      <c r="D4735">
        <v>177</v>
      </c>
    </row>
    <row r="4736" spans="1:4" x14ac:dyDescent="0.3">
      <c r="A4736" t="s">
        <v>36</v>
      </c>
      <c r="B4736">
        <v>2747</v>
      </c>
      <c r="C4736" s="2">
        <v>32727</v>
      </c>
      <c r="D4736">
        <v>187</v>
      </c>
    </row>
    <row r="4737" spans="1:4" x14ac:dyDescent="0.3">
      <c r="A4737" t="s">
        <v>36</v>
      </c>
      <c r="B4737">
        <v>2747</v>
      </c>
      <c r="C4737" s="2">
        <v>32728</v>
      </c>
      <c r="D4737">
        <v>-179</v>
      </c>
    </row>
    <row r="4738" spans="1:4" x14ac:dyDescent="0.3">
      <c r="A4738" t="s">
        <v>36</v>
      </c>
      <c r="B4738">
        <v>2747</v>
      </c>
      <c r="C4738" s="2">
        <v>32729</v>
      </c>
      <c r="D4738">
        <v>-201</v>
      </c>
    </row>
    <row r="4739" spans="1:4" x14ac:dyDescent="0.3">
      <c r="A4739" t="s">
        <v>36</v>
      </c>
      <c r="B4739">
        <v>2747</v>
      </c>
      <c r="C4739" s="2">
        <v>32730</v>
      </c>
      <c r="D4739">
        <v>-230</v>
      </c>
    </row>
    <row r="4740" spans="1:4" x14ac:dyDescent="0.3">
      <c r="A4740" t="s">
        <v>36</v>
      </c>
      <c r="B4740">
        <v>2747</v>
      </c>
      <c r="C4740" s="2">
        <v>32731</v>
      </c>
      <c r="D4740">
        <v>-237</v>
      </c>
    </row>
    <row r="4741" spans="1:4" x14ac:dyDescent="0.3">
      <c r="A4741" t="s">
        <v>36</v>
      </c>
      <c r="B4741">
        <v>2747</v>
      </c>
      <c r="C4741" s="2">
        <v>32732</v>
      </c>
      <c r="D4741">
        <v>-134</v>
      </c>
    </row>
    <row r="4742" spans="1:4" x14ac:dyDescent="0.3">
      <c r="A4742" t="s">
        <v>36</v>
      </c>
      <c r="B4742">
        <v>2747</v>
      </c>
      <c r="C4742" s="2">
        <v>32733</v>
      </c>
      <c r="D4742">
        <v>-195</v>
      </c>
    </row>
    <row r="4743" spans="1:4" x14ac:dyDescent="0.3">
      <c r="A4743" t="s">
        <v>36</v>
      </c>
      <c r="B4743">
        <v>2747</v>
      </c>
      <c r="C4743" s="2">
        <v>32734</v>
      </c>
      <c r="D4743">
        <v>-143</v>
      </c>
    </row>
    <row r="4744" spans="1:4" x14ac:dyDescent="0.3">
      <c r="A4744" t="s">
        <v>36</v>
      </c>
      <c r="B4744">
        <v>2747</v>
      </c>
      <c r="C4744" s="2">
        <v>32735</v>
      </c>
      <c r="D4744">
        <v>-14</v>
      </c>
    </row>
    <row r="4745" spans="1:4" x14ac:dyDescent="0.3">
      <c r="A4745" t="s">
        <v>36</v>
      </c>
      <c r="B4745">
        <v>2747</v>
      </c>
      <c r="C4745" s="2">
        <v>32736</v>
      </c>
      <c r="D4745">
        <v>-91</v>
      </c>
    </row>
    <row r="4746" spans="1:4" x14ac:dyDescent="0.3">
      <c r="A4746" t="s">
        <v>36</v>
      </c>
      <c r="B4746">
        <v>2747</v>
      </c>
      <c r="C4746" s="2">
        <v>32737</v>
      </c>
      <c r="D4746">
        <v>-30</v>
      </c>
    </row>
    <row r="4747" spans="1:4" x14ac:dyDescent="0.3">
      <c r="A4747" t="s">
        <v>36</v>
      </c>
      <c r="B4747">
        <v>2747</v>
      </c>
      <c r="C4747" s="2">
        <v>32738</v>
      </c>
      <c r="D4747">
        <v>34</v>
      </c>
    </row>
    <row r="4748" spans="1:4" x14ac:dyDescent="0.3">
      <c r="A4748" t="s">
        <v>36</v>
      </c>
      <c r="B4748">
        <v>2747</v>
      </c>
      <c r="C4748" s="2">
        <v>32739</v>
      </c>
      <c r="D4748">
        <v>-2.8</v>
      </c>
    </row>
    <row r="4749" spans="1:4" x14ac:dyDescent="0.3">
      <c r="A4749" t="s">
        <v>36</v>
      </c>
      <c r="B4749">
        <v>2747</v>
      </c>
      <c r="C4749" s="2">
        <v>32740</v>
      </c>
      <c r="D4749">
        <v>-217</v>
      </c>
    </row>
    <row r="4750" spans="1:4" x14ac:dyDescent="0.3">
      <c r="A4750" t="s">
        <v>36</v>
      </c>
      <c r="B4750">
        <v>2747</v>
      </c>
      <c r="C4750" s="2">
        <v>32741</v>
      </c>
      <c r="D4750">
        <v>-156</v>
      </c>
    </row>
    <row r="4751" spans="1:4" x14ac:dyDescent="0.3">
      <c r="A4751" t="s">
        <v>36</v>
      </c>
      <c r="B4751">
        <v>2747</v>
      </c>
      <c r="C4751" s="2">
        <v>32742</v>
      </c>
      <c r="D4751">
        <v>-90</v>
      </c>
    </row>
    <row r="4752" spans="1:4" x14ac:dyDescent="0.3">
      <c r="A4752" t="s">
        <v>36</v>
      </c>
      <c r="B4752">
        <v>2747</v>
      </c>
      <c r="C4752" s="2">
        <v>32743</v>
      </c>
      <c r="D4752">
        <v>-48</v>
      </c>
    </row>
    <row r="4753" spans="1:4" x14ac:dyDescent="0.3">
      <c r="A4753" t="s">
        <v>36</v>
      </c>
      <c r="B4753">
        <v>2747</v>
      </c>
      <c r="C4753" s="2">
        <v>32744</v>
      </c>
      <c r="D4753">
        <v>2</v>
      </c>
    </row>
    <row r="4754" spans="1:4" x14ac:dyDescent="0.3">
      <c r="A4754" t="s">
        <v>36</v>
      </c>
      <c r="B4754">
        <v>2747</v>
      </c>
      <c r="C4754" s="2">
        <v>32745</v>
      </c>
      <c r="D4754">
        <v>79</v>
      </c>
    </row>
    <row r="4755" spans="1:4" x14ac:dyDescent="0.3">
      <c r="A4755" t="s">
        <v>36</v>
      </c>
      <c r="B4755">
        <v>2747</v>
      </c>
      <c r="C4755" s="2">
        <v>32746</v>
      </c>
      <c r="D4755">
        <v>67</v>
      </c>
    </row>
    <row r="4756" spans="1:4" x14ac:dyDescent="0.3">
      <c r="A4756" t="s">
        <v>36</v>
      </c>
      <c r="B4756">
        <v>2747</v>
      </c>
      <c r="C4756" s="2">
        <v>32747</v>
      </c>
      <c r="D4756">
        <v>76</v>
      </c>
    </row>
    <row r="4757" spans="1:4" x14ac:dyDescent="0.3">
      <c r="A4757" t="s">
        <v>36</v>
      </c>
      <c r="B4757">
        <v>2747</v>
      </c>
      <c r="C4757" s="2">
        <v>32748</v>
      </c>
      <c r="D4757">
        <v>114</v>
      </c>
    </row>
    <row r="4758" spans="1:4" x14ac:dyDescent="0.3">
      <c r="A4758" t="s">
        <v>36</v>
      </c>
      <c r="B4758">
        <v>2747</v>
      </c>
      <c r="C4758" s="2">
        <v>32749</v>
      </c>
      <c r="D4758">
        <v>103</v>
      </c>
    </row>
    <row r="4759" spans="1:4" x14ac:dyDescent="0.3">
      <c r="A4759" t="s">
        <v>36</v>
      </c>
      <c r="B4759">
        <v>2747</v>
      </c>
      <c r="C4759" s="2">
        <v>32750</v>
      </c>
      <c r="D4759">
        <v>91</v>
      </c>
    </row>
    <row r="4760" spans="1:4" x14ac:dyDescent="0.3">
      <c r="A4760" t="s">
        <v>36</v>
      </c>
      <c r="B4760">
        <v>2747</v>
      </c>
      <c r="C4760" s="2">
        <v>32751</v>
      </c>
      <c r="D4760">
        <v>167</v>
      </c>
    </row>
    <row r="4761" spans="1:4" x14ac:dyDescent="0.3">
      <c r="A4761" t="s">
        <v>36</v>
      </c>
      <c r="B4761">
        <v>2747</v>
      </c>
      <c r="C4761" s="2">
        <v>32752</v>
      </c>
      <c r="D4761">
        <v>157</v>
      </c>
    </row>
    <row r="4762" spans="1:4" x14ac:dyDescent="0.3">
      <c r="A4762" t="s">
        <v>36</v>
      </c>
      <c r="B4762">
        <v>2747</v>
      </c>
      <c r="C4762" s="2">
        <v>32753</v>
      </c>
      <c r="D4762">
        <v>50</v>
      </c>
    </row>
    <row r="4763" spans="1:4" x14ac:dyDescent="0.3">
      <c r="A4763" t="s">
        <v>36</v>
      </c>
      <c r="B4763">
        <v>2747</v>
      </c>
      <c r="C4763" s="2">
        <v>32754</v>
      </c>
      <c r="D4763">
        <v>-267</v>
      </c>
    </row>
    <row r="4764" spans="1:4" x14ac:dyDescent="0.3">
      <c r="A4764" t="s">
        <v>36</v>
      </c>
      <c r="B4764">
        <v>2747</v>
      </c>
      <c r="C4764" s="2">
        <v>32755</v>
      </c>
      <c r="D4764">
        <v>-344</v>
      </c>
    </row>
    <row r="4765" spans="1:4" x14ac:dyDescent="0.3">
      <c r="A4765" t="s">
        <v>36</v>
      </c>
      <c r="B4765">
        <v>2747</v>
      </c>
      <c r="C4765" s="2">
        <v>32756</v>
      </c>
      <c r="D4765">
        <v>-356</v>
      </c>
    </row>
    <row r="4766" spans="1:4" x14ac:dyDescent="0.3">
      <c r="A4766" t="s">
        <v>36</v>
      </c>
      <c r="B4766">
        <v>2747</v>
      </c>
      <c r="C4766" s="2">
        <v>32757</v>
      </c>
      <c r="D4766">
        <v>-291</v>
      </c>
    </row>
    <row r="4767" spans="1:4" x14ac:dyDescent="0.3">
      <c r="A4767" t="s">
        <v>36</v>
      </c>
      <c r="B4767">
        <v>2747</v>
      </c>
      <c r="C4767" s="2">
        <v>32758</v>
      </c>
      <c r="D4767">
        <v>-99</v>
      </c>
    </row>
    <row r="4768" spans="1:4" x14ac:dyDescent="0.3">
      <c r="A4768" t="s">
        <v>36</v>
      </c>
      <c r="B4768">
        <v>2747</v>
      </c>
      <c r="C4768" s="2">
        <v>32759</v>
      </c>
      <c r="D4768">
        <v>-35</v>
      </c>
    </row>
    <row r="4769" spans="1:4" x14ac:dyDescent="0.3">
      <c r="A4769" t="s">
        <v>36</v>
      </c>
      <c r="B4769">
        <v>2747</v>
      </c>
      <c r="C4769" s="2">
        <v>32760</v>
      </c>
      <c r="D4769">
        <v>27</v>
      </c>
    </row>
    <row r="4770" spans="1:4" x14ac:dyDescent="0.3">
      <c r="A4770" t="s">
        <v>36</v>
      </c>
      <c r="B4770">
        <v>2747</v>
      </c>
      <c r="C4770" s="2">
        <v>32761</v>
      </c>
      <c r="D4770">
        <v>39</v>
      </c>
    </row>
    <row r="4771" spans="1:4" x14ac:dyDescent="0.3">
      <c r="A4771" t="s">
        <v>36</v>
      </c>
      <c r="B4771">
        <v>2747</v>
      </c>
      <c r="C4771" s="2">
        <v>32762</v>
      </c>
      <c r="D4771">
        <v>156</v>
      </c>
    </row>
    <row r="4772" spans="1:4" x14ac:dyDescent="0.3">
      <c r="A4772" t="s">
        <v>36</v>
      </c>
      <c r="B4772">
        <v>2747</v>
      </c>
      <c r="C4772" s="2">
        <v>32763</v>
      </c>
      <c r="D4772">
        <v>137</v>
      </c>
    </row>
    <row r="4773" spans="1:4" x14ac:dyDescent="0.3">
      <c r="A4773" t="s">
        <v>36</v>
      </c>
      <c r="B4773">
        <v>2747</v>
      </c>
      <c r="C4773" s="2">
        <v>32764</v>
      </c>
      <c r="D4773">
        <v>124</v>
      </c>
    </row>
    <row r="4774" spans="1:4" x14ac:dyDescent="0.3">
      <c r="A4774" t="s">
        <v>36</v>
      </c>
      <c r="B4774">
        <v>2747</v>
      </c>
      <c r="C4774" s="2">
        <v>32765</v>
      </c>
      <c r="D4774">
        <v>298</v>
      </c>
    </row>
    <row r="4775" spans="1:4" x14ac:dyDescent="0.3">
      <c r="A4775" t="s">
        <v>36</v>
      </c>
      <c r="B4775">
        <v>2747</v>
      </c>
      <c r="C4775" s="2">
        <v>32766</v>
      </c>
      <c r="D4775">
        <v>275</v>
      </c>
    </row>
    <row r="4776" spans="1:4" x14ac:dyDescent="0.3">
      <c r="A4776" t="s">
        <v>36</v>
      </c>
      <c r="B4776">
        <v>2747</v>
      </c>
      <c r="C4776" s="2">
        <v>32767</v>
      </c>
      <c r="D4776">
        <v>5.7</v>
      </c>
    </row>
    <row r="4777" spans="1:4" x14ac:dyDescent="0.3">
      <c r="A4777" t="s">
        <v>36</v>
      </c>
      <c r="B4777">
        <v>2747</v>
      </c>
      <c r="C4777" s="2">
        <v>32768</v>
      </c>
      <c r="D4777">
        <v>22</v>
      </c>
    </row>
    <row r="4778" spans="1:4" x14ac:dyDescent="0.3">
      <c r="A4778" t="s">
        <v>36</v>
      </c>
      <c r="B4778">
        <v>2747</v>
      </c>
      <c r="C4778" s="2">
        <v>32769</v>
      </c>
      <c r="D4778">
        <v>-71</v>
      </c>
    </row>
    <row r="4779" spans="1:4" x14ac:dyDescent="0.3">
      <c r="A4779" t="s">
        <v>36</v>
      </c>
      <c r="B4779">
        <v>2747</v>
      </c>
      <c r="C4779" s="2">
        <v>32770</v>
      </c>
      <c r="D4779">
        <v>-297</v>
      </c>
    </row>
    <row r="4780" spans="1:4" x14ac:dyDescent="0.3">
      <c r="A4780" t="s">
        <v>36</v>
      </c>
      <c r="B4780">
        <v>2747</v>
      </c>
      <c r="C4780" s="2">
        <v>32771</v>
      </c>
      <c r="D4780">
        <v>-269</v>
      </c>
    </row>
    <row r="4781" spans="1:4" x14ac:dyDescent="0.3">
      <c r="A4781" t="s">
        <v>36</v>
      </c>
      <c r="B4781">
        <v>2747</v>
      </c>
      <c r="C4781" s="2">
        <v>32772</v>
      </c>
      <c r="D4781">
        <v>-120</v>
      </c>
    </row>
    <row r="4782" spans="1:4" x14ac:dyDescent="0.3">
      <c r="A4782" t="s">
        <v>36</v>
      </c>
      <c r="B4782">
        <v>2747</v>
      </c>
      <c r="C4782" s="2">
        <v>32773</v>
      </c>
      <c r="D4782">
        <v>16</v>
      </c>
    </row>
    <row r="4783" spans="1:4" x14ac:dyDescent="0.3">
      <c r="A4783" t="s">
        <v>36</v>
      </c>
      <c r="B4783">
        <v>2747</v>
      </c>
      <c r="C4783" s="2">
        <v>32774</v>
      </c>
      <c r="D4783">
        <v>-6</v>
      </c>
    </row>
    <row r="4784" spans="1:4" x14ac:dyDescent="0.3">
      <c r="A4784" t="s">
        <v>36</v>
      </c>
      <c r="B4784">
        <v>2747</v>
      </c>
      <c r="C4784" s="2">
        <v>32775</v>
      </c>
      <c r="D4784">
        <v>-35</v>
      </c>
    </row>
    <row r="4785" spans="1:4" x14ac:dyDescent="0.3">
      <c r="A4785" t="s">
        <v>36</v>
      </c>
      <c r="B4785">
        <v>2747</v>
      </c>
      <c r="C4785" s="2">
        <v>32776</v>
      </c>
      <c r="D4785">
        <v>-191</v>
      </c>
    </row>
    <row r="4786" spans="1:4" x14ac:dyDescent="0.3">
      <c r="A4786" t="s">
        <v>36</v>
      </c>
      <c r="B4786">
        <v>2747</v>
      </c>
      <c r="C4786" s="2">
        <v>32777</v>
      </c>
      <c r="D4786">
        <v>-114</v>
      </c>
    </row>
    <row r="4787" spans="1:4" x14ac:dyDescent="0.3">
      <c r="A4787" t="s">
        <v>36</v>
      </c>
      <c r="B4787">
        <v>2747</v>
      </c>
      <c r="C4787" s="2">
        <v>32778</v>
      </c>
      <c r="D4787">
        <v>11</v>
      </c>
    </row>
    <row r="4788" spans="1:4" x14ac:dyDescent="0.3">
      <c r="A4788" t="s">
        <v>36</v>
      </c>
      <c r="B4788">
        <v>2747</v>
      </c>
      <c r="C4788" s="2">
        <v>32779</v>
      </c>
      <c r="D4788">
        <v>-27</v>
      </c>
    </row>
    <row r="4789" spans="1:4" x14ac:dyDescent="0.3">
      <c r="A4789" t="s">
        <v>36</v>
      </c>
      <c r="B4789">
        <v>2747</v>
      </c>
      <c r="C4789" s="2">
        <v>32780</v>
      </c>
      <c r="D4789">
        <v>-28</v>
      </c>
    </row>
    <row r="4790" spans="1:4" x14ac:dyDescent="0.3">
      <c r="A4790" t="s">
        <v>36</v>
      </c>
      <c r="B4790">
        <v>2747</v>
      </c>
      <c r="C4790" s="2">
        <v>32781</v>
      </c>
      <c r="D4790">
        <v>-0.8</v>
      </c>
    </row>
    <row r="4791" spans="1:4" x14ac:dyDescent="0.3">
      <c r="A4791" t="s">
        <v>36</v>
      </c>
      <c r="B4791">
        <v>2747</v>
      </c>
      <c r="C4791" s="2">
        <v>32782</v>
      </c>
      <c r="D4791">
        <v>12</v>
      </c>
    </row>
    <row r="4792" spans="1:4" x14ac:dyDescent="0.3">
      <c r="A4792" t="s">
        <v>36</v>
      </c>
      <c r="B4792">
        <v>2747</v>
      </c>
      <c r="C4792" s="2">
        <v>32783</v>
      </c>
      <c r="D4792">
        <v>25</v>
      </c>
    </row>
    <row r="4793" spans="1:4" x14ac:dyDescent="0.3">
      <c r="A4793" t="s">
        <v>36</v>
      </c>
      <c r="B4793">
        <v>2747</v>
      </c>
      <c r="C4793" s="2">
        <v>32784</v>
      </c>
      <c r="D4793">
        <v>49</v>
      </c>
    </row>
    <row r="4794" spans="1:4" x14ac:dyDescent="0.3">
      <c r="A4794" t="s">
        <v>36</v>
      </c>
      <c r="B4794">
        <v>2747</v>
      </c>
      <c r="C4794" s="2">
        <v>32785</v>
      </c>
      <c r="D4794">
        <v>106</v>
      </c>
    </row>
    <row r="4795" spans="1:4" x14ac:dyDescent="0.3">
      <c r="A4795" t="s">
        <v>36</v>
      </c>
      <c r="B4795">
        <v>2747</v>
      </c>
      <c r="C4795" s="2">
        <v>32786</v>
      </c>
      <c r="D4795">
        <v>152</v>
      </c>
    </row>
    <row r="4796" spans="1:4" x14ac:dyDescent="0.3">
      <c r="A4796" t="s">
        <v>36</v>
      </c>
      <c r="B4796">
        <v>2747</v>
      </c>
      <c r="C4796" s="2">
        <v>32787</v>
      </c>
      <c r="D4796">
        <v>283</v>
      </c>
    </row>
    <row r="4797" spans="1:4" x14ac:dyDescent="0.3">
      <c r="A4797" t="s">
        <v>36</v>
      </c>
      <c r="B4797">
        <v>2747</v>
      </c>
      <c r="C4797" s="2">
        <v>32788</v>
      </c>
      <c r="D4797">
        <v>226</v>
      </c>
    </row>
    <row r="4798" spans="1:4" x14ac:dyDescent="0.3">
      <c r="A4798" t="s">
        <v>36</v>
      </c>
      <c r="B4798">
        <v>2747</v>
      </c>
      <c r="C4798" s="2">
        <v>32789</v>
      </c>
      <c r="D4798">
        <v>24</v>
      </c>
    </row>
    <row r="4799" spans="1:4" x14ac:dyDescent="0.3">
      <c r="A4799" t="s">
        <v>36</v>
      </c>
      <c r="B4799">
        <v>2747</v>
      </c>
      <c r="C4799" s="2">
        <v>32790</v>
      </c>
      <c r="D4799">
        <v>42</v>
      </c>
    </row>
    <row r="4800" spans="1:4" x14ac:dyDescent="0.3">
      <c r="A4800" t="s">
        <v>36</v>
      </c>
      <c r="B4800">
        <v>2747</v>
      </c>
      <c r="C4800" s="2">
        <v>32791</v>
      </c>
      <c r="D4800">
        <v>-48</v>
      </c>
    </row>
    <row r="4801" spans="1:4" x14ac:dyDescent="0.3">
      <c r="A4801" t="s">
        <v>36</v>
      </c>
      <c r="B4801">
        <v>2747</v>
      </c>
      <c r="C4801" s="2">
        <v>32792</v>
      </c>
      <c r="D4801">
        <v>-191</v>
      </c>
    </row>
    <row r="4802" spans="1:4" x14ac:dyDescent="0.3">
      <c r="A4802" t="s">
        <v>36</v>
      </c>
      <c r="B4802">
        <v>2747</v>
      </c>
      <c r="C4802" s="2">
        <v>32793</v>
      </c>
      <c r="D4802">
        <v>-102</v>
      </c>
    </row>
    <row r="4803" spans="1:4" x14ac:dyDescent="0.3">
      <c r="A4803" t="s">
        <v>36</v>
      </c>
      <c r="B4803">
        <v>2747</v>
      </c>
      <c r="C4803" s="2">
        <v>32794</v>
      </c>
      <c r="D4803">
        <v>-0.48</v>
      </c>
    </row>
    <row r="4804" spans="1:4" x14ac:dyDescent="0.3">
      <c r="A4804" t="s">
        <v>36</v>
      </c>
      <c r="B4804">
        <v>2747</v>
      </c>
      <c r="C4804" s="2">
        <v>32795</v>
      </c>
      <c r="D4804">
        <v>5.7</v>
      </c>
    </row>
    <row r="4805" spans="1:4" x14ac:dyDescent="0.3">
      <c r="A4805" t="s">
        <v>36</v>
      </c>
      <c r="B4805">
        <v>2747</v>
      </c>
      <c r="C4805" s="2">
        <v>32796</v>
      </c>
      <c r="D4805">
        <v>-28</v>
      </c>
    </row>
    <row r="4806" spans="1:4" x14ac:dyDescent="0.3">
      <c r="A4806" t="s">
        <v>36</v>
      </c>
      <c r="B4806">
        <v>2747</v>
      </c>
      <c r="C4806" s="2">
        <v>32797</v>
      </c>
      <c r="D4806">
        <v>13</v>
      </c>
    </row>
    <row r="4807" spans="1:4" x14ac:dyDescent="0.3">
      <c r="A4807" t="s">
        <v>36</v>
      </c>
      <c r="B4807">
        <v>2747</v>
      </c>
      <c r="C4807" s="2">
        <v>32798</v>
      </c>
      <c r="D4807">
        <v>75</v>
      </c>
    </row>
    <row r="4808" spans="1:4" x14ac:dyDescent="0.3">
      <c r="A4808" t="s">
        <v>36</v>
      </c>
      <c r="B4808">
        <v>2747</v>
      </c>
      <c r="C4808" s="2">
        <v>32799</v>
      </c>
      <c r="D4808">
        <v>117</v>
      </c>
    </row>
    <row r="4809" spans="1:4" x14ac:dyDescent="0.3">
      <c r="A4809" t="s">
        <v>36</v>
      </c>
      <c r="B4809">
        <v>2747</v>
      </c>
      <c r="C4809" s="2">
        <v>32800</v>
      </c>
      <c r="D4809">
        <v>103</v>
      </c>
    </row>
    <row r="4810" spans="1:4" x14ac:dyDescent="0.3">
      <c r="A4810" t="s">
        <v>36</v>
      </c>
      <c r="B4810">
        <v>2747</v>
      </c>
      <c r="C4810" s="2">
        <v>32801</v>
      </c>
      <c r="D4810">
        <v>40</v>
      </c>
    </row>
    <row r="4811" spans="1:4" x14ac:dyDescent="0.3">
      <c r="A4811" t="s">
        <v>36</v>
      </c>
      <c r="B4811">
        <v>2747</v>
      </c>
      <c r="C4811" s="2">
        <v>32802</v>
      </c>
      <c r="D4811">
        <v>57</v>
      </c>
    </row>
    <row r="4812" spans="1:4" x14ac:dyDescent="0.3">
      <c r="A4812" t="s">
        <v>36</v>
      </c>
      <c r="B4812">
        <v>2747</v>
      </c>
      <c r="C4812" s="2">
        <v>32803</v>
      </c>
      <c r="D4812">
        <v>43</v>
      </c>
    </row>
    <row r="4813" spans="1:4" x14ac:dyDescent="0.3">
      <c r="A4813" t="s">
        <v>36</v>
      </c>
      <c r="B4813">
        <v>2747</v>
      </c>
      <c r="C4813" s="2">
        <v>32804</v>
      </c>
      <c r="D4813">
        <v>108</v>
      </c>
    </row>
    <row r="4814" spans="1:4" x14ac:dyDescent="0.3">
      <c r="A4814" t="s">
        <v>36</v>
      </c>
      <c r="B4814">
        <v>2747</v>
      </c>
      <c r="C4814" s="2">
        <v>32805</v>
      </c>
      <c r="D4814">
        <v>-4.3</v>
      </c>
    </row>
    <row r="4815" spans="1:4" x14ac:dyDescent="0.3">
      <c r="A4815" t="s">
        <v>36</v>
      </c>
      <c r="B4815">
        <v>2747</v>
      </c>
      <c r="C4815" s="2">
        <v>32806</v>
      </c>
      <c r="D4815">
        <v>51</v>
      </c>
    </row>
    <row r="4816" spans="1:4" x14ac:dyDescent="0.3">
      <c r="A4816" t="s">
        <v>36</v>
      </c>
      <c r="B4816">
        <v>2747</v>
      </c>
      <c r="C4816" s="2">
        <v>32807</v>
      </c>
      <c r="D4816">
        <v>135</v>
      </c>
    </row>
    <row r="4817" spans="1:4" x14ac:dyDescent="0.3">
      <c r="A4817" t="s">
        <v>36</v>
      </c>
      <c r="B4817">
        <v>2747</v>
      </c>
      <c r="C4817" s="2">
        <v>32808</v>
      </c>
      <c r="D4817">
        <v>185</v>
      </c>
    </row>
    <row r="4818" spans="1:4" x14ac:dyDescent="0.3">
      <c r="A4818" t="s">
        <v>36</v>
      </c>
      <c r="B4818">
        <v>2747</v>
      </c>
      <c r="C4818" s="2">
        <v>32809</v>
      </c>
      <c r="D4818">
        <v>105</v>
      </c>
    </row>
    <row r="4819" spans="1:4" x14ac:dyDescent="0.3">
      <c r="A4819" t="s">
        <v>36</v>
      </c>
      <c r="B4819">
        <v>2747</v>
      </c>
      <c r="C4819" s="2">
        <v>32810</v>
      </c>
      <c r="D4819">
        <v>27</v>
      </c>
    </row>
    <row r="4820" spans="1:4" x14ac:dyDescent="0.3">
      <c r="A4820" t="s">
        <v>36</v>
      </c>
      <c r="B4820">
        <v>2747</v>
      </c>
      <c r="C4820" s="2">
        <v>32811</v>
      </c>
      <c r="D4820">
        <v>38</v>
      </c>
    </row>
    <row r="4821" spans="1:4" x14ac:dyDescent="0.3">
      <c r="A4821" t="s">
        <v>36</v>
      </c>
      <c r="B4821">
        <v>2747</v>
      </c>
      <c r="C4821" s="2">
        <v>32812</v>
      </c>
      <c r="D4821">
        <v>75</v>
      </c>
    </row>
    <row r="4822" spans="1:4" x14ac:dyDescent="0.3">
      <c r="A4822" t="s">
        <v>36</v>
      </c>
      <c r="B4822">
        <v>2747</v>
      </c>
      <c r="C4822" s="2">
        <v>32813</v>
      </c>
      <c r="D4822">
        <v>134</v>
      </c>
    </row>
    <row r="4823" spans="1:4" x14ac:dyDescent="0.3">
      <c r="A4823" t="s">
        <v>36</v>
      </c>
      <c r="B4823">
        <v>2747</v>
      </c>
      <c r="C4823" s="2">
        <v>32814</v>
      </c>
      <c r="D4823">
        <v>141</v>
      </c>
    </row>
    <row r="4824" spans="1:4" x14ac:dyDescent="0.3">
      <c r="A4824" t="s">
        <v>36</v>
      </c>
      <c r="B4824">
        <v>2747</v>
      </c>
      <c r="C4824" s="2">
        <v>32815</v>
      </c>
      <c r="D4824">
        <v>123</v>
      </c>
    </row>
    <row r="4825" spans="1:4" x14ac:dyDescent="0.3">
      <c r="A4825" t="s">
        <v>36</v>
      </c>
      <c r="B4825">
        <v>2747</v>
      </c>
      <c r="C4825" s="2">
        <v>32816</v>
      </c>
      <c r="D4825">
        <v>56</v>
      </c>
    </row>
    <row r="4826" spans="1:4" x14ac:dyDescent="0.3">
      <c r="A4826" t="s">
        <v>36</v>
      </c>
      <c r="B4826">
        <v>2747</v>
      </c>
      <c r="C4826" s="2">
        <v>32817</v>
      </c>
      <c r="D4826">
        <v>130</v>
      </c>
    </row>
    <row r="4827" spans="1:4" x14ac:dyDescent="0.3">
      <c r="A4827" t="s">
        <v>36</v>
      </c>
      <c r="B4827">
        <v>2747</v>
      </c>
      <c r="C4827" s="2">
        <v>32818</v>
      </c>
      <c r="D4827">
        <v>110</v>
      </c>
    </row>
    <row r="4828" spans="1:4" x14ac:dyDescent="0.3">
      <c r="A4828" t="s">
        <v>36</v>
      </c>
      <c r="B4828">
        <v>2747</v>
      </c>
      <c r="C4828" s="2">
        <v>32819</v>
      </c>
      <c r="D4828">
        <v>55</v>
      </c>
    </row>
    <row r="4829" spans="1:4" x14ac:dyDescent="0.3">
      <c r="A4829" t="s">
        <v>36</v>
      </c>
      <c r="B4829">
        <v>2747</v>
      </c>
      <c r="C4829" s="2">
        <v>32820</v>
      </c>
      <c r="D4829">
        <v>58</v>
      </c>
    </row>
    <row r="4830" spans="1:4" x14ac:dyDescent="0.3">
      <c r="A4830" t="s">
        <v>36</v>
      </c>
      <c r="B4830">
        <v>2747</v>
      </c>
      <c r="C4830" s="2">
        <v>32821</v>
      </c>
      <c r="D4830">
        <v>102</v>
      </c>
    </row>
    <row r="4831" spans="1:4" x14ac:dyDescent="0.3">
      <c r="A4831" t="s">
        <v>36</v>
      </c>
      <c r="B4831">
        <v>2747</v>
      </c>
      <c r="C4831" s="2">
        <v>32822</v>
      </c>
      <c r="D4831">
        <v>107</v>
      </c>
    </row>
    <row r="4832" spans="1:4" x14ac:dyDescent="0.3">
      <c r="A4832" t="s">
        <v>36</v>
      </c>
      <c r="B4832">
        <v>2747</v>
      </c>
      <c r="C4832" s="2">
        <v>32823</v>
      </c>
      <c r="D4832">
        <v>108</v>
      </c>
    </row>
    <row r="4833" spans="1:4" x14ac:dyDescent="0.3">
      <c r="A4833" t="s">
        <v>36</v>
      </c>
      <c r="B4833">
        <v>2747</v>
      </c>
      <c r="C4833" s="2">
        <v>32824</v>
      </c>
      <c r="D4833">
        <v>77</v>
      </c>
    </row>
    <row r="4834" spans="1:4" x14ac:dyDescent="0.3">
      <c r="A4834" t="s">
        <v>36</v>
      </c>
      <c r="B4834">
        <v>2747</v>
      </c>
      <c r="C4834" s="2">
        <v>32825</v>
      </c>
      <c r="D4834">
        <v>84</v>
      </c>
    </row>
    <row r="4835" spans="1:4" x14ac:dyDescent="0.3">
      <c r="A4835" t="s">
        <v>36</v>
      </c>
      <c r="B4835">
        <v>2747</v>
      </c>
      <c r="C4835" s="2">
        <v>32826</v>
      </c>
      <c r="D4835">
        <v>62</v>
      </c>
    </row>
    <row r="4836" spans="1:4" x14ac:dyDescent="0.3">
      <c r="A4836" t="s">
        <v>36</v>
      </c>
      <c r="B4836">
        <v>2747</v>
      </c>
      <c r="C4836" s="2">
        <v>32827</v>
      </c>
      <c r="D4836">
        <v>54</v>
      </c>
    </row>
    <row r="4837" spans="1:4" x14ac:dyDescent="0.3">
      <c r="A4837" t="s">
        <v>36</v>
      </c>
      <c r="B4837">
        <v>2747</v>
      </c>
      <c r="C4837" s="2">
        <v>32828</v>
      </c>
      <c r="D4837">
        <v>23</v>
      </c>
    </row>
    <row r="4838" spans="1:4" x14ac:dyDescent="0.3">
      <c r="A4838" t="s">
        <v>36</v>
      </c>
      <c r="B4838">
        <v>2747</v>
      </c>
      <c r="C4838" s="2">
        <v>32829</v>
      </c>
      <c r="D4838">
        <v>22</v>
      </c>
    </row>
    <row r="4839" spans="1:4" x14ac:dyDescent="0.3">
      <c r="A4839" t="s">
        <v>36</v>
      </c>
      <c r="B4839">
        <v>2747</v>
      </c>
      <c r="C4839" s="2">
        <v>32830</v>
      </c>
      <c r="D4839">
        <v>45</v>
      </c>
    </row>
    <row r="4840" spans="1:4" x14ac:dyDescent="0.3">
      <c r="A4840" t="s">
        <v>36</v>
      </c>
      <c r="B4840">
        <v>2747</v>
      </c>
      <c r="C4840" s="2">
        <v>32831</v>
      </c>
      <c r="D4840">
        <v>64</v>
      </c>
    </row>
    <row r="4841" spans="1:4" x14ac:dyDescent="0.3">
      <c r="A4841" t="s">
        <v>36</v>
      </c>
      <c r="B4841">
        <v>2747</v>
      </c>
      <c r="C4841" s="2">
        <v>32832</v>
      </c>
      <c r="D4841">
        <v>74</v>
      </c>
    </row>
    <row r="4842" spans="1:4" x14ac:dyDescent="0.3">
      <c r="A4842" t="s">
        <v>36</v>
      </c>
      <c r="B4842">
        <v>2747</v>
      </c>
      <c r="C4842" s="2">
        <v>32833</v>
      </c>
      <c r="D4842">
        <v>66</v>
      </c>
    </row>
    <row r="4843" spans="1:4" x14ac:dyDescent="0.3">
      <c r="A4843" t="s">
        <v>36</v>
      </c>
      <c r="B4843">
        <v>2747</v>
      </c>
      <c r="C4843" s="2">
        <v>32834</v>
      </c>
      <c r="D4843">
        <v>89</v>
      </c>
    </row>
    <row r="4844" spans="1:4" x14ac:dyDescent="0.3">
      <c r="A4844" t="s">
        <v>36</v>
      </c>
      <c r="B4844">
        <v>2747</v>
      </c>
      <c r="C4844" s="2">
        <v>32835</v>
      </c>
      <c r="D4844">
        <v>111</v>
      </c>
    </row>
    <row r="4845" spans="1:4" x14ac:dyDescent="0.3">
      <c r="A4845" t="s">
        <v>36</v>
      </c>
      <c r="B4845">
        <v>2747</v>
      </c>
      <c r="C4845" s="2">
        <v>32836</v>
      </c>
      <c r="D4845">
        <v>49</v>
      </c>
    </row>
    <row r="4846" spans="1:4" x14ac:dyDescent="0.3">
      <c r="A4846" t="s">
        <v>36</v>
      </c>
      <c r="B4846">
        <v>2747</v>
      </c>
      <c r="C4846" s="2">
        <v>32837</v>
      </c>
      <c r="D4846">
        <v>47</v>
      </c>
    </row>
    <row r="4847" spans="1:4" x14ac:dyDescent="0.3">
      <c r="A4847" t="s">
        <v>36</v>
      </c>
      <c r="B4847">
        <v>2747</v>
      </c>
      <c r="C4847" s="2">
        <v>32838</v>
      </c>
      <c r="D4847">
        <v>56</v>
      </c>
    </row>
    <row r="4848" spans="1:4" x14ac:dyDescent="0.3">
      <c r="A4848" t="s">
        <v>36</v>
      </c>
      <c r="B4848">
        <v>2747</v>
      </c>
      <c r="C4848" s="2">
        <v>32839</v>
      </c>
      <c r="D4848">
        <v>35</v>
      </c>
    </row>
    <row r="4849" spans="1:4" x14ac:dyDescent="0.3">
      <c r="A4849" t="s">
        <v>36</v>
      </c>
      <c r="B4849">
        <v>2747</v>
      </c>
      <c r="C4849" s="2">
        <v>32840</v>
      </c>
      <c r="D4849">
        <v>26</v>
      </c>
    </row>
    <row r="4850" spans="1:4" x14ac:dyDescent="0.3">
      <c r="A4850" t="s">
        <v>36</v>
      </c>
      <c r="B4850">
        <v>2747</v>
      </c>
      <c r="C4850" s="2">
        <v>32841</v>
      </c>
      <c r="D4850">
        <v>47</v>
      </c>
    </row>
    <row r="4851" spans="1:4" x14ac:dyDescent="0.3">
      <c r="A4851" t="s">
        <v>36</v>
      </c>
      <c r="B4851">
        <v>2747</v>
      </c>
      <c r="C4851" s="2">
        <v>32842</v>
      </c>
      <c r="D4851">
        <v>8.6</v>
      </c>
    </row>
    <row r="4852" spans="1:4" x14ac:dyDescent="0.3">
      <c r="A4852" t="s">
        <v>36</v>
      </c>
      <c r="B4852">
        <v>2747</v>
      </c>
      <c r="C4852" s="2">
        <v>32843</v>
      </c>
      <c r="D4852">
        <v>20</v>
      </c>
    </row>
    <row r="4853" spans="1:4" x14ac:dyDescent="0.3">
      <c r="A4853" t="s">
        <v>36</v>
      </c>
      <c r="B4853">
        <v>2747</v>
      </c>
      <c r="C4853" s="2">
        <v>32844</v>
      </c>
      <c r="D4853">
        <v>12</v>
      </c>
    </row>
    <row r="4854" spans="1:4" x14ac:dyDescent="0.3">
      <c r="A4854" t="s">
        <v>36</v>
      </c>
      <c r="B4854">
        <v>2747</v>
      </c>
      <c r="C4854" s="2">
        <v>32845</v>
      </c>
      <c r="D4854">
        <v>29</v>
      </c>
    </row>
    <row r="4855" spans="1:4" x14ac:dyDescent="0.3">
      <c r="A4855" t="s">
        <v>36</v>
      </c>
      <c r="B4855">
        <v>2747</v>
      </c>
      <c r="C4855" s="2">
        <v>32846</v>
      </c>
      <c r="D4855">
        <v>27</v>
      </c>
    </row>
    <row r="4856" spans="1:4" x14ac:dyDescent="0.3">
      <c r="A4856" t="s">
        <v>36</v>
      </c>
      <c r="B4856">
        <v>2747</v>
      </c>
      <c r="C4856" s="2">
        <v>32847</v>
      </c>
      <c r="D4856">
        <v>29</v>
      </c>
    </row>
    <row r="4857" spans="1:4" x14ac:dyDescent="0.3">
      <c r="A4857" t="s">
        <v>36</v>
      </c>
      <c r="B4857">
        <v>2747</v>
      </c>
      <c r="C4857" s="2">
        <v>32848</v>
      </c>
      <c r="D4857">
        <v>71</v>
      </c>
    </row>
    <row r="4858" spans="1:4" x14ac:dyDescent="0.3">
      <c r="A4858" t="s">
        <v>36</v>
      </c>
      <c r="B4858">
        <v>2747</v>
      </c>
      <c r="C4858" s="2">
        <v>32849</v>
      </c>
      <c r="D4858">
        <v>50</v>
      </c>
    </row>
    <row r="4859" spans="1:4" x14ac:dyDescent="0.3">
      <c r="A4859" t="s">
        <v>36</v>
      </c>
      <c r="B4859">
        <v>2747</v>
      </c>
      <c r="C4859" s="2">
        <v>32850</v>
      </c>
      <c r="D4859">
        <v>19</v>
      </c>
    </row>
    <row r="4860" spans="1:4" x14ac:dyDescent="0.3">
      <c r="A4860" t="s">
        <v>36</v>
      </c>
      <c r="B4860">
        <v>2747</v>
      </c>
      <c r="C4860" s="2">
        <v>32851</v>
      </c>
      <c r="D4860">
        <v>10</v>
      </c>
    </row>
    <row r="4861" spans="1:4" x14ac:dyDescent="0.3">
      <c r="A4861" t="s">
        <v>36</v>
      </c>
      <c r="B4861">
        <v>2747</v>
      </c>
      <c r="C4861" s="2">
        <v>32852</v>
      </c>
      <c r="D4861">
        <v>0.16</v>
      </c>
    </row>
    <row r="4862" spans="1:4" x14ac:dyDescent="0.3">
      <c r="A4862" t="s">
        <v>36</v>
      </c>
      <c r="B4862">
        <v>2747</v>
      </c>
      <c r="C4862" s="2">
        <v>32853</v>
      </c>
      <c r="D4862">
        <v>9</v>
      </c>
    </row>
    <row r="4863" spans="1:4" x14ac:dyDescent="0.3">
      <c r="A4863" t="s">
        <v>36</v>
      </c>
      <c r="B4863">
        <v>2747</v>
      </c>
      <c r="C4863" s="2">
        <v>32854</v>
      </c>
      <c r="D4863">
        <v>-1.1000000000000001</v>
      </c>
    </row>
    <row r="4864" spans="1:4" x14ac:dyDescent="0.3">
      <c r="A4864" t="s">
        <v>36</v>
      </c>
      <c r="B4864">
        <v>2747</v>
      </c>
      <c r="C4864" s="2">
        <v>32855</v>
      </c>
      <c r="D4864">
        <v>34</v>
      </c>
    </row>
    <row r="4865" spans="1:4" x14ac:dyDescent="0.3">
      <c r="A4865" t="s">
        <v>36</v>
      </c>
      <c r="B4865">
        <v>2747</v>
      </c>
      <c r="C4865" s="2">
        <v>32856</v>
      </c>
      <c r="D4865">
        <v>-6.1</v>
      </c>
    </row>
    <row r="4866" spans="1:4" x14ac:dyDescent="0.3">
      <c r="A4866" t="s">
        <v>36</v>
      </c>
      <c r="B4866">
        <v>2747</v>
      </c>
      <c r="C4866" s="2">
        <v>32857</v>
      </c>
      <c r="D4866">
        <v>15</v>
      </c>
    </row>
    <row r="4867" spans="1:4" x14ac:dyDescent="0.3">
      <c r="A4867" t="s">
        <v>36</v>
      </c>
      <c r="B4867">
        <v>2747</v>
      </c>
      <c r="C4867" s="2">
        <v>32858</v>
      </c>
      <c r="D4867">
        <v>16</v>
      </c>
    </row>
    <row r="4868" spans="1:4" x14ac:dyDescent="0.3">
      <c r="A4868" t="s">
        <v>36</v>
      </c>
      <c r="B4868">
        <v>2747</v>
      </c>
      <c r="C4868" s="2">
        <v>32859</v>
      </c>
      <c r="D4868">
        <v>-3.1</v>
      </c>
    </row>
    <row r="4869" spans="1:4" x14ac:dyDescent="0.3">
      <c r="A4869" t="s">
        <v>36</v>
      </c>
      <c r="B4869">
        <v>2747</v>
      </c>
      <c r="C4869" s="2">
        <v>32860</v>
      </c>
      <c r="D4869">
        <v>38</v>
      </c>
    </row>
    <row r="4870" spans="1:4" x14ac:dyDescent="0.3">
      <c r="A4870" t="s">
        <v>36</v>
      </c>
      <c r="B4870">
        <v>2747</v>
      </c>
      <c r="C4870" s="2">
        <v>32861</v>
      </c>
      <c r="D4870">
        <v>4.5</v>
      </c>
    </row>
    <row r="4871" spans="1:4" x14ac:dyDescent="0.3">
      <c r="A4871" t="s">
        <v>36</v>
      </c>
      <c r="B4871">
        <v>2747</v>
      </c>
      <c r="C4871" s="2">
        <v>32862</v>
      </c>
      <c r="D4871">
        <v>30</v>
      </c>
    </row>
    <row r="4872" spans="1:4" x14ac:dyDescent="0.3">
      <c r="A4872" t="s">
        <v>36</v>
      </c>
      <c r="B4872">
        <v>2747</v>
      </c>
      <c r="C4872" s="2">
        <v>32863</v>
      </c>
      <c r="D4872">
        <v>-2</v>
      </c>
    </row>
    <row r="4873" spans="1:4" x14ac:dyDescent="0.3">
      <c r="A4873" t="s">
        <v>36</v>
      </c>
      <c r="B4873">
        <v>2747</v>
      </c>
      <c r="C4873" s="2">
        <v>32864</v>
      </c>
      <c r="D4873">
        <v>20</v>
      </c>
    </row>
    <row r="4874" spans="1:4" x14ac:dyDescent="0.3">
      <c r="A4874" t="s">
        <v>36</v>
      </c>
      <c r="B4874">
        <v>2747</v>
      </c>
      <c r="C4874" s="2">
        <v>32865</v>
      </c>
      <c r="D4874">
        <v>13</v>
      </c>
    </row>
    <row r="4875" spans="1:4" x14ac:dyDescent="0.3">
      <c r="A4875" t="s">
        <v>36</v>
      </c>
      <c r="B4875">
        <v>2747</v>
      </c>
      <c r="C4875" s="2">
        <v>32866</v>
      </c>
      <c r="D4875">
        <v>5.0999999999999996</v>
      </c>
    </row>
    <row r="4876" spans="1:4" x14ac:dyDescent="0.3">
      <c r="A4876" t="s">
        <v>36</v>
      </c>
      <c r="B4876">
        <v>2747</v>
      </c>
      <c r="C4876" s="2">
        <v>32867</v>
      </c>
      <c r="D4876">
        <v>5.6</v>
      </c>
    </row>
    <row r="4877" spans="1:4" x14ac:dyDescent="0.3">
      <c r="A4877" t="s">
        <v>36</v>
      </c>
      <c r="B4877">
        <v>2747</v>
      </c>
      <c r="C4877" s="2">
        <v>32868</v>
      </c>
      <c r="D4877">
        <v>2</v>
      </c>
    </row>
    <row r="4878" spans="1:4" x14ac:dyDescent="0.3">
      <c r="A4878" t="s">
        <v>36</v>
      </c>
      <c r="B4878">
        <v>2747</v>
      </c>
      <c r="C4878" s="2">
        <v>32869</v>
      </c>
      <c r="D4878">
        <v>-128</v>
      </c>
    </row>
    <row r="4879" spans="1:4" x14ac:dyDescent="0.3">
      <c r="A4879" t="s">
        <v>36</v>
      </c>
      <c r="B4879">
        <v>2747</v>
      </c>
      <c r="C4879" s="2">
        <v>32870</v>
      </c>
      <c r="D4879">
        <v>-1.2</v>
      </c>
    </row>
    <row r="4880" spans="1:4" x14ac:dyDescent="0.3">
      <c r="A4880" t="s">
        <v>36</v>
      </c>
      <c r="B4880">
        <v>2747</v>
      </c>
      <c r="C4880" s="2">
        <v>32871</v>
      </c>
      <c r="D4880">
        <v>-12</v>
      </c>
    </row>
    <row r="4881" spans="1:4" x14ac:dyDescent="0.3">
      <c r="A4881" t="s">
        <v>36</v>
      </c>
      <c r="B4881">
        <v>2747</v>
      </c>
      <c r="C4881" s="2">
        <v>32872</v>
      </c>
      <c r="D4881">
        <v>-43</v>
      </c>
    </row>
    <row r="4882" spans="1:4" x14ac:dyDescent="0.3">
      <c r="A4882" t="s">
        <v>36</v>
      </c>
      <c r="B4882">
        <v>2747</v>
      </c>
      <c r="C4882" s="2">
        <v>32873</v>
      </c>
      <c r="D4882">
        <v>-54</v>
      </c>
    </row>
    <row r="4883" spans="1:4" x14ac:dyDescent="0.3">
      <c r="A4883" t="s">
        <v>36</v>
      </c>
      <c r="B4883">
        <v>2747</v>
      </c>
      <c r="C4883" s="2">
        <v>32874</v>
      </c>
      <c r="D4883">
        <v>13</v>
      </c>
    </row>
    <row r="4884" spans="1:4" x14ac:dyDescent="0.3">
      <c r="A4884" t="s">
        <v>36</v>
      </c>
      <c r="B4884">
        <v>2747</v>
      </c>
      <c r="C4884" s="2">
        <v>32875</v>
      </c>
      <c r="D4884">
        <v>-8.1</v>
      </c>
    </row>
    <row r="4885" spans="1:4" x14ac:dyDescent="0.3">
      <c r="A4885" t="s">
        <v>36</v>
      </c>
      <c r="B4885">
        <v>2747</v>
      </c>
      <c r="C4885" s="2">
        <v>32876</v>
      </c>
      <c r="D4885">
        <v>-44</v>
      </c>
    </row>
    <row r="4886" spans="1:4" x14ac:dyDescent="0.3">
      <c r="A4886" t="s">
        <v>36</v>
      </c>
      <c r="B4886">
        <v>2747</v>
      </c>
      <c r="C4886" s="2">
        <v>32877</v>
      </c>
      <c r="D4886">
        <v>0.02</v>
      </c>
    </row>
    <row r="4887" spans="1:4" x14ac:dyDescent="0.3">
      <c r="A4887" t="s">
        <v>36</v>
      </c>
      <c r="B4887">
        <v>2747</v>
      </c>
      <c r="C4887" s="2">
        <v>32878</v>
      </c>
      <c r="D4887">
        <v>-8.4</v>
      </c>
    </row>
    <row r="4888" spans="1:4" x14ac:dyDescent="0.3">
      <c r="A4888" t="s">
        <v>36</v>
      </c>
      <c r="B4888">
        <v>2747</v>
      </c>
      <c r="C4888" s="2">
        <v>32879</v>
      </c>
      <c r="D4888">
        <v>-5.7</v>
      </c>
    </row>
    <row r="4889" spans="1:4" x14ac:dyDescent="0.3">
      <c r="A4889" t="s">
        <v>36</v>
      </c>
      <c r="B4889">
        <v>2747</v>
      </c>
      <c r="C4889" s="2">
        <v>32880</v>
      </c>
      <c r="D4889">
        <v>-13</v>
      </c>
    </row>
    <row r="4890" spans="1:4" x14ac:dyDescent="0.3">
      <c r="A4890" t="s">
        <v>36</v>
      </c>
      <c r="B4890">
        <v>2747</v>
      </c>
      <c r="C4890" s="2">
        <v>32881</v>
      </c>
      <c r="D4890">
        <v>-32</v>
      </c>
    </row>
    <row r="4891" spans="1:4" x14ac:dyDescent="0.3">
      <c r="A4891" t="s">
        <v>36</v>
      </c>
      <c r="B4891">
        <v>2747</v>
      </c>
      <c r="C4891" s="2">
        <v>32882</v>
      </c>
      <c r="D4891">
        <v>10</v>
      </c>
    </row>
    <row r="4892" spans="1:4" x14ac:dyDescent="0.3">
      <c r="A4892" t="s">
        <v>36</v>
      </c>
      <c r="B4892">
        <v>2747</v>
      </c>
      <c r="C4892" s="2">
        <v>32883</v>
      </c>
      <c r="D4892">
        <v>9</v>
      </c>
    </row>
    <row r="4893" spans="1:4" x14ac:dyDescent="0.3">
      <c r="A4893" t="s">
        <v>36</v>
      </c>
      <c r="B4893">
        <v>2747</v>
      </c>
      <c r="C4893" s="2">
        <v>32884</v>
      </c>
      <c r="D4893">
        <v>10</v>
      </c>
    </row>
    <row r="4894" spans="1:4" x14ac:dyDescent="0.3">
      <c r="A4894" t="s">
        <v>36</v>
      </c>
      <c r="B4894">
        <v>2747</v>
      </c>
      <c r="C4894" s="2">
        <v>32885</v>
      </c>
      <c r="D4894">
        <v>17</v>
      </c>
    </row>
    <row r="4895" spans="1:4" x14ac:dyDescent="0.3">
      <c r="A4895" t="s">
        <v>36</v>
      </c>
      <c r="B4895">
        <v>2747</v>
      </c>
      <c r="C4895" s="2">
        <v>32886</v>
      </c>
      <c r="D4895">
        <v>4.9000000000000004</v>
      </c>
    </row>
    <row r="4896" spans="1:4" x14ac:dyDescent="0.3">
      <c r="A4896" t="s">
        <v>36</v>
      </c>
      <c r="B4896">
        <v>2747</v>
      </c>
      <c r="C4896" s="2">
        <v>32887</v>
      </c>
      <c r="D4896">
        <v>-0.04</v>
      </c>
    </row>
    <row r="4897" spans="1:4" x14ac:dyDescent="0.3">
      <c r="A4897" t="s">
        <v>36</v>
      </c>
      <c r="B4897">
        <v>2747</v>
      </c>
      <c r="C4897" s="2">
        <v>32888</v>
      </c>
      <c r="D4897">
        <v>11</v>
      </c>
    </row>
    <row r="4898" spans="1:4" x14ac:dyDescent="0.3">
      <c r="A4898" t="s">
        <v>36</v>
      </c>
      <c r="B4898">
        <v>2747</v>
      </c>
      <c r="C4898" s="2">
        <v>32889</v>
      </c>
      <c r="D4898">
        <v>0.94</v>
      </c>
    </row>
    <row r="4899" spans="1:4" x14ac:dyDescent="0.3">
      <c r="A4899" t="s">
        <v>36</v>
      </c>
      <c r="B4899">
        <v>2747</v>
      </c>
      <c r="C4899" s="2">
        <v>32890</v>
      </c>
      <c r="D4899">
        <v>3.9</v>
      </c>
    </row>
    <row r="4900" spans="1:4" x14ac:dyDescent="0.3">
      <c r="A4900" t="s">
        <v>36</v>
      </c>
      <c r="B4900">
        <v>2747</v>
      </c>
      <c r="C4900" s="2">
        <v>32891</v>
      </c>
      <c r="D4900">
        <v>3.1</v>
      </c>
    </row>
    <row r="4901" spans="1:4" x14ac:dyDescent="0.3">
      <c r="A4901" t="s">
        <v>36</v>
      </c>
      <c r="B4901">
        <v>2747</v>
      </c>
      <c r="C4901" s="2">
        <v>32892</v>
      </c>
      <c r="D4901">
        <v>19</v>
      </c>
    </row>
    <row r="4902" spans="1:4" x14ac:dyDescent="0.3">
      <c r="A4902" t="s">
        <v>36</v>
      </c>
      <c r="B4902">
        <v>2747</v>
      </c>
      <c r="C4902" s="2">
        <v>32893</v>
      </c>
      <c r="D4902">
        <v>9.1</v>
      </c>
    </row>
    <row r="4903" spans="1:4" x14ac:dyDescent="0.3">
      <c r="A4903" t="s">
        <v>36</v>
      </c>
      <c r="B4903">
        <v>2747</v>
      </c>
      <c r="C4903" s="2">
        <v>32894</v>
      </c>
      <c r="D4903">
        <v>9.6999999999999993</v>
      </c>
    </row>
    <row r="4904" spans="1:4" x14ac:dyDescent="0.3">
      <c r="A4904" t="s">
        <v>36</v>
      </c>
      <c r="B4904">
        <v>2747</v>
      </c>
      <c r="C4904" s="2">
        <v>32895</v>
      </c>
      <c r="D4904">
        <v>26</v>
      </c>
    </row>
    <row r="4905" spans="1:4" x14ac:dyDescent="0.3">
      <c r="A4905" t="s">
        <v>36</v>
      </c>
      <c r="B4905">
        <v>2747</v>
      </c>
      <c r="C4905" s="2">
        <v>32896</v>
      </c>
      <c r="D4905">
        <v>8.5</v>
      </c>
    </row>
    <row r="4906" spans="1:4" x14ac:dyDescent="0.3">
      <c r="A4906" t="s">
        <v>36</v>
      </c>
      <c r="B4906">
        <v>2747</v>
      </c>
      <c r="C4906" s="2">
        <v>32897</v>
      </c>
      <c r="D4906">
        <v>29</v>
      </c>
    </row>
    <row r="4907" spans="1:4" x14ac:dyDescent="0.3">
      <c r="A4907" t="s">
        <v>36</v>
      </c>
      <c r="B4907">
        <v>2747</v>
      </c>
      <c r="C4907" s="2">
        <v>32898</v>
      </c>
      <c r="D4907">
        <v>7.4</v>
      </c>
    </row>
    <row r="4908" spans="1:4" x14ac:dyDescent="0.3">
      <c r="A4908" t="s">
        <v>36</v>
      </c>
      <c r="B4908">
        <v>2747</v>
      </c>
      <c r="C4908" s="2">
        <v>32899</v>
      </c>
      <c r="D4908">
        <v>17</v>
      </c>
    </row>
    <row r="4909" spans="1:4" x14ac:dyDescent="0.3">
      <c r="A4909" t="s">
        <v>36</v>
      </c>
      <c r="B4909">
        <v>2747</v>
      </c>
      <c r="C4909" s="2">
        <v>32900</v>
      </c>
      <c r="D4909">
        <v>-2.1</v>
      </c>
    </row>
    <row r="4910" spans="1:4" x14ac:dyDescent="0.3">
      <c r="A4910" t="s">
        <v>36</v>
      </c>
      <c r="B4910">
        <v>2747</v>
      </c>
      <c r="C4910" s="2">
        <v>32901</v>
      </c>
      <c r="D4910">
        <v>12</v>
      </c>
    </row>
    <row r="4911" spans="1:4" x14ac:dyDescent="0.3">
      <c r="A4911" t="s">
        <v>36</v>
      </c>
      <c r="B4911">
        <v>2747</v>
      </c>
      <c r="C4911" s="2">
        <v>32902</v>
      </c>
      <c r="D4911">
        <v>-5</v>
      </c>
    </row>
    <row r="4912" spans="1:4" x14ac:dyDescent="0.3">
      <c r="A4912" t="s">
        <v>36</v>
      </c>
      <c r="B4912">
        <v>2747</v>
      </c>
      <c r="C4912" s="2">
        <v>32903</v>
      </c>
      <c r="D4912">
        <v>-29</v>
      </c>
    </row>
    <row r="4913" spans="1:4" x14ac:dyDescent="0.3">
      <c r="A4913" t="s">
        <v>36</v>
      </c>
      <c r="B4913">
        <v>2747</v>
      </c>
      <c r="C4913" s="2">
        <v>32904</v>
      </c>
      <c r="D4913">
        <v>6.7</v>
      </c>
    </row>
    <row r="4914" spans="1:4" x14ac:dyDescent="0.3">
      <c r="A4914" t="s">
        <v>36</v>
      </c>
      <c r="B4914">
        <v>2747</v>
      </c>
      <c r="C4914" s="2">
        <v>32905</v>
      </c>
      <c r="D4914">
        <v>-116</v>
      </c>
    </row>
    <row r="4915" spans="1:4" x14ac:dyDescent="0.3">
      <c r="A4915" t="s">
        <v>36</v>
      </c>
      <c r="B4915">
        <v>2747</v>
      </c>
      <c r="C4915" s="2">
        <v>32906</v>
      </c>
      <c r="D4915">
        <v>-29</v>
      </c>
    </row>
    <row r="4916" spans="1:4" x14ac:dyDescent="0.3">
      <c r="A4916" t="s">
        <v>36</v>
      </c>
      <c r="B4916">
        <v>2747</v>
      </c>
      <c r="C4916" s="2">
        <v>32907</v>
      </c>
      <c r="D4916">
        <v>-13</v>
      </c>
    </row>
    <row r="4917" spans="1:4" x14ac:dyDescent="0.3">
      <c r="A4917" t="s">
        <v>36</v>
      </c>
      <c r="B4917">
        <v>2747</v>
      </c>
      <c r="C4917" s="2">
        <v>32908</v>
      </c>
      <c r="D4917">
        <v>-17</v>
      </c>
    </row>
    <row r="4918" spans="1:4" x14ac:dyDescent="0.3">
      <c r="A4918" t="s">
        <v>36</v>
      </c>
      <c r="B4918">
        <v>2747</v>
      </c>
      <c r="C4918" s="2">
        <v>32909</v>
      </c>
      <c r="D4918">
        <v>10</v>
      </c>
    </row>
    <row r="4919" spans="1:4" x14ac:dyDescent="0.3">
      <c r="A4919" t="s">
        <v>36</v>
      </c>
      <c r="B4919">
        <v>2747</v>
      </c>
      <c r="C4919" s="2">
        <v>32910</v>
      </c>
      <c r="D4919">
        <v>7</v>
      </c>
    </row>
    <row r="4920" spans="1:4" x14ac:dyDescent="0.3">
      <c r="A4920" t="s">
        <v>36</v>
      </c>
      <c r="B4920">
        <v>2747</v>
      </c>
      <c r="C4920" s="2">
        <v>32911</v>
      </c>
      <c r="D4920">
        <v>12</v>
      </c>
    </row>
    <row r="4921" spans="1:4" x14ac:dyDescent="0.3">
      <c r="A4921" t="s">
        <v>36</v>
      </c>
      <c r="B4921">
        <v>2747</v>
      </c>
      <c r="C4921" s="2">
        <v>32912</v>
      </c>
      <c r="D4921">
        <v>12</v>
      </c>
    </row>
    <row r="4922" spans="1:4" x14ac:dyDescent="0.3">
      <c r="A4922" t="s">
        <v>36</v>
      </c>
      <c r="B4922">
        <v>2747</v>
      </c>
      <c r="C4922" s="2">
        <v>32913</v>
      </c>
      <c r="D4922">
        <v>12</v>
      </c>
    </row>
    <row r="4923" spans="1:4" x14ac:dyDescent="0.3">
      <c r="A4923" t="s">
        <v>36</v>
      </c>
      <c r="B4923">
        <v>2747</v>
      </c>
      <c r="C4923" s="2">
        <v>32914</v>
      </c>
      <c r="D4923">
        <v>14</v>
      </c>
    </row>
    <row r="4924" spans="1:4" x14ac:dyDescent="0.3">
      <c r="A4924" t="s">
        <v>36</v>
      </c>
      <c r="B4924">
        <v>2747</v>
      </c>
      <c r="C4924" s="2">
        <v>32915</v>
      </c>
      <c r="D4924">
        <v>14</v>
      </c>
    </row>
    <row r="4925" spans="1:4" x14ac:dyDescent="0.3">
      <c r="A4925" t="s">
        <v>36</v>
      </c>
      <c r="B4925">
        <v>2747</v>
      </c>
      <c r="C4925" s="2">
        <v>32916</v>
      </c>
      <c r="D4925">
        <v>-88</v>
      </c>
    </row>
    <row r="4926" spans="1:4" x14ac:dyDescent="0.3">
      <c r="A4926" t="s">
        <v>36</v>
      </c>
      <c r="B4926">
        <v>2747</v>
      </c>
      <c r="C4926" s="2">
        <v>32917</v>
      </c>
      <c r="D4926">
        <v>-21</v>
      </c>
    </row>
    <row r="4927" spans="1:4" x14ac:dyDescent="0.3">
      <c r="A4927" t="s">
        <v>36</v>
      </c>
      <c r="B4927">
        <v>2747</v>
      </c>
      <c r="C4927" s="2">
        <v>32918</v>
      </c>
      <c r="D4927">
        <v>-3.7</v>
      </c>
    </row>
    <row r="4928" spans="1:4" x14ac:dyDescent="0.3">
      <c r="A4928" t="s">
        <v>36</v>
      </c>
      <c r="B4928">
        <v>2747</v>
      </c>
      <c r="C4928" s="2">
        <v>32919</v>
      </c>
      <c r="D4928">
        <v>-15</v>
      </c>
    </row>
    <row r="4929" spans="1:4" x14ac:dyDescent="0.3">
      <c r="A4929" t="s">
        <v>36</v>
      </c>
      <c r="B4929">
        <v>2747</v>
      </c>
      <c r="C4929" s="2">
        <v>32920</v>
      </c>
      <c r="D4929">
        <v>20</v>
      </c>
    </row>
    <row r="4930" spans="1:4" x14ac:dyDescent="0.3">
      <c r="A4930" t="s">
        <v>36</v>
      </c>
      <c r="B4930">
        <v>2747</v>
      </c>
      <c r="C4930" s="2">
        <v>32921</v>
      </c>
      <c r="D4930">
        <v>21</v>
      </c>
    </row>
    <row r="4931" spans="1:4" x14ac:dyDescent="0.3">
      <c r="A4931" t="s">
        <v>36</v>
      </c>
      <c r="B4931">
        <v>2747</v>
      </c>
      <c r="C4931" s="2">
        <v>32922</v>
      </c>
      <c r="D4931">
        <v>23</v>
      </c>
    </row>
    <row r="4932" spans="1:4" x14ac:dyDescent="0.3">
      <c r="A4932" t="s">
        <v>36</v>
      </c>
      <c r="B4932">
        <v>2747</v>
      </c>
      <c r="C4932" s="2">
        <v>32923</v>
      </c>
      <c r="D4932">
        <v>19</v>
      </c>
    </row>
    <row r="4933" spans="1:4" x14ac:dyDescent="0.3">
      <c r="A4933" t="s">
        <v>36</v>
      </c>
      <c r="B4933">
        <v>2747</v>
      </c>
      <c r="C4933" s="2">
        <v>32924</v>
      </c>
      <c r="D4933">
        <v>24</v>
      </c>
    </row>
    <row r="4934" spans="1:4" x14ac:dyDescent="0.3">
      <c r="A4934" t="s">
        <v>36</v>
      </c>
      <c r="B4934">
        <v>2747</v>
      </c>
      <c r="C4934" s="2">
        <v>32925</v>
      </c>
      <c r="D4934">
        <v>31</v>
      </c>
    </row>
    <row r="4935" spans="1:4" x14ac:dyDescent="0.3">
      <c r="A4935" t="s">
        <v>36</v>
      </c>
      <c r="B4935">
        <v>2747</v>
      </c>
      <c r="C4935" s="2">
        <v>32926</v>
      </c>
      <c r="D4935">
        <v>26</v>
      </c>
    </row>
    <row r="4936" spans="1:4" x14ac:dyDescent="0.3">
      <c r="A4936" t="s">
        <v>36</v>
      </c>
      <c r="B4936">
        <v>2747</v>
      </c>
      <c r="C4936" s="2">
        <v>32927</v>
      </c>
      <c r="D4936">
        <v>29</v>
      </c>
    </row>
    <row r="4937" spans="1:4" x14ac:dyDescent="0.3">
      <c r="A4937" t="s">
        <v>36</v>
      </c>
      <c r="B4937">
        <v>2747</v>
      </c>
      <c r="C4937" s="2">
        <v>32928</v>
      </c>
      <c r="D4937">
        <v>27</v>
      </c>
    </row>
    <row r="4938" spans="1:4" x14ac:dyDescent="0.3">
      <c r="A4938" t="s">
        <v>36</v>
      </c>
      <c r="B4938">
        <v>2747</v>
      </c>
      <c r="C4938" s="2">
        <v>32929</v>
      </c>
      <c r="D4938">
        <v>30</v>
      </c>
    </row>
    <row r="4939" spans="1:4" x14ac:dyDescent="0.3">
      <c r="A4939" t="s">
        <v>36</v>
      </c>
      <c r="B4939">
        <v>2747</v>
      </c>
      <c r="C4939" s="2">
        <v>32930</v>
      </c>
      <c r="D4939">
        <v>14</v>
      </c>
    </row>
    <row r="4940" spans="1:4" x14ac:dyDescent="0.3">
      <c r="A4940" t="s">
        <v>36</v>
      </c>
      <c r="B4940">
        <v>2747</v>
      </c>
      <c r="C4940" s="2">
        <v>32931</v>
      </c>
      <c r="D4940">
        <v>17</v>
      </c>
    </row>
    <row r="4941" spans="1:4" x14ac:dyDescent="0.3">
      <c r="A4941" t="s">
        <v>36</v>
      </c>
      <c r="B4941">
        <v>2747</v>
      </c>
      <c r="C4941" s="2">
        <v>32932</v>
      </c>
      <c r="D4941">
        <v>47</v>
      </c>
    </row>
    <row r="4942" spans="1:4" x14ac:dyDescent="0.3">
      <c r="A4942" t="s">
        <v>36</v>
      </c>
      <c r="B4942">
        <v>2747</v>
      </c>
      <c r="C4942" s="2">
        <v>32933</v>
      </c>
      <c r="D4942">
        <v>25</v>
      </c>
    </row>
    <row r="4943" spans="1:4" x14ac:dyDescent="0.3">
      <c r="A4943" t="s">
        <v>36</v>
      </c>
      <c r="B4943">
        <v>2747</v>
      </c>
      <c r="C4943" s="2">
        <v>32934</v>
      </c>
      <c r="D4943">
        <v>45</v>
      </c>
    </row>
    <row r="4944" spans="1:4" x14ac:dyDescent="0.3">
      <c r="A4944" t="s">
        <v>36</v>
      </c>
      <c r="B4944">
        <v>2747</v>
      </c>
      <c r="C4944" s="2">
        <v>32935</v>
      </c>
      <c r="D4944">
        <v>26</v>
      </c>
    </row>
    <row r="4945" spans="1:4" x14ac:dyDescent="0.3">
      <c r="A4945" t="s">
        <v>36</v>
      </c>
      <c r="B4945">
        <v>2747</v>
      </c>
      <c r="C4945" s="2">
        <v>32936</v>
      </c>
      <c r="D4945">
        <v>33</v>
      </c>
    </row>
    <row r="4946" spans="1:4" x14ac:dyDescent="0.3">
      <c r="A4946" t="s">
        <v>36</v>
      </c>
      <c r="B4946">
        <v>2747</v>
      </c>
      <c r="C4946" s="2">
        <v>32937</v>
      </c>
      <c r="D4946">
        <v>34</v>
      </c>
    </row>
    <row r="4947" spans="1:4" x14ac:dyDescent="0.3">
      <c r="A4947" t="s">
        <v>36</v>
      </c>
      <c r="B4947">
        <v>2747</v>
      </c>
      <c r="C4947" s="2">
        <v>32938</v>
      </c>
      <c r="D4947">
        <v>5.2</v>
      </c>
    </row>
    <row r="4948" spans="1:4" x14ac:dyDescent="0.3">
      <c r="A4948" t="s">
        <v>36</v>
      </c>
      <c r="B4948">
        <v>2747</v>
      </c>
      <c r="C4948" s="2">
        <v>32939</v>
      </c>
      <c r="D4948">
        <v>34</v>
      </c>
    </row>
    <row r="4949" spans="1:4" x14ac:dyDescent="0.3">
      <c r="A4949" t="s">
        <v>36</v>
      </c>
      <c r="B4949">
        <v>2747</v>
      </c>
      <c r="C4949" s="2">
        <v>32940</v>
      </c>
      <c r="D4949">
        <v>1.6</v>
      </c>
    </row>
    <row r="4950" spans="1:4" x14ac:dyDescent="0.3">
      <c r="A4950" t="s">
        <v>36</v>
      </c>
      <c r="B4950">
        <v>2747</v>
      </c>
      <c r="C4950" s="2">
        <v>32941</v>
      </c>
      <c r="D4950">
        <v>61</v>
      </c>
    </row>
    <row r="4951" spans="1:4" x14ac:dyDescent="0.3">
      <c r="A4951" t="s">
        <v>36</v>
      </c>
      <c r="B4951">
        <v>2747</v>
      </c>
      <c r="C4951" s="2">
        <v>32942</v>
      </c>
      <c r="D4951">
        <v>10</v>
      </c>
    </row>
    <row r="4952" spans="1:4" x14ac:dyDescent="0.3">
      <c r="A4952" t="s">
        <v>36</v>
      </c>
      <c r="B4952">
        <v>2747</v>
      </c>
      <c r="C4952" s="2">
        <v>32943</v>
      </c>
      <c r="D4952">
        <v>20</v>
      </c>
    </row>
    <row r="4953" spans="1:4" x14ac:dyDescent="0.3">
      <c r="A4953" t="s">
        <v>36</v>
      </c>
      <c r="B4953">
        <v>2747</v>
      </c>
      <c r="C4953" s="2">
        <v>32944</v>
      </c>
      <c r="D4953">
        <v>106</v>
      </c>
    </row>
    <row r="4954" spans="1:4" x14ac:dyDescent="0.3">
      <c r="A4954" t="s">
        <v>36</v>
      </c>
      <c r="B4954">
        <v>2747</v>
      </c>
      <c r="C4954" s="2">
        <v>32945</v>
      </c>
      <c r="D4954">
        <v>64</v>
      </c>
    </row>
    <row r="4955" spans="1:4" x14ac:dyDescent="0.3">
      <c r="A4955" t="s">
        <v>36</v>
      </c>
      <c r="B4955">
        <v>2747</v>
      </c>
      <c r="C4955" s="2">
        <v>32946</v>
      </c>
      <c r="D4955">
        <v>169</v>
      </c>
    </row>
    <row r="4956" spans="1:4" x14ac:dyDescent="0.3">
      <c r="A4956" t="s">
        <v>36</v>
      </c>
      <c r="B4956">
        <v>2747</v>
      </c>
      <c r="C4956" s="2">
        <v>32947</v>
      </c>
      <c r="D4956">
        <v>101</v>
      </c>
    </row>
    <row r="4957" spans="1:4" x14ac:dyDescent="0.3">
      <c r="A4957" t="s">
        <v>36</v>
      </c>
      <c r="B4957">
        <v>2747</v>
      </c>
      <c r="C4957" s="2">
        <v>32948</v>
      </c>
      <c r="D4957">
        <v>103</v>
      </c>
    </row>
    <row r="4958" spans="1:4" x14ac:dyDescent="0.3">
      <c r="A4958" t="s">
        <v>36</v>
      </c>
      <c r="B4958">
        <v>2747</v>
      </c>
      <c r="C4958" s="2">
        <v>32949</v>
      </c>
      <c r="D4958">
        <v>24</v>
      </c>
    </row>
    <row r="4959" spans="1:4" x14ac:dyDescent="0.3">
      <c r="A4959" t="s">
        <v>36</v>
      </c>
      <c r="B4959">
        <v>2747</v>
      </c>
      <c r="C4959" s="2">
        <v>32950</v>
      </c>
      <c r="D4959">
        <v>27</v>
      </c>
    </row>
    <row r="4960" spans="1:4" x14ac:dyDescent="0.3">
      <c r="A4960" t="s">
        <v>36</v>
      </c>
      <c r="B4960">
        <v>2747</v>
      </c>
      <c r="C4960" s="2">
        <v>32951</v>
      </c>
      <c r="D4960">
        <v>158</v>
      </c>
    </row>
    <row r="4961" spans="1:4" x14ac:dyDescent="0.3">
      <c r="A4961" t="s">
        <v>36</v>
      </c>
      <c r="B4961">
        <v>2747</v>
      </c>
      <c r="C4961" s="2">
        <v>32952</v>
      </c>
      <c r="D4961">
        <v>70</v>
      </c>
    </row>
    <row r="4962" spans="1:4" x14ac:dyDescent="0.3">
      <c r="A4962" t="s">
        <v>36</v>
      </c>
      <c r="B4962">
        <v>2747</v>
      </c>
      <c r="C4962" s="2">
        <v>32953</v>
      </c>
      <c r="D4962">
        <v>121</v>
      </c>
    </row>
    <row r="4963" spans="1:4" x14ac:dyDescent="0.3">
      <c r="A4963" t="s">
        <v>36</v>
      </c>
      <c r="B4963">
        <v>2747</v>
      </c>
      <c r="C4963" s="2">
        <v>32954</v>
      </c>
      <c r="D4963">
        <v>45</v>
      </c>
    </row>
    <row r="4964" spans="1:4" x14ac:dyDescent="0.3">
      <c r="A4964" t="s">
        <v>36</v>
      </c>
      <c r="B4964">
        <v>2747</v>
      </c>
      <c r="C4964" s="2">
        <v>32955</v>
      </c>
      <c r="D4964">
        <v>193</v>
      </c>
    </row>
    <row r="4965" spans="1:4" x14ac:dyDescent="0.3">
      <c r="A4965" t="s">
        <v>36</v>
      </c>
      <c r="B4965">
        <v>2747</v>
      </c>
      <c r="C4965" s="2">
        <v>32956</v>
      </c>
      <c r="D4965">
        <v>72</v>
      </c>
    </row>
    <row r="4966" spans="1:4" x14ac:dyDescent="0.3">
      <c r="A4966" t="s">
        <v>36</v>
      </c>
      <c r="B4966">
        <v>2747</v>
      </c>
      <c r="C4966" s="2">
        <v>32957</v>
      </c>
      <c r="D4966">
        <v>40</v>
      </c>
    </row>
    <row r="4967" spans="1:4" x14ac:dyDescent="0.3">
      <c r="A4967" t="s">
        <v>36</v>
      </c>
      <c r="B4967">
        <v>2747</v>
      </c>
      <c r="C4967" s="2">
        <v>32958</v>
      </c>
      <c r="D4967">
        <v>124</v>
      </c>
    </row>
    <row r="4968" spans="1:4" x14ac:dyDescent="0.3">
      <c r="A4968" t="s">
        <v>36</v>
      </c>
      <c r="B4968">
        <v>2747</v>
      </c>
      <c r="C4968" s="2">
        <v>32959</v>
      </c>
      <c r="D4968">
        <v>-18</v>
      </c>
    </row>
    <row r="4969" spans="1:4" x14ac:dyDescent="0.3">
      <c r="A4969" t="s">
        <v>36</v>
      </c>
      <c r="B4969">
        <v>2747</v>
      </c>
      <c r="C4969" s="2">
        <v>32960</v>
      </c>
      <c r="D4969">
        <v>178</v>
      </c>
    </row>
    <row r="4970" spans="1:4" x14ac:dyDescent="0.3">
      <c r="A4970" t="s">
        <v>36</v>
      </c>
      <c r="B4970">
        <v>2747</v>
      </c>
      <c r="C4970" s="2">
        <v>32961</v>
      </c>
      <c r="D4970">
        <v>99</v>
      </c>
    </row>
    <row r="4971" spans="1:4" x14ac:dyDescent="0.3">
      <c r="A4971" t="s">
        <v>36</v>
      </c>
      <c r="B4971">
        <v>2747</v>
      </c>
      <c r="C4971" s="2">
        <v>32962</v>
      </c>
      <c r="D4971">
        <v>124</v>
      </c>
    </row>
    <row r="4972" spans="1:4" x14ac:dyDescent="0.3">
      <c r="A4972" t="s">
        <v>36</v>
      </c>
      <c r="B4972">
        <v>2747</v>
      </c>
      <c r="C4972" s="2">
        <v>32963</v>
      </c>
      <c r="D4972">
        <v>50</v>
      </c>
    </row>
    <row r="4973" spans="1:4" x14ac:dyDescent="0.3">
      <c r="A4973" t="s">
        <v>36</v>
      </c>
      <c r="B4973">
        <v>2747</v>
      </c>
      <c r="C4973" s="2">
        <v>32964</v>
      </c>
      <c r="D4973">
        <v>53</v>
      </c>
    </row>
    <row r="4974" spans="1:4" x14ac:dyDescent="0.3">
      <c r="A4974" t="s">
        <v>36</v>
      </c>
      <c r="B4974">
        <v>2747</v>
      </c>
      <c r="C4974" s="2">
        <v>32965</v>
      </c>
      <c r="D4974">
        <v>36</v>
      </c>
    </row>
    <row r="4975" spans="1:4" x14ac:dyDescent="0.3">
      <c r="A4975" t="s">
        <v>36</v>
      </c>
      <c r="B4975">
        <v>2747</v>
      </c>
      <c r="C4975" s="2">
        <v>32966</v>
      </c>
      <c r="D4975">
        <v>5</v>
      </c>
    </row>
    <row r="4976" spans="1:4" x14ac:dyDescent="0.3">
      <c r="A4976" t="s">
        <v>36</v>
      </c>
      <c r="B4976">
        <v>2747</v>
      </c>
      <c r="C4976" s="2">
        <v>32967</v>
      </c>
      <c r="D4976">
        <v>41</v>
      </c>
    </row>
    <row r="4977" spans="1:4" x14ac:dyDescent="0.3">
      <c r="A4977" t="s">
        <v>36</v>
      </c>
      <c r="B4977">
        <v>2747</v>
      </c>
      <c r="C4977" s="2">
        <v>32968</v>
      </c>
      <c r="D4977">
        <v>15</v>
      </c>
    </row>
    <row r="4978" spans="1:4" x14ac:dyDescent="0.3">
      <c r="A4978" t="s">
        <v>36</v>
      </c>
      <c r="B4978">
        <v>2747</v>
      </c>
      <c r="C4978" s="2">
        <v>32969</v>
      </c>
      <c r="D4978">
        <v>91</v>
      </c>
    </row>
    <row r="4979" spans="1:4" x14ac:dyDescent="0.3">
      <c r="A4979" t="s">
        <v>36</v>
      </c>
      <c r="B4979">
        <v>2747</v>
      </c>
      <c r="C4979" s="2">
        <v>32970</v>
      </c>
      <c r="D4979">
        <v>36</v>
      </c>
    </row>
    <row r="4980" spans="1:4" x14ac:dyDescent="0.3">
      <c r="A4980" t="s">
        <v>36</v>
      </c>
      <c r="B4980">
        <v>2747</v>
      </c>
      <c r="C4980" s="2">
        <v>32971</v>
      </c>
      <c r="D4980">
        <v>5</v>
      </c>
    </row>
    <row r="4981" spans="1:4" x14ac:dyDescent="0.3">
      <c r="A4981" t="s">
        <v>36</v>
      </c>
      <c r="B4981">
        <v>2747</v>
      </c>
      <c r="C4981" s="2">
        <v>32972</v>
      </c>
      <c r="D4981">
        <v>93</v>
      </c>
    </row>
    <row r="4982" spans="1:4" x14ac:dyDescent="0.3">
      <c r="A4982" t="s">
        <v>36</v>
      </c>
      <c r="B4982">
        <v>2747</v>
      </c>
      <c r="C4982" s="2">
        <v>32973</v>
      </c>
      <c r="D4982">
        <v>18</v>
      </c>
    </row>
    <row r="4983" spans="1:4" x14ac:dyDescent="0.3">
      <c r="A4983" t="s">
        <v>36</v>
      </c>
      <c r="B4983">
        <v>2747</v>
      </c>
      <c r="C4983" s="2">
        <v>32974</v>
      </c>
      <c r="D4983">
        <v>142</v>
      </c>
    </row>
    <row r="4984" spans="1:4" x14ac:dyDescent="0.3">
      <c r="A4984" t="s">
        <v>36</v>
      </c>
      <c r="B4984">
        <v>2747</v>
      </c>
      <c r="C4984" s="2">
        <v>32975</v>
      </c>
      <c r="D4984">
        <v>104</v>
      </c>
    </row>
    <row r="4985" spans="1:4" x14ac:dyDescent="0.3">
      <c r="A4985" t="s">
        <v>36</v>
      </c>
      <c r="B4985">
        <v>2747</v>
      </c>
      <c r="C4985" s="2">
        <v>32976</v>
      </c>
      <c r="D4985">
        <v>122</v>
      </c>
    </row>
    <row r="4986" spans="1:4" x14ac:dyDescent="0.3">
      <c r="A4986" t="s">
        <v>36</v>
      </c>
      <c r="B4986">
        <v>2747</v>
      </c>
      <c r="C4986" s="2">
        <v>32977</v>
      </c>
      <c r="D4986">
        <v>74</v>
      </c>
    </row>
    <row r="4987" spans="1:4" x14ac:dyDescent="0.3">
      <c r="A4987" t="s">
        <v>36</v>
      </c>
      <c r="B4987">
        <v>2747</v>
      </c>
      <c r="C4987" s="2">
        <v>32978</v>
      </c>
      <c r="D4987">
        <v>17</v>
      </c>
    </row>
    <row r="4988" spans="1:4" x14ac:dyDescent="0.3">
      <c r="A4988" t="s">
        <v>36</v>
      </c>
      <c r="B4988">
        <v>2747</v>
      </c>
      <c r="C4988" s="2">
        <v>32979</v>
      </c>
      <c r="D4988">
        <v>115</v>
      </c>
    </row>
    <row r="4989" spans="1:4" x14ac:dyDescent="0.3">
      <c r="A4989" t="s">
        <v>36</v>
      </c>
      <c r="B4989">
        <v>2747</v>
      </c>
      <c r="C4989" s="2">
        <v>32980</v>
      </c>
      <c r="D4989">
        <v>108</v>
      </c>
    </row>
    <row r="4990" spans="1:4" x14ac:dyDescent="0.3">
      <c r="A4990" t="s">
        <v>36</v>
      </c>
      <c r="B4990">
        <v>2747</v>
      </c>
      <c r="C4990" s="2">
        <v>32981</v>
      </c>
      <c r="D4990">
        <v>188</v>
      </c>
    </row>
    <row r="4991" spans="1:4" x14ac:dyDescent="0.3">
      <c r="A4991" t="s">
        <v>36</v>
      </c>
      <c r="B4991">
        <v>2747</v>
      </c>
      <c r="C4991" s="2">
        <v>32982</v>
      </c>
      <c r="D4991">
        <v>83</v>
      </c>
    </row>
    <row r="4992" spans="1:4" x14ac:dyDescent="0.3">
      <c r="A4992" t="s">
        <v>36</v>
      </c>
      <c r="B4992">
        <v>2747</v>
      </c>
      <c r="C4992" s="2">
        <v>32983</v>
      </c>
      <c r="D4992">
        <v>158</v>
      </c>
    </row>
    <row r="4993" spans="1:4" x14ac:dyDescent="0.3">
      <c r="A4993" t="s">
        <v>36</v>
      </c>
      <c r="B4993">
        <v>2747</v>
      </c>
      <c r="C4993" s="2">
        <v>32984</v>
      </c>
      <c r="D4993">
        <v>68</v>
      </c>
    </row>
    <row r="4994" spans="1:4" x14ac:dyDescent="0.3">
      <c r="A4994" t="s">
        <v>36</v>
      </c>
      <c r="B4994">
        <v>2747</v>
      </c>
      <c r="C4994" s="2">
        <v>32985</v>
      </c>
      <c r="D4994">
        <v>26</v>
      </c>
    </row>
    <row r="4995" spans="1:4" x14ac:dyDescent="0.3">
      <c r="A4995" t="s">
        <v>36</v>
      </c>
      <c r="B4995">
        <v>2747</v>
      </c>
      <c r="C4995" s="2">
        <v>32986</v>
      </c>
      <c r="D4995">
        <v>193</v>
      </c>
    </row>
    <row r="4996" spans="1:4" x14ac:dyDescent="0.3">
      <c r="A4996" t="s">
        <v>36</v>
      </c>
      <c r="B4996">
        <v>2747</v>
      </c>
      <c r="C4996" s="2">
        <v>32987</v>
      </c>
      <c r="D4996">
        <v>83</v>
      </c>
    </row>
    <row r="4997" spans="1:4" x14ac:dyDescent="0.3">
      <c r="A4997" t="s">
        <v>36</v>
      </c>
      <c r="B4997">
        <v>2747</v>
      </c>
      <c r="C4997" s="2">
        <v>32988</v>
      </c>
      <c r="D4997">
        <v>117</v>
      </c>
    </row>
    <row r="4998" spans="1:4" x14ac:dyDescent="0.3">
      <c r="A4998" t="s">
        <v>36</v>
      </c>
      <c r="B4998">
        <v>2747</v>
      </c>
      <c r="C4998" s="2">
        <v>32989</v>
      </c>
      <c r="D4998">
        <v>79</v>
      </c>
    </row>
    <row r="4999" spans="1:4" x14ac:dyDescent="0.3">
      <c r="A4999" t="s">
        <v>36</v>
      </c>
      <c r="B4999">
        <v>2747</v>
      </c>
      <c r="C4999" s="2">
        <v>32990</v>
      </c>
      <c r="D4999">
        <v>118</v>
      </c>
    </row>
    <row r="5000" spans="1:4" x14ac:dyDescent="0.3">
      <c r="A5000" t="s">
        <v>36</v>
      </c>
      <c r="B5000">
        <v>2747</v>
      </c>
      <c r="C5000" s="2">
        <v>32991</v>
      </c>
      <c r="D5000">
        <v>37</v>
      </c>
    </row>
    <row r="5001" spans="1:4" x14ac:dyDescent="0.3">
      <c r="A5001" t="s">
        <v>36</v>
      </c>
      <c r="B5001">
        <v>2747</v>
      </c>
      <c r="C5001" s="2">
        <v>32992</v>
      </c>
      <c r="D5001">
        <v>36</v>
      </c>
    </row>
    <row r="5002" spans="1:4" x14ac:dyDescent="0.3">
      <c r="A5002" t="s">
        <v>36</v>
      </c>
      <c r="B5002">
        <v>2747</v>
      </c>
      <c r="C5002" s="2">
        <v>32993</v>
      </c>
      <c r="D5002">
        <v>-7.6</v>
      </c>
    </row>
    <row r="5003" spans="1:4" x14ac:dyDescent="0.3">
      <c r="A5003" t="s">
        <v>36</v>
      </c>
      <c r="B5003">
        <v>2747</v>
      </c>
      <c r="C5003" s="2">
        <v>32994</v>
      </c>
      <c r="D5003">
        <v>47</v>
      </c>
    </row>
    <row r="5004" spans="1:4" x14ac:dyDescent="0.3">
      <c r="A5004" t="s">
        <v>36</v>
      </c>
      <c r="B5004">
        <v>2747</v>
      </c>
      <c r="C5004" s="2">
        <v>32995</v>
      </c>
      <c r="D5004">
        <v>91</v>
      </c>
    </row>
    <row r="5005" spans="1:4" x14ac:dyDescent="0.3">
      <c r="A5005" t="s">
        <v>36</v>
      </c>
      <c r="B5005">
        <v>2747</v>
      </c>
      <c r="C5005" s="2">
        <v>32996</v>
      </c>
      <c r="D5005">
        <v>9.5</v>
      </c>
    </row>
    <row r="5006" spans="1:4" x14ac:dyDescent="0.3">
      <c r="A5006" t="s">
        <v>36</v>
      </c>
      <c r="B5006">
        <v>2747</v>
      </c>
      <c r="C5006" s="2">
        <v>32997</v>
      </c>
      <c r="D5006">
        <v>60</v>
      </c>
    </row>
    <row r="5007" spans="1:4" x14ac:dyDescent="0.3">
      <c r="A5007" t="s">
        <v>36</v>
      </c>
      <c r="B5007">
        <v>2747</v>
      </c>
      <c r="C5007" s="2">
        <v>32998</v>
      </c>
      <c r="D5007">
        <v>-3.2</v>
      </c>
    </row>
    <row r="5008" spans="1:4" x14ac:dyDescent="0.3">
      <c r="A5008" t="s">
        <v>36</v>
      </c>
      <c r="B5008">
        <v>2747</v>
      </c>
      <c r="C5008" s="2">
        <v>32999</v>
      </c>
      <c r="D5008">
        <v>-4.5</v>
      </c>
    </row>
    <row r="5009" spans="1:4" x14ac:dyDescent="0.3">
      <c r="A5009" t="s">
        <v>36</v>
      </c>
      <c r="B5009">
        <v>2747</v>
      </c>
      <c r="C5009" s="2">
        <v>33000</v>
      </c>
      <c r="D5009">
        <v>-2.1</v>
      </c>
    </row>
    <row r="5010" spans="1:4" x14ac:dyDescent="0.3">
      <c r="A5010" t="s">
        <v>36</v>
      </c>
      <c r="B5010">
        <v>2747</v>
      </c>
      <c r="C5010" s="2">
        <v>33001</v>
      </c>
      <c r="D5010">
        <v>2</v>
      </c>
    </row>
    <row r="5011" spans="1:4" x14ac:dyDescent="0.3">
      <c r="A5011" t="s">
        <v>36</v>
      </c>
      <c r="B5011">
        <v>2747</v>
      </c>
      <c r="C5011" s="2">
        <v>33002</v>
      </c>
      <c r="D5011">
        <v>75</v>
      </c>
    </row>
    <row r="5012" spans="1:4" x14ac:dyDescent="0.3">
      <c r="A5012" t="s">
        <v>36</v>
      </c>
      <c r="B5012">
        <v>2747</v>
      </c>
      <c r="C5012" s="2">
        <v>33003</v>
      </c>
      <c r="D5012">
        <v>-254</v>
      </c>
    </row>
    <row r="5013" spans="1:4" x14ac:dyDescent="0.3">
      <c r="A5013" t="s">
        <v>36</v>
      </c>
      <c r="B5013">
        <v>2747</v>
      </c>
      <c r="C5013" s="2">
        <v>33004</v>
      </c>
      <c r="D5013">
        <v>-260</v>
      </c>
    </row>
    <row r="5014" spans="1:4" x14ac:dyDescent="0.3">
      <c r="A5014" t="s">
        <v>36</v>
      </c>
      <c r="B5014">
        <v>2747</v>
      </c>
      <c r="C5014" s="2">
        <v>33005</v>
      </c>
      <c r="D5014">
        <v>-178</v>
      </c>
    </row>
    <row r="5015" spans="1:4" x14ac:dyDescent="0.3">
      <c r="A5015" t="s">
        <v>36</v>
      </c>
      <c r="B5015">
        <v>2747</v>
      </c>
      <c r="C5015" s="2">
        <v>33006</v>
      </c>
      <c r="D5015">
        <v>-18</v>
      </c>
    </row>
    <row r="5016" spans="1:4" x14ac:dyDescent="0.3">
      <c r="A5016" t="s">
        <v>36</v>
      </c>
      <c r="B5016">
        <v>2747</v>
      </c>
      <c r="C5016" s="2">
        <v>33007</v>
      </c>
      <c r="D5016">
        <v>1.5</v>
      </c>
    </row>
    <row r="5017" spans="1:4" x14ac:dyDescent="0.3">
      <c r="A5017" t="s">
        <v>36</v>
      </c>
      <c r="B5017">
        <v>2747</v>
      </c>
      <c r="C5017" s="2">
        <v>33008</v>
      </c>
      <c r="D5017">
        <v>28</v>
      </c>
    </row>
    <row r="5018" spans="1:4" x14ac:dyDescent="0.3">
      <c r="A5018" t="s">
        <v>36</v>
      </c>
      <c r="B5018">
        <v>2747</v>
      </c>
      <c r="C5018" s="2">
        <v>33009</v>
      </c>
      <c r="D5018">
        <v>25</v>
      </c>
    </row>
    <row r="5019" spans="1:4" x14ac:dyDescent="0.3">
      <c r="A5019" t="s">
        <v>36</v>
      </c>
      <c r="B5019">
        <v>2747</v>
      </c>
      <c r="C5019" s="2">
        <v>33010</v>
      </c>
      <c r="D5019">
        <v>-5.8</v>
      </c>
    </row>
    <row r="5020" spans="1:4" x14ac:dyDescent="0.3">
      <c r="A5020" t="s">
        <v>36</v>
      </c>
      <c r="B5020">
        <v>2747</v>
      </c>
      <c r="C5020" s="2">
        <v>33011</v>
      </c>
      <c r="D5020">
        <v>50</v>
      </c>
    </row>
    <row r="5021" spans="1:4" x14ac:dyDescent="0.3">
      <c r="A5021" t="s">
        <v>36</v>
      </c>
      <c r="B5021">
        <v>2747</v>
      </c>
      <c r="C5021" s="2">
        <v>33012</v>
      </c>
      <c r="D5021">
        <v>8.8000000000000007</v>
      </c>
    </row>
    <row r="5022" spans="1:4" x14ac:dyDescent="0.3">
      <c r="A5022" t="s">
        <v>36</v>
      </c>
      <c r="B5022">
        <v>2747</v>
      </c>
      <c r="C5022" s="2">
        <v>33013</v>
      </c>
      <c r="D5022">
        <v>3.2</v>
      </c>
    </row>
    <row r="5023" spans="1:4" x14ac:dyDescent="0.3">
      <c r="A5023" t="s">
        <v>36</v>
      </c>
      <c r="B5023">
        <v>2747</v>
      </c>
      <c r="C5023" s="2">
        <v>33014</v>
      </c>
      <c r="D5023">
        <v>66</v>
      </c>
    </row>
    <row r="5024" spans="1:4" x14ac:dyDescent="0.3">
      <c r="A5024" t="s">
        <v>36</v>
      </c>
      <c r="B5024">
        <v>2747</v>
      </c>
      <c r="C5024" s="2">
        <v>33015</v>
      </c>
      <c r="D5024">
        <v>17</v>
      </c>
    </row>
    <row r="5025" spans="1:4" x14ac:dyDescent="0.3">
      <c r="A5025" t="s">
        <v>36</v>
      </c>
      <c r="B5025">
        <v>2747</v>
      </c>
      <c r="C5025" s="2">
        <v>33016</v>
      </c>
      <c r="D5025">
        <v>76</v>
      </c>
    </row>
    <row r="5026" spans="1:4" x14ac:dyDescent="0.3">
      <c r="A5026" t="s">
        <v>36</v>
      </c>
      <c r="B5026">
        <v>2747</v>
      </c>
      <c r="C5026" s="2">
        <v>33017</v>
      </c>
      <c r="D5026">
        <v>9.6</v>
      </c>
    </row>
    <row r="5027" spans="1:4" x14ac:dyDescent="0.3">
      <c r="A5027" t="s">
        <v>36</v>
      </c>
      <c r="B5027">
        <v>2747</v>
      </c>
      <c r="C5027" s="2">
        <v>33018</v>
      </c>
      <c r="D5027">
        <v>49</v>
      </c>
    </row>
    <row r="5028" spans="1:4" x14ac:dyDescent="0.3">
      <c r="A5028" t="s">
        <v>36</v>
      </c>
      <c r="B5028">
        <v>2747</v>
      </c>
      <c r="C5028" s="2">
        <v>33019</v>
      </c>
      <c r="D5028">
        <v>-7</v>
      </c>
    </row>
    <row r="5029" spans="1:4" x14ac:dyDescent="0.3">
      <c r="A5029" t="s">
        <v>36</v>
      </c>
      <c r="B5029">
        <v>2747</v>
      </c>
      <c r="C5029" s="2">
        <v>33020</v>
      </c>
      <c r="D5029">
        <v>-0.14000000000000001</v>
      </c>
    </row>
    <row r="5030" spans="1:4" x14ac:dyDescent="0.3">
      <c r="A5030" t="s">
        <v>36</v>
      </c>
      <c r="B5030">
        <v>2747</v>
      </c>
      <c r="C5030" s="2">
        <v>33021</v>
      </c>
      <c r="D5030">
        <v>-4.5999999999999996</v>
      </c>
    </row>
    <row r="5031" spans="1:4" x14ac:dyDescent="0.3">
      <c r="A5031" t="s">
        <v>36</v>
      </c>
      <c r="B5031">
        <v>2747</v>
      </c>
      <c r="C5031" s="2">
        <v>33022</v>
      </c>
      <c r="D5031">
        <v>84</v>
      </c>
    </row>
    <row r="5032" spans="1:4" x14ac:dyDescent="0.3">
      <c r="A5032" t="s">
        <v>36</v>
      </c>
      <c r="B5032">
        <v>2747</v>
      </c>
      <c r="C5032" s="2">
        <v>33023</v>
      </c>
      <c r="D5032">
        <v>64</v>
      </c>
    </row>
    <row r="5033" spans="1:4" x14ac:dyDescent="0.3">
      <c r="A5033" t="s">
        <v>36</v>
      </c>
      <c r="B5033">
        <v>2747</v>
      </c>
      <c r="C5033" s="2">
        <v>33024</v>
      </c>
      <c r="D5033">
        <v>-0.28000000000000003</v>
      </c>
    </row>
    <row r="5034" spans="1:4" x14ac:dyDescent="0.3">
      <c r="A5034" t="s">
        <v>36</v>
      </c>
      <c r="B5034">
        <v>2747</v>
      </c>
      <c r="C5034" s="2">
        <v>33025</v>
      </c>
      <c r="D5034">
        <v>8.1</v>
      </c>
    </row>
    <row r="5035" spans="1:4" x14ac:dyDescent="0.3">
      <c r="A5035" t="s">
        <v>36</v>
      </c>
      <c r="B5035">
        <v>2747</v>
      </c>
      <c r="C5035" s="2">
        <v>33026</v>
      </c>
      <c r="D5035">
        <v>-9.1</v>
      </c>
    </row>
    <row r="5036" spans="1:4" x14ac:dyDescent="0.3">
      <c r="A5036" t="s">
        <v>36</v>
      </c>
      <c r="B5036">
        <v>2747</v>
      </c>
      <c r="C5036" s="2">
        <v>33027</v>
      </c>
      <c r="D5036">
        <v>-7.5</v>
      </c>
    </row>
    <row r="5037" spans="1:4" x14ac:dyDescent="0.3">
      <c r="A5037" t="s">
        <v>36</v>
      </c>
      <c r="B5037">
        <v>2747</v>
      </c>
      <c r="C5037" s="2">
        <v>33028</v>
      </c>
      <c r="D5037">
        <v>9.8000000000000007</v>
      </c>
    </row>
    <row r="5038" spans="1:4" x14ac:dyDescent="0.3">
      <c r="A5038" t="s">
        <v>36</v>
      </c>
      <c r="B5038">
        <v>2747</v>
      </c>
      <c r="C5038" s="2">
        <v>33029</v>
      </c>
      <c r="D5038">
        <v>24</v>
      </c>
    </row>
    <row r="5039" spans="1:4" x14ac:dyDescent="0.3">
      <c r="A5039" t="s">
        <v>36</v>
      </c>
      <c r="B5039">
        <v>2747</v>
      </c>
      <c r="C5039" s="2">
        <v>33030</v>
      </c>
      <c r="D5039">
        <v>13</v>
      </c>
    </row>
    <row r="5040" spans="1:4" x14ac:dyDescent="0.3">
      <c r="A5040" t="s">
        <v>36</v>
      </c>
      <c r="B5040">
        <v>2747</v>
      </c>
      <c r="C5040" s="2">
        <v>33031</v>
      </c>
      <c r="D5040">
        <v>-8.1</v>
      </c>
    </row>
    <row r="5041" spans="1:4" x14ac:dyDescent="0.3">
      <c r="A5041" t="s">
        <v>36</v>
      </c>
      <c r="B5041">
        <v>2747</v>
      </c>
      <c r="C5041" s="2">
        <v>33032</v>
      </c>
      <c r="D5041">
        <v>-0.83</v>
      </c>
    </row>
    <row r="5042" spans="1:4" x14ac:dyDescent="0.3">
      <c r="A5042" t="s">
        <v>36</v>
      </c>
      <c r="B5042">
        <v>2747</v>
      </c>
      <c r="C5042" s="2">
        <v>33033</v>
      </c>
      <c r="D5042">
        <v>-45</v>
      </c>
    </row>
    <row r="5043" spans="1:4" x14ac:dyDescent="0.3">
      <c r="A5043" t="s">
        <v>36</v>
      </c>
      <c r="B5043">
        <v>2747</v>
      </c>
      <c r="C5043" s="2">
        <v>33034</v>
      </c>
      <c r="D5043">
        <v>-33</v>
      </c>
    </row>
    <row r="5044" spans="1:4" x14ac:dyDescent="0.3">
      <c r="A5044" t="s">
        <v>36</v>
      </c>
      <c r="B5044">
        <v>2747</v>
      </c>
      <c r="C5044" s="2">
        <v>33035</v>
      </c>
      <c r="D5044">
        <v>6.4</v>
      </c>
    </row>
    <row r="5045" spans="1:4" x14ac:dyDescent="0.3">
      <c r="A5045" t="s">
        <v>36</v>
      </c>
      <c r="B5045">
        <v>2747</v>
      </c>
      <c r="C5045" s="2">
        <v>33036</v>
      </c>
      <c r="D5045">
        <v>-5.5</v>
      </c>
    </row>
    <row r="5046" spans="1:4" x14ac:dyDescent="0.3">
      <c r="A5046" t="s">
        <v>36</v>
      </c>
      <c r="B5046">
        <v>2747</v>
      </c>
      <c r="C5046" s="2">
        <v>33037</v>
      </c>
      <c r="D5046">
        <v>4</v>
      </c>
    </row>
    <row r="5047" spans="1:4" x14ac:dyDescent="0.3">
      <c r="A5047" t="s">
        <v>36</v>
      </c>
      <c r="B5047">
        <v>2747</v>
      </c>
      <c r="C5047" s="2">
        <v>33038</v>
      </c>
      <c r="D5047">
        <v>-12</v>
      </c>
    </row>
    <row r="5048" spans="1:4" x14ac:dyDescent="0.3">
      <c r="A5048" t="s">
        <v>36</v>
      </c>
      <c r="B5048">
        <v>2747</v>
      </c>
      <c r="C5048" s="2">
        <v>33039</v>
      </c>
      <c r="D5048">
        <v>37</v>
      </c>
    </row>
    <row r="5049" spans="1:4" x14ac:dyDescent="0.3">
      <c r="A5049" t="s">
        <v>36</v>
      </c>
      <c r="B5049">
        <v>2747</v>
      </c>
      <c r="C5049" s="2">
        <v>33040</v>
      </c>
      <c r="D5049">
        <v>12</v>
      </c>
    </row>
    <row r="5050" spans="1:4" x14ac:dyDescent="0.3">
      <c r="A5050" t="s">
        <v>36</v>
      </c>
      <c r="B5050">
        <v>2747</v>
      </c>
      <c r="C5050" s="2">
        <v>33041</v>
      </c>
      <c r="D5050">
        <v>13</v>
      </c>
    </row>
    <row r="5051" spans="1:4" x14ac:dyDescent="0.3">
      <c r="A5051" t="s">
        <v>36</v>
      </c>
      <c r="B5051">
        <v>2747</v>
      </c>
      <c r="C5051" s="2">
        <v>33042</v>
      </c>
      <c r="D5051">
        <v>12</v>
      </c>
    </row>
    <row r="5052" spans="1:4" x14ac:dyDescent="0.3">
      <c r="A5052" t="s">
        <v>36</v>
      </c>
      <c r="B5052">
        <v>2747</v>
      </c>
      <c r="C5052" s="2">
        <v>33043</v>
      </c>
      <c r="D5052">
        <v>104</v>
      </c>
    </row>
    <row r="5053" spans="1:4" x14ac:dyDescent="0.3">
      <c r="A5053" t="s">
        <v>36</v>
      </c>
      <c r="B5053">
        <v>2747</v>
      </c>
      <c r="C5053" s="2">
        <v>33044</v>
      </c>
      <c r="D5053">
        <v>33</v>
      </c>
    </row>
    <row r="5054" spans="1:4" x14ac:dyDescent="0.3">
      <c r="A5054" t="s">
        <v>36</v>
      </c>
      <c r="B5054">
        <v>2747</v>
      </c>
      <c r="C5054" s="2">
        <v>33045</v>
      </c>
      <c r="D5054">
        <v>6.9</v>
      </c>
    </row>
    <row r="5055" spans="1:4" x14ac:dyDescent="0.3">
      <c r="A5055" t="s">
        <v>36</v>
      </c>
      <c r="B5055">
        <v>2747</v>
      </c>
      <c r="C5055" s="2">
        <v>33046</v>
      </c>
      <c r="D5055">
        <v>60</v>
      </c>
    </row>
    <row r="5056" spans="1:4" x14ac:dyDescent="0.3">
      <c r="A5056" t="s">
        <v>36</v>
      </c>
      <c r="B5056">
        <v>2747</v>
      </c>
      <c r="C5056" s="2">
        <v>33047</v>
      </c>
      <c r="D5056">
        <v>3.6</v>
      </c>
    </row>
    <row r="5057" spans="1:4" x14ac:dyDescent="0.3">
      <c r="A5057" t="s">
        <v>36</v>
      </c>
      <c r="B5057">
        <v>2747</v>
      </c>
      <c r="C5057" s="2">
        <v>33048</v>
      </c>
      <c r="D5057">
        <v>2.2000000000000002</v>
      </c>
    </row>
    <row r="5058" spans="1:4" x14ac:dyDescent="0.3">
      <c r="A5058" t="s">
        <v>36</v>
      </c>
      <c r="B5058">
        <v>2747</v>
      </c>
      <c r="C5058" s="2">
        <v>33049</v>
      </c>
      <c r="D5058">
        <v>5.2</v>
      </c>
    </row>
    <row r="5059" spans="1:4" x14ac:dyDescent="0.3">
      <c r="A5059" t="s">
        <v>36</v>
      </c>
      <c r="B5059">
        <v>2747</v>
      </c>
      <c r="C5059" s="2">
        <v>33050</v>
      </c>
      <c r="D5059">
        <v>16</v>
      </c>
    </row>
    <row r="5060" spans="1:4" x14ac:dyDescent="0.3">
      <c r="A5060" t="s">
        <v>36</v>
      </c>
      <c r="B5060">
        <v>2747</v>
      </c>
      <c r="C5060" s="2">
        <v>33051</v>
      </c>
      <c r="D5060">
        <v>-10</v>
      </c>
    </row>
    <row r="5061" spans="1:4" x14ac:dyDescent="0.3">
      <c r="A5061" t="s">
        <v>36</v>
      </c>
      <c r="B5061">
        <v>2747</v>
      </c>
      <c r="C5061" s="2">
        <v>33052</v>
      </c>
      <c r="D5061">
        <v>-50</v>
      </c>
    </row>
    <row r="5062" spans="1:4" x14ac:dyDescent="0.3">
      <c r="A5062" t="s">
        <v>36</v>
      </c>
      <c r="B5062">
        <v>2747</v>
      </c>
      <c r="C5062" s="2">
        <v>33053</v>
      </c>
      <c r="D5062">
        <v>-59</v>
      </c>
    </row>
    <row r="5063" spans="1:4" x14ac:dyDescent="0.3">
      <c r="A5063" t="s">
        <v>36</v>
      </c>
      <c r="B5063">
        <v>2747</v>
      </c>
      <c r="C5063" s="2">
        <v>33054</v>
      </c>
      <c r="D5063">
        <v>-36</v>
      </c>
    </row>
    <row r="5064" spans="1:4" x14ac:dyDescent="0.3">
      <c r="A5064" t="s">
        <v>36</v>
      </c>
      <c r="B5064">
        <v>2747</v>
      </c>
      <c r="C5064" s="2">
        <v>33055</v>
      </c>
      <c r="D5064">
        <v>-7.5</v>
      </c>
    </row>
    <row r="5065" spans="1:4" x14ac:dyDescent="0.3">
      <c r="A5065" t="s">
        <v>36</v>
      </c>
      <c r="B5065">
        <v>2747</v>
      </c>
      <c r="C5065" s="2">
        <v>33056</v>
      </c>
      <c r="D5065">
        <v>-44</v>
      </c>
    </row>
    <row r="5066" spans="1:4" x14ac:dyDescent="0.3">
      <c r="A5066" t="s">
        <v>36</v>
      </c>
      <c r="B5066">
        <v>2747</v>
      </c>
      <c r="C5066" s="2">
        <v>33057</v>
      </c>
      <c r="D5066">
        <v>-100</v>
      </c>
    </row>
    <row r="5067" spans="1:4" x14ac:dyDescent="0.3">
      <c r="A5067" t="s">
        <v>36</v>
      </c>
      <c r="B5067">
        <v>2747</v>
      </c>
      <c r="C5067" s="2">
        <v>33058</v>
      </c>
      <c r="D5067">
        <v>-118</v>
      </c>
    </row>
    <row r="5068" spans="1:4" x14ac:dyDescent="0.3">
      <c r="A5068" t="s">
        <v>36</v>
      </c>
      <c r="B5068">
        <v>2747</v>
      </c>
      <c r="C5068" s="2">
        <v>33059</v>
      </c>
      <c r="D5068">
        <v>-134</v>
      </c>
    </row>
    <row r="5069" spans="1:4" x14ac:dyDescent="0.3">
      <c r="A5069" t="s">
        <v>36</v>
      </c>
      <c r="B5069">
        <v>2747</v>
      </c>
      <c r="C5069" s="2">
        <v>33060</v>
      </c>
      <c r="D5069">
        <v>-100</v>
      </c>
    </row>
    <row r="5070" spans="1:4" x14ac:dyDescent="0.3">
      <c r="A5070" t="s">
        <v>36</v>
      </c>
      <c r="B5070">
        <v>2747</v>
      </c>
      <c r="C5070" s="2">
        <v>33061</v>
      </c>
      <c r="D5070">
        <v>-16</v>
      </c>
    </row>
    <row r="5071" spans="1:4" x14ac:dyDescent="0.3">
      <c r="A5071" t="s">
        <v>36</v>
      </c>
      <c r="B5071">
        <v>2747</v>
      </c>
      <c r="C5071" s="2">
        <v>33062</v>
      </c>
      <c r="D5071">
        <v>-8.8000000000000007</v>
      </c>
    </row>
    <row r="5072" spans="1:4" x14ac:dyDescent="0.3">
      <c r="A5072" t="s">
        <v>36</v>
      </c>
      <c r="B5072">
        <v>2747</v>
      </c>
      <c r="C5072" s="2">
        <v>33063</v>
      </c>
      <c r="D5072">
        <v>-19</v>
      </c>
    </row>
    <row r="5073" spans="1:4" x14ac:dyDescent="0.3">
      <c r="A5073" t="s">
        <v>36</v>
      </c>
      <c r="B5073">
        <v>2747</v>
      </c>
      <c r="C5073" s="2">
        <v>33064</v>
      </c>
      <c r="D5073">
        <v>-31</v>
      </c>
    </row>
    <row r="5074" spans="1:4" x14ac:dyDescent="0.3">
      <c r="A5074" t="s">
        <v>36</v>
      </c>
      <c r="B5074">
        <v>2747</v>
      </c>
      <c r="C5074" s="2">
        <v>33065</v>
      </c>
      <c r="D5074">
        <v>4.7</v>
      </c>
    </row>
    <row r="5075" spans="1:4" x14ac:dyDescent="0.3">
      <c r="A5075" t="s">
        <v>36</v>
      </c>
      <c r="B5075">
        <v>2747</v>
      </c>
      <c r="C5075" s="2">
        <v>33066</v>
      </c>
      <c r="D5075">
        <v>-22</v>
      </c>
    </row>
    <row r="5076" spans="1:4" x14ac:dyDescent="0.3">
      <c r="A5076" t="s">
        <v>36</v>
      </c>
      <c r="B5076">
        <v>2747</v>
      </c>
      <c r="C5076" s="2">
        <v>33067</v>
      </c>
      <c r="D5076">
        <v>-59</v>
      </c>
    </row>
    <row r="5077" spans="1:4" x14ac:dyDescent="0.3">
      <c r="A5077" t="s">
        <v>36</v>
      </c>
      <c r="B5077">
        <v>2747</v>
      </c>
      <c r="C5077" s="2">
        <v>33068</v>
      </c>
      <c r="D5077">
        <v>-108</v>
      </c>
    </row>
    <row r="5078" spans="1:4" x14ac:dyDescent="0.3">
      <c r="A5078" t="s">
        <v>36</v>
      </c>
      <c r="B5078">
        <v>2747</v>
      </c>
      <c r="C5078" s="2">
        <v>33069</v>
      </c>
      <c r="D5078">
        <v>-319</v>
      </c>
    </row>
    <row r="5079" spans="1:4" x14ac:dyDescent="0.3">
      <c r="A5079" t="s">
        <v>36</v>
      </c>
      <c r="B5079">
        <v>2747</v>
      </c>
      <c r="C5079" s="2">
        <v>33070</v>
      </c>
      <c r="D5079">
        <v>-184</v>
      </c>
    </row>
    <row r="5080" spans="1:4" x14ac:dyDescent="0.3">
      <c r="A5080" t="s">
        <v>36</v>
      </c>
      <c r="B5080">
        <v>2747</v>
      </c>
      <c r="C5080" s="2">
        <v>33071</v>
      </c>
      <c r="D5080">
        <v>-145</v>
      </c>
    </row>
    <row r="5081" spans="1:4" x14ac:dyDescent="0.3">
      <c r="A5081" t="s">
        <v>36</v>
      </c>
      <c r="B5081">
        <v>2747</v>
      </c>
      <c r="C5081" s="2">
        <v>33072</v>
      </c>
      <c r="D5081">
        <v>-74</v>
      </c>
    </row>
    <row r="5082" spans="1:4" x14ac:dyDescent="0.3">
      <c r="A5082" t="s">
        <v>36</v>
      </c>
      <c r="B5082">
        <v>2747</v>
      </c>
      <c r="C5082" s="2">
        <v>33073</v>
      </c>
      <c r="D5082">
        <v>-22</v>
      </c>
    </row>
    <row r="5083" spans="1:4" x14ac:dyDescent="0.3">
      <c r="A5083" t="s">
        <v>36</v>
      </c>
      <c r="B5083">
        <v>2747</v>
      </c>
      <c r="C5083" s="2">
        <v>33074</v>
      </c>
      <c r="D5083">
        <v>-17</v>
      </c>
    </row>
    <row r="5084" spans="1:4" x14ac:dyDescent="0.3">
      <c r="A5084" t="s">
        <v>36</v>
      </c>
      <c r="B5084">
        <v>2747</v>
      </c>
      <c r="C5084" s="2">
        <v>33075</v>
      </c>
      <c r="D5084">
        <v>-9.9</v>
      </c>
    </row>
    <row r="5085" spans="1:4" x14ac:dyDescent="0.3">
      <c r="A5085" t="s">
        <v>36</v>
      </c>
      <c r="B5085">
        <v>2747</v>
      </c>
      <c r="C5085" s="2">
        <v>33076</v>
      </c>
      <c r="D5085">
        <v>5.6</v>
      </c>
    </row>
    <row r="5086" spans="1:4" x14ac:dyDescent="0.3">
      <c r="A5086" t="s">
        <v>36</v>
      </c>
      <c r="B5086">
        <v>2747</v>
      </c>
      <c r="C5086" s="2">
        <v>33077</v>
      </c>
      <c r="D5086">
        <v>19</v>
      </c>
    </row>
    <row r="5087" spans="1:4" x14ac:dyDescent="0.3">
      <c r="A5087" t="s">
        <v>36</v>
      </c>
      <c r="B5087">
        <v>2747</v>
      </c>
      <c r="C5087" s="2">
        <v>33078</v>
      </c>
      <c r="D5087">
        <v>-3.4</v>
      </c>
    </row>
    <row r="5088" spans="1:4" x14ac:dyDescent="0.3">
      <c r="A5088" t="s">
        <v>36</v>
      </c>
      <c r="B5088">
        <v>2747</v>
      </c>
      <c r="C5088" s="2">
        <v>33079</v>
      </c>
      <c r="D5088">
        <v>-1.9</v>
      </c>
    </row>
    <row r="5089" spans="1:4" x14ac:dyDescent="0.3">
      <c r="A5089" t="s">
        <v>36</v>
      </c>
      <c r="B5089">
        <v>2747</v>
      </c>
      <c r="C5089" s="2">
        <v>33080</v>
      </c>
      <c r="D5089">
        <v>36</v>
      </c>
    </row>
    <row r="5090" spans="1:4" x14ac:dyDescent="0.3">
      <c r="A5090" t="s">
        <v>36</v>
      </c>
      <c r="B5090">
        <v>2747</v>
      </c>
      <c r="C5090" s="2">
        <v>33081</v>
      </c>
      <c r="D5090">
        <v>52</v>
      </c>
    </row>
    <row r="5091" spans="1:4" x14ac:dyDescent="0.3">
      <c r="A5091" t="s">
        <v>36</v>
      </c>
      <c r="B5091">
        <v>2747</v>
      </c>
      <c r="C5091" s="2">
        <v>33082</v>
      </c>
      <c r="D5091">
        <v>-7.9</v>
      </c>
    </row>
    <row r="5092" spans="1:4" x14ac:dyDescent="0.3">
      <c r="A5092" t="s">
        <v>36</v>
      </c>
      <c r="B5092">
        <v>2747</v>
      </c>
      <c r="C5092" s="2">
        <v>33083</v>
      </c>
      <c r="D5092">
        <v>0.6</v>
      </c>
    </row>
    <row r="5093" spans="1:4" x14ac:dyDescent="0.3">
      <c r="A5093" t="s">
        <v>36</v>
      </c>
      <c r="B5093">
        <v>2747</v>
      </c>
      <c r="C5093" s="2">
        <v>33084</v>
      </c>
      <c r="D5093">
        <v>-20</v>
      </c>
    </row>
    <row r="5094" spans="1:4" x14ac:dyDescent="0.3">
      <c r="A5094" t="s">
        <v>36</v>
      </c>
      <c r="B5094">
        <v>2747</v>
      </c>
      <c r="C5094" s="2">
        <v>33085</v>
      </c>
      <c r="D5094">
        <v>99</v>
      </c>
    </row>
    <row r="5095" spans="1:4" x14ac:dyDescent="0.3">
      <c r="A5095" t="s">
        <v>36</v>
      </c>
      <c r="B5095">
        <v>2747</v>
      </c>
      <c r="C5095" s="2">
        <v>33086</v>
      </c>
      <c r="D5095">
        <v>113</v>
      </c>
    </row>
    <row r="5096" spans="1:4" x14ac:dyDescent="0.3">
      <c r="A5096" t="s">
        <v>36</v>
      </c>
      <c r="B5096">
        <v>2747</v>
      </c>
      <c r="C5096" s="2">
        <v>33087</v>
      </c>
      <c r="D5096">
        <v>21</v>
      </c>
    </row>
    <row r="5097" spans="1:4" x14ac:dyDescent="0.3">
      <c r="A5097" t="s">
        <v>36</v>
      </c>
      <c r="B5097">
        <v>2747</v>
      </c>
      <c r="C5097" s="2">
        <v>33088</v>
      </c>
      <c r="D5097">
        <v>135</v>
      </c>
    </row>
    <row r="5098" spans="1:4" x14ac:dyDescent="0.3">
      <c r="A5098" t="s">
        <v>36</v>
      </c>
      <c r="B5098">
        <v>2747</v>
      </c>
      <c r="C5098" s="2">
        <v>33089</v>
      </c>
      <c r="D5098">
        <v>-0.67</v>
      </c>
    </row>
    <row r="5099" spans="1:4" x14ac:dyDescent="0.3">
      <c r="A5099" t="s">
        <v>36</v>
      </c>
      <c r="B5099">
        <v>2747</v>
      </c>
      <c r="C5099" s="2">
        <v>33090</v>
      </c>
      <c r="D5099">
        <v>-0.8</v>
      </c>
    </row>
    <row r="5100" spans="1:4" x14ac:dyDescent="0.3">
      <c r="A5100" t="s">
        <v>36</v>
      </c>
      <c r="B5100">
        <v>2747</v>
      </c>
      <c r="C5100" s="2">
        <v>33091</v>
      </c>
      <c r="D5100">
        <v>-0.27</v>
      </c>
    </row>
    <row r="5101" spans="1:4" x14ac:dyDescent="0.3">
      <c r="A5101" t="s">
        <v>36</v>
      </c>
      <c r="B5101">
        <v>2747</v>
      </c>
      <c r="C5101" s="2">
        <v>33092</v>
      </c>
      <c r="D5101">
        <v>70</v>
      </c>
    </row>
    <row r="5102" spans="1:4" x14ac:dyDescent="0.3">
      <c r="A5102" t="s">
        <v>36</v>
      </c>
      <c r="B5102">
        <v>2747</v>
      </c>
      <c r="C5102" s="2">
        <v>33093</v>
      </c>
      <c r="D5102">
        <v>30</v>
      </c>
    </row>
    <row r="5103" spans="1:4" x14ac:dyDescent="0.3">
      <c r="A5103" t="s">
        <v>36</v>
      </c>
      <c r="B5103">
        <v>2747</v>
      </c>
      <c r="C5103" s="2">
        <v>33094</v>
      </c>
      <c r="D5103">
        <v>5.0999999999999996</v>
      </c>
    </row>
    <row r="5104" spans="1:4" x14ac:dyDescent="0.3">
      <c r="A5104" t="s">
        <v>36</v>
      </c>
      <c r="B5104">
        <v>2747</v>
      </c>
      <c r="C5104" s="2">
        <v>33095</v>
      </c>
      <c r="D5104">
        <v>18</v>
      </c>
    </row>
    <row r="5105" spans="1:4" x14ac:dyDescent="0.3">
      <c r="A5105" t="s">
        <v>36</v>
      </c>
      <c r="B5105">
        <v>2747</v>
      </c>
      <c r="C5105" s="2">
        <v>33096</v>
      </c>
      <c r="D5105">
        <v>-4.4000000000000004</v>
      </c>
    </row>
    <row r="5106" spans="1:4" x14ac:dyDescent="0.3">
      <c r="A5106" t="s">
        <v>36</v>
      </c>
      <c r="B5106">
        <v>2747</v>
      </c>
      <c r="C5106" s="2">
        <v>33097</v>
      </c>
      <c r="D5106">
        <v>-85</v>
      </c>
    </row>
    <row r="5107" spans="1:4" x14ac:dyDescent="0.3">
      <c r="A5107" t="s">
        <v>36</v>
      </c>
      <c r="B5107">
        <v>2747</v>
      </c>
      <c r="C5107" s="2">
        <v>33098</v>
      </c>
      <c r="D5107">
        <v>-11</v>
      </c>
    </row>
    <row r="5108" spans="1:4" x14ac:dyDescent="0.3">
      <c r="A5108" t="s">
        <v>36</v>
      </c>
      <c r="B5108">
        <v>2747</v>
      </c>
      <c r="C5108" s="2">
        <v>33099</v>
      </c>
      <c r="D5108">
        <v>-166</v>
      </c>
    </row>
    <row r="5109" spans="1:4" x14ac:dyDescent="0.3">
      <c r="A5109" t="s">
        <v>36</v>
      </c>
      <c r="B5109">
        <v>2747</v>
      </c>
      <c r="C5109" s="2">
        <v>33100</v>
      </c>
      <c r="D5109">
        <v>-135</v>
      </c>
    </row>
    <row r="5110" spans="1:4" x14ac:dyDescent="0.3">
      <c r="A5110" t="s">
        <v>36</v>
      </c>
      <c r="B5110">
        <v>2747</v>
      </c>
      <c r="C5110" s="2">
        <v>33101</v>
      </c>
      <c r="D5110">
        <v>-36</v>
      </c>
    </row>
    <row r="5111" spans="1:4" x14ac:dyDescent="0.3">
      <c r="A5111" t="s">
        <v>36</v>
      </c>
      <c r="B5111">
        <v>2747</v>
      </c>
      <c r="C5111" s="2">
        <v>33102</v>
      </c>
      <c r="D5111">
        <v>-8.6</v>
      </c>
    </row>
    <row r="5112" spans="1:4" x14ac:dyDescent="0.3">
      <c r="A5112" t="s">
        <v>36</v>
      </c>
      <c r="B5112">
        <v>2747</v>
      </c>
      <c r="C5112" s="2">
        <v>33103</v>
      </c>
      <c r="D5112">
        <v>-74</v>
      </c>
    </row>
    <row r="5113" spans="1:4" x14ac:dyDescent="0.3">
      <c r="A5113" t="s">
        <v>36</v>
      </c>
      <c r="B5113">
        <v>2747</v>
      </c>
      <c r="C5113" s="2">
        <v>33104</v>
      </c>
      <c r="D5113">
        <v>-164</v>
      </c>
    </row>
    <row r="5114" spans="1:4" x14ac:dyDescent="0.3">
      <c r="A5114" t="s">
        <v>36</v>
      </c>
      <c r="B5114">
        <v>2747</v>
      </c>
      <c r="C5114" s="2">
        <v>33105</v>
      </c>
      <c r="D5114">
        <v>-56</v>
      </c>
    </row>
    <row r="5115" spans="1:4" x14ac:dyDescent="0.3">
      <c r="A5115" t="s">
        <v>36</v>
      </c>
      <c r="B5115">
        <v>2747</v>
      </c>
      <c r="C5115" s="2">
        <v>33106</v>
      </c>
      <c r="D5115">
        <v>-44</v>
      </c>
    </row>
    <row r="5116" spans="1:4" x14ac:dyDescent="0.3">
      <c r="A5116" t="s">
        <v>36</v>
      </c>
      <c r="B5116">
        <v>2747</v>
      </c>
      <c r="C5116" s="2">
        <v>33107</v>
      </c>
      <c r="D5116">
        <v>-40</v>
      </c>
    </row>
    <row r="5117" spans="1:4" x14ac:dyDescent="0.3">
      <c r="A5117" t="s">
        <v>36</v>
      </c>
      <c r="B5117">
        <v>2747</v>
      </c>
      <c r="C5117" s="2">
        <v>33108</v>
      </c>
      <c r="D5117">
        <v>-18</v>
      </c>
    </row>
    <row r="5118" spans="1:4" x14ac:dyDescent="0.3">
      <c r="A5118" t="s">
        <v>36</v>
      </c>
      <c r="B5118">
        <v>2747</v>
      </c>
      <c r="C5118" s="2">
        <v>33109</v>
      </c>
      <c r="D5118">
        <v>-6.4</v>
      </c>
    </row>
    <row r="5119" spans="1:4" x14ac:dyDescent="0.3">
      <c r="A5119" t="s">
        <v>36</v>
      </c>
      <c r="B5119">
        <v>2747</v>
      </c>
      <c r="C5119" s="2">
        <v>33110</v>
      </c>
      <c r="D5119">
        <v>-6.6</v>
      </c>
    </row>
    <row r="5120" spans="1:4" x14ac:dyDescent="0.3">
      <c r="A5120" t="s">
        <v>36</v>
      </c>
      <c r="B5120">
        <v>2747</v>
      </c>
      <c r="C5120" s="2">
        <v>33111</v>
      </c>
      <c r="D5120">
        <v>-44</v>
      </c>
    </row>
    <row r="5121" spans="1:4" x14ac:dyDescent="0.3">
      <c r="A5121" t="s">
        <v>36</v>
      </c>
      <c r="B5121">
        <v>2747</v>
      </c>
      <c r="C5121" s="2">
        <v>33112</v>
      </c>
      <c r="D5121">
        <v>13</v>
      </c>
    </row>
    <row r="5122" spans="1:4" x14ac:dyDescent="0.3">
      <c r="A5122" t="s">
        <v>36</v>
      </c>
      <c r="B5122">
        <v>2747</v>
      </c>
      <c r="C5122" s="2">
        <v>33113</v>
      </c>
      <c r="D5122">
        <v>-66</v>
      </c>
    </row>
    <row r="5123" spans="1:4" x14ac:dyDescent="0.3">
      <c r="A5123" t="s">
        <v>36</v>
      </c>
      <c r="B5123">
        <v>2747</v>
      </c>
      <c r="C5123" s="2">
        <v>33114</v>
      </c>
      <c r="D5123">
        <v>-94</v>
      </c>
    </row>
    <row r="5124" spans="1:4" x14ac:dyDescent="0.3">
      <c r="A5124" t="s">
        <v>36</v>
      </c>
      <c r="B5124">
        <v>2747</v>
      </c>
      <c r="C5124" s="2">
        <v>33115</v>
      </c>
      <c r="D5124">
        <v>-56</v>
      </c>
    </row>
    <row r="5125" spans="1:4" x14ac:dyDescent="0.3">
      <c r="A5125" t="s">
        <v>36</v>
      </c>
      <c r="B5125">
        <v>2747</v>
      </c>
      <c r="C5125" s="2">
        <v>33116</v>
      </c>
      <c r="D5125">
        <v>-23</v>
      </c>
    </row>
    <row r="5126" spans="1:4" x14ac:dyDescent="0.3">
      <c r="A5126" t="s">
        <v>36</v>
      </c>
      <c r="B5126">
        <v>2747</v>
      </c>
      <c r="C5126" s="2">
        <v>33117</v>
      </c>
      <c r="D5126">
        <v>-32</v>
      </c>
    </row>
    <row r="5127" spans="1:4" x14ac:dyDescent="0.3">
      <c r="A5127" t="s">
        <v>36</v>
      </c>
      <c r="B5127">
        <v>2747</v>
      </c>
      <c r="C5127" s="2">
        <v>33118</v>
      </c>
      <c r="D5127">
        <v>9.6</v>
      </c>
    </row>
    <row r="5128" spans="1:4" x14ac:dyDescent="0.3">
      <c r="A5128" t="s">
        <v>36</v>
      </c>
      <c r="B5128">
        <v>2747</v>
      </c>
      <c r="C5128" s="2">
        <v>33119</v>
      </c>
      <c r="D5128">
        <v>-34</v>
      </c>
    </row>
    <row r="5129" spans="1:4" x14ac:dyDescent="0.3">
      <c r="A5129" t="s">
        <v>36</v>
      </c>
      <c r="B5129">
        <v>2747</v>
      </c>
      <c r="C5129" s="2">
        <v>33120</v>
      </c>
      <c r="D5129">
        <v>66</v>
      </c>
    </row>
    <row r="5130" spans="1:4" x14ac:dyDescent="0.3">
      <c r="A5130" t="s">
        <v>36</v>
      </c>
      <c r="B5130">
        <v>2747</v>
      </c>
      <c r="C5130" s="2">
        <v>33121</v>
      </c>
      <c r="D5130">
        <v>15</v>
      </c>
    </row>
    <row r="5131" spans="1:4" x14ac:dyDescent="0.3">
      <c r="A5131" t="s">
        <v>36</v>
      </c>
      <c r="B5131">
        <v>2747</v>
      </c>
      <c r="C5131" s="2">
        <v>33122</v>
      </c>
      <c r="D5131">
        <v>1.3</v>
      </c>
    </row>
    <row r="5132" spans="1:4" x14ac:dyDescent="0.3">
      <c r="A5132" t="s">
        <v>36</v>
      </c>
      <c r="B5132">
        <v>2747</v>
      </c>
      <c r="C5132" s="2">
        <v>33123</v>
      </c>
      <c r="D5132">
        <v>47</v>
      </c>
    </row>
    <row r="5133" spans="1:4" x14ac:dyDescent="0.3">
      <c r="A5133" t="s">
        <v>36</v>
      </c>
      <c r="B5133">
        <v>2747</v>
      </c>
      <c r="C5133" s="2">
        <v>33124</v>
      </c>
      <c r="D5133">
        <v>-5.2</v>
      </c>
    </row>
    <row r="5134" spans="1:4" x14ac:dyDescent="0.3">
      <c r="A5134" t="s">
        <v>36</v>
      </c>
      <c r="B5134">
        <v>2747</v>
      </c>
      <c r="C5134" s="2">
        <v>33125</v>
      </c>
      <c r="D5134">
        <v>-0.32</v>
      </c>
    </row>
    <row r="5135" spans="1:4" x14ac:dyDescent="0.3">
      <c r="A5135" t="s">
        <v>36</v>
      </c>
      <c r="B5135">
        <v>2747</v>
      </c>
      <c r="C5135" s="2">
        <v>33126</v>
      </c>
      <c r="D5135">
        <v>26</v>
      </c>
    </row>
    <row r="5136" spans="1:4" x14ac:dyDescent="0.3">
      <c r="A5136" t="s">
        <v>36</v>
      </c>
      <c r="B5136">
        <v>2747</v>
      </c>
      <c r="C5136" s="2">
        <v>33127</v>
      </c>
      <c r="D5136">
        <v>122</v>
      </c>
    </row>
    <row r="5137" spans="1:4" x14ac:dyDescent="0.3">
      <c r="A5137" t="s">
        <v>36</v>
      </c>
      <c r="B5137">
        <v>2747</v>
      </c>
      <c r="C5137" s="2">
        <v>33128</v>
      </c>
      <c r="D5137">
        <v>16</v>
      </c>
    </row>
    <row r="5138" spans="1:4" x14ac:dyDescent="0.3">
      <c r="A5138" t="s">
        <v>36</v>
      </c>
      <c r="B5138">
        <v>2747</v>
      </c>
      <c r="C5138" s="2">
        <v>33129</v>
      </c>
      <c r="D5138">
        <v>-0.87</v>
      </c>
    </row>
    <row r="5139" spans="1:4" x14ac:dyDescent="0.3">
      <c r="A5139" t="s">
        <v>36</v>
      </c>
      <c r="B5139">
        <v>2747</v>
      </c>
      <c r="C5139" s="2">
        <v>33130</v>
      </c>
      <c r="D5139">
        <v>90</v>
      </c>
    </row>
    <row r="5140" spans="1:4" x14ac:dyDescent="0.3">
      <c r="A5140" t="s">
        <v>36</v>
      </c>
      <c r="B5140">
        <v>2747</v>
      </c>
      <c r="C5140" s="2">
        <v>33131</v>
      </c>
      <c r="D5140">
        <v>7.6</v>
      </c>
    </row>
    <row r="5141" spans="1:4" x14ac:dyDescent="0.3">
      <c r="A5141" t="s">
        <v>36</v>
      </c>
      <c r="B5141">
        <v>2747</v>
      </c>
      <c r="C5141" s="2">
        <v>33132</v>
      </c>
      <c r="D5141">
        <v>13</v>
      </c>
    </row>
    <row r="5142" spans="1:4" x14ac:dyDescent="0.3">
      <c r="A5142" t="s">
        <v>36</v>
      </c>
      <c r="B5142">
        <v>2747</v>
      </c>
      <c r="C5142" s="2">
        <v>33133</v>
      </c>
      <c r="D5142">
        <v>15</v>
      </c>
    </row>
    <row r="5143" spans="1:4" x14ac:dyDescent="0.3">
      <c r="A5143" t="s">
        <v>36</v>
      </c>
      <c r="B5143">
        <v>2747</v>
      </c>
      <c r="C5143" s="2">
        <v>33134</v>
      </c>
      <c r="D5143">
        <v>104</v>
      </c>
    </row>
    <row r="5144" spans="1:4" x14ac:dyDescent="0.3">
      <c r="A5144" t="s">
        <v>36</v>
      </c>
      <c r="B5144">
        <v>2747</v>
      </c>
      <c r="C5144" s="2">
        <v>33135</v>
      </c>
      <c r="D5144">
        <v>34</v>
      </c>
    </row>
    <row r="5145" spans="1:4" x14ac:dyDescent="0.3">
      <c r="A5145" t="s">
        <v>36</v>
      </c>
      <c r="B5145">
        <v>2747</v>
      </c>
      <c r="C5145" s="2">
        <v>33136</v>
      </c>
      <c r="D5145">
        <v>-4.2</v>
      </c>
    </row>
    <row r="5146" spans="1:4" x14ac:dyDescent="0.3">
      <c r="A5146" t="s">
        <v>36</v>
      </c>
      <c r="B5146">
        <v>2747</v>
      </c>
      <c r="C5146" s="2">
        <v>33137</v>
      </c>
      <c r="D5146">
        <v>66</v>
      </c>
    </row>
    <row r="5147" spans="1:4" x14ac:dyDescent="0.3">
      <c r="A5147" t="s">
        <v>36</v>
      </c>
      <c r="B5147">
        <v>2747</v>
      </c>
      <c r="C5147" s="2">
        <v>33138</v>
      </c>
      <c r="D5147">
        <v>12</v>
      </c>
    </row>
    <row r="5148" spans="1:4" x14ac:dyDescent="0.3">
      <c r="A5148" t="s">
        <v>36</v>
      </c>
      <c r="B5148">
        <v>2747</v>
      </c>
      <c r="C5148" s="2">
        <v>33139</v>
      </c>
      <c r="D5148">
        <v>9.4</v>
      </c>
    </row>
    <row r="5149" spans="1:4" x14ac:dyDescent="0.3">
      <c r="A5149" t="s">
        <v>36</v>
      </c>
      <c r="B5149">
        <v>2747</v>
      </c>
      <c r="C5149" s="2">
        <v>33140</v>
      </c>
      <c r="D5149">
        <v>8.1</v>
      </c>
    </row>
    <row r="5150" spans="1:4" x14ac:dyDescent="0.3">
      <c r="A5150" t="s">
        <v>36</v>
      </c>
      <c r="B5150">
        <v>2747</v>
      </c>
      <c r="C5150" s="2">
        <v>33141</v>
      </c>
      <c r="D5150">
        <v>87</v>
      </c>
    </row>
    <row r="5151" spans="1:4" x14ac:dyDescent="0.3">
      <c r="A5151" t="s">
        <v>36</v>
      </c>
      <c r="B5151">
        <v>2747</v>
      </c>
      <c r="C5151" s="2">
        <v>33142</v>
      </c>
      <c r="D5151">
        <v>47</v>
      </c>
    </row>
    <row r="5152" spans="1:4" x14ac:dyDescent="0.3">
      <c r="A5152" t="s">
        <v>36</v>
      </c>
      <c r="B5152">
        <v>2747</v>
      </c>
      <c r="C5152" s="2">
        <v>33143</v>
      </c>
      <c r="D5152">
        <v>31</v>
      </c>
    </row>
    <row r="5153" spans="1:4" x14ac:dyDescent="0.3">
      <c r="A5153" t="s">
        <v>36</v>
      </c>
      <c r="B5153">
        <v>2747</v>
      </c>
      <c r="C5153" s="2">
        <v>33144</v>
      </c>
      <c r="D5153">
        <v>44</v>
      </c>
    </row>
    <row r="5154" spans="1:4" x14ac:dyDescent="0.3">
      <c r="A5154" t="s">
        <v>36</v>
      </c>
      <c r="B5154">
        <v>2747</v>
      </c>
      <c r="C5154" s="2">
        <v>33145</v>
      </c>
      <c r="D5154">
        <v>-22</v>
      </c>
    </row>
    <row r="5155" spans="1:4" x14ac:dyDescent="0.3">
      <c r="A5155" t="s">
        <v>36</v>
      </c>
      <c r="B5155">
        <v>2747</v>
      </c>
      <c r="C5155" s="2">
        <v>33146</v>
      </c>
      <c r="D5155">
        <v>-132</v>
      </c>
    </row>
    <row r="5156" spans="1:4" x14ac:dyDescent="0.3">
      <c r="A5156" t="s">
        <v>36</v>
      </c>
      <c r="B5156">
        <v>2747</v>
      </c>
      <c r="C5156" s="2">
        <v>33147</v>
      </c>
      <c r="D5156">
        <v>-20</v>
      </c>
    </row>
    <row r="5157" spans="1:4" x14ac:dyDescent="0.3">
      <c r="A5157" t="s">
        <v>36</v>
      </c>
      <c r="B5157">
        <v>2747</v>
      </c>
      <c r="C5157" s="2">
        <v>33148</v>
      </c>
      <c r="D5157">
        <v>-88</v>
      </c>
    </row>
    <row r="5158" spans="1:4" x14ac:dyDescent="0.3">
      <c r="A5158" t="s">
        <v>36</v>
      </c>
      <c r="B5158">
        <v>2747</v>
      </c>
      <c r="C5158" s="2">
        <v>33149</v>
      </c>
      <c r="D5158">
        <v>-52</v>
      </c>
    </row>
    <row r="5159" spans="1:4" x14ac:dyDescent="0.3">
      <c r="A5159" t="s">
        <v>36</v>
      </c>
      <c r="B5159">
        <v>2747</v>
      </c>
      <c r="C5159" s="2">
        <v>33150</v>
      </c>
      <c r="D5159">
        <v>-18</v>
      </c>
    </row>
    <row r="5160" spans="1:4" x14ac:dyDescent="0.3">
      <c r="A5160" t="s">
        <v>36</v>
      </c>
      <c r="B5160">
        <v>2747</v>
      </c>
      <c r="C5160" s="2">
        <v>33151</v>
      </c>
      <c r="D5160">
        <v>-2.6</v>
      </c>
    </row>
    <row r="5161" spans="1:4" x14ac:dyDescent="0.3">
      <c r="A5161" t="s">
        <v>36</v>
      </c>
      <c r="B5161">
        <v>2747</v>
      </c>
      <c r="C5161" s="2">
        <v>33152</v>
      </c>
      <c r="D5161">
        <v>-2.4</v>
      </c>
    </row>
    <row r="5162" spans="1:4" x14ac:dyDescent="0.3">
      <c r="A5162" t="s">
        <v>36</v>
      </c>
      <c r="B5162">
        <v>2747</v>
      </c>
      <c r="C5162" s="2">
        <v>33153</v>
      </c>
      <c r="D5162">
        <v>-5.5</v>
      </c>
    </row>
    <row r="5163" spans="1:4" x14ac:dyDescent="0.3">
      <c r="A5163" t="s">
        <v>36</v>
      </c>
      <c r="B5163">
        <v>2747</v>
      </c>
      <c r="C5163" s="2">
        <v>33154</v>
      </c>
      <c r="D5163">
        <v>-0.42</v>
      </c>
    </row>
    <row r="5164" spans="1:4" x14ac:dyDescent="0.3">
      <c r="A5164" t="s">
        <v>36</v>
      </c>
      <c r="B5164">
        <v>2747</v>
      </c>
      <c r="C5164" s="2">
        <v>33155</v>
      </c>
      <c r="D5164">
        <v>-18</v>
      </c>
    </row>
    <row r="5165" spans="1:4" x14ac:dyDescent="0.3">
      <c r="A5165" t="s">
        <v>36</v>
      </c>
      <c r="B5165">
        <v>2747</v>
      </c>
      <c r="C5165" s="2">
        <v>33156</v>
      </c>
      <c r="D5165">
        <v>-172</v>
      </c>
    </row>
    <row r="5166" spans="1:4" x14ac:dyDescent="0.3">
      <c r="A5166" t="s">
        <v>36</v>
      </c>
      <c r="B5166">
        <v>2747</v>
      </c>
      <c r="C5166" s="2">
        <v>33157</v>
      </c>
      <c r="D5166">
        <v>-126</v>
      </c>
    </row>
    <row r="5167" spans="1:4" x14ac:dyDescent="0.3">
      <c r="A5167" t="s">
        <v>36</v>
      </c>
      <c r="B5167">
        <v>2747</v>
      </c>
      <c r="C5167" s="2">
        <v>33158</v>
      </c>
      <c r="D5167">
        <v>-82</v>
      </c>
    </row>
    <row r="5168" spans="1:4" x14ac:dyDescent="0.3">
      <c r="A5168" t="s">
        <v>36</v>
      </c>
      <c r="B5168">
        <v>2747</v>
      </c>
      <c r="C5168" s="2">
        <v>33159</v>
      </c>
      <c r="D5168">
        <v>-62</v>
      </c>
    </row>
    <row r="5169" spans="1:4" x14ac:dyDescent="0.3">
      <c r="A5169" t="s">
        <v>36</v>
      </c>
      <c r="B5169">
        <v>2747</v>
      </c>
      <c r="C5169" s="2">
        <v>33160</v>
      </c>
      <c r="D5169">
        <v>-37</v>
      </c>
    </row>
    <row r="5170" spans="1:4" x14ac:dyDescent="0.3">
      <c r="A5170" t="s">
        <v>36</v>
      </c>
      <c r="B5170">
        <v>2747</v>
      </c>
      <c r="C5170" s="2">
        <v>33161</v>
      </c>
      <c r="D5170">
        <v>-5.3</v>
      </c>
    </row>
    <row r="5171" spans="1:4" x14ac:dyDescent="0.3">
      <c r="A5171" t="s">
        <v>36</v>
      </c>
      <c r="B5171">
        <v>2747</v>
      </c>
      <c r="C5171" s="2">
        <v>33162</v>
      </c>
      <c r="D5171">
        <v>-3.8</v>
      </c>
    </row>
    <row r="5172" spans="1:4" x14ac:dyDescent="0.3">
      <c r="A5172" t="s">
        <v>36</v>
      </c>
      <c r="B5172">
        <v>2747</v>
      </c>
      <c r="C5172" s="2">
        <v>33163</v>
      </c>
      <c r="D5172">
        <v>-0.03</v>
      </c>
    </row>
    <row r="5173" spans="1:4" x14ac:dyDescent="0.3">
      <c r="A5173" t="s">
        <v>36</v>
      </c>
      <c r="B5173">
        <v>2747</v>
      </c>
      <c r="C5173" s="2">
        <v>33164</v>
      </c>
      <c r="D5173">
        <v>-3</v>
      </c>
    </row>
    <row r="5174" spans="1:4" x14ac:dyDescent="0.3">
      <c r="A5174" t="s">
        <v>36</v>
      </c>
      <c r="B5174">
        <v>2747</v>
      </c>
      <c r="C5174" s="2">
        <v>33165</v>
      </c>
      <c r="D5174">
        <v>2.5</v>
      </c>
    </row>
    <row r="5175" spans="1:4" x14ac:dyDescent="0.3">
      <c r="A5175" t="s">
        <v>36</v>
      </c>
      <c r="B5175">
        <v>2747</v>
      </c>
      <c r="C5175" s="2">
        <v>33166</v>
      </c>
      <c r="D5175">
        <v>5.4</v>
      </c>
    </row>
    <row r="5176" spans="1:4" x14ac:dyDescent="0.3">
      <c r="A5176" t="s">
        <v>36</v>
      </c>
      <c r="B5176">
        <v>2747</v>
      </c>
      <c r="C5176" s="2">
        <v>33167</v>
      </c>
      <c r="D5176">
        <v>3.1</v>
      </c>
    </row>
    <row r="5177" spans="1:4" x14ac:dyDescent="0.3">
      <c r="A5177" t="s">
        <v>36</v>
      </c>
      <c r="B5177">
        <v>2747</v>
      </c>
      <c r="C5177" s="2">
        <v>33168</v>
      </c>
      <c r="D5177">
        <v>-3.4</v>
      </c>
    </row>
    <row r="5178" spans="1:4" x14ac:dyDescent="0.3">
      <c r="A5178" t="s">
        <v>36</v>
      </c>
      <c r="B5178">
        <v>2747</v>
      </c>
      <c r="C5178" s="2">
        <v>33169</v>
      </c>
      <c r="D5178">
        <v>1.3</v>
      </c>
    </row>
    <row r="5179" spans="1:4" x14ac:dyDescent="0.3">
      <c r="A5179" t="s">
        <v>36</v>
      </c>
      <c r="B5179">
        <v>2747</v>
      </c>
      <c r="C5179" s="2">
        <v>33170</v>
      </c>
      <c r="D5179">
        <v>2.6</v>
      </c>
    </row>
    <row r="5180" spans="1:4" x14ac:dyDescent="0.3">
      <c r="A5180" t="s">
        <v>36</v>
      </c>
      <c r="B5180">
        <v>2747</v>
      </c>
      <c r="C5180" s="2">
        <v>33171</v>
      </c>
      <c r="D5180">
        <v>4.2</v>
      </c>
    </row>
    <row r="5181" spans="1:4" x14ac:dyDescent="0.3">
      <c r="A5181" t="s">
        <v>36</v>
      </c>
      <c r="B5181">
        <v>2747</v>
      </c>
      <c r="C5181" s="2">
        <v>33172</v>
      </c>
      <c r="D5181">
        <v>4</v>
      </c>
    </row>
    <row r="5182" spans="1:4" x14ac:dyDescent="0.3">
      <c r="A5182" t="s">
        <v>36</v>
      </c>
      <c r="B5182">
        <v>2747</v>
      </c>
      <c r="C5182" s="2">
        <v>33173</v>
      </c>
      <c r="D5182">
        <v>1</v>
      </c>
    </row>
    <row r="5183" spans="1:4" x14ac:dyDescent="0.3">
      <c r="A5183" t="s">
        <v>36</v>
      </c>
      <c r="B5183">
        <v>2747</v>
      </c>
      <c r="C5183" s="2">
        <v>33174</v>
      </c>
      <c r="D5183">
        <v>2.7</v>
      </c>
    </row>
    <row r="5184" spans="1:4" x14ac:dyDescent="0.3">
      <c r="A5184" t="s">
        <v>36</v>
      </c>
      <c r="B5184">
        <v>2747</v>
      </c>
      <c r="C5184" s="2">
        <v>33175</v>
      </c>
      <c r="D5184">
        <v>2.5</v>
      </c>
    </row>
    <row r="5185" spans="1:4" x14ac:dyDescent="0.3">
      <c r="A5185" t="s">
        <v>36</v>
      </c>
      <c r="B5185">
        <v>2747</v>
      </c>
      <c r="C5185" s="2">
        <v>33176</v>
      </c>
      <c r="D5185">
        <v>57</v>
      </c>
    </row>
    <row r="5186" spans="1:4" x14ac:dyDescent="0.3">
      <c r="A5186" t="s">
        <v>36</v>
      </c>
      <c r="B5186">
        <v>2747</v>
      </c>
      <c r="C5186" s="2">
        <v>33177</v>
      </c>
      <c r="D5186">
        <v>16</v>
      </c>
    </row>
    <row r="5187" spans="1:4" x14ac:dyDescent="0.3">
      <c r="A5187" t="s">
        <v>36</v>
      </c>
      <c r="B5187">
        <v>2747</v>
      </c>
      <c r="C5187" s="2">
        <v>33178</v>
      </c>
      <c r="D5187">
        <v>33</v>
      </c>
    </row>
    <row r="5188" spans="1:4" x14ac:dyDescent="0.3">
      <c r="A5188" t="s">
        <v>36</v>
      </c>
      <c r="B5188">
        <v>2747</v>
      </c>
      <c r="C5188" s="2">
        <v>33179</v>
      </c>
      <c r="D5188">
        <v>107</v>
      </c>
    </row>
    <row r="5189" spans="1:4" x14ac:dyDescent="0.3">
      <c r="A5189" t="s">
        <v>36</v>
      </c>
      <c r="B5189">
        <v>2747</v>
      </c>
      <c r="C5189" s="2">
        <v>33180</v>
      </c>
      <c r="D5189">
        <v>5.4</v>
      </c>
    </row>
    <row r="5190" spans="1:4" x14ac:dyDescent="0.3">
      <c r="A5190" t="s">
        <v>36</v>
      </c>
      <c r="B5190">
        <v>2747</v>
      </c>
      <c r="C5190" s="2">
        <v>33181</v>
      </c>
      <c r="D5190">
        <v>-5.0999999999999996</v>
      </c>
    </row>
    <row r="5191" spans="1:4" x14ac:dyDescent="0.3">
      <c r="A5191" t="s">
        <v>36</v>
      </c>
      <c r="B5191">
        <v>2747</v>
      </c>
      <c r="C5191" s="2">
        <v>33182</v>
      </c>
      <c r="D5191">
        <v>-8.6999999999999993</v>
      </c>
    </row>
    <row r="5192" spans="1:4" x14ac:dyDescent="0.3">
      <c r="A5192" t="s">
        <v>36</v>
      </c>
      <c r="B5192">
        <v>2747</v>
      </c>
      <c r="C5192" s="2">
        <v>33183</v>
      </c>
      <c r="D5192">
        <v>140</v>
      </c>
    </row>
    <row r="5193" spans="1:4" x14ac:dyDescent="0.3">
      <c r="A5193" t="s">
        <v>36</v>
      </c>
      <c r="B5193">
        <v>2747</v>
      </c>
      <c r="C5193" s="2">
        <v>33184</v>
      </c>
      <c r="D5193">
        <v>52</v>
      </c>
    </row>
    <row r="5194" spans="1:4" x14ac:dyDescent="0.3">
      <c r="A5194" t="s">
        <v>36</v>
      </c>
      <c r="B5194">
        <v>2747</v>
      </c>
      <c r="C5194" s="2">
        <v>33185</v>
      </c>
      <c r="D5194">
        <v>-1.5</v>
      </c>
    </row>
    <row r="5195" spans="1:4" x14ac:dyDescent="0.3">
      <c r="A5195" t="s">
        <v>36</v>
      </c>
      <c r="B5195">
        <v>2747</v>
      </c>
      <c r="C5195" s="2">
        <v>33186</v>
      </c>
      <c r="D5195">
        <v>83</v>
      </c>
    </row>
    <row r="5196" spans="1:4" x14ac:dyDescent="0.3">
      <c r="A5196" t="s">
        <v>36</v>
      </c>
      <c r="B5196">
        <v>2747</v>
      </c>
      <c r="C5196" s="2">
        <v>33187</v>
      </c>
      <c r="D5196">
        <v>36</v>
      </c>
    </row>
    <row r="5197" spans="1:4" x14ac:dyDescent="0.3">
      <c r="A5197" t="s">
        <v>36</v>
      </c>
      <c r="B5197">
        <v>2747</v>
      </c>
      <c r="C5197" s="2">
        <v>33188</v>
      </c>
      <c r="D5197">
        <v>-2.7</v>
      </c>
    </row>
    <row r="5198" spans="1:4" x14ac:dyDescent="0.3">
      <c r="A5198" t="s">
        <v>36</v>
      </c>
      <c r="B5198">
        <v>2747</v>
      </c>
      <c r="C5198" s="2">
        <v>33189</v>
      </c>
      <c r="D5198">
        <v>2</v>
      </c>
    </row>
    <row r="5199" spans="1:4" x14ac:dyDescent="0.3">
      <c r="A5199" t="s">
        <v>36</v>
      </c>
      <c r="B5199">
        <v>2747</v>
      </c>
      <c r="C5199" s="2">
        <v>33190</v>
      </c>
      <c r="D5199">
        <v>91</v>
      </c>
    </row>
    <row r="5200" spans="1:4" x14ac:dyDescent="0.3">
      <c r="A5200" t="s">
        <v>36</v>
      </c>
      <c r="B5200">
        <v>2747</v>
      </c>
      <c r="C5200" s="2">
        <v>33191</v>
      </c>
      <c r="D5200">
        <v>13</v>
      </c>
    </row>
    <row r="5201" spans="1:4" x14ac:dyDescent="0.3">
      <c r="A5201" t="s">
        <v>36</v>
      </c>
      <c r="B5201">
        <v>2747</v>
      </c>
      <c r="C5201" s="2">
        <v>33192</v>
      </c>
      <c r="D5201">
        <v>5.6</v>
      </c>
    </row>
    <row r="5202" spans="1:4" x14ac:dyDescent="0.3">
      <c r="A5202" t="s">
        <v>36</v>
      </c>
      <c r="B5202">
        <v>2747</v>
      </c>
      <c r="C5202" s="2">
        <v>33193</v>
      </c>
      <c r="D5202">
        <v>91</v>
      </c>
    </row>
    <row r="5203" spans="1:4" x14ac:dyDescent="0.3">
      <c r="A5203" t="s">
        <v>36</v>
      </c>
      <c r="B5203">
        <v>2747</v>
      </c>
      <c r="C5203" s="2">
        <v>33194</v>
      </c>
      <c r="D5203">
        <v>23</v>
      </c>
    </row>
    <row r="5204" spans="1:4" x14ac:dyDescent="0.3">
      <c r="A5204" t="s">
        <v>36</v>
      </c>
      <c r="B5204">
        <v>2747</v>
      </c>
      <c r="C5204" s="2">
        <v>33195</v>
      </c>
      <c r="D5204">
        <v>-9.1</v>
      </c>
    </row>
    <row r="5205" spans="1:4" x14ac:dyDescent="0.3">
      <c r="A5205" t="s">
        <v>36</v>
      </c>
      <c r="B5205">
        <v>2747</v>
      </c>
      <c r="C5205" s="2">
        <v>33196</v>
      </c>
      <c r="D5205">
        <v>-10</v>
      </c>
    </row>
    <row r="5206" spans="1:4" x14ac:dyDescent="0.3">
      <c r="A5206" t="s">
        <v>36</v>
      </c>
      <c r="B5206">
        <v>2747</v>
      </c>
      <c r="C5206" s="2">
        <v>33197</v>
      </c>
      <c r="D5206">
        <v>97</v>
      </c>
    </row>
    <row r="5207" spans="1:4" x14ac:dyDescent="0.3">
      <c r="A5207" t="s">
        <v>36</v>
      </c>
      <c r="B5207">
        <v>2747</v>
      </c>
      <c r="C5207" s="2">
        <v>33198</v>
      </c>
      <c r="D5207">
        <v>11</v>
      </c>
    </row>
    <row r="5208" spans="1:4" x14ac:dyDescent="0.3">
      <c r="A5208" t="s">
        <v>36</v>
      </c>
      <c r="B5208">
        <v>2747</v>
      </c>
      <c r="C5208" s="2">
        <v>33199</v>
      </c>
      <c r="D5208">
        <v>14</v>
      </c>
    </row>
    <row r="5209" spans="1:4" x14ac:dyDescent="0.3">
      <c r="A5209" t="s">
        <v>36</v>
      </c>
      <c r="B5209">
        <v>2747</v>
      </c>
      <c r="C5209" s="2">
        <v>33200</v>
      </c>
      <c r="D5209">
        <v>119</v>
      </c>
    </row>
    <row r="5210" spans="1:4" x14ac:dyDescent="0.3">
      <c r="A5210" t="s">
        <v>36</v>
      </c>
      <c r="B5210">
        <v>2747</v>
      </c>
      <c r="C5210" s="2">
        <v>33201</v>
      </c>
      <c r="D5210">
        <v>16</v>
      </c>
    </row>
    <row r="5211" spans="1:4" x14ac:dyDescent="0.3">
      <c r="A5211" t="s">
        <v>36</v>
      </c>
      <c r="B5211">
        <v>2747</v>
      </c>
      <c r="C5211" s="2">
        <v>33202</v>
      </c>
      <c r="D5211">
        <v>-3.1</v>
      </c>
    </row>
    <row r="5212" spans="1:4" x14ac:dyDescent="0.3">
      <c r="A5212" t="s">
        <v>36</v>
      </c>
      <c r="B5212">
        <v>2747</v>
      </c>
      <c r="C5212" s="2">
        <v>33203</v>
      </c>
      <c r="D5212">
        <v>14</v>
      </c>
    </row>
    <row r="5213" spans="1:4" x14ac:dyDescent="0.3">
      <c r="A5213" t="s">
        <v>36</v>
      </c>
      <c r="B5213">
        <v>2747</v>
      </c>
      <c r="C5213" s="2">
        <v>33204</v>
      </c>
      <c r="D5213">
        <v>125</v>
      </c>
    </row>
    <row r="5214" spans="1:4" x14ac:dyDescent="0.3">
      <c r="A5214" t="s">
        <v>36</v>
      </c>
      <c r="B5214">
        <v>2747</v>
      </c>
      <c r="C5214" s="2">
        <v>33205</v>
      </c>
      <c r="D5214">
        <v>14</v>
      </c>
    </row>
    <row r="5215" spans="1:4" x14ac:dyDescent="0.3">
      <c r="A5215" t="s">
        <v>36</v>
      </c>
      <c r="B5215">
        <v>2747</v>
      </c>
      <c r="C5215" s="2">
        <v>33206</v>
      </c>
      <c r="D5215">
        <v>5.3</v>
      </c>
    </row>
    <row r="5216" spans="1:4" x14ac:dyDescent="0.3">
      <c r="A5216" t="s">
        <v>36</v>
      </c>
      <c r="B5216">
        <v>2747</v>
      </c>
      <c r="C5216" s="2">
        <v>33207</v>
      </c>
      <c r="D5216">
        <v>75</v>
      </c>
    </row>
    <row r="5217" spans="1:4" x14ac:dyDescent="0.3">
      <c r="A5217" t="s">
        <v>36</v>
      </c>
      <c r="B5217">
        <v>2747</v>
      </c>
      <c r="C5217" s="2">
        <v>33208</v>
      </c>
      <c r="D5217">
        <v>-2.2999999999999998</v>
      </c>
    </row>
    <row r="5218" spans="1:4" x14ac:dyDescent="0.3">
      <c r="A5218" t="s">
        <v>36</v>
      </c>
      <c r="B5218">
        <v>2747</v>
      </c>
      <c r="C5218" s="2">
        <v>33209</v>
      </c>
      <c r="D5218">
        <v>-7</v>
      </c>
    </row>
    <row r="5219" spans="1:4" x14ac:dyDescent="0.3">
      <c r="A5219" t="s">
        <v>36</v>
      </c>
      <c r="B5219">
        <v>2747</v>
      </c>
      <c r="C5219" s="2">
        <v>33210</v>
      </c>
      <c r="D5219">
        <v>9.3000000000000007</v>
      </c>
    </row>
    <row r="5220" spans="1:4" x14ac:dyDescent="0.3">
      <c r="A5220" t="s">
        <v>36</v>
      </c>
      <c r="B5220">
        <v>2747</v>
      </c>
      <c r="C5220" s="2">
        <v>33211</v>
      </c>
      <c r="D5220">
        <v>144</v>
      </c>
    </row>
    <row r="5221" spans="1:4" x14ac:dyDescent="0.3">
      <c r="A5221" t="s">
        <v>36</v>
      </c>
      <c r="B5221">
        <v>2747</v>
      </c>
      <c r="C5221" s="2">
        <v>33212</v>
      </c>
      <c r="D5221">
        <v>23</v>
      </c>
    </row>
    <row r="5222" spans="1:4" x14ac:dyDescent="0.3">
      <c r="A5222" t="s">
        <v>36</v>
      </c>
      <c r="B5222">
        <v>2747</v>
      </c>
      <c r="C5222" s="2">
        <v>33213</v>
      </c>
      <c r="D5222">
        <v>-5.9</v>
      </c>
    </row>
    <row r="5223" spans="1:4" x14ac:dyDescent="0.3">
      <c r="A5223" t="s">
        <v>36</v>
      </c>
      <c r="B5223">
        <v>2747</v>
      </c>
      <c r="C5223" s="2">
        <v>33214</v>
      </c>
      <c r="D5223">
        <v>107</v>
      </c>
    </row>
    <row r="5224" spans="1:4" x14ac:dyDescent="0.3">
      <c r="A5224" t="s">
        <v>36</v>
      </c>
      <c r="B5224">
        <v>2747</v>
      </c>
      <c r="C5224" s="2">
        <v>33215</v>
      </c>
      <c r="D5224">
        <v>45</v>
      </c>
    </row>
    <row r="5225" spans="1:4" x14ac:dyDescent="0.3">
      <c r="A5225" t="s">
        <v>36</v>
      </c>
      <c r="B5225">
        <v>2747</v>
      </c>
      <c r="C5225" s="2">
        <v>33216</v>
      </c>
      <c r="D5225">
        <v>-6.3</v>
      </c>
    </row>
    <row r="5226" spans="1:4" x14ac:dyDescent="0.3">
      <c r="A5226" t="s">
        <v>36</v>
      </c>
      <c r="B5226">
        <v>2747</v>
      </c>
      <c r="C5226" s="2">
        <v>33217</v>
      </c>
      <c r="D5226">
        <v>15</v>
      </c>
    </row>
    <row r="5227" spans="1:4" x14ac:dyDescent="0.3">
      <c r="A5227" t="s">
        <v>36</v>
      </c>
      <c r="B5227">
        <v>2747</v>
      </c>
      <c r="C5227" s="2">
        <v>33218</v>
      </c>
      <c r="D5227">
        <v>106</v>
      </c>
    </row>
    <row r="5228" spans="1:4" x14ac:dyDescent="0.3">
      <c r="A5228" t="s">
        <v>36</v>
      </c>
      <c r="B5228">
        <v>2747</v>
      </c>
      <c r="C5228" s="2">
        <v>33219</v>
      </c>
      <c r="D5228">
        <v>30</v>
      </c>
    </row>
    <row r="5229" spans="1:4" x14ac:dyDescent="0.3">
      <c r="A5229" t="s">
        <v>36</v>
      </c>
      <c r="B5229">
        <v>2747</v>
      </c>
      <c r="C5229" s="2">
        <v>33220</v>
      </c>
      <c r="D5229">
        <v>33</v>
      </c>
    </row>
    <row r="5230" spans="1:4" x14ac:dyDescent="0.3">
      <c r="A5230" t="s">
        <v>36</v>
      </c>
      <c r="B5230">
        <v>2747</v>
      </c>
      <c r="C5230" s="2">
        <v>33221</v>
      </c>
      <c r="D5230">
        <v>97</v>
      </c>
    </row>
    <row r="5231" spans="1:4" x14ac:dyDescent="0.3">
      <c r="A5231" t="s">
        <v>36</v>
      </c>
      <c r="B5231">
        <v>2747</v>
      </c>
      <c r="C5231" s="2">
        <v>33222</v>
      </c>
      <c r="D5231">
        <v>25</v>
      </c>
    </row>
    <row r="5232" spans="1:4" x14ac:dyDescent="0.3">
      <c r="A5232" t="s">
        <v>36</v>
      </c>
      <c r="B5232">
        <v>2747</v>
      </c>
      <c r="C5232" s="2">
        <v>33223</v>
      </c>
      <c r="D5232">
        <v>4.0999999999999996</v>
      </c>
    </row>
    <row r="5233" spans="1:4" x14ac:dyDescent="0.3">
      <c r="A5233" t="s">
        <v>36</v>
      </c>
      <c r="B5233">
        <v>2747</v>
      </c>
      <c r="C5233" s="2">
        <v>33224</v>
      </c>
      <c r="D5233">
        <v>29</v>
      </c>
    </row>
    <row r="5234" spans="1:4" x14ac:dyDescent="0.3">
      <c r="A5234" t="s">
        <v>36</v>
      </c>
      <c r="B5234">
        <v>2747</v>
      </c>
      <c r="C5234" s="2">
        <v>33225</v>
      </c>
      <c r="D5234">
        <v>99</v>
      </c>
    </row>
    <row r="5235" spans="1:4" x14ac:dyDescent="0.3">
      <c r="A5235" t="s">
        <v>36</v>
      </c>
      <c r="B5235">
        <v>2747</v>
      </c>
      <c r="C5235" s="2">
        <v>33226</v>
      </c>
      <c r="D5235">
        <v>67</v>
      </c>
    </row>
    <row r="5236" spans="1:4" x14ac:dyDescent="0.3">
      <c r="A5236" t="s">
        <v>36</v>
      </c>
      <c r="B5236">
        <v>2747</v>
      </c>
      <c r="C5236" s="2">
        <v>33227</v>
      </c>
      <c r="D5236">
        <v>84</v>
      </c>
    </row>
    <row r="5237" spans="1:4" x14ac:dyDescent="0.3">
      <c r="A5237" t="s">
        <v>36</v>
      </c>
      <c r="B5237">
        <v>2747</v>
      </c>
      <c r="C5237" s="2">
        <v>33228</v>
      </c>
      <c r="D5237">
        <v>174</v>
      </c>
    </row>
    <row r="5238" spans="1:4" x14ac:dyDescent="0.3">
      <c r="A5238" t="s">
        <v>36</v>
      </c>
      <c r="B5238">
        <v>2747</v>
      </c>
      <c r="C5238" s="2">
        <v>33229</v>
      </c>
      <c r="D5238">
        <v>39</v>
      </c>
    </row>
    <row r="5239" spans="1:4" x14ac:dyDescent="0.3">
      <c r="A5239" t="s">
        <v>36</v>
      </c>
      <c r="B5239">
        <v>2747</v>
      </c>
      <c r="C5239" s="2">
        <v>33230</v>
      </c>
      <c r="D5239">
        <v>-2.1</v>
      </c>
    </row>
    <row r="5240" spans="1:4" x14ac:dyDescent="0.3">
      <c r="A5240" t="s">
        <v>36</v>
      </c>
      <c r="B5240">
        <v>2747</v>
      </c>
      <c r="C5240" s="2">
        <v>33231</v>
      </c>
      <c r="D5240">
        <v>97</v>
      </c>
    </row>
    <row r="5241" spans="1:4" x14ac:dyDescent="0.3">
      <c r="A5241" t="s">
        <v>36</v>
      </c>
      <c r="B5241">
        <v>2747</v>
      </c>
      <c r="C5241" s="2">
        <v>33232</v>
      </c>
      <c r="D5241">
        <v>153</v>
      </c>
    </row>
    <row r="5242" spans="1:4" x14ac:dyDescent="0.3">
      <c r="A5242" t="s">
        <v>36</v>
      </c>
      <c r="B5242">
        <v>2747</v>
      </c>
      <c r="C5242" s="2">
        <v>33233</v>
      </c>
      <c r="D5242">
        <v>6.6</v>
      </c>
    </row>
    <row r="5243" spans="1:4" x14ac:dyDescent="0.3">
      <c r="A5243" t="s">
        <v>36</v>
      </c>
      <c r="B5243">
        <v>2747</v>
      </c>
      <c r="C5243" s="2">
        <v>33234</v>
      </c>
      <c r="D5243">
        <v>20</v>
      </c>
    </row>
    <row r="5244" spans="1:4" x14ac:dyDescent="0.3">
      <c r="A5244" t="s">
        <v>36</v>
      </c>
      <c r="B5244">
        <v>2747</v>
      </c>
      <c r="C5244" s="2">
        <v>33235</v>
      </c>
      <c r="D5244">
        <v>112</v>
      </c>
    </row>
    <row r="5245" spans="1:4" x14ac:dyDescent="0.3">
      <c r="A5245" t="s">
        <v>36</v>
      </c>
      <c r="B5245">
        <v>2747</v>
      </c>
      <c r="C5245" s="2">
        <v>33236</v>
      </c>
      <c r="D5245">
        <v>39</v>
      </c>
    </row>
    <row r="5246" spans="1:4" x14ac:dyDescent="0.3">
      <c r="A5246" t="s">
        <v>36</v>
      </c>
      <c r="B5246">
        <v>2747</v>
      </c>
      <c r="C5246" s="2">
        <v>33237</v>
      </c>
      <c r="D5246">
        <v>-0.75</v>
      </c>
    </row>
    <row r="5247" spans="1:4" x14ac:dyDescent="0.3">
      <c r="A5247" t="s">
        <v>36</v>
      </c>
      <c r="B5247">
        <v>2747</v>
      </c>
      <c r="C5247" s="2">
        <v>33238</v>
      </c>
      <c r="D5247">
        <v>2.1</v>
      </c>
    </row>
    <row r="5248" spans="1:4" x14ac:dyDescent="0.3">
      <c r="A5248" t="s">
        <v>36</v>
      </c>
      <c r="B5248">
        <v>2747</v>
      </c>
      <c r="C5248" s="2">
        <v>33239</v>
      </c>
      <c r="D5248">
        <v>107</v>
      </c>
    </row>
    <row r="5249" spans="1:4" x14ac:dyDescent="0.3">
      <c r="A5249" t="s">
        <v>36</v>
      </c>
      <c r="B5249">
        <v>2747</v>
      </c>
      <c r="C5249" s="2">
        <v>33240</v>
      </c>
      <c r="D5249">
        <v>14</v>
      </c>
    </row>
    <row r="5250" spans="1:4" x14ac:dyDescent="0.3">
      <c r="A5250" t="s">
        <v>36</v>
      </c>
      <c r="B5250">
        <v>2747</v>
      </c>
      <c r="C5250" s="2">
        <v>33241</v>
      </c>
      <c r="D5250">
        <v>27</v>
      </c>
    </row>
    <row r="5251" spans="1:4" x14ac:dyDescent="0.3">
      <c r="A5251" t="s">
        <v>36</v>
      </c>
      <c r="B5251">
        <v>2747</v>
      </c>
      <c r="C5251" s="2">
        <v>33242</v>
      </c>
      <c r="D5251">
        <v>80</v>
      </c>
    </row>
    <row r="5252" spans="1:4" x14ac:dyDescent="0.3">
      <c r="A5252" t="s">
        <v>36</v>
      </c>
      <c r="B5252">
        <v>2747</v>
      </c>
      <c r="C5252" s="2">
        <v>33243</v>
      </c>
      <c r="D5252">
        <v>-5.2</v>
      </c>
    </row>
    <row r="5253" spans="1:4" x14ac:dyDescent="0.3">
      <c r="A5253" t="s">
        <v>36</v>
      </c>
      <c r="B5253">
        <v>2747</v>
      </c>
      <c r="C5253" s="2">
        <v>33244</v>
      </c>
      <c r="D5253">
        <v>4.5999999999999996</v>
      </c>
    </row>
    <row r="5254" spans="1:4" x14ac:dyDescent="0.3">
      <c r="A5254" t="s">
        <v>36</v>
      </c>
      <c r="B5254">
        <v>2747</v>
      </c>
      <c r="C5254" s="2">
        <v>33245</v>
      </c>
      <c r="D5254">
        <v>3.1</v>
      </c>
    </row>
    <row r="5255" spans="1:4" x14ac:dyDescent="0.3">
      <c r="A5255" t="s">
        <v>36</v>
      </c>
      <c r="B5255">
        <v>2747</v>
      </c>
      <c r="C5255" s="2">
        <v>33246</v>
      </c>
      <c r="D5255">
        <v>107</v>
      </c>
    </row>
    <row r="5256" spans="1:4" x14ac:dyDescent="0.3">
      <c r="A5256" t="s">
        <v>36</v>
      </c>
      <c r="B5256">
        <v>2747</v>
      </c>
      <c r="C5256" s="2">
        <v>33247</v>
      </c>
      <c r="D5256">
        <v>6.9</v>
      </c>
    </row>
    <row r="5257" spans="1:4" x14ac:dyDescent="0.3">
      <c r="A5257" t="s">
        <v>36</v>
      </c>
      <c r="B5257">
        <v>2747</v>
      </c>
      <c r="C5257" s="2">
        <v>33248</v>
      </c>
      <c r="D5257">
        <v>-44</v>
      </c>
    </row>
    <row r="5258" spans="1:4" x14ac:dyDescent="0.3">
      <c r="A5258" t="s">
        <v>36</v>
      </c>
      <c r="B5258">
        <v>2747</v>
      </c>
      <c r="C5258" s="2">
        <v>33249</v>
      </c>
      <c r="D5258">
        <v>-82</v>
      </c>
    </row>
    <row r="5259" spans="1:4" x14ac:dyDescent="0.3">
      <c r="A5259" t="s">
        <v>36</v>
      </c>
      <c r="B5259">
        <v>2747</v>
      </c>
      <c r="C5259" s="2">
        <v>33250</v>
      </c>
      <c r="D5259">
        <v>-117</v>
      </c>
    </row>
    <row r="5260" spans="1:4" x14ac:dyDescent="0.3">
      <c r="A5260" t="s">
        <v>36</v>
      </c>
      <c r="B5260">
        <v>2747</v>
      </c>
      <c r="C5260" s="2">
        <v>33251</v>
      </c>
      <c r="D5260">
        <v>-78</v>
      </c>
    </row>
    <row r="5261" spans="1:4" x14ac:dyDescent="0.3">
      <c r="A5261" t="s">
        <v>36</v>
      </c>
      <c r="B5261">
        <v>2747</v>
      </c>
      <c r="C5261" s="2">
        <v>33252</v>
      </c>
      <c r="D5261">
        <v>-51</v>
      </c>
    </row>
    <row r="5262" spans="1:4" x14ac:dyDescent="0.3">
      <c r="A5262" t="s">
        <v>36</v>
      </c>
      <c r="B5262">
        <v>2747</v>
      </c>
      <c r="C5262" s="2">
        <v>33253</v>
      </c>
      <c r="D5262">
        <v>-97</v>
      </c>
    </row>
    <row r="5263" spans="1:4" x14ac:dyDescent="0.3">
      <c r="A5263" t="s">
        <v>36</v>
      </c>
      <c r="B5263">
        <v>2747</v>
      </c>
      <c r="C5263" s="2">
        <v>33254</v>
      </c>
      <c r="D5263">
        <v>-445</v>
      </c>
    </row>
    <row r="5264" spans="1:4" x14ac:dyDescent="0.3">
      <c r="A5264" t="s">
        <v>36</v>
      </c>
      <c r="B5264">
        <v>2747</v>
      </c>
      <c r="C5264" s="2">
        <v>33255</v>
      </c>
      <c r="D5264">
        <v>-513</v>
      </c>
    </row>
    <row r="5265" spans="1:4" x14ac:dyDescent="0.3">
      <c r="A5265" t="s">
        <v>36</v>
      </c>
      <c r="B5265">
        <v>2747</v>
      </c>
      <c r="C5265" s="2">
        <v>33256</v>
      </c>
      <c r="D5265">
        <v>-255</v>
      </c>
    </row>
    <row r="5266" spans="1:4" x14ac:dyDescent="0.3">
      <c r="A5266" t="s">
        <v>36</v>
      </c>
      <c r="B5266">
        <v>2747</v>
      </c>
      <c r="C5266" s="2">
        <v>33257</v>
      </c>
      <c r="D5266">
        <v>-158</v>
      </c>
    </row>
    <row r="5267" spans="1:4" x14ac:dyDescent="0.3">
      <c r="A5267" t="s">
        <v>36</v>
      </c>
      <c r="B5267">
        <v>2747</v>
      </c>
      <c r="C5267" s="2">
        <v>33258</v>
      </c>
      <c r="D5267">
        <v>-93</v>
      </c>
    </row>
    <row r="5268" spans="1:4" x14ac:dyDescent="0.3">
      <c r="A5268" t="s">
        <v>36</v>
      </c>
      <c r="B5268">
        <v>2747</v>
      </c>
      <c r="C5268" s="2">
        <v>33259</v>
      </c>
      <c r="D5268">
        <v>-77</v>
      </c>
    </row>
    <row r="5269" spans="1:4" x14ac:dyDescent="0.3">
      <c r="A5269" t="s">
        <v>36</v>
      </c>
      <c r="B5269">
        <v>2747</v>
      </c>
      <c r="C5269" s="2">
        <v>33260</v>
      </c>
      <c r="D5269">
        <v>-2.9</v>
      </c>
    </row>
    <row r="5270" spans="1:4" x14ac:dyDescent="0.3">
      <c r="A5270" t="s">
        <v>36</v>
      </c>
      <c r="B5270">
        <v>2747</v>
      </c>
      <c r="C5270" s="2">
        <v>33261</v>
      </c>
      <c r="D5270">
        <v>-65</v>
      </c>
    </row>
    <row r="5271" spans="1:4" x14ac:dyDescent="0.3">
      <c r="A5271" t="s">
        <v>36</v>
      </c>
      <c r="B5271">
        <v>2747</v>
      </c>
      <c r="C5271" s="2">
        <v>33262</v>
      </c>
      <c r="D5271">
        <v>-16</v>
      </c>
    </row>
    <row r="5272" spans="1:4" x14ac:dyDescent="0.3">
      <c r="A5272" t="s">
        <v>36</v>
      </c>
      <c r="B5272">
        <v>2747</v>
      </c>
      <c r="C5272" s="2">
        <v>33263</v>
      </c>
      <c r="D5272">
        <v>-9.6999999999999993</v>
      </c>
    </row>
    <row r="5273" spans="1:4" x14ac:dyDescent="0.3">
      <c r="A5273" t="s">
        <v>36</v>
      </c>
      <c r="B5273">
        <v>2747</v>
      </c>
      <c r="C5273" s="2">
        <v>33264</v>
      </c>
      <c r="D5273">
        <v>28</v>
      </c>
    </row>
    <row r="5274" spans="1:4" x14ac:dyDescent="0.3">
      <c r="A5274" t="s">
        <v>36</v>
      </c>
      <c r="B5274">
        <v>2747</v>
      </c>
      <c r="C5274" s="2">
        <v>33265</v>
      </c>
      <c r="D5274">
        <v>-9.9</v>
      </c>
    </row>
    <row r="5275" spans="1:4" x14ac:dyDescent="0.3">
      <c r="A5275" t="s">
        <v>36</v>
      </c>
      <c r="B5275">
        <v>2747</v>
      </c>
      <c r="C5275" s="2">
        <v>33266</v>
      </c>
      <c r="D5275">
        <v>-55</v>
      </c>
    </row>
    <row r="5276" spans="1:4" x14ac:dyDescent="0.3">
      <c r="A5276" t="s">
        <v>36</v>
      </c>
      <c r="B5276">
        <v>2747</v>
      </c>
      <c r="C5276" s="2">
        <v>33267</v>
      </c>
      <c r="D5276">
        <v>-25</v>
      </c>
    </row>
    <row r="5277" spans="1:4" x14ac:dyDescent="0.3">
      <c r="A5277" t="s">
        <v>36</v>
      </c>
      <c r="B5277">
        <v>2747</v>
      </c>
      <c r="C5277" s="2">
        <v>33268</v>
      </c>
      <c r="D5277">
        <v>-8.6</v>
      </c>
    </row>
    <row r="5278" spans="1:4" x14ac:dyDescent="0.3">
      <c r="A5278" t="s">
        <v>36</v>
      </c>
      <c r="B5278">
        <v>2747</v>
      </c>
      <c r="C5278" s="2">
        <v>33269</v>
      </c>
      <c r="D5278">
        <v>-53</v>
      </c>
    </row>
    <row r="5279" spans="1:4" x14ac:dyDescent="0.3">
      <c r="A5279" t="s">
        <v>36</v>
      </c>
      <c r="B5279">
        <v>2747</v>
      </c>
      <c r="C5279" s="2">
        <v>33270</v>
      </c>
      <c r="D5279">
        <v>-9.8000000000000007</v>
      </c>
    </row>
    <row r="5280" spans="1:4" x14ac:dyDescent="0.3">
      <c r="A5280" t="s">
        <v>36</v>
      </c>
      <c r="B5280">
        <v>2747</v>
      </c>
      <c r="C5280" s="2">
        <v>33271</v>
      </c>
      <c r="D5280">
        <v>-34</v>
      </c>
    </row>
    <row r="5281" spans="1:4" x14ac:dyDescent="0.3">
      <c r="A5281" t="s">
        <v>36</v>
      </c>
      <c r="B5281">
        <v>2747</v>
      </c>
      <c r="C5281" s="2">
        <v>33272</v>
      </c>
      <c r="D5281">
        <v>26</v>
      </c>
    </row>
    <row r="5282" spans="1:4" x14ac:dyDescent="0.3">
      <c r="A5282" t="s">
        <v>36</v>
      </c>
      <c r="B5282">
        <v>2747</v>
      </c>
      <c r="C5282" s="2">
        <v>33273</v>
      </c>
      <c r="D5282">
        <v>-16</v>
      </c>
    </row>
    <row r="5283" spans="1:4" x14ac:dyDescent="0.3">
      <c r="A5283" t="s">
        <v>36</v>
      </c>
      <c r="B5283">
        <v>2747</v>
      </c>
      <c r="C5283" s="2">
        <v>33274</v>
      </c>
      <c r="D5283">
        <v>1.4</v>
      </c>
    </row>
    <row r="5284" spans="1:4" x14ac:dyDescent="0.3">
      <c r="A5284" t="s">
        <v>36</v>
      </c>
      <c r="B5284">
        <v>2747</v>
      </c>
      <c r="C5284" s="2">
        <v>33275</v>
      </c>
      <c r="D5284">
        <v>-0.64</v>
      </c>
    </row>
    <row r="5285" spans="1:4" x14ac:dyDescent="0.3">
      <c r="A5285" t="s">
        <v>36</v>
      </c>
      <c r="B5285">
        <v>2747</v>
      </c>
      <c r="C5285" s="2">
        <v>33276</v>
      </c>
      <c r="D5285">
        <v>-5</v>
      </c>
    </row>
    <row r="5286" spans="1:4" x14ac:dyDescent="0.3">
      <c r="A5286" t="s">
        <v>36</v>
      </c>
      <c r="B5286">
        <v>2747</v>
      </c>
      <c r="C5286" s="2">
        <v>33277</v>
      </c>
      <c r="D5286">
        <v>0.05</v>
      </c>
    </row>
    <row r="5287" spans="1:4" x14ac:dyDescent="0.3">
      <c r="A5287" t="s">
        <v>36</v>
      </c>
      <c r="B5287">
        <v>2747</v>
      </c>
      <c r="C5287" s="2">
        <v>33278</v>
      </c>
      <c r="D5287">
        <v>-5.6</v>
      </c>
    </row>
    <row r="5288" spans="1:4" x14ac:dyDescent="0.3">
      <c r="A5288" t="s">
        <v>36</v>
      </c>
      <c r="B5288">
        <v>2747</v>
      </c>
      <c r="C5288" s="2">
        <v>33279</v>
      </c>
      <c r="D5288">
        <v>-6.2</v>
      </c>
    </row>
    <row r="5289" spans="1:4" x14ac:dyDescent="0.3">
      <c r="A5289" t="s">
        <v>36</v>
      </c>
      <c r="B5289">
        <v>2747</v>
      </c>
      <c r="C5289" s="2">
        <v>33280</v>
      </c>
      <c r="D5289">
        <v>-0.97</v>
      </c>
    </row>
    <row r="5290" spans="1:4" x14ac:dyDescent="0.3">
      <c r="A5290" t="s">
        <v>36</v>
      </c>
      <c r="B5290">
        <v>2747</v>
      </c>
      <c r="C5290" s="2">
        <v>33281</v>
      </c>
      <c r="D5290">
        <v>129</v>
      </c>
    </row>
    <row r="5291" spans="1:4" x14ac:dyDescent="0.3">
      <c r="A5291" t="s">
        <v>36</v>
      </c>
      <c r="B5291">
        <v>2747</v>
      </c>
      <c r="C5291" s="2">
        <v>33282</v>
      </c>
      <c r="D5291">
        <v>21</v>
      </c>
    </row>
    <row r="5292" spans="1:4" x14ac:dyDescent="0.3">
      <c r="A5292" t="s">
        <v>36</v>
      </c>
      <c r="B5292">
        <v>2747</v>
      </c>
      <c r="C5292" s="2">
        <v>33283</v>
      </c>
      <c r="D5292">
        <v>75</v>
      </c>
    </row>
    <row r="5293" spans="1:4" x14ac:dyDescent="0.3">
      <c r="A5293" t="s">
        <v>36</v>
      </c>
      <c r="B5293">
        <v>2747</v>
      </c>
      <c r="C5293" s="2">
        <v>33284</v>
      </c>
      <c r="D5293">
        <v>401</v>
      </c>
    </row>
    <row r="5294" spans="1:4" x14ac:dyDescent="0.3">
      <c r="A5294" t="s">
        <v>36</v>
      </c>
      <c r="B5294">
        <v>2747</v>
      </c>
      <c r="C5294" s="2">
        <v>33285</v>
      </c>
      <c r="D5294">
        <v>223</v>
      </c>
    </row>
    <row r="5295" spans="1:4" x14ac:dyDescent="0.3">
      <c r="A5295" t="s">
        <v>36</v>
      </c>
      <c r="B5295">
        <v>2747</v>
      </c>
      <c r="C5295" s="2">
        <v>33286</v>
      </c>
      <c r="D5295">
        <v>86</v>
      </c>
    </row>
    <row r="5296" spans="1:4" x14ac:dyDescent="0.3">
      <c r="A5296" t="s">
        <v>36</v>
      </c>
      <c r="B5296">
        <v>2747</v>
      </c>
      <c r="C5296" s="2">
        <v>33287</v>
      </c>
      <c r="D5296">
        <v>11</v>
      </c>
    </row>
    <row r="5297" spans="1:4" x14ac:dyDescent="0.3">
      <c r="A5297" t="s">
        <v>36</v>
      </c>
      <c r="B5297">
        <v>2747</v>
      </c>
      <c r="C5297" s="2">
        <v>33288</v>
      </c>
      <c r="D5297">
        <v>54</v>
      </c>
    </row>
    <row r="5298" spans="1:4" x14ac:dyDescent="0.3">
      <c r="A5298" t="s">
        <v>36</v>
      </c>
      <c r="B5298">
        <v>2747</v>
      </c>
      <c r="C5298" s="2">
        <v>33289</v>
      </c>
      <c r="D5298">
        <v>3.1</v>
      </c>
    </row>
    <row r="5299" spans="1:4" x14ac:dyDescent="0.3">
      <c r="A5299" t="s">
        <v>36</v>
      </c>
      <c r="B5299">
        <v>2747</v>
      </c>
      <c r="C5299" s="2">
        <v>33290</v>
      </c>
      <c r="D5299">
        <v>-6.4</v>
      </c>
    </row>
    <row r="5300" spans="1:4" x14ac:dyDescent="0.3">
      <c r="A5300" t="s">
        <v>36</v>
      </c>
      <c r="B5300">
        <v>2747</v>
      </c>
      <c r="C5300" s="2">
        <v>33291</v>
      </c>
      <c r="D5300">
        <v>76</v>
      </c>
    </row>
    <row r="5301" spans="1:4" x14ac:dyDescent="0.3">
      <c r="A5301" t="s">
        <v>36</v>
      </c>
      <c r="B5301">
        <v>2747</v>
      </c>
      <c r="C5301" s="2">
        <v>33292</v>
      </c>
      <c r="D5301">
        <v>18</v>
      </c>
    </row>
    <row r="5302" spans="1:4" x14ac:dyDescent="0.3">
      <c r="A5302" t="s">
        <v>36</v>
      </c>
      <c r="B5302">
        <v>2747</v>
      </c>
      <c r="C5302" s="2">
        <v>33293</v>
      </c>
      <c r="D5302">
        <v>5.7</v>
      </c>
    </row>
    <row r="5303" spans="1:4" x14ac:dyDescent="0.3">
      <c r="A5303" t="s">
        <v>36</v>
      </c>
      <c r="B5303">
        <v>2747</v>
      </c>
      <c r="C5303" s="2">
        <v>33294</v>
      </c>
      <c r="D5303">
        <v>10</v>
      </c>
    </row>
    <row r="5304" spans="1:4" x14ac:dyDescent="0.3">
      <c r="A5304" t="s">
        <v>36</v>
      </c>
      <c r="B5304">
        <v>2747</v>
      </c>
      <c r="C5304" s="2">
        <v>33295</v>
      </c>
      <c r="D5304">
        <v>29</v>
      </c>
    </row>
    <row r="5305" spans="1:4" x14ac:dyDescent="0.3">
      <c r="A5305" t="s">
        <v>36</v>
      </c>
      <c r="B5305">
        <v>2747</v>
      </c>
      <c r="C5305" s="2">
        <v>33296</v>
      </c>
      <c r="D5305">
        <v>-27</v>
      </c>
    </row>
    <row r="5306" spans="1:4" x14ac:dyDescent="0.3">
      <c r="A5306" t="s">
        <v>36</v>
      </c>
      <c r="B5306">
        <v>2747</v>
      </c>
      <c r="C5306" s="2">
        <v>33297</v>
      </c>
      <c r="D5306">
        <v>-72</v>
      </c>
    </row>
    <row r="5307" spans="1:4" x14ac:dyDescent="0.3">
      <c r="A5307" t="s">
        <v>36</v>
      </c>
      <c r="B5307">
        <v>2747</v>
      </c>
      <c r="C5307" s="2">
        <v>33298</v>
      </c>
      <c r="D5307">
        <v>-45</v>
      </c>
    </row>
    <row r="5308" spans="1:4" x14ac:dyDescent="0.3">
      <c r="A5308" t="s">
        <v>36</v>
      </c>
      <c r="B5308">
        <v>2747</v>
      </c>
      <c r="C5308" s="2">
        <v>33299</v>
      </c>
      <c r="D5308">
        <v>-69</v>
      </c>
    </row>
    <row r="5309" spans="1:4" x14ac:dyDescent="0.3">
      <c r="A5309" t="s">
        <v>36</v>
      </c>
      <c r="B5309">
        <v>2747</v>
      </c>
      <c r="C5309" s="2">
        <v>33300</v>
      </c>
      <c r="D5309">
        <v>-32</v>
      </c>
    </row>
    <row r="5310" spans="1:4" x14ac:dyDescent="0.3">
      <c r="A5310" t="s">
        <v>36</v>
      </c>
      <c r="B5310">
        <v>2747</v>
      </c>
      <c r="C5310" s="2">
        <v>33301</v>
      </c>
      <c r="D5310">
        <v>-24</v>
      </c>
    </row>
    <row r="5311" spans="1:4" x14ac:dyDescent="0.3">
      <c r="A5311" t="s">
        <v>36</v>
      </c>
      <c r="B5311">
        <v>2747</v>
      </c>
      <c r="C5311" s="2">
        <v>33302</v>
      </c>
      <c r="D5311">
        <v>-43</v>
      </c>
    </row>
    <row r="5312" spans="1:4" x14ac:dyDescent="0.3">
      <c r="A5312" t="s">
        <v>36</v>
      </c>
      <c r="B5312">
        <v>2747</v>
      </c>
      <c r="C5312" s="2">
        <v>33303</v>
      </c>
      <c r="D5312">
        <v>1.9</v>
      </c>
    </row>
    <row r="5313" spans="1:4" x14ac:dyDescent="0.3">
      <c r="A5313" t="s">
        <v>36</v>
      </c>
      <c r="B5313">
        <v>2747</v>
      </c>
      <c r="C5313" s="2">
        <v>33304</v>
      </c>
      <c r="D5313">
        <v>-4.4000000000000004</v>
      </c>
    </row>
    <row r="5314" spans="1:4" x14ac:dyDescent="0.3">
      <c r="A5314" t="s">
        <v>36</v>
      </c>
      <c r="B5314">
        <v>2747</v>
      </c>
      <c r="C5314" s="2">
        <v>33305</v>
      </c>
      <c r="D5314">
        <v>-6.7</v>
      </c>
    </row>
    <row r="5315" spans="1:4" x14ac:dyDescent="0.3">
      <c r="A5315" t="s">
        <v>36</v>
      </c>
      <c r="B5315">
        <v>2747</v>
      </c>
      <c r="C5315" s="2">
        <v>33306</v>
      </c>
      <c r="D5315">
        <v>5.0999999999999996</v>
      </c>
    </row>
    <row r="5316" spans="1:4" x14ac:dyDescent="0.3">
      <c r="A5316" t="s">
        <v>36</v>
      </c>
      <c r="B5316">
        <v>2747</v>
      </c>
      <c r="C5316" s="2">
        <v>33307</v>
      </c>
      <c r="D5316">
        <v>-14</v>
      </c>
    </row>
    <row r="5317" spans="1:4" x14ac:dyDescent="0.3">
      <c r="A5317" t="s">
        <v>36</v>
      </c>
      <c r="B5317">
        <v>2747</v>
      </c>
      <c r="C5317" s="2">
        <v>33308</v>
      </c>
      <c r="D5317">
        <v>-12</v>
      </c>
    </row>
    <row r="5318" spans="1:4" x14ac:dyDescent="0.3">
      <c r="A5318" t="s">
        <v>36</v>
      </c>
      <c r="B5318">
        <v>2747</v>
      </c>
      <c r="C5318" s="2">
        <v>33309</v>
      </c>
      <c r="D5318">
        <v>84</v>
      </c>
    </row>
    <row r="5319" spans="1:4" x14ac:dyDescent="0.3">
      <c r="A5319" t="s">
        <v>36</v>
      </c>
      <c r="B5319">
        <v>2747</v>
      </c>
      <c r="C5319" s="2">
        <v>33310</v>
      </c>
      <c r="D5319">
        <v>9.6999999999999993</v>
      </c>
    </row>
    <row r="5320" spans="1:4" x14ac:dyDescent="0.3">
      <c r="A5320" t="s">
        <v>36</v>
      </c>
      <c r="B5320">
        <v>2747</v>
      </c>
      <c r="C5320" s="2">
        <v>33311</v>
      </c>
      <c r="D5320">
        <v>1.1000000000000001</v>
      </c>
    </row>
    <row r="5321" spans="1:4" x14ac:dyDescent="0.3">
      <c r="A5321" t="s">
        <v>36</v>
      </c>
      <c r="B5321">
        <v>2747</v>
      </c>
      <c r="C5321" s="2">
        <v>33312</v>
      </c>
      <c r="D5321">
        <v>140</v>
      </c>
    </row>
    <row r="5322" spans="1:4" x14ac:dyDescent="0.3">
      <c r="A5322" t="s">
        <v>36</v>
      </c>
      <c r="B5322">
        <v>2747</v>
      </c>
      <c r="C5322" s="2">
        <v>33313</v>
      </c>
      <c r="D5322">
        <v>4.8</v>
      </c>
    </row>
    <row r="5323" spans="1:4" x14ac:dyDescent="0.3">
      <c r="A5323" t="s">
        <v>36</v>
      </c>
      <c r="B5323">
        <v>2747</v>
      </c>
      <c r="C5323" s="2">
        <v>33314</v>
      </c>
      <c r="D5323">
        <v>7.3</v>
      </c>
    </row>
    <row r="5324" spans="1:4" x14ac:dyDescent="0.3">
      <c r="A5324" t="s">
        <v>36</v>
      </c>
      <c r="B5324">
        <v>2747</v>
      </c>
      <c r="C5324" s="2">
        <v>33315</v>
      </c>
      <c r="D5324">
        <v>65</v>
      </c>
    </row>
    <row r="5325" spans="1:4" x14ac:dyDescent="0.3">
      <c r="A5325" t="s">
        <v>36</v>
      </c>
      <c r="B5325">
        <v>2747</v>
      </c>
      <c r="C5325" s="2">
        <v>33316</v>
      </c>
      <c r="D5325">
        <v>26</v>
      </c>
    </row>
    <row r="5326" spans="1:4" x14ac:dyDescent="0.3">
      <c r="A5326" t="s">
        <v>36</v>
      </c>
      <c r="B5326">
        <v>2747</v>
      </c>
      <c r="C5326" s="2">
        <v>33317</v>
      </c>
      <c r="D5326">
        <v>16</v>
      </c>
    </row>
    <row r="5327" spans="1:4" x14ac:dyDescent="0.3">
      <c r="A5327" t="s">
        <v>36</v>
      </c>
      <c r="B5327">
        <v>2747</v>
      </c>
      <c r="C5327" s="2">
        <v>33318</v>
      </c>
      <c r="D5327">
        <v>0.97</v>
      </c>
    </row>
    <row r="5328" spans="1:4" x14ac:dyDescent="0.3">
      <c r="A5328" t="s">
        <v>36</v>
      </c>
      <c r="B5328">
        <v>2747</v>
      </c>
      <c r="C5328" s="2">
        <v>33319</v>
      </c>
      <c r="D5328">
        <v>56</v>
      </c>
    </row>
    <row r="5329" spans="1:4" x14ac:dyDescent="0.3">
      <c r="A5329" t="s">
        <v>36</v>
      </c>
      <c r="B5329">
        <v>2747</v>
      </c>
      <c r="C5329" s="2">
        <v>33320</v>
      </c>
      <c r="D5329">
        <v>7.6</v>
      </c>
    </row>
    <row r="5330" spans="1:4" x14ac:dyDescent="0.3">
      <c r="A5330" t="s">
        <v>36</v>
      </c>
      <c r="B5330">
        <v>2747</v>
      </c>
      <c r="C5330" s="2">
        <v>33321</v>
      </c>
      <c r="D5330">
        <v>14</v>
      </c>
    </row>
    <row r="5331" spans="1:4" x14ac:dyDescent="0.3">
      <c r="A5331" t="s">
        <v>36</v>
      </c>
      <c r="B5331">
        <v>2747</v>
      </c>
      <c r="C5331" s="2">
        <v>33322</v>
      </c>
      <c r="D5331">
        <v>175</v>
      </c>
    </row>
    <row r="5332" spans="1:4" x14ac:dyDescent="0.3">
      <c r="A5332" t="s">
        <v>36</v>
      </c>
      <c r="B5332">
        <v>2747</v>
      </c>
      <c r="C5332" s="2">
        <v>33323</v>
      </c>
      <c r="D5332">
        <v>36</v>
      </c>
    </row>
    <row r="5333" spans="1:4" x14ac:dyDescent="0.3">
      <c r="A5333" t="s">
        <v>36</v>
      </c>
      <c r="B5333">
        <v>2747</v>
      </c>
      <c r="C5333" s="2">
        <v>33324</v>
      </c>
      <c r="D5333">
        <v>61</v>
      </c>
    </row>
    <row r="5334" spans="1:4" x14ac:dyDescent="0.3">
      <c r="A5334" t="s">
        <v>36</v>
      </c>
      <c r="B5334">
        <v>2747</v>
      </c>
      <c r="C5334" s="2">
        <v>33325</v>
      </c>
      <c r="D5334">
        <v>77</v>
      </c>
    </row>
    <row r="5335" spans="1:4" x14ac:dyDescent="0.3">
      <c r="A5335" t="s">
        <v>36</v>
      </c>
      <c r="B5335">
        <v>2747</v>
      </c>
      <c r="C5335" s="2">
        <v>33326</v>
      </c>
      <c r="D5335">
        <v>84</v>
      </c>
    </row>
    <row r="5336" spans="1:4" x14ac:dyDescent="0.3">
      <c r="A5336" t="s">
        <v>36</v>
      </c>
      <c r="B5336">
        <v>2747</v>
      </c>
      <c r="C5336" s="2">
        <v>33327</v>
      </c>
      <c r="D5336">
        <v>27</v>
      </c>
    </row>
    <row r="5337" spans="1:4" x14ac:dyDescent="0.3">
      <c r="A5337" t="s">
        <v>36</v>
      </c>
      <c r="B5337">
        <v>2747</v>
      </c>
      <c r="C5337" s="2">
        <v>33328</v>
      </c>
      <c r="D5337">
        <v>-166</v>
      </c>
    </row>
    <row r="5338" spans="1:4" x14ac:dyDescent="0.3">
      <c r="A5338" t="s">
        <v>36</v>
      </c>
      <c r="B5338">
        <v>2747</v>
      </c>
      <c r="C5338" s="2">
        <v>33329</v>
      </c>
      <c r="D5338">
        <v>-188</v>
      </c>
    </row>
    <row r="5339" spans="1:4" x14ac:dyDescent="0.3">
      <c r="A5339" t="s">
        <v>36</v>
      </c>
      <c r="B5339">
        <v>2747</v>
      </c>
      <c r="C5339" s="2">
        <v>33330</v>
      </c>
      <c r="D5339">
        <v>-145</v>
      </c>
    </row>
    <row r="5340" spans="1:4" x14ac:dyDescent="0.3">
      <c r="A5340" t="s">
        <v>36</v>
      </c>
      <c r="B5340">
        <v>2747</v>
      </c>
      <c r="C5340" s="2">
        <v>33331</v>
      </c>
      <c r="D5340">
        <v>-86</v>
      </c>
    </row>
    <row r="5341" spans="1:4" x14ac:dyDescent="0.3">
      <c r="A5341" t="s">
        <v>36</v>
      </c>
      <c r="B5341">
        <v>2747</v>
      </c>
      <c r="C5341" s="2">
        <v>33332</v>
      </c>
      <c r="D5341">
        <v>-142</v>
      </c>
    </row>
    <row r="5342" spans="1:4" x14ac:dyDescent="0.3">
      <c r="A5342" t="s">
        <v>36</v>
      </c>
      <c r="B5342">
        <v>2747</v>
      </c>
      <c r="C5342" s="2">
        <v>33333</v>
      </c>
      <c r="D5342">
        <v>-285</v>
      </c>
    </row>
    <row r="5343" spans="1:4" x14ac:dyDescent="0.3">
      <c r="A5343" t="s">
        <v>36</v>
      </c>
      <c r="B5343">
        <v>2747</v>
      </c>
      <c r="C5343" s="2">
        <v>33334</v>
      </c>
      <c r="D5343">
        <v>-215</v>
      </c>
    </row>
    <row r="5344" spans="1:4" x14ac:dyDescent="0.3">
      <c r="A5344" t="s">
        <v>36</v>
      </c>
      <c r="B5344">
        <v>2747</v>
      </c>
      <c r="C5344" s="2">
        <v>33335</v>
      </c>
      <c r="D5344">
        <v>-61</v>
      </c>
    </row>
    <row r="5345" spans="1:4" x14ac:dyDescent="0.3">
      <c r="A5345" t="s">
        <v>36</v>
      </c>
      <c r="B5345">
        <v>2747</v>
      </c>
      <c r="C5345" s="2">
        <v>33336</v>
      </c>
      <c r="D5345">
        <v>-102</v>
      </c>
    </row>
    <row r="5346" spans="1:4" x14ac:dyDescent="0.3">
      <c r="A5346" t="s">
        <v>36</v>
      </c>
      <c r="B5346">
        <v>2747</v>
      </c>
      <c r="C5346" s="2">
        <v>33337</v>
      </c>
      <c r="D5346">
        <v>-70</v>
      </c>
    </row>
    <row r="5347" spans="1:4" x14ac:dyDescent="0.3">
      <c r="A5347" t="s">
        <v>36</v>
      </c>
      <c r="B5347">
        <v>2747</v>
      </c>
      <c r="C5347" s="2">
        <v>33338</v>
      </c>
      <c r="D5347">
        <v>-2.2999999999999998</v>
      </c>
    </row>
    <row r="5348" spans="1:4" x14ac:dyDescent="0.3">
      <c r="A5348" t="s">
        <v>36</v>
      </c>
      <c r="B5348">
        <v>2747</v>
      </c>
      <c r="C5348" s="2">
        <v>33339</v>
      </c>
      <c r="D5348">
        <v>18</v>
      </c>
    </row>
    <row r="5349" spans="1:4" x14ac:dyDescent="0.3">
      <c r="A5349" t="s">
        <v>36</v>
      </c>
      <c r="B5349">
        <v>2747</v>
      </c>
      <c r="C5349" s="2">
        <v>33340</v>
      </c>
      <c r="D5349">
        <v>15</v>
      </c>
    </row>
    <row r="5350" spans="1:4" x14ac:dyDescent="0.3">
      <c r="A5350" t="s">
        <v>36</v>
      </c>
      <c r="B5350">
        <v>2747</v>
      </c>
      <c r="C5350" s="2">
        <v>33341</v>
      </c>
      <c r="D5350">
        <v>-5.5</v>
      </c>
    </row>
    <row r="5351" spans="1:4" x14ac:dyDescent="0.3">
      <c r="A5351" t="s">
        <v>36</v>
      </c>
      <c r="B5351">
        <v>2747</v>
      </c>
      <c r="C5351" s="2">
        <v>33342</v>
      </c>
      <c r="D5351">
        <v>0.51</v>
      </c>
    </row>
    <row r="5352" spans="1:4" x14ac:dyDescent="0.3">
      <c r="A5352" t="s">
        <v>36</v>
      </c>
      <c r="B5352">
        <v>2747</v>
      </c>
      <c r="C5352" s="2">
        <v>33343</v>
      </c>
      <c r="D5352">
        <v>2.7</v>
      </c>
    </row>
    <row r="5353" spans="1:4" x14ac:dyDescent="0.3">
      <c r="A5353" t="s">
        <v>36</v>
      </c>
      <c r="B5353">
        <v>2747</v>
      </c>
      <c r="C5353" s="2">
        <v>33344</v>
      </c>
      <c r="D5353">
        <v>1.1000000000000001</v>
      </c>
    </row>
    <row r="5354" spans="1:4" x14ac:dyDescent="0.3">
      <c r="A5354" t="s">
        <v>36</v>
      </c>
      <c r="B5354">
        <v>2747</v>
      </c>
      <c r="C5354" s="2">
        <v>33345</v>
      </c>
      <c r="D5354">
        <v>-18</v>
      </c>
    </row>
    <row r="5355" spans="1:4" x14ac:dyDescent="0.3">
      <c r="A5355" t="s">
        <v>36</v>
      </c>
      <c r="B5355">
        <v>2747</v>
      </c>
      <c r="C5355" s="2">
        <v>33346</v>
      </c>
      <c r="D5355">
        <v>-43</v>
      </c>
    </row>
    <row r="5356" spans="1:4" x14ac:dyDescent="0.3">
      <c r="A5356" t="s">
        <v>36</v>
      </c>
      <c r="B5356">
        <v>2747</v>
      </c>
      <c r="C5356" s="2">
        <v>33347</v>
      </c>
      <c r="D5356">
        <v>9.9</v>
      </c>
    </row>
    <row r="5357" spans="1:4" x14ac:dyDescent="0.3">
      <c r="A5357" t="s">
        <v>36</v>
      </c>
      <c r="B5357">
        <v>2747</v>
      </c>
      <c r="C5357" s="2">
        <v>33348</v>
      </c>
      <c r="D5357">
        <v>-95</v>
      </c>
    </row>
    <row r="5358" spans="1:4" x14ac:dyDescent="0.3">
      <c r="A5358" t="s">
        <v>36</v>
      </c>
      <c r="B5358">
        <v>2747</v>
      </c>
      <c r="C5358" s="2">
        <v>33349</v>
      </c>
      <c r="D5358">
        <v>-65</v>
      </c>
    </row>
    <row r="5359" spans="1:4" x14ac:dyDescent="0.3">
      <c r="A5359" t="s">
        <v>36</v>
      </c>
      <c r="B5359">
        <v>2747</v>
      </c>
      <c r="C5359" s="2">
        <v>33350</v>
      </c>
      <c r="D5359">
        <v>-25</v>
      </c>
    </row>
    <row r="5360" spans="1:4" x14ac:dyDescent="0.3">
      <c r="A5360" t="s">
        <v>36</v>
      </c>
      <c r="B5360">
        <v>2747</v>
      </c>
      <c r="C5360" s="2">
        <v>33351</v>
      </c>
      <c r="D5360">
        <v>-6.9</v>
      </c>
    </row>
    <row r="5361" spans="1:4" x14ac:dyDescent="0.3">
      <c r="A5361" t="s">
        <v>36</v>
      </c>
      <c r="B5361">
        <v>2747</v>
      </c>
      <c r="C5361" s="2">
        <v>33352</v>
      </c>
      <c r="D5361">
        <v>14</v>
      </c>
    </row>
    <row r="5362" spans="1:4" x14ac:dyDescent="0.3">
      <c r="A5362" t="s">
        <v>36</v>
      </c>
      <c r="B5362">
        <v>2747</v>
      </c>
      <c r="C5362" s="2">
        <v>33353</v>
      </c>
      <c r="D5362">
        <v>21</v>
      </c>
    </row>
    <row r="5363" spans="1:4" x14ac:dyDescent="0.3">
      <c r="A5363" t="s">
        <v>36</v>
      </c>
      <c r="B5363">
        <v>2747</v>
      </c>
      <c r="C5363" s="2">
        <v>33354</v>
      </c>
      <c r="D5363">
        <v>-37</v>
      </c>
    </row>
    <row r="5364" spans="1:4" x14ac:dyDescent="0.3">
      <c r="A5364" t="s">
        <v>36</v>
      </c>
      <c r="B5364">
        <v>2747</v>
      </c>
      <c r="C5364" s="2">
        <v>33355</v>
      </c>
      <c r="D5364">
        <v>-7.2</v>
      </c>
    </row>
    <row r="5365" spans="1:4" x14ac:dyDescent="0.3">
      <c r="A5365" t="s">
        <v>36</v>
      </c>
      <c r="B5365">
        <v>2747</v>
      </c>
      <c r="C5365" s="2">
        <v>33356</v>
      </c>
      <c r="D5365">
        <v>0.43</v>
      </c>
    </row>
    <row r="5366" spans="1:4" x14ac:dyDescent="0.3">
      <c r="A5366" t="s">
        <v>36</v>
      </c>
      <c r="B5366">
        <v>2747</v>
      </c>
      <c r="C5366" s="2">
        <v>33357</v>
      </c>
      <c r="D5366">
        <v>4.4000000000000004</v>
      </c>
    </row>
    <row r="5367" spans="1:4" x14ac:dyDescent="0.3">
      <c r="A5367" t="s">
        <v>36</v>
      </c>
      <c r="B5367">
        <v>2747</v>
      </c>
      <c r="C5367" s="2">
        <v>33358</v>
      </c>
      <c r="D5367">
        <v>3</v>
      </c>
    </row>
    <row r="5368" spans="1:4" x14ac:dyDescent="0.3">
      <c r="A5368" t="s">
        <v>36</v>
      </c>
      <c r="B5368">
        <v>2747</v>
      </c>
      <c r="C5368" s="2">
        <v>33359</v>
      </c>
      <c r="D5368">
        <v>134</v>
      </c>
    </row>
    <row r="5369" spans="1:4" x14ac:dyDescent="0.3">
      <c r="A5369" t="s">
        <v>36</v>
      </c>
      <c r="B5369">
        <v>2747</v>
      </c>
      <c r="C5369" s="2">
        <v>33360</v>
      </c>
      <c r="D5369">
        <v>90</v>
      </c>
    </row>
    <row r="5370" spans="1:4" x14ac:dyDescent="0.3">
      <c r="A5370" t="s">
        <v>36</v>
      </c>
      <c r="B5370">
        <v>2747</v>
      </c>
      <c r="C5370" s="2">
        <v>33361</v>
      </c>
      <c r="D5370">
        <v>99</v>
      </c>
    </row>
    <row r="5371" spans="1:4" x14ac:dyDescent="0.3">
      <c r="A5371" t="s">
        <v>36</v>
      </c>
      <c r="B5371">
        <v>2747</v>
      </c>
      <c r="C5371" s="2">
        <v>33362</v>
      </c>
      <c r="D5371">
        <v>-0.62</v>
      </c>
    </row>
    <row r="5372" spans="1:4" x14ac:dyDescent="0.3">
      <c r="A5372" t="s">
        <v>36</v>
      </c>
      <c r="B5372">
        <v>2747</v>
      </c>
      <c r="C5372" s="2">
        <v>33363</v>
      </c>
      <c r="D5372">
        <v>4.4000000000000004</v>
      </c>
    </row>
    <row r="5373" spans="1:4" x14ac:dyDescent="0.3">
      <c r="A5373" t="s">
        <v>36</v>
      </c>
      <c r="B5373">
        <v>2747</v>
      </c>
      <c r="C5373" s="2">
        <v>33364</v>
      </c>
      <c r="D5373">
        <v>161</v>
      </c>
    </row>
    <row r="5374" spans="1:4" x14ac:dyDescent="0.3">
      <c r="A5374" t="s">
        <v>36</v>
      </c>
      <c r="B5374">
        <v>2747</v>
      </c>
      <c r="C5374" s="2">
        <v>33365</v>
      </c>
      <c r="D5374">
        <v>52</v>
      </c>
    </row>
    <row r="5375" spans="1:4" x14ac:dyDescent="0.3">
      <c r="A5375" t="s">
        <v>36</v>
      </c>
      <c r="B5375">
        <v>2747</v>
      </c>
      <c r="C5375" s="2">
        <v>33366</v>
      </c>
      <c r="D5375">
        <v>183</v>
      </c>
    </row>
    <row r="5376" spans="1:4" x14ac:dyDescent="0.3">
      <c r="A5376" t="s">
        <v>36</v>
      </c>
      <c r="B5376">
        <v>2747</v>
      </c>
      <c r="C5376" s="2">
        <v>33367</v>
      </c>
      <c r="D5376">
        <v>115</v>
      </c>
    </row>
    <row r="5377" spans="1:4" x14ac:dyDescent="0.3">
      <c r="A5377" t="s">
        <v>36</v>
      </c>
      <c r="B5377">
        <v>2747</v>
      </c>
      <c r="C5377" s="2">
        <v>33368</v>
      </c>
      <c r="D5377">
        <v>172</v>
      </c>
    </row>
    <row r="5378" spans="1:4" x14ac:dyDescent="0.3">
      <c r="A5378" t="s">
        <v>36</v>
      </c>
      <c r="B5378">
        <v>2747</v>
      </c>
      <c r="C5378" s="2">
        <v>33369</v>
      </c>
      <c r="D5378">
        <v>44</v>
      </c>
    </row>
    <row r="5379" spans="1:4" x14ac:dyDescent="0.3">
      <c r="A5379" t="s">
        <v>36</v>
      </c>
      <c r="B5379">
        <v>2747</v>
      </c>
      <c r="C5379" s="2">
        <v>33370</v>
      </c>
      <c r="D5379">
        <v>73</v>
      </c>
    </row>
    <row r="5380" spans="1:4" x14ac:dyDescent="0.3">
      <c r="A5380" t="s">
        <v>36</v>
      </c>
      <c r="B5380">
        <v>2747</v>
      </c>
      <c r="C5380" s="2">
        <v>33371</v>
      </c>
      <c r="D5380">
        <v>186</v>
      </c>
    </row>
    <row r="5381" spans="1:4" x14ac:dyDescent="0.3">
      <c r="A5381" t="s">
        <v>36</v>
      </c>
      <c r="B5381">
        <v>2747</v>
      </c>
      <c r="C5381" s="2">
        <v>33372</v>
      </c>
      <c r="D5381">
        <v>24</v>
      </c>
    </row>
    <row r="5382" spans="1:4" x14ac:dyDescent="0.3">
      <c r="A5382" t="s">
        <v>36</v>
      </c>
      <c r="B5382">
        <v>2747</v>
      </c>
      <c r="C5382" s="2">
        <v>33373</v>
      </c>
      <c r="D5382">
        <v>208</v>
      </c>
    </row>
    <row r="5383" spans="1:4" x14ac:dyDescent="0.3">
      <c r="A5383" t="s">
        <v>36</v>
      </c>
      <c r="B5383">
        <v>2747</v>
      </c>
      <c r="C5383" s="2">
        <v>33374</v>
      </c>
      <c r="D5383">
        <v>134</v>
      </c>
    </row>
    <row r="5384" spans="1:4" x14ac:dyDescent="0.3">
      <c r="A5384" t="s">
        <v>36</v>
      </c>
      <c r="B5384">
        <v>2747</v>
      </c>
      <c r="C5384" s="2">
        <v>33375</v>
      </c>
      <c r="D5384">
        <v>150</v>
      </c>
    </row>
    <row r="5385" spans="1:4" x14ac:dyDescent="0.3">
      <c r="A5385" t="s">
        <v>36</v>
      </c>
      <c r="B5385">
        <v>2747</v>
      </c>
      <c r="C5385" s="2">
        <v>33376</v>
      </c>
      <c r="D5385">
        <v>50</v>
      </c>
    </row>
    <row r="5386" spans="1:4" x14ac:dyDescent="0.3">
      <c r="A5386" t="s">
        <v>36</v>
      </c>
      <c r="B5386">
        <v>2747</v>
      </c>
      <c r="C5386" s="2">
        <v>33377</v>
      </c>
      <c r="D5386">
        <v>30</v>
      </c>
    </row>
    <row r="5387" spans="1:4" x14ac:dyDescent="0.3">
      <c r="A5387" t="s">
        <v>36</v>
      </c>
      <c r="B5387">
        <v>2747</v>
      </c>
      <c r="C5387" s="2">
        <v>33378</v>
      </c>
      <c r="D5387">
        <v>218</v>
      </c>
    </row>
    <row r="5388" spans="1:4" x14ac:dyDescent="0.3">
      <c r="A5388" t="s">
        <v>36</v>
      </c>
      <c r="B5388">
        <v>2747</v>
      </c>
      <c r="C5388" s="2">
        <v>33379</v>
      </c>
      <c r="D5388">
        <v>143</v>
      </c>
    </row>
    <row r="5389" spans="1:4" x14ac:dyDescent="0.3">
      <c r="A5389" t="s">
        <v>36</v>
      </c>
      <c r="B5389">
        <v>2747</v>
      </c>
      <c r="C5389" s="2">
        <v>33380</v>
      </c>
      <c r="D5389">
        <v>115</v>
      </c>
    </row>
    <row r="5390" spans="1:4" x14ac:dyDescent="0.3">
      <c r="A5390" t="s">
        <v>36</v>
      </c>
      <c r="B5390">
        <v>2747</v>
      </c>
      <c r="C5390" s="2">
        <v>33381</v>
      </c>
      <c r="D5390">
        <v>-226</v>
      </c>
    </row>
    <row r="5391" spans="1:4" x14ac:dyDescent="0.3">
      <c r="A5391" t="s">
        <v>36</v>
      </c>
      <c r="B5391">
        <v>2747</v>
      </c>
      <c r="C5391" s="2">
        <v>33382</v>
      </c>
      <c r="D5391">
        <v>-195</v>
      </c>
    </row>
    <row r="5392" spans="1:4" x14ac:dyDescent="0.3">
      <c r="A5392" t="s">
        <v>36</v>
      </c>
      <c r="B5392">
        <v>2747</v>
      </c>
      <c r="C5392" s="2">
        <v>33383</v>
      </c>
      <c r="D5392">
        <v>-54</v>
      </c>
    </row>
    <row r="5393" spans="1:4" x14ac:dyDescent="0.3">
      <c r="A5393" t="s">
        <v>36</v>
      </c>
      <c r="B5393">
        <v>2747</v>
      </c>
      <c r="C5393" s="2">
        <v>33384</v>
      </c>
      <c r="D5393">
        <v>-25</v>
      </c>
    </row>
    <row r="5394" spans="1:4" x14ac:dyDescent="0.3">
      <c r="A5394" t="s">
        <v>36</v>
      </c>
      <c r="B5394">
        <v>2747</v>
      </c>
      <c r="C5394" s="2">
        <v>33385</v>
      </c>
      <c r="D5394">
        <v>-29</v>
      </c>
    </row>
    <row r="5395" spans="1:4" x14ac:dyDescent="0.3">
      <c r="A5395" t="s">
        <v>36</v>
      </c>
      <c r="B5395">
        <v>2747</v>
      </c>
      <c r="C5395" s="2">
        <v>33386</v>
      </c>
      <c r="D5395">
        <v>75</v>
      </c>
    </row>
    <row r="5396" spans="1:4" x14ac:dyDescent="0.3">
      <c r="A5396" t="s">
        <v>36</v>
      </c>
      <c r="B5396">
        <v>2747</v>
      </c>
      <c r="C5396" s="2">
        <v>33387</v>
      </c>
      <c r="D5396">
        <v>7.4</v>
      </c>
    </row>
    <row r="5397" spans="1:4" x14ac:dyDescent="0.3">
      <c r="A5397" t="s">
        <v>36</v>
      </c>
      <c r="B5397">
        <v>2747</v>
      </c>
      <c r="C5397" s="2">
        <v>33388</v>
      </c>
      <c r="D5397">
        <v>67</v>
      </c>
    </row>
    <row r="5398" spans="1:4" x14ac:dyDescent="0.3">
      <c r="A5398" t="s">
        <v>36</v>
      </c>
      <c r="B5398">
        <v>2747</v>
      </c>
      <c r="C5398" s="2">
        <v>33389</v>
      </c>
      <c r="D5398">
        <v>190</v>
      </c>
    </row>
    <row r="5399" spans="1:4" x14ac:dyDescent="0.3">
      <c r="A5399" t="s">
        <v>36</v>
      </c>
      <c r="B5399">
        <v>2747</v>
      </c>
      <c r="C5399" s="2">
        <v>33390</v>
      </c>
      <c r="D5399">
        <v>274</v>
      </c>
    </row>
    <row r="5400" spans="1:4" x14ac:dyDescent="0.3">
      <c r="A5400" t="s">
        <v>36</v>
      </c>
      <c r="B5400">
        <v>2747</v>
      </c>
      <c r="C5400" s="2">
        <v>33391</v>
      </c>
      <c r="D5400">
        <v>130</v>
      </c>
    </row>
    <row r="5401" spans="1:4" x14ac:dyDescent="0.3">
      <c r="A5401" t="s">
        <v>36</v>
      </c>
      <c r="B5401">
        <v>2747</v>
      </c>
      <c r="C5401" s="2">
        <v>33392</v>
      </c>
      <c r="D5401">
        <v>194</v>
      </c>
    </row>
    <row r="5402" spans="1:4" x14ac:dyDescent="0.3">
      <c r="A5402" t="s">
        <v>36</v>
      </c>
      <c r="B5402">
        <v>2747</v>
      </c>
      <c r="C5402" s="2">
        <v>33393</v>
      </c>
      <c r="D5402">
        <v>64</v>
      </c>
    </row>
    <row r="5403" spans="1:4" x14ac:dyDescent="0.3">
      <c r="A5403" t="s">
        <v>36</v>
      </c>
      <c r="B5403">
        <v>2747</v>
      </c>
      <c r="C5403" s="2">
        <v>33394</v>
      </c>
      <c r="D5403">
        <v>75</v>
      </c>
    </row>
    <row r="5404" spans="1:4" x14ac:dyDescent="0.3">
      <c r="A5404" t="s">
        <v>36</v>
      </c>
      <c r="B5404">
        <v>2747</v>
      </c>
      <c r="C5404" s="2">
        <v>33395</v>
      </c>
      <c r="D5404">
        <v>-215</v>
      </c>
    </row>
    <row r="5405" spans="1:4" x14ac:dyDescent="0.3">
      <c r="A5405" t="s">
        <v>36</v>
      </c>
      <c r="B5405">
        <v>2747</v>
      </c>
      <c r="C5405" s="2">
        <v>33396</v>
      </c>
      <c r="D5405">
        <v>-125</v>
      </c>
    </row>
    <row r="5406" spans="1:4" x14ac:dyDescent="0.3">
      <c r="A5406" t="s">
        <v>36</v>
      </c>
      <c r="B5406">
        <v>2747</v>
      </c>
      <c r="C5406" s="2">
        <v>33397</v>
      </c>
      <c r="D5406">
        <v>-196</v>
      </c>
    </row>
    <row r="5407" spans="1:4" x14ac:dyDescent="0.3">
      <c r="A5407" t="s">
        <v>36</v>
      </c>
      <c r="B5407">
        <v>2747</v>
      </c>
      <c r="C5407" s="2">
        <v>33398</v>
      </c>
      <c r="D5407">
        <v>-66</v>
      </c>
    </row>
    <row r="5408" spans="1:4" x14ac:dyDescent="0.3">
      <c r="A5408" t="s">
        <v>36</v>
      </c>
      <c r="B5408">
        <v>2747</v>
      </c>
      <c r="C5408" s="2">
        <v>33399</v>
      </c>
      <c r="D5408">
        <v>24</v>
      </c>
    </row>
    <row r="5409" spans="1:4" x14ac:dyDescent="0.3">
      <c r="A5409" t="s">
        <v>36</v>
      </c>
      <c r="B5409">
        <v>2747</v>
      </c>
      <c r="C5409" s="2">
        <v>33400</v>
      </c>
      <c r="D5409">
        <v>19</v>
      </c>
    </row>
    <row r="5410" spans="1:4" x14ac:dyDescent="0.3">
      <c r="A5410" t="s">
        <v>36</v>
      </c>
      <c r="B5410">
        <v>2747</v>
      </c>
      <c r="C5410" s="2">
        <v>33401</v>
      </c>
      <c r="D5410">
        <v>-34</v>
      </c>
    </row>
    <row r="5411" spans="1:4" x14ac:dyDescent="0.3">
      <c r="A5411" t="s">
        <v>36</v>
      </c>
      <c r="B5411">
        <v>2747</v>
      </c>
      <c r="C5411" s="2">
        <v>33402</v>
      </c>
      <c r="D5411">
        <v>29</v>
      </c>
    </row>
    <row r="5412" spans="1:4" x14ac:dyDescent="0.3">
      <c r="A5412" t="s">
        <v>36</v>
      </c>
      <c r="B5412">
        <v>2747</v>
      </c>
      <c r="C5412" s="2">
        <v>33403</v>
      </c>
      <c r="D5412">
        <v>33</v>
      </c>
    </row>
    <row r="5413" spans="1:4" x14ac:dyDescent="0.3">
      <c r="A5413" t="s">
        <v>36</v>
      </c>
      <c r="B5413">
        <v>2747</v>
      </c>
      <c r="C5413" s="2">
        <v>33404</v>
      </c>
      <c r="D5413">
        <v>4.3</v>
      </c>
    </row>
    <row r="5414" spans="1:4" x14ac:dyDescent="0.3">
      <c r="A5414" t="s">
        <v>36</v>
      </c>
      <c r="B5414">
        <v>2747</v>
      </c>
      <c r="C5414" s="2">
        <v>33405</v>
      </c>
      <c r="D5414">
        <v>17</v>
      </c>
    </row>
    <row r="5415" spans="1:4" x14ac:dyDescent="0.3">
      <c r="A5415" t="s">
        <v>36</v>
      </c>
      <c r="B5415">
        <v>2747</v>
      </c>
      <c r="C5415" s="2">
        <v>33406</v>
      </c>
      <c r="D5415">
        <v>108</v>
      </c>
    </row>
    <row r="5416" spans="1:4" x14ac:dyDescent="0.3">
      <c r="A5416" t="s">
        <v>36</v>
      </c>
      <c r="B5416">
        <v>2747</v>
      </c>
      <c r="C5416" s="2">
        <v>33407</v>
      </c>
      <c r="D5416">
        <v>97</v>
      </c>
    </row>
    <row r="5417" spans="1:4" x14ac:dyDescent="0.3">
      <c r="A5417" t="s">
        <v>36</v>
      </c>
      <c r="B5417">
        <v>2747</v>
      </c>
      <c r="C5417" s="2">
        <v>33408</v>
      </c>
      <c r="D5417">
        <v>72</v>
      </c>
    </row>
    <row r="5418" spans="1:4" x14ac:dyDescent="0.3">
      <c r="A5418" t="s">
        <v>36</v>
      </c>
      <c r="B5418">
        <v>2747</v>
      </c>
      <c r="C5418" s="2">
        <v>33409</v>
      </c>
      <c r="D5418">
        <v>62</v>
      </c>
    </row>
    <row r="5419" spans="1:4" x14ac:dyDescent="0.3">
      <c r="A5419" t="s">
        <v>36</v>
      </c>
      <c r="B5419">
        <v>2747</v>
      </c>
      <c r="C5419" s="2">
        <v>33410</v>
      </c>
      <c r="D5419">
        <v>155</v>
      </c>
    </row>
    <row r="5420" spans="1:4" x14ac:dyDescent="0.3">
      <c r="A5420" t="s">
        <v>36</v>
      </c>
      <c r="B5420">
        <v>2747</v>
      </c>
      <c r="C5420" s="2">
        <v>33411</v>
      </c>
      <c r="D5420">
        <v>52</v>
      </c>
    </row>
    <row r="5421" spans="1:4" x14ac:dyDescent="0.3">
      <c r="A5421" t="s">
        <v>36</v>
      </c>
      <c r="B5421">
        <v>2747</v>
      </c>
      <c r="C5421" s="2">
        <v>33412</v>
      </c>
      <c r="D5421">
        <v>147</v>
      </c>
    </row>
    <row r="5422" spans="1:4" x14ac:dyDescent="0.3">
      <c r="A5422" t="s">
        <v>36</v>
      </c>
      <c r="B5422">
        <v>2747</v>
      </c>
      <c r="C5422" s="2">
        <v>33413</v>
      </c>
      <c r="D5422">
        <v>128</v>
      </c>
    </row>
    <row r="5423" spans="1:4" x14ac:dyDescent="0.3">
      <c r="A5423" t="s">
        <v>36</v>
      </c>
      <c r="B5423">
        <v>2747</v>
      </c>
      <c r="C5423" s="2">
        <v>33414</v>
      </c>
      <c r="D5423">
        <v>76</v>
      </c>
    </row>
    <row r="5424" spans="1:4" x14ac:dyDescent="0.3">
      <c r="A5424" t="s">
        <v>36</v>
      </c>
      <c r="B5424">
        <v>2747</v>
      </c>
      <c r="C5424" s="2">
        <v>33415</v>
      </c>
      <c r="D5424">
        <v>74</v>
      </c>
    </row>
    <row r="5425" spans="1:4" x14ac:dyDescent="0.3">
      <c r="A5425" t="s">
        <v>36</v>
      </c>
      <c r="B5425">
        <v>2747</v>
      </c>
      <c r="C5425" s="2">
        <v>33416</v>
      </c>
      <c r="D5425">
        <v>67</v>
      </c>
    </row>
    <row r="5426" spans="1:4" x14ac:dyDescent="0.3">
      <c r="A5426" t="s">
        <v>36</v>
      </c>
      <c r="B5426">
        <v>2747</v>
      </c>
      <c r="C5426" s="2">
        <v>33417</v>
      </c>
      <c r="D5426">
        <v>29</v>
      </c>
    </row>
    <row r="5427" spans="1:4" x14ac:dyDescent="0.3">
      <c r="A5427" t="s">
        <v>36</v>
      </c>
      <c r="B5427">
        <v>2747</v>
      </c>
      <c r="C5427" s="2">
        <v>33418</v>
      </c>
      <c r="D5427">
        <v>67</v>
      </c>
    </row>
    <row r="5428" spans="1:4" x14ac:dyDescent="0.3">
      <c r="A5428" t="s">
        <v>36</v>
      </c>
      <c r="B5428">
        <v>2747</v>
      </c>
      <c r="C5428" s="2">
        <v>33419</v>
      </c>
      <c r="D5428">
        <v>61</v>
      </c>
    </row>
    <row r="5429" spans="1:4" x14ac:dyDescent="0.3">
      <c r="A5429" t="s">
        <v>36</v>
      </c>
      <c r="B5429">
        <v>2747</v>
      </c>
      <c r="C5429" s="2">
        <v>33420</v>
      </c>
      <c r="D5429">
        <v>-45</v>
      </c>
    </row>
    <row r="5430" spans="1:4" x14ac:dyDescent="0.3">
      <c r="A5430" t="s">
        <v>36</v>
      </c>
      <c r="B5430">
        <v>2747</v>
      </c>
      <c r="C5430" s="2">
        <v>33421</v>
      </c>
      <c r="D5430">
        <v>-82</v>
      </c>
    </row>
    <row r="5431" spans="1:4" x14ac:dyDescent="0.3">
      <c r="A5431" t="s">
        <v>36</v>
      </c>
      <c r="B5431">
        <v>2747</v>
      </c>
      <c r="C5431" s="2">
        <v>33422</v>
      </c>
      <c r="D5431">
        <v>-63</v>
      </c>
    </row>
    <row r="5432" spans="1:4" x14ac:dyDescent="0.3">
      <c r="A5432" t="s">
        <v>36</v>
      </c>
      <c r="B5432">
        <v>2747</v>
      </c>
      <c r="C5432" s="2">
        <v>33423</v>
      </c>
      <c r="D5432">
        <v>56</v>
      </c>
    </row>
    <row r="5433" spans="1:4" x14ac:dyDescent="0.3">
      <c r="A5433" t="s">
        <v>36</v>
      </c>
      <c r="B5433">
        <v>2747</v>
      </c>
      <c r="C5433" s="2">
        <v>33424</v>
      </c>
      <c r="D5433">
        <v>72</v>
      </c>
    </row>
    <row r="5434" spans="1:4" x14ac:dyDescent="0.3">
      <c r="A5434" t="s">
        <v>36</v>
      </c>
      <c r="B5434">
        <v>2747</v>
      </c>
      <c r="C5434" s="2">
        <v>33425</v>
      </c>
      <c r="D5434">
        <v>97</v>
      </c>
    </row>
    <row r="5435" spans="1:4" x14ac:dyDescent="0.3">
      <c r="A5435" t="s">
        <v>36</v>
      </c>
      <c r="B5435">
        <v>2747</v>
      </c>
      <c r="C5435" s="2">
        <v>33426</v>
      </c>
      <c r="D5435">
        <v>88</v>
      </c>
    </row>
    <row r="5436" spans="1:4" x14ac:dyDescent="0.3">
      <c r="A5436" t="s">
        <v>36</v>
      </c>
      <c r="B5436">
        <v>2747</v>
      </c>
      <c r="C5436" s="2">
        <v>33427</v>
      </c>
      <c r="D5436">
        <v>68</v>
      </c>
    </row>
    <row r="5437" spans="1:4" x14ac:dyDescent="0.3">
      <c r="A5437" t="s">
        <v>36</v>
      </c>
      <c r="B5437">
        <v>2747</v>
      </c>
      <c r="C5437" s="2">
        <v>33428</v>
      </c>
      <c r="D5437">
        <v>108</v>
      </c>
    </row>
    <row r="5438" spans="1:4" x14ac:dyDescent="0.3">
      <c r="A5438" t="s">
        <v>36</v>
      </c>
      <c r="B5438">
        <v>2747</v>
      </c>
      <c r="C5438" s="2">
        <v>33429</v>
      </c>
      <c r="D5438">
        <v>128</v>
      </c>
    </row>
    <row r="5439" spans="1:4" x14ac:dyDescent="0.3">
      <c r="A5439" t="s">
        <v>36</v>
      </c>
      <c r="B5439">
        <v>2747</v>
      </c>
      <c r="C5439" s="2">
        <v>33430</v>
      </c>
      <c r="D5439">
        <v>21</v>
      </c>
    </row>
    <row r="5440" spans="1:4" x14ac:dyDescent="0.3">
      <c r="A5440" t="s">
        <v>36</v>
      </c>
      <c r="B5440">
        <v>2747</v>
      </c>
      <c r="C5440" s="2">
        <v>33431</v>
      </c>
      <c r="D5440">
        <v>21</v>
      </c>
    </row>
    <row r="5441" spans="1:4" x14ac:dyDescent="0.3">
      <c r="A5441" t="s">
        <v>36</v>
      </c>
      <c r="B5441">
        <v>2747</v>
      </c>
      <c r="C5441" s="2">
        <v>33432</v>
      </c>
      <c r="D5441">
        <v>17</v>
      </c>
    </row>
    <row r="5442" spans="1:4" x14ac:dyDescent="0.3">
      <c r="A5442" t="s">
        <v>36</v>
      </c>
      <c r="B5442">
        <v>2747</v>
      </c>
      <c r="C5442" s="2">
        <v>33433</v>
      </c>
      <c r="D5442">
        <v>95</v>
      </c>
    </row>
    <row r="5443" spans="1:4" x14ac:dyDescent="0.3">
      <c r="A5443" t="s">
        <v>36</v>
      </c>
      <c r="B5443">
        <v>2747</v>
      </c>
      <c r="C5443" s="2">
        <v>33434</v>
      </c>
      <c r="D5443">
        <v>110</v>
      </c>
    </row>
    <row r="5444" spans="1:4" x14ac:dyDescent="0.3">
      <c r="A5444" t="s">
        <v>36</v>
      </c>
      <c r="B5444">
        <v>2747</v>
      </c>
      <c r="C5444" s="2">
        <v>33435</v>
      </c>
      <c r="D5444">
        <v>264</v>
      </c>
    </row>
    <row r="5445" spans="1:4" x14ac:dyDescent="0.3">
      <c r="A5445" t="s">
        <v>36</v>
      </c>
      <c r="B5445">
        <v>2747</v>
      </c>
      <c r="C5445" s="2">
        <v>33436</v>
      </c>
      <c r="D5445">
        <v>176</v>
      </c>
    </row>
    <row r="5446" spans="1:4" x14ac:dyDescent="0.3">
      <c r="A5446" t="s">
        <v>36</v>
      </c>
      <c r="B5446">
        <v>2747</v>
      </c>
      <c r="C5446" s="2">
        <v>33437</v>
      </c>
      <c r="D5446">
        <v>43</v>
      </c>
    </row>
    <row r="5447" spans="1:4" x14ac:dyDescent="0.3">
      <c r="A5447" t="s">
        <v>36</v>
      </c>
      <c r="B5447">
        <v>2747</v>
      </c>
      <c r="C5447" s="2">
        <v>33438</v>
      </c>
      <c r="D5447">
        <v>69</v>
      </c>
    </row>
    <row r="5448" spans="1:4" x14ac:dyDescent="0.3">
      <c r="A5448" t="s">
        <v>36</v>
      </c>
      <c r="B5448">
        <v>2747</v>
      </c>
      <c r="C5448" s="2">
        <v>33439</v>
      </c>
      <c r="D5448">
        <v>140</v>
      </c>
    </row>
    <row r="5449" spans="1:4" x14ac:dyDescent="0.3">
      <c r="A5449" t="s">
        <v>36</v>
      </c>
      <c r="B5449">
        <v>2747</v>
      </c>
      <c r="C5449" s="2">
        <v>33440</v>
      </c>
      <c r="D5449">
        <v>136</v>
      </c>
    </row>
    <row r="5450" spans="1:4" x14ac:dyDescent="0.3">
      <c r="A5450" t="s">
        <v>36</v>
      </c>
      <c r="B5450">
        <v>2747</v>
      </c>
      <c r="C5450" s="2">
        <v>33441</v>
      </c>
      <c r="D5450">
        <v>38</v>
      </c>
    </row>
    <row r="5451" spans="1:4" x14ac:dyDescent="0.3">
      <c r="A5451" t="s">
        <v>36</v>
      </c>
      <c r="B5451">
        <v>2747</v>
      </c>
      <c r="C5451" s="2">
        <v>33442</v>
      </c>
      <c r="D5451">
        <v>38</v>
      </c>
    </row>
    <row r="5452" spans="1:4" x14ac:dyDescent="0.3">
      <c r="A5452" t="s">
        <v>36</v>
      </c>
      <c r="B5452">
        <v>2747</v>
      </c>
      <c r="C5452" s="2">
        <v>33443</v>
      </c>
      <c r="D5452">
        <v>67</v>
      </c>
    </row>
    <row r="5453" spans="1:4" x14ac:dyDescent="0.3">
      <c r="A5453" t="s">
        <v>36</v>
      </c>
      <c r="B5453">
        <v>2747</v>
      </c>
      <c r="C5453" s="2">
        <v>33444</v>
      </c>
      <c r="D5453">
        <v>77</v>
      </c>
    </row>
    <row r="5454" spans="1:4" x14ac:dyDescent="0.3">
      <c r="A5454" t="s">
        <v>36</v>
      </c>
      <c r="B5454">
        <v>2747</v>
      </c>
      <c r="C5454" s="2">
        <v>33445</v>
      </c>
      <c r="D5454">
        <v>112</v>
      </c>
    </row>
    <row r="5455" spans="1:4" x14ac:dyDescent="0.3">
      <c r="A5455" t="s">
        <v>36</v>
      </c>
      <c r="B5455">
        <v>2747</v>
      </c>
      <c r="C5455" s="2">
        <v>33446</v>
      </c>
      <c r="D5455">
        <v>90</v>
      </c>
    </row>
    <row r="5456" spans="1:4" x14ac:dyDescent="0.3">
      <c r="A5456" t="s">
        <v>36</v>
      </c>
      <c r="B5456">
        <v>2747</v>
      </c>
      <c r="C5456" s="2">
        <v>33447</v>
      </c>
      <c r="D5456">
        <v>60</v>
      </c>
    </row>
    <row r="5457" spans="1:4" x14ac:dyDescent="0.3">
      <c r="A5457" t="s">
        <v>36</v>
      </c>
      <c r="B5457">
        <v>2747</v>
      </c>
      <c r="C5457" s="2">
        <v>33448</v>
      </c>
      <c r="D5457">
        <v>108</v>
      </c>
    </row>
    <row r="5458" spans="1:4" x14ac:dyDescent="0.3">
      <c r="A5458" t="s">
        <v>36</v>
      </c>
      <c r="B5458">
        <v>2747</v>
      </c>
      <c r="C5458" s="2">
        <v>33449</v>
      </c>
      <c r="D5458">
        <v>204</v>
      </c>
    </row>
    <row r="5459" spans="1:4" x14ac:dyDescent="0.3">
      <c r="A5459" t="s">
        <v>36</v>
      </c>
      <c r="B5459">
        <v>2747</v>
      </c>
      <c r="C5459" s="2">
        <v>33450</v>
      </c>
      <c r="D5459">
        <v>-42</v>
      </c>
    </row>
    <row r="5460" spans="1:4" x14ac:dyDescent="0.3">
      <c r="A5460" t="s">
        <v>36</v>
      </c>
      <c r="B5460">
        <v>2747</v>
      </c>
      <c r="C5460" s="2">
        <v>33451</v>
      </c>
      <c r="D5460">
        <v>26</v>
      </c>
    </row>
    <row r="5461" spans="1:4" x14ac:dyDescent="0.3">
      <c r="A5461" t="s">
        <v>36</v>
      </c>
      <c r="B5461">
        <v>2747</v>
      </c>
      <c r="C5461" s="2">
        <v>33452</v>
      </c>
      <c r="D5461">
        <v>-32</v>
      </c>
    </row>
    <row r="5462" spans="1:4" x14ac:dyDescent="0.3">
      <c r="A5462" t="s">
        <v>36</v>
      </c>
      <c r="B5462">
        <v>2747</v>
      </c>
      <c r="C5462" s="2">
        <v>33453</v>
      </c>
      <c r="D5462">
        <v>-74</v>
      </c>
    </row>
    <row r="5463" spans="1:4" x14ac:dyDescent="0.3">
      <c r="A5463" t="s">
        <v>36</v>
      </c>
      <c r="B5463">
        <v>2747</v>
      </c>
      <c r="C5463" s="2">
        <v>33454</v>
      </c>
      <c r="D5463">
        <v>-5.8</v>
      </c>
    </row>
    <row r="5464" spans="1:4" x14ac:dyDescent="0.3">
      <c r="A5464" t="s">
        <v>36</v>
      </c>
      <c r="B5464">
        <v>2747</v>
      </c>
      <c r="C5464" s="2">
        <v>33455</v>
      </c>
      <c r="D5464">
        <v>49</v>
      </c>
    </row>
    <row r="5465" spans="1:4" x14ac:dyDescent="0.3">
      <c r="A5465" t="s">
        <v>36</v>
      </c>
      <c r="B5465">
        <v>2747</v>
      </c>
      <c r="C5465" s="2">
        <v>33456</v>
      </c>
      <c r="D5465">
        <v>3.5</v>
      </c>
    </row>
    <row r="5466" spans="1:4" x14ac:dyDescent="0.3">
      <c r="A5466" t="s">
        <v>36</v>
      </c>
      <c r="B5466">
        <v>2747</v>
      </c>
      <c r="C5466" s="2">
        <v>33457</v>
      </c>
      <c r="D5466">
        <v>102</v>
      </c>
    </row>
    <row r="5467" spans="1:4" x14ac:dyDescent="0.3">
      <c r="A5467" t="s">
        <v>36</v>
      </c>
      <c r="B5467">
        <v>2747</v>
      </c>
      <c r="C5467" s="2">
        <v>33458</v>
      </c>
      <c r="D5467">
        <v>-2.5</v>
      </c>
    </row>
    <row r="5468" spans="1:4" x14ac:dyDescent="0.3">
      <c r="A5468" t="s">
        <v>36</v>
      </c>
      <c r="B5468">
        <v>2747</v>
      </c>
      <c r="C5468" s="2">
        <v>33459</v>
      </c>
      <c r="D5468">
        <v>8.1</v>
      </c>
    </row>
    <row r="5469" spans="1:4" x14ac:dyDescent="0.3">
      <c r="A5469" t="s">
        <v>36</v>
      </c>
      <c r="B5469">
        <v>2747</v>
      </c>
      <c r="C5469" s="2">
        <v>33460</v>
      </c>
      <c r="D5469">
        <v>-33</v>
      </c>
    </row>
    <row r="5470" spans="1:4" x14ac:dyDescent="0.3">
      <c r="A5470" t="s">
        <v>36</v>
      </c>
      <c r="B5470">
        <v>2747</v>
      </c>
      <c r="C5470" s="2">
        <v>33461</v>
      </c>
      <c r="D5470">
        <v>6.7</v>
      </c>
    </row>
    <row r="5471" spans="1:4" x14ac:dyDescent="0.3">
      <c r="A5471" t="s">
        <v>36</v>
      </c>
      <c r="B5471">
        <v>2747</v>
      </c>
      <c r="C5471" s="2">
        <v>33462</v>
      </c>
      <c r="D5471">
        <v>-5.2</v>
      </c>
    </row>
    <row r="5472" spans="1:4" x14ac:dyDescent="0.3">
      <c r="A5472" t="s">
        <v>36</v>
      </c>
      <c r="B5472">
        <v>2747</v>
      </c>
      <c r="C5472" s="2">
        <v>33463</v>
      </c>
      <c r="D5472">
        <v>-71</v>
      </c>
    </row>
    <row r="5473" spans="1:4" x14ac:dyDescent="0.3">
      <c r="A5473" t="s">
        <v>36</v>
      </c>
      <c r="B5473">
        <v>2747</v>
      </c>
      <c r="C5473" s="2">
        <v>33464</v>
      </c>
      <c r="D5473">
        <v>15</v>
      </c>
    </row>
    <row r="5474" spans="1:4" x14ac:dyDescent="0.3">
      <c r="A5474" t="s">
        <v>36</v>
      </c>
      <c r="B5474">
        <v>2747</v>
      </c>
      <c r="C5474" s="2">
        <v>33465</v>
      </c>
      <c r="D5474">
        <v>-53</v>
      </c>
    </row>
    <row r="5475" spans="1:4" x14ac:dyDescent="0.3">
      <c r="A5475" t="s">
        <v>36</v>
      </c>
      <c r="B5475">
        <v>2747</v>
      </c>
      <c r="C5475" s="2">
        <v>33466</v>
      </c>
      <c r="D5475">
        <v>-29</v>
      </c>
    </row>
    <row r="5476" spans="1:4" x14ac:dyDescent="0.3">
      <c r="A5476" t="s">
        <v>36</v>
      </c>
      <c r="B5476">
        <v>2747</v>
      </c>
      <c r="C5476" s="2">
        <v>33467</v>
      </c>
      <c r="D5476">
        <v>-6.5</v>
      </c>
    </row>
    <row r="5477" spans="1:4" x14ac:dyDescent="0.3">
      <c r="A5477" t="s">
        <v>36</v>
      </c>
      <c r="B5477">
        <v>2747</v>
      </c>
      <c r="C5477" s="2">
        <v>33468</v>
      </c>
      <c r="D5477">
        <v>5.9</v>
      </c>
    </row>
    <row r="5478" spans="1:4" x14ac:dyDescent="0.3">
      <c r="A5478" t="s">
        <v>36</v>
      </c>
      <c r="B5478">
        <v>2747</v>
      </c>
      <c r="C5478" s="2">
        <v>33469</v>
      </c>
      <c r="D5478">
        <v>-3.4</v>
      </c>
    </row>
    <row r="5479" spans="1:4" x14ac:dyDescent="0.3">
      <c r="A5479" t="s">
        <v>36</v>
      </c>
      <c r="B5479">
        <v>2747</v>
      </c>
      <c r="C5479" s="2">
        <v>33470</v>
      </c>
      <c r="D5479">
        <v>3.7</v>
      </c>
    </row>
    <row r="5480" spans="1:4" x14ac:dyDescent="0.3">
      <c r="A5480" t="s">
        <v>36</v>
      </c>
      <c r="B5480">
        <v>2747</v>
      </c>
      <c r="C5480" s="2">
        <v>33471</v>
      </c>
      <c r="D5480">
        <v>33</v>
      </c>
    </row>
    <row r="5481" spans="1:4" x14ac:dyDescent="0.3">
      <c r="A5481" t="s">
        <v>36</v>
      </c>
      <c r="B5481">
        <v>2747</v>
      </c>
      <c r="C5481" s="2">
        <v>33472</v>
      </c>
      <c r="D5481">
        <v>1.1000000000000001</v>
      </c>
    </row>
    <row r="5482" spans="1:4" x14ac:dyDescent="0.3">
      <c r="A5482" t="s">
        <v>36</v>
      </c>
      <c r="B5482">
        <v>2747</v>
      </c>
      <c r="C5482" s="2">
        <v>33473</v>
      </c>
      <c r="D5482">
        <v>-65</v>
      </c>
    </row>
    <row r="5483" spans="1:4" x14ac:dyDescent="0.3">
      <c r="A5483" t="s">
        <v>36</v>
      </c>
      <c r="B5483">
        <v>2747</v>
      </c>
      <c r="C5483" s="2">
        <v>33474</v>
      </c>
      <c r="D5483">
        <v>-103</v>
      </c>
    </row>
    <row r="5484" spans="1:4" x14ac:dyDescent="0.3">
      <c r="A5484" t="s">
        <v>36</v>
      </c>
      <c r="B5484">
        <v>2747</v>
      </c>
      <c r="C5484" s="2">
        <v>33475</v>
      </c>
      <c r="D5484">
        <v>-163</v>
      </c>
    </row>
    <row r="5485" spans="1:4" x14ac:dyDescent="0.3">
      <c r="A5485" t="s">
        <v>36</v>
      </c>
      <c r="B5485">
        <v>2747</v>
      </c>
      <c r="C5485" s="2">
        <v>33476</v>
      </c>
      <c r="D5485">
        <v>-207</v>
      </c>
    </row>
    <row r="5486" spans="1:4" x14ac:dyDescent="0.3">
      <c r="A5486" t="s">
        <v>36</v>
      </c>
      <c r="B5486">
        <v>2747</v>
      </c>
      <c r="C5486" s="2">
        <v>33477</v>
      </c>
      <c r="D5486">
        <v>-27</v>
      </c>
    </row>
    <row r="5487" spans="1:4" x14ac:dyDescent="0.3">
      <c r="A5487" t="s">
        <v>36</v>
      </c>
      <c r="B5487">
        <v>2747</v>
      </c>
      <c r="C5487" s="2">
        <v>33478</v>
      </c>
      <c r="D5487">
        <v>8.9</v>
      </c>
    </row>
    <row r="5488" spans="1:4" x14ac:dyDescent="0.3">
      <c r="A5488" t="s">
        <v>36</v>
      </c>
      <c r="B5488">
        <v>2747</v>
      </c>
      <c r="C5488" s="2">
        <v>33479</v>
      </c>
      <c r="D5488">
        <v>3.7</v>
      </c>
    </row>
    <row r="5489" spans="1:4" x14ac:dyDescent="0.3">
      <c r="A5489" t="s">
        <v>36</v>
      </c>
      <c r="B5489">
        <v>2747</v>
      </c>
      <c r="C5489" s="2">
        <v>33480</v>
      </c>
      <c r="D5489">
        <v>11</v>
      </c>
    </row>
    <row r="5490" spans="1:4" x14ac:dyDescent="0.3">
      <c r="A5490" t="s">
        <v>36</v>
      </c>
      <c r="B5490">
        <v>2747</v>
      </c>
      <c r="C5490" s="2">
        <v>33481</v>
      </c>
      <c r="D5490">
        <v>4.7</v>
      </c>
    </row>
    <row r="5491" spans="1:4" x14ac:dyDescent="0.3">
      <c r="A5491" t="s">
        <v>36</v>
      </c>
      <c r="B5491">
        <v>2747</v>
      </c>
      <c r="C5491" s="2">
        <v>33482</v>
      </c>
      <c r="D5491">
        <v>11</v>
      </c>
    </row>
    <row r="5492" spans="1:4" x14ac:dyDescent="0.3">
      <c r="A5492" t="s">
        <v>36</v>
      </c>
      <c r="B5492">
        <v>2747</v>
      </c>
      <c r="C5492" s="2">
        <v>33483</v>
      </c>
      <c r="D5492">
        <v>19</v>
      </c>
    </row>
    <row r="5493" spans="1:4" x14ac:dyDescent="0.3">
      <c r="A5493" t="s">
        <v>36</v>
      </c>
      <c r="B5493">
        <v>2747</v>
      </c>
      <c r="C5493" s="2">
        <v>33484</v>
      </c>
      <c r="D5493">
        <v>3.4</v>
      </c>
    </row>
    <row r="5494" spans="1:4" x14ac:dyDescent="0.3">
      <c r="A5494" t="s">
        <v>36</v>
      </c>
      <c r="B5494">
        <v>2747</v>
      </c>
      <c r="C5494" s="2">
        <v>33485</v>
      </c>
    </row>
    <row r="5495" spans="1:4" x14ac:dyDescent="0.3">
      <c r="A5495" t="s">
        <v>36</v>
      </c>
      <c r="B5495">
        <v>2747</v>
      </c>
      <c r="C5495" s="2">
        <v>33486</v>
      </c>
    </row>
    <row r="5496" spans="1:4" x14ac:dyDescent="0.3">
      <c r="A5496" t="s">
        <v>36</v>
      </c>
      <c r="B5496">
        <v>2747</v>
      </c>
      <c r="C5496" s="2">
        <v>33487</v>
      </c>
    </row>
    <row r="5497" spans="1:4" x14ac:dyDescent="0.3">
      <c r="A5497" t="s">
        <v>36</v>
      </c>
      <c r="B5497">
        <v>2747</v>
      </c>
      <c r="C5497" s="2">
        <v>33488</v>
      </c>
    </row>
    <row r="5498" spans="1:4" x14ac:dyDescent="0.3">
      <c r="A5498" t="s">
        <v>36</v>
      </c>
      <c r="B5498">
        <v>2747</v>
      </c>
      <c r="C5498" s="2">
        <v>33489</v>
      </c>
    </row>
    <row r="5499" spans="1:4" x14ac:dyDescent="0.3">
      <c r="A5499" t="s">
        <v>36</v>
      </c>
      <c r="B5499">
        <v>2747</v>
      </c>
      <c r="C5499" s="2">
        <v>33490</v>
      </c>
    </row>
    <row r="5500" spans="1:4" x14ac:dyDescent="0.3">
      <c r="A5500" t="s">
        <v>36</v>
      </c>
      <c r="B5500">
        <v>2747</v>
      </c>
      <c r="C5500" s="2">
        <v>33491</v>
      </c>
    </row>
    <row r="5501" spans="1:4" x14ac:dyDescent="0.3">
      <c r="A5501" t="s">
        <v>36</v>
      </c>
      <c r="B5501">
        <v>2747</v>
      </c>
      <c r="C5501" s="2">
        <v>33492</v>
      </c>
    </row>
    <row r="5502" spans="1:4" x14ac:dyDescent="0.3">
      <c r="A5502" t="s">
        <v>36</v>
      </c>
      <c r="B5502">
        <v>2747</v>
      </c>
      <c r="C5502" s="2">
        <v>33493</v>
      </c>
    </row>
    <row r="5503" spans="1:4" x14ac:dyDescent="0.3">
      <c r="A5503" t="s">
        <v>36</v>
      </c>
      <c r="B5503">
        <v>2747</v>
      </c>
      <c r="C5503" s="2">
        <v>33494</v>
      </c>
    </row>
    <row r="5504" spans="1:4" x14ac:dyDescent="0.3">
      <c r="A5504" t="s">
        <v>36</v>
      </c>
      <c r="B5504">
        <v>2747</v>
      </c>
      <c r="C5504" s="2">
        <v>33495</v>
      </c>
    </row>
    <row r="5505" spans="1:3" x14ac:dyDescent="0.3">
      <c r="A5505" t="s">
        <v>36</v>
      </c>
      <c r="B5505">
        <v>2747</v>
      </c>
      <c r="C5505" s="2">
        <v>33496</v>
      </c>
    </row>
    <row r="5506" spans="1:3" x14ac:dyDescent="0.3">
      <c r="A5506" t="s">
        <v>36</v>
      </c>
      <c r="B5506">
        <v>2747</v>
      </c>
      <c r="C5506" s="2">
        <v>33497</v>
      </c>
    </row>
    <row r="5507" spans="1:3" x14ac:dyDescent="0.3">
      <c r="A5507" t="s">
        <v>36</v>
      </c>
      <c r="B5507">
        <v>2747</v>
      </c>
      <c r="C5507" s="2">
        <v>33498</v>
      </c>
    </row>
    <row r="5508" spans="1:3" x14ac:dyDescent="0.3">
      <c r="A5508" t="s">
        <v>36</v>
      </c>
      <c r="B5508">
        <v>2747</v>
      </c>
      <c r="C5508" s="2">
        <v>33499</v>
      </c>
    </row>
    <row r="5509" spans="1:3" x14ac:dyDescent="0.3">
      <c r="A5509" t="s">
        <v>36</v>
      </c>
      <c r="B5509">
        <v>2747</v>
      </c>
      <c r="C5509" s="2">
        <v>33500</v>
      </c>
    </row>
    <row r="5510" spans="1:3" x14ac:dyDescent="0.3">
      <c r="A5510" t="s">
        <v>36</v>
      </c>
      <c r="B5510">
        <v>2747</v>
      </c>
      <c r="C5510" s="2">
        <v>33501</v>
      </c>
    </row>
    <row r="5511" spans="1:3" x14ac:dyDescent="0.3">
      <c r="A5511" t="s">
        <v>36</v>
      </c>
      <c r="B5511">
        <v>2747</v>
      </c>
      <c r="C5511" s="2">
        <v>33502</v>
      </c>
    </row>
    <row r="5512" spans="1:3" x14ac:dyDescent="0.3">
      <c r="A5512" t="s">
        <v>36</v>
      </c>
      <c r="B5512">
        <v>2747</v>
      </c>
      <c r="C5512" s="2">
        <v>33503</v>
      </c>
    </row>
    <row r="5513" spans="1:3" x14ac:dyDescent="0.3">
      <c r="A5513" t="s">
        <v>36</v>
      </c>
      <c r="B5513">
        <v>2747</v>
      </c>
      <c r="C5513" s="2">
        <v>33504</v>
      </c>
    </row>
    <row r="5514" spans="1:3" x14ac:dyDescent="0.3">
      <c r="A5514" t="s">
        <v>36</v>
      </c>
      <c r="B5514">
        <v>2747</v>
      </c>
      <c r="C5514" s="2">
        <v>33505</v>
      </c>
    </row>
    <row r="5515" spans="1:3" x14ac:dyDescent="0.3">
      <c r="A5515" t="s">
        <v>36</v>
      </c>
      <c r="B5515">
        <v>2747</v>
      </c>
      <c r="C5515" s="2">
        <v>33506</v>
      </c>
    </row>
    <row r="5516" spans="1:3" x14ac:dyDescent="0.3">
      <c r="A5516" t="s">
        <v>36</v>
      </c>
      <c r="B5516">
        <v>2747</v>
      </c>
      <c r="C5516" s="2">
        <v>33507</v>
      </c>
    </row>
    <row r="5517" spans="1:3" x14ac:dyDescent="0.3">
      <c r="A5517" t="s">
        <v>36</v>
      </c>
      <c r="B5517">
        <v>2747</v>
      </c>
      <c r="C5517" s="2">
        <v>33508</v>
      </c>
    </row>
    <row r="5518" spans="1:3" x14ac:dyDescent="0.3">
      <c r="A5518" t="s">
        <v>36</v>
      </c>
      <c r="B5518">
        <v>2747</v>
      </c>
      <c r="C5518" s="2">
        <v>33509</v>
      </c>
    </row>
    <row r="5519" spans="1:3" x14ac:dyDescent="0.3">
      <c r="A5519" t="s">
        <v>36</v>
      </c>
      <c r="B5519">
        <v>2747</v>
      </c>
      <c r="C5519" s="2">
        <v>33510</v>
      </c>
    </row>
    <row r="5520" spans="1:3" x14ac:dyDescent="0.3">
      <c r="A5520" t="s">
        <v>36</v>
      </c>
      <c r="B5520">
        <v>2747</v>
      </c>
      <c r="C5520" s="2">
        <v>33511</v>
      </c>
    </row>
    <row r="5521" spans="1:3" x14ac:dyDescent="0.3">
      <c r="A5521" t="s">
        <v>36</v>
      </c>
      <c r="B5521">
        <v>2747</v>
      </c>
      <c r="C5521" s="2">
        <v>33512</v>
      </c>
    </row>
    <row r="5522" spans="1:3" x14ac:dyDescent="0.3">
      <c r="A5522" t="s">
        <v>36</v>
      </c>
      <c r="B5522">
        <v>2747</v>
      </c>
      <c r="C5522" s="2">
        <v>33513</v>
      </c>
    </row>
    <row r="5523" spans="1:3" x14ac:dyDescent="0.3">
      <c r="A5523" t="s">
        <v>36</v>
      </c>
      <c r="B5523">
        <v>2747</v>
      </c>
      <c r="C5523" s="2">
        <v>33514</v>
      </c>
    </row>
    <row r="5524" spans="1:3" x14ac:dyDescent="0.3">
      <c r="A5524" t="s">
        <v>36</v>
      </c>
      <c r="B5524">
        <v>2747</v>
      </c>
      <c r="C5524" s="2">
        <v>33515</v>
      </c>
    </row>
    <row r="5525" spans="1:3" x14ac:dyDescent="0.3">
      <c r="A5525" t="s">
        <v>36</v>
      </c>
      <c r="B5525">
        <v>2747</v>
      </c>
      <c r="C5525" s="2">
        <v>33516</v>
      </c>
    </row>
    <row r="5526" spans="1:3" x14ac:dyDescent="0.3">
      <c r="A5526" t="s">
        <v>36</v>
      </c>
      <c r="B5526">
        <v>2747</v>
      </c>
      <c r="C5526" s="2">
        <v>33517</v>
      </c>
    </row>
    <row r="5527" spans="1:3" x14ac:dyDescent="0.3">
      <c r="A5527" t="s">
        <v>36</v>
      </c>
      <c r="B5527">
        <v>2747</v>
      </c>
      <c r="C5527" s="2">
        <v>33518</v>
      </c>
    </row>
    <row r="5528" spans="1:3" x14ac:dyDescent="0.3">
      <c r="A5528" t="s">
        <v>36</v>
      </c>
      <c r="B5528">
        <v>2747</v>
      </c>
      <c r="C5528" s="2">
        <v>33519</v>
      </c>
    </row>
    <row r="5529" spans="1:3" x14ac:dyDescent="0.3">
      <c r="A5529" t="s">
        <v>36</v>
      </c>
      <c r="B5529">
        <v>2747</v>
      </c>
      <c r="C5529" s="2">
        <v>33520</v>
      </c>
    </row>
    <row r="5530" spans="1:3" x14ac:dyDescent="0.3">
      <c r="A5530" t="s">
        <v>36</v>
      </c>
      <c r="B5530">
        <v>2747</v>
      </c>
      <c r="C5530" s="2">
        <v>33521</v>
      </c>
    </row>
    <row r="5531" spans="1:3" x14ac:dyDescent="0.3">
      <c r="A5531" t="s">
        <v>36</v>
      </c>
      <c r="B5531">
        <v>2747</v>
      </c>
      <c r="C5531" s="2">
        <v>33522</v>
      </c>
    </row>
    <row r="5532" spans="1:3" x14ac:dyDescent="0.3">
      <c r="A5532" t="s">
        <v>36</v>
      </c>
      <c r="B5532">
        <v>2747</v>
      </c>
      <c r="C5532" s="2">
        <v>33523</v>
      </c>
    </row>
    <row r="5533" spans="1:3" x14ac:dyDescent="0.3">
      <c r="A5533" t="s">
        <v>36</v>
      </c>
      <c r="B5533">
        <v>2747</v>
      </c>
      <c r="C5533" s="2">
        <v>33524</v>
      </c>
    </row>
    <row r="5534" spans="1:3" x14ac:dyDescent="0.3">
      <c r="A5534" t="s">
        <v>36</v>
      </c>
      <c r="B5534">
        <v>2747</v>
      </c>
      <c r="C5534" s="2">
        <v>33525</v>
      </c>
    </row>
    <row r="5535" spans="1:3" x14ac:dyDescent="0.3">
      <c r="A5535" t="s">
        <v>36</v>
      </c>
      <c r="B5535">
        <v>2747</v>
      </c>
      <c r="C5535" s="2">
        <v>33526</v>
      </c>
    </row>
    <row r="5536" spans="1:3" x14ac:dyDescent="0.3">
      <c r="A5536" t="s">
        <v>36</v>
      </c>
      <c r="B5536">
        <v>2747</v>
      </c>
      <c r="C5536" s="2">
        <v>33527</v>
      </c>
    </row>
    <row r="5537" spans="1:3" x14ac:dyDescent="0.3">
      <c r="A5537" t="s">
        <v>36</v>
      </c>
      <c r="B5537">
        <v>2747</v>
      </c>
      <c r="C5537" s="2">
        <v>33528</v>
      </c>
    </row>
    <row r="5538" spans="1:3" x14ac:dyDescent="0.3">
      <c r="A5538" t="s">
        <v>36</v>
      </c>
      <c r="B5538">
        <v>2747</v>
      </c>
      <c r="C5538" s="2">
        <v>33529</v>
      </c>
    </row>
    <row r="5539" spans="1:3" x14ac:dyDescent="0.3">
      <c r="A5539" t="s">
        <v>36</v>
      </c>
      <c r="B5539">
        <v>2747</v>
      </c>
      <c r="C5539" s="2">
        <v>33530</v>
      </c>
    </row>
    <row r="5540" spans="1:3" x14ac:dyDescent="0.3">
      <c r="A5540" t="s">
        <v>36</v>
      </c>
      <c r="B5540">
        <v>2747</v>
      </c>
      <c r="C5540" s="2">
        <v>33531</v>
      </c>
    </row>
    <row r="5541" spans="1:3" x14ac:dyDescent="0.3">
      <c r="A5541" t="s">
        <v>36</v>
      </c>
      <c r="B5541">
        <v>2747</v>
      </c>
      <c r="C5541" s="2">
        <v>33532</v>
      </c>
    </row>
    <row r="5542" spans="1:3" x14ac:dyDescent="0.3">
      <c r="A5542" t="s">
        <v>36</v>
      </c>
      <c r="B5542">
        <v>2747</v>
      </c>
      <c r="C5542" s="2">
        <v>33533</v>
      </c>
    </row>
    <row r="5543" spans="1:3" x14ac:dyDescent="0.3">
      <c r="A5543" t="s">
        <v>36</v>
      </c>
      <c r="B5543">
        <v>2747</v>
      </c>
      <c r="C5543" s="2">
        <v>33534</v>
      </c>
    </row>
    <row r="5544" spans="1:3" x14ac:dyDescent="0.3">
      <c r="A5544" t="s">
        <v>36</v>
      </c>
      <c r="B5544">
        <v>2747</v>
      </c>
      <c r="C5544" s="2">
        <v>33535</v>
      </c>
    </row>
    <row r="5545" spans="1:3" x14ac:dyDescent="0.3">
      <c r="A5545" t="s">
        <v>36</v>
      </c>
      <c r="B5545">
        <v>2747</v>
      </c>
      <c r="C5545" s="2">
        <v>33536</v>
      </c>
    </row>
    <row r="5546" spans="1:3" x14ac:dyDescent="0.3">
      <c r="A5546" t="s">
        <v>36</v>
      </c>
      <c r="B5546">
        <v>2747</v>
      </c>
      <c r="C5546" s="2">
        <v>33537</v>
      </c>
    </row>
    <row r="5547" spans="1:3" x14ac:dyDescent="0.3">
      <c r="A5547" t="s">
        <v>36</v>
      </c>
      <c r="B5547">
        <v>2747</v>
      </c>
      <c r="C5547" s="2">
        <v>33538</v>
      </c>
    </row>
    <row r="5548" spans="1:3" x14ac:dyDescent="0.3">
      <c r="A5548" t="s">
        <v>36</v>
      </c>
      <c r="B5548">
        <v>2747</v>
      </c>
      <c r="C5548" s="2">
        <v>33539</v>
      </c>
    </row>
    <row r="5549" spans="1:3" x14ac:dyDescent="0.3">
      <c r="A5549" t="s">
        <v>36</v>
      </c>
      <c r="B5549">
        <v>2747</v>
      </c>
      <c r="C5549" s="2">
        <v>33540</v>
      </c>
    </row>
    <row r="5550" spans="1:3" x14ac:dyDescent="0.3">
      <c r="A5550" t="s">
        <v>36</v>
      </c>
      <c r="B5550">
        <v>2747</v>
      </c>
      <c r="C5550" s="2">
        <v>33541</v>
      </c>
    </row>
    <row r="5551" spans="1:3" x14ac:dyDescent="0.3">
      <c r="A5551" t="s">
        <v>36</v>
      </c>
      <c r="B5551">
        <v>2747</v>
      </c>
      <c r="C5551" s="2">
        <v>33542</v>
      </c>
    </row>
    <row r="5552" spans="1:3" x14ac:dyDescent="0.3">
      <c r="A5552" t="s">
        <v>36</v>
      </c>
      <c r="B5552">
        <v>2747</v>
      </c>
      <c r="C5552" s="2">
        <v>33543</v>
      </c>
    </row>
    <row r="5553" spans="1:4" x14ac:dyDescent="0.3">
      <c r="A5553" t="s">
        <v>36</v>
      </c>
      <c r="B5553">
        <v>2747</v>
      </c>
      <c r="C5553" s="2">
        <v>33544</v>
      </c>
    </row>
    <row r="5554" spans="1:4" x14ac:dyDescent="0.3">
      <c r="A5554" t="s">
        <v>36</v>
      </c>
      <c r="B5554">
        <v>2747</v>
      </c>
      <c r="C5554" s="2">
        <v>33545</v>
      </c>
    </row>
    <row r="5555" spans="1:4" x14ac:dyDescent="0.3">
      <c r="A5555" t="s">
        <v>36</v>
      </c>
      <c r="B5555">
        <v>2747</v>
      </c>
      <c r="C5555" s="2">
        <v>33546</v>
      </c>
    </row>
    <row r="5556" spans="1:4" x14ac:dyDescent="0.3">
      <c r="A5556" t="s">
        <v>36</v>
      </c>
      <c r="B5556">
        <v>2747</v>
      </c>
      <c r="C5556" s="2">
        <v>33547</v>
      </c>
    </row>
    <row r="5557" spans="1:4" x14ac:dyDescent="0.3">
      <c r="A5557" t="s">
        <v>36</v>
      </c>
      <c r="B5557">
        <v>2747</v>
      </c>
      <c r="C5557" s="2">
        <v>33548</v>
      </c>
    </row>
    <row r="5558" spans="1:4" x14ac:dyDescent="0.3">
      <c r="A5558" t="s">
        <v>36</v>
      </c>
      <c r="B5558">
        <v>2747</v>
      </c>
      <c r="C5558" s="2">
        <v>33549</v>
      </c>
    </row>
    <row r="5559" spans="1:4" x14ac:dyDescent="0.3">
      <c r="A5559" t="s">
        <v>36</v>
      </c>
      <c r="B5559">
        <v>2747</v>
      </c>
      <c r="C5559" s="2">
        <v>33550</v>
      </c>
    </row>
    <row r="5560" spans="1:4" x14ac:dyDescent="0.3">
      <c r="A5560" t="s">
        <v>36</v>
      </c>
      <c r="B5560">
        <v>2747</v>
      </c>
      <c r="C5560" s="2">
        <v>33551</v>
      </c>
      <c r="D5560">
        <v>26</v>
      </c>
    </row>
    <row r="5561" spans="1:4" x14ac:dyDescent="0.3">
      <c r="A5561" t="s">
        <v>36</v>
      </c>
      <c r="B5561">
        <v>2747</v>
      </c>
      <c r="C5561" s="2">
        <v>33552</v>
      </c>
      <c r="D5561">
        <v>34</v>
      </c>
    </row>
    <row r="5562" spans="1:4" x14ac:dyDescent="0.3">
      <c r="A5562" t="s">
        <v>36</v>
      </c>
      <c r="B5562">
        <v>2747</v>
      </c>
      <c r="C5562" s="2">
        <v>33553</v>
      </c>
      <c r="D5562">
        <v>41</v>
      </c>
    </row>
    <row r="5563" spans="1:4" x14ac:dyDescent="0.3">
      <c r="A5563" t="s">
        <v>36</v>
      </c>
      <c r="B5563">
        <v>2747</v>
      </c>
      <c r="C5563" s="2">
        <v>33554</v>
      </c>
      <c r="D5563">
        <v>35</v>
      </c>
    </row>
    <row r="5564" spans="1:4" x14ac:dyDescent="0.3">
      <c r="A5564" t="s">
        <v>36</v>
      </c>
      <c r="B5564">
        <v>2747</v>
      </c>
      <c r="C5564" s="2">
        <v>33555</v>
      </c>
      <c r="D5564">
        <v>66</v>
      </c>
    </row>
    <row r="5565" spans="1:4" x14ac:dyDescent="0.3">
      <c r="A5565" t="s">
        <v>36</v>
      </c>
      <c r="B5565">
        <v>2747</v>
      </c>
      <c r="C5565" s="2">
        <v>33556</v>
      </c>
      <c r="D5565">
        <v>28</v>
      </c>
    </row>
    <row r="5566" spans="1:4" x14ac:dyDescent="0.3">
      <c r="A5566" t="s">
        <v>36</v>
      </c>
      <c r="B5566">
        <v>2747</v>
      </c>
      <c r="C5566" s="2">
        <v>33557</v>
      </c>
      <c r="D5566">
        <v>116</v>
      </c>
    </row>
    <row r="5567" spans="1:4" x14ac:dyDescent="0.3">
      <c r="A5567" t="s">
        <v>36</v>
      </c>
      <c r="B5567">
        <v>2747</v>
      </c>
      <c r="C5567" s="2">
        <v>33558</v>
      </c>
      <c r="D5567">
        <v>19</v>
      </c>
    </row>
    <row r="5568" spans="1:4" x14ac:dyDescent="0.3">
      <c r="A5568" t="s">
        <v>36</v>
      </c>
      <c r="B5568">
        <v>2747</v>
      </c>
      <c r="C5568" s="2">
        <v>33559</v>
      </c>
      <c r="D5568">
        <v>-0.26</v>
      </c>
    </row>
    <row r="5569" spans="1:4" x14ac:dyDescent="0.3">
      <c r="A5569" t="s">
        <v>36</v>
      </c>
      <c r="B5569">
        <v>2747</v>
      </c>
      <c r="C5569" s="2">
        <v>33560</v>
      </c>
      <c r="D5569">
        <v>50</v>
      </c>
    </row>
    <row r="5570" spans="1:4" x14ac:dyDescent="0.3">
      <c r="A5570" t="s">
        <v>36</v>
      </c>
      <c r="B5570">
        <v>2747</v>
      </c>
      <c r="C5570" s="2">
        <v>33561</v>
      </c>
      <c r="D5570">
        <v>-81</v>
      </c>
    </row>
    <row r="5571" spans="1:4" x14ac:dyDescent="0.3">
      <c r="A5571" t="s">
        <v>36</v>
      </c>
      <c r="B5571">
        <v>2747</v>
      </c>
      <c r="C5571" s="2">
        <v>33562</v>
      </c>
      <c r="D5571">
        <v>-52</v>
      </c>
    </row>
    <row r="5572" spans="1:4" x14ac:dyDescent="0.3">
      <c r="A5572" t="s">
        <v>36</v>
      </c>
      <c r="B5572">
        <v>2747</v>
      </c>
      <c r="C5572" s="2">
        <v>33563</v>
      </c>
      <c r="D5572">
        <v>-13</v>
      </c>
    </row>
    <row r="5573" spans="1:4" x14ac:dyDescent="0.3">
      <c r="A5573" t="s">
        <v>36</v>
      </c>
      <c r="B5573">
        <v>2747</v>
      </c>
      <c r="C5573" s="2">
        <v>33564</v>
      </c>
      <c r="D5573">
        <v>49</v>
      </c>
    </row>
    <row r="5574" spans="1:4" x14ac:dyDescent="0.3">
      <c r="A5574" t="s">
        <v>36</v>
      </c>
      <c r="B5574">
        <v>2747</v>
      </c>
      <c r="C5574" s="2">
        <v>33565</v>
      </c>
      <c r="D5574">
        <v>-53</v>
      </c>
    </row>
    <row r="5575" spans="1:4" x14ac:dyDescent="0.3">
      <c r="A5575" t="s">
        <v>36</v>
      </c>
      <c r="B5575">
        <v>2747</v>
      </c>
      <c r="C5575" s="2">
        <v>33566</v>
      </c>
      <c r="D5575">
        <v>-46</v>
      </c>
    </row>
    <row r="5576" spans="1:4" x14ac:dyDescent="0.3">
      <c r="A5576" t="s">
        <v>36</v>
      </c>
      <c r="B5576">
        <v>2747</v>
      </c>
      <c r="C5576" s="2">
        <v>33567</v>
      </c>
      <c r="D5576">
        <v>26</v>
      </c>
    </row>
    <row r="5577" spans="1:4" x14ac:dyDescent="0.3">
      <c r="A5577" t="s">
        <v>36</v>
      </c>
      <c r="B5577">
        <v>2747</v>
      </c>
      <c r="C5577" s="2">
        <v>33568</v>
      </c>
      <c r="D5577">
        <v>29</v>
      </c>
    </row>
    <row r="5578" spans="1:4" x14ac:dyDescent="0.3">
      <c r="A5578" t="s">
        <v>36</v>
      </c>
      <c r="B5578">
        <v>2747</v>
      </c>
      <c r="C5578" s="2">
        <v>33569</v>
      </c>
      <c r="D5578">
        <v>21</v>
      </c>
    </row>
    <row r="5579" spans="1:4" x14ac:dyDescent="0.3">
      <c r="A5579" t="s">
        <v>36</v>
      </c>
      <c r="B5579">
        <v>2747</v>
      </c>
      <c r="C5579" s="2">
        <v>33570</v>
      </c>
      <c r="D5579">
        <v>-15</v>
      </c>
    </row>
    <row r="5580" spans="1:4" x14ac:dyDescent="0.3">
      <c r="A5580" t="s">
        <v>36</v>
      </c>
      <c r="B5580">
        <v>2747</v>
      </c>
      <c r="C5580" s="2">
        <v>33571</v>
      </c>
      <c r="D5580">
        <v>-47</v>
      </c>
    </row>
    <row r="5581" spans="1:4" x14ac:dyDescent="0.3">
      <c r="A5581" t="s">
        <v>36</v>
      </c>
      <c r="B5581">
        <v>2747</v>
      </c>
      <c r="C5581" s="2">
        <v>33572</v>
      </c>
      <c r="D5581">
        <v>-91</v>
      </c>
    </row>
    <row r="5582" spans="1:4" x14ac:dyDescent="0.3">
      <c r="A5582" t="s">
        <v>36</v>
      </c>
      <c r="B5582">
        <v>2747</v>
      </c>
      <c r="C5582" s="2">
        <v>33573</v>
      </c>
      <c r="D5582">
        <v>-97</v>
      </c>
    </row>
    <row r="5583" spans="1:4" x14ac:dyDescent="0.3">
      <c r="A5583" t="s">
        <v>36</v>
      </c>
      <c r="B5583">
        <v>2747</v>
      </c>
      <c r="C5583" s="2">
        <v>33574</v>
      </c>
      <c r="D5583">
        <v>-19</v>
      </c>
    </row>
    <row r="5584" spans="1:4" x14ac:dyDescent="0.3">
      <c r="A5584" t="s">
        <v>36</v>
      </c>
      <c r="B5584">
        <v>2747</v>
      </c>
      <c r="C5584" s="2">
        <v>33575</v>
      </c>
      <c r="D5584">
        <v>20</v>
      </c>
    </row>
    <row r="5585" spans="1:4" x14ac:dyDescent="0.3">
      <c r="A5585" t="s">
        <v>36</v>
      </c>
      <c r="B5585">
        <v>2747</v>
      </c>
      <c r="C5585" s="2">
        <v>33576</v>
      </c>
      <c r="D5585">
        <v>-28</v>
      </c>
    </row>
    <row r="5586" spans="1:4" x14ac:dyDescent="0.3">
      <c r="A5586" t="s">
        <v>36</v>
      </c>
      <c r="B5586">
        <v>2747</v>
      </c>
      <c r="C5586" s="2">
        <v>33577</v>
      </c>
      <c r="D5586">
        <v>31</v>
      </c>
    </row>
    <row r="5587" spans="1:4" x14ac:dyDescent="0.3">
      <c r="A5587" t="s">
        <v>36</v>
      </c>
      <c r="B5587">
        <v>2747</v>
      </c>
      <c r="C5587" s="2">
        <v>33578</v>
      </c>
      <c r="D5587">
        <v>4.9000000000000004</v>
      </c>
    </row>
    <row r="5588" spans="1:4" x14ac:dyDescent="0.3">
      <c r="A5588" t="s">
        <v>36</v>
      </c>
      <c r="B5588">
        <v>2747</v>
      </c>
      <c r="C5588" s="2">
        <v>33579</v>
      </c>
      <c r="D5588">
        <v>-23</v>
      </c>
    </row>
    <row r="5589" spans="1:4" x14ac:dyDescent="0.3">
      <c r="A5589" t="s">
        <v>36</v>
      </c>
      <c r="B5589">
        <v>2747</v>
      </c>
      <c r="C5589" s="2">
        <v>33580</v>
      </c>
      <c r="D5589">
        <v>-7.9</v>
      </c>
    </row>
    <row r="5590" spans="1:4" x14ac:dyDescent="0.3">
      <c r="A5590" t="s">
        <v>36</v>
      </c>
      <c r="B5590">
        <v>2747</v>
      </c>
      <c r="C5590" s="2">
        <v>33581</v>
      </c>
      <c r="D5590">
        <v>-11</v>
      </c>
    </row>
    <row r="5591" spans="1:4" x14ac:dyDescent="0.3">
      <c r="A5591" t="s">
        <v>36</v>
      </c>
      <c r="B5591">
        <v>2747</v>
      </c>
      <c r="C5591" s="2">
        <v>33582</v>
      </c>
      <c r="D5591">
        <v>-5.5</v>
      </c>
    </row>
    <row r="5592" spans="1:4" x14ac:dyDescent="0.3">
      <c r="A5592" t="s">
        <v>36</v>
      </c>
      <c r="B5592">
        <v>2747</v>
      </c>
      <c r="C5592" s="2">
        <v>33583</v>
      </c>
      <c r="D5592">
        <v>-30</v>
      </c>
    </row>
    <row r="5593" spans="1:4" x14ac:dyDescent="0.3">
      <c r="A5593" t="s">
        <v>36</v>
      </c>
      <c r="B5593">
        <v>2747</v>
      </c>
      <c r="C5593" s="2">
        <v>33584</v>
      </c>
      <c r="D5593">
        <v>-31</v>
      </c>
    </row>
    <row r="5594" spans="1:4" x14ac:dyDescent="0.3">
      <c r="A5594" t="s">
        <v>36</v>
      </c>
      <c r="B5594">
        <v>2747</v>
      </c>
      <c r="C5594" s="2">
        <v>33585</v>
      </c>
      <c r="D5594">
        <v>-6.9</v>
      </c>
    </row>
    <row r="5595" spans="1:4" x14ac:dyDescent="0.3">
      <c r="A5595" t="s">
        <v>36</v>
      </c>
      <c r="B5595">
        <v>2747</v>
      </c>
      <c r="C5595" s="2">
        <v>33586</v>
      </c>
      <c r="D5595">
        <v>-23</v>
      </c>
    </row>
    <row r="5596" spans="1:4" x14ac:dyDescent="0.3">
      <c r="A5596" t="s">
        <v>36</v>
      </c>
      <c r="B5596">
        <v>2747</v>
      </c>
      <c r="C5596" s="2">
        <v>33587</v>
      </c>
      <c r="D5596">
        <v>23</v>
      </c>
    </row>
    <row r="5597" spans="1:4" x14ac:dyDescent="0.3">
      <c r="A5597" t="s">
        <v>36</v>
      </c>
      <c r="B5597">
        <v>2747</v>
      </c>
      <c r="C5597" s="2">
        <v>33588</v>
      </c>
      <c r="D5597">
        <v>20</v>
      </c>
    </row>
    <row r="5598" spans="1:4" x14ac:dyDescent="0.3">
      <c r="A5598" t="s">
        <v>36</v>
      </c>
      <c r="B5598">
        <v>2747</v>
      </c>
      <c r="C5598" s="2">
        <v>33589</v>
      </c>
      <c r="D5598">
        <v>-12</v>
      </c>
    </row>
    <row r="5599" spans="1:4" x14ac:dyDescent="0.3">
      <c r="A5599" t="s">
        <v>36</v>
      </c>
      <c r="B5599">
        <v>2747</v>
      </c>
      <c r="C5599" s="2">
        <v>33590</v>
      </c>
      <c r="D5599">
        <v>34</v>
      </c>
    </row>
    <row r="5600" spans="1:4" x14ac:dyDescent="0.3">
      <c r="A5600" t="s">
        <v>36</v>
      </c>
      <c r="B5600">
        <v>2747</v>
      </c>
      <c r="C5600" s="2">
        <v>33591</v>
      </c>
      <c r="D5600">
        <v>-0.17</v>
      </c>
    </row>
    <row r="5601" spans="1:4" x14ac:dyDescent="0.3">
      <c r="A5601" t="s">
        <v>36</v>
      </c>
      <c r="B5601">
        <v>2747</v>
      </c>
      <c r="C5601" s="2">
        <v>33592</v>
      </c>
      <c r="D5601">
        <v>3.5</v>
      </c>
    </row>
    <row r="5602" spans="1:4" x14ac:dyDescent="0.3">
      <c r="A5602" t="s">
        <v>36</v>
      </c>
      <c r="B5602">
        <v>2747</v>
      </c>
      <c r="C5602" s="2">
        <v>33593</v>
      </c>
      <c r="D5602">
        <v>-256</v>
      </c>
    </row>
    <row r="5603" spans="1:4" x14ac:dyDescent="0.3">
      <c r="A5603" t="s">
        <v>36</v>
      </c>
      <c r="B5603">
        <v>2747</v>
      </c>
      <c r="C5603" s="2">
        <v>33594</v>
      </c>
      <c r="D5603">
        <v>-79</v>
      </c>
    </row>
    <row r="5604" spans="1:4" x14ac:dyDescent="0.3">
      <c r="A5604" t="s">
        <v>36</v>
      </c>
      <c r="B5604">
        <v>2747</v>
      </c>
      <c r="C5604" s="2">
        <v>33595</v>
      </c>
      <c r="D5604">
        <v>49</v>
      </c>
    </row>
    <row r="5605" spans="1:4" x14ac:dyDescent="0.3">
      <c r="A5605" t="s">
        <v>36</v>
      </c>
      <c r="B5605">
        <v>2747</v>
      </c>
      <c r="C5605" s="2">
        <v>33596</v>
      </c>
      <c r="D5605">
        <v>-24</v>
      </c>
    </row>
    <row r="5606" spans="1:4" x14ac:dyDescent="0.3">
      <c r="A5606" t="s">
        <v>36</v>
      </c>
      <c r="B5606">
        <v>2747</v>
      </c>
      <c r="C5606" s="2">
        <v>33597</v>
      </c>
      <c r="D5606">
        <v>-25</v>
      </c>
    </row>
    <row r="5607" spans="1:4" x14ac:dyDescent="0.3">
      <c r="A5607" t="s">
        <v>36</v>
      </c>
      <c r="B5607">
        <v>2747</v>
      </c>
      <c r="C5607" s="2">
        <v>33598</v>
      </c>
      <c r="D5607">
        <v>-26</v>
      </c>
    </row>
    <row r="5608" spans="1:4" x14ac:dyDescent="0.3">
      <c r="A5608" t="s">
        <v>36</v>
      </c>
      <c r="B5608">
        <v>2747</v>
      </c>
      <c r="C5608" s="2">
        <v>33599</v>
      </c>
      <c r="D5608">
        <v>-27</v>
      </c>
    </row>
    <row r="5609" spans="1:4" x14ac:dyDescent="0.3">
      <c r="A5609" t="s">
        <v>36</v>
      </c>
      <c r="B5609">
        <v>2747</v>
      </c>
      <c r="C5609" s="2">
        <v>33600</v>
      </c>
      <c r="D5609">
        <v>-280</v>
      </c>
    </row>
    <row r="5610" spans="1:4" x14ac:dyDescent="0.3">
      <c r="A5610" t="s">
        <v>36</v>
      </c>
      <c r="B5610">
        <v>2747</v>
      </c>
      <c r="C5610" s="2">
        <v>33601</v>
      </c>
      <c r="D5610">
        <v>-485</v>
      </c>
    </row>
    <row r="5611" spans="1:4" x14ac:dyDescent="0.3">
      <c r="A5611" t="s">
        <v>36</v>
      </c>
      <c r="B5611">
        <v>2747</v>
      </c>
      <c r="C5611" s="2">
        <v>33602</v>
      </c>
      <c r="D5611">
        <v>-375</v>
      </c>
    </row>
    <row r="5612" spans="1:4" x14ac:dyDescent="0.3">
      <c r="A5612" t="s">
        <v>36</v>
      </c>
      <c r="B5612">
        <v>2747</v>
      </c>
      <c r="C5612" s="2">
        <v>33603</v>
      </c>
      <c r="D5612">
        <v>-46</v>
      </c>
    </row>
    <row r="5613" spans="1:4" x14ac:dyDescent="0.3">
      <c r="A5613" t="s">
        <v>36</v>
      </c>
      <c r="B5613">
        <v>2747</v>
      </c>
      <c r="C5613" s="2">
        <v>33604</v>
      </c>
      <c r="D5613">
        <v>-88</v>
      </c>
    </row>
    <row r="5614" spans="1:4" x14ac:dyDescent="0.3">
      <c r="A5614" t="s">
        <v>36</v>
      </c>
      <c r="B5614">
        <v>2747</v>
      </c>
      <c r="C5614" s="2">
        <v>33605</v>
      </c>
      <c r="D5614">
        <v>-365</v>
      </c>
    </row>
    <row r="5615" spans="1:4" x14ac:dyDescent="0.3">
      <c r="A5615" t="s">
        <v>36</v>
      </c>
      <c r="B5615">
        <v>2747</v>
      </c>
      <c r="C5615" s="2">
        <v>33606</v>
      </c>
      <c r="D5615">
        <v>-398</v>
      </c>
    </row>
    <row r="5616" spans="1:4" x14ac:dyDescent="0.3">
      <c r="A5616" t="s">
        <v>36</v>
      </c>
      <c r="B5616">
        <v>2747</v>
      </c>
      <c r="C5616" s="2">
        <v>33607</v>
      </c>
      <c r="D5616">
        <v>-129</v>
      </c>
    </row>
    <row r="5617" spans="1:4" x14ac:dyDescent="0.3">
      <c r="A5617" t="s">
        <v>36</v>
      </c>
      <c r="B5617">
        <v>2747</v>
      </c>
      <c r="C5617" s="2">
        <v>33608</v>
      </c>
      <c r="D5617">
        <v>4.2</v>
      </c>
    </row>
    <row r="5618" spans="1:4" x14ac:dyDescent="0.3">
      <c r="A5618" t="s">
        <v>36</v>
      </c>
      <c r="B5618">
        <v>2747</v>
      </c>
      <c r="C5618" s="2">
        <v>33609</v>
      </c>
      <c r="D5618">
        <v>-285</v>
      </c>
    </row>
    <row r="5619" spans="1:4" x14ac:dyDescent="0.3">
      <c r="A5619" t="s">
        <v>36</v>
      </c>
      <c r="B5619">
        <v>2747</v>
      </c>
      <c r="C5619" s="2">
        <v>33610</v>
      </c>
      <c r="D5619">
        <v>-34</v>
      </c>
    </row>
    <row r="5620" spans="1:4" x14ac:dyDescent="0.3">
      <c r="A5620" t="s">
        <v>36</v>
      </c>
      <c r="B5620">
        <v>2747</v>
      </c>
      <c r="C5620" s="2">
        <v>33611</v>
      </c>
      <c r="D5620">
        <v>-2.5</v>
      </c>
    </row>
    <row r="5621" spans="1:4" x14ac:dyDescent="0.3">
      <c r="A5621" t="s">
        <v>36</v>
      </c>
      <c r="B5621">
        <v>2747</v>
      </c>
      <c r="C5621" s="2">
        <v>33612</v>
      </c>
      <c r="D5621">
        <v>-18</v>
      </c>
    </row>
    <row r="5622" spans="1:4" x14ac:dyDescent="0.3">
      <c r="A5622" t="s">
        <v>36</v>
      </c>
      <c r="B5622">
        <v>2747</v>
      </c>
      <c r="C5622" s="2">
        <v>33613</v>
      </c>
      <c r="D5622">
        <v>44</v>
      </c>
    </row>
    <row r="5623" spans="1:4" x14ac:dyDescent="0.3">
      <c r="A5623" t="s">
        <v>36</v>
      </c>
      <c r="B5623">
        <v>2747</v>
      </c>
      <c r="C5623" s="2">
        <v>33614</v>
      </c>
      <c r="D5623">
        <v>8.6999999999999993</v>
      </c>
    </row>
    <row r="5624" spans="1:4" x14ac:dyDescent="0.3">
      <c r="A5624" t="s">
        <v>36</v>
      </c>
      <c r="B5624">
        <v>2747</v>
      </c>
      <c r="C5624" s="2">
        <v>33615</v>
      </c>
      <c r="D5624">
        <v>-0.24</v>
      </c>
    </row>
    <row r="5625" spans="1:4" x14ac:dyDescent="0.3">
      <c r="A5625" t="s">
        <v>36</v>
      </c>
      <c r="B5625">
        <v>2747</v>
      </c>
      <c r="C5625" s="2">
        <v>33616</v>
      </c>
      <c r="D5625">
        <v>8.6999999999999993</v>
      </c>
    </row>
    <row r="5626" spans="1:4" x14ac:dyDescent="0.3">
      <c r="A5626" t="s">
        <v>36</v>
      </c>
      <c r="B5626">
        <v>2747</v>
      </c>
      <c r="C5626" s="2">
        <v>33617</v>
      </c>
      <c r="D5626">
        <v>-304</v>
      </c>
    </row>
    <row r="5627" spans="1:4" x14ac:dyDescent="0.3">
      <c r="A5627" t="s">
        <v>36</v>
      </c>
      <c r="B5627">
        <v>2747</v>
      </c>
      <c r="C5627" s="2">
        <v>33618</v>
      </c>
      <c r="D5627">
        <v>-143</v>
      </c>
    </row>
    <row r="5628" spans="1:4" x14ac:dyDescent="0.3">
      <c r="A5628" t="s">
        <v>36</v>
      </c>
      <c r="B5628">
        <v>2747</v>
      </c>
      <c r="C5628" s="2">
        <v>33619</v>
      </c>
      <c r="D5628">
        <v>6.4</v>
      </c>
    </row>
    <row r="5629" spans="1:4" x14ac:dyDescent="0.3">
      <c r="A5629" t="s">
        <v>36</v>
      </c>
      <c r="B5629">
        <v>2747</v>
      </c>
      <c r="C5629" s="2">
        <v>33620</v>
      </c>
      <c r="D5629">
        <v>83</v>
      </c>
    </row>
    <row r="5630" spans="1:4" x14ac:dyDescent="0.3">
      <c r="A5630" t="s">
        <v>36</v>
      </c>
      <c r="B5630">
        <v>2747</v>
      </c>
      <c r="C5630" s="2">
        <v>33621</v>
      </c>
      <c r="D5630">
        <v>-14</v>
      </c>
    </row>
    <row r="5631" spans="1:4" x14ac:dyDescent="0.3">
      <c r="A5631" t="s">
        <v>36</v>
      </c>
      <c r="B5631">
        <v>2747</v>
      </c>
      <c r="C5631" s="2">
        <v>33622</v>
      </c>
      <c r="D5631">
        <v>-267</v>
      </c>
    </row>
    <row r="5632" spans="1:4" x14ac:dyDescent="0.3">
      <c r="A5632" t="s">
        <v>36</v>
      </c>
      <c r="B5632">
        <v>2747</v>
      </c>
      <c r="C5632" s="2">
        <v>33623</v>
      </c>
      <c r="D5632">
        <v>-385</v>
      </c>
    </row>
    <row r="5633" spans="1:4" x14ac:dyDescent="0.3">
      <c r="A5633" t="s">
        <v>36</v>
      </c>
      <c r="B5633">
        <v>2747</v>
      </c>
      <c r="C5633" s="2">
        <v>33624</v>
      </c>
      <c r="D5633">
        <v>-30</v>
      </c>
    </row>
    <row r="5634" spans="1:4" x14ac:dyDescent="0.3">
      <c r="A5634" t="s">
        <v>36</v>
      </c>
      <c r="B5634">
        <v>2747</v>
      </c>
      <c r="C5634" s="2">
        <v>33625</v>
      </c>
      <c r="D5634">
        <v>-5.7</v>
      </c>
    </row>
    <row r="5635" spans="1:4" x14ac:dyDescent="0.3">
      <c r="A5635" t="s">
        <v>36</v>
      </c>
      <c r="B5635">
        <v>2747</v>
      </c>
      <c r="C5635" s="2">
        <v>33626</v>
      </c>
      <c r="D5635">
        <v>-276</v>
      </c>
    </row>
    <row r="5636" spans="1:4" x14ac:dyDescent="0.3">
      <c r="A5636" t="s">
        <v>36</v>
      </c>
      <c r="B5636">
        <v>2747</v>
      </c>
      <c r="C5636" s="2">
        <v>33627</v>
      </c>
      <c r="D5636">
        <v>-246</v>
      </c>
    </row>
    <row r="5637" spans="1:4" x14ac:dyDescent="0.3">
      <c r="A5637" t="s">
        <v>36</v>
      </c>
      <c r="B5637">
        <v>2747</v>
      </c>
      <c r="C5637" s="2">
        <v>33628</v>
      </c>
      <c r="D5637">
        <v>-1.8</v>
      </c>
    </row>
    <row r="5638" spans="1:4" x14ac:dyDescent="0.3">
      <c r="A5638" t="s">
        <v>36</v>
      </c>
      <c r="B5638">
        <v>2747</v>
      </c>
      <c r="C5638" s="2">
        <v>33629</v>
      </c>
      <c r="D5638">
        <v>47</v>
      </c>
    </row>
    <row r="5639" spans="1:4" x14ac:dyDescent="0.3">
      <c r="A5639" t="s">
        <v>36</v>
      </c>
      <c r="B5639">
        <v>2747</v>
      </c>
      <c r="C5639" s="2">
        <v>33630</v>
      </c>
      <c r="D5639">
        <v>10</v>
      </c>
    </row>
    <row r="5640" spans="1:4" x14ac:dyDescent="0.3">
      <c r="A5640" t="s">
        <v>36</v>
      </c>
      <c r="B5640">
        <v>2747</v>
      </c>
      <c r="C5640" s="2">
        <v>33631</v>
      </c>
      <c r="D5640">
        <v>-99</v>
      </c>
    </row>
    <row r="5641" spans="1:4" x14ac:dyDescent="0.3">
      <c r="A5641" t="s">
        <v>36</v>
      </c>
      <c r="B5641">
        <v>2747</v>
      </c>
      <c r="C5641" s="2">
        <v>33632</v>
      </c>
      <c r="D5641">
        <v>-374</v>
      </c>
    </row>
    <row r="5642" spans="1:4" x14ac:dyDescent="0.3">
      <c r="A5642" t="s">
        <v>36</v>
      </c>
      <c r="B5642">
        <v>2747</v>
      </c>
      <c r="C5642" s="2">
        <v>33633</v>
      </c>
      <c r="D5642">
        <v>-407</v>
      </c>
    </row>
    <row r="5643" spans="1:4" x14ac:dyDescent="0.3">
      <c r="A5643" t="s">
        <v>36</v>
      </c>
      <c r="B5643">
        <v>2747</v>
      </c>
      <c r="C5643" s="2">
        <v>33634</v>
      </c>
      <c r="D5643">
        <v>-69</v>
      </c>
    </row>
    <row r="5644" spans="1:4" x14ac:dyDescent="0.3">
      <c r="A5644" t="s">
        <v>36</v>
      </c>
      <c r="B5644">
        <v>2747</v>
      </c>
      <c r="C5644" s="2">
        <v>33635</v>
      </c>
      <c r="D5644">
        <v>-17</v>
      </c>
    </row>
    <row r="5645" spans="1:4" x14ac:dyDescent="0.3">
      <c r="A5645" t="s">
        <v>36</v>
      </c>
      <c r="B5645">
        <v>2747</v>
      </c>
      <c r="C5645" s="2">
        <v>33636</v>
      </c>
      <c r="D5645">
        <v>17</v>
      </c>
    </row>
    <row r="5646" spans="1:4" x14ac:dyDescent="0.3">
      <c r="A5646" t="s">
        <v>36</v>
      </c>
      <c r="B5646">
        <v>2747</v>
      </c>
      <c r="C5646" s="2">
        <v>33637</v>
      </c>
      <c r="D5646">
        <v>6.9</v>
      </c>
    </row>
    <row r="5647" spans="1:4" x14ac:dyDescent="0.3">
      <c r="A5647" t="s">
        <v>36</v>
      </c>
      <c r="B5647">
        <v>2747</v>
      </c>
      <c r="C5647" s="2">
        <v>33638</v>
      </c>
      <c r="D5647">
        <v>-20</v>
      </c>
    </row>
    <row r="5648" spans="1:4" x14ac:dyDescent="0.3">
      <c r="A5648" t="s">
        <v>36</v>
      </c>
      <c r="B5648">
        <v>2747</v>
      </c>
      <c r="C5648" s="2">
        <v>33639</v>
      </c>
      <c r="D5648">
        <v>-263</v>
      </c>
    </row>
    <row r="5649" spans="1:4" x14ac:dyDescent="0.3">
      <c r="A5649" t="s">
        <v>36</v>
      </c>
      <c r="B5649">
        <v>2747</v>
      </c>
      <c r="C5649" s="2">
        <v>33640</v>
      </c>
      <c r="D5649">
        <v>-264</v>
      </c>
    </row>
    <row r="5650" spans="1:4" x14ac:dyDescent="0.3">
      <c r="A5650" t="s">
        <v>36</v>
      </c>
      <c r="B5650">
        <v>2747</v>
      </c>
      <c r="C5650" s="2">
        <v>33641</v>
      </c>
      <c r="D5650">
        <v>-133</v>
      </c>
    </row>
    <row r="5651" spans="1:4" x14ac:dyDescent="0.3">
      <c r="A5651" t="s">
        <v>36</v>
      </c>
      <c r="B5651">
        <v>2747</v>
      </c>
      <c r="C5651" s="2">
        <v>33642</v>
      </c>
      <c r="D5651">
        <v>-50</v>
      </c>
    </row>
    <row r="5652" spans="1:4" x14ac:dyDescent="0.3">
      <c r="A5652" t="s">
        <v>36</v>
      </c>
      <c r="B5652">
        <v>2747</v>
      </c>
      <c r="C5652" s="2">
        <v>33643</v>
      </c>
      <c r="D5652">
        <v>-19</v>
      </c>
    </row>
    <row r="5653" spans="1:4" x14ac:dyDescent="0.3">
      <c r="A5653" t="s">
        <v>36</v>
      </c>
      <c r="B5653">
        <v>2747</v>
      </c>
      <c r="C5653" s="2">
        <v>33644</v>
      </c>
      <c r="D5653">
        <v>-54</v>
      </c>
    </row>
    <row r="5654" spans="1:4" x14ac:dyDescent="0.3">
      <c r="A5654" t="s">
        <v>36</v>
      </c>
      <c r="B5654">
        <v>2747</v>
      </c>
      <c r="C5654" s="2">
        <v>33645</v>
      </c>
      <c r="D5654">
        <v>-6.8</v>
      </c>
    </row>
    <row r="5655" spans="1:4" x14ac:dyDescent="0.3">
      <c r="A5655" t="s">
        <v>36</v>
      </c>
      <c r="B5655">
        <v>2747</v>
      </c>
      <c r="C5655" s="2">
        <v>33646</v>
      </c>
      <c r="D5655">
        <v>5.9</v>
      </c>
    </row>
    <row r="5656" spans="1:4" x14ac:dyDescent="0.3">
      <c r="A5656" t="s">
        <v>36</v>
      </c>
      <c r="B5656">
        <v>2747</v>
      </c>
      <c r="C5656" s="2">
        <v>33647</v>
      </c>
      <c r="D5656">
        <v>-1.7</v>
      </c>
    </row>
    <row r="5657" spans="1:4" x14ac:dyDescent="0.3">
      <c r="A5657" t="s">
        <v>36</v>
      </c>
      <c r="B5657">
        <v>2747</v>
      </c>
      <c r="C5657" s="2">
        <v>33648</v>
      </c>
      <c r="D5657">
        <v>30</v>
      </c>
    </row>
    <row r="5658" spans="1:4" x14ac:dyDescent="0.3">
      <c r="A5658" t="s">
        <v>36</v>
      </c>
      <c r="B5658">
        <v>2747</v>
      </c>
      <c r="C5658" s="2">
        <v>33649</v>
      </c>
      <c r="D5658">
        <v>-57</v>
      </c>
    </row>
    <row r="5659" spans="1:4" x14ac:dyDescent="0.3">
      <c r="A5659" t="s">
        <v>36</v>
      </c>
      <c r="B5659">
        <v>2747</v>
      </c>
      <c r="C5659" s="2">
        <v>33650</v>
      </c>
      <c r="D5659">
        <v>-21</v>
      </c>
    </row>
    <row r="5660" spans="1:4" x14ac:dyDescent="0.3">
      <c r="A5660" t="s">
        <v>36</v>
      </c>
      <c r="B5660">
        <v>2747</v>
      </c>
      <c r="C5660" s="2">
        <v>33651</v>
      </c>
      <c r="D5660">
        <v>-26</v>
      </c>
    </row>
    <row r="5661" spans="1:4" x14ac:dyDescent="0.3">
      <c r="A5661" t="s">
        <v>36</v>
      </c>
      <c r="B5661">
        <v>2747</v>
      </c>
      <c r="C5661" s="2">
        <v>33652</v>
      </c>
      <c r="D5661">
        <v>-38</v>
      </c>
    </row>
    <row r="5662" spans="1:4" x14ac:dyDescent="0.3">
      <c r="A5662" t="s">
        <v>36</v>
      </c>
      <c r="B5662">
        <v>2747</v>
      </c>
      <c r="C5662" s="2">
        <v>33653</v>
      </c>
      <c r="D5662">
        <v>-36</v>
      </c>
    </row>
    <row r="5663" spans="1:4" x14ac:dyDescent="0.3">
      <c r="A5663" t="s">
        <v>36</v>
      </c>
      <c r="B5663">
        <v>2747</v>
      </c>
      <c r="C5663" s="2">
        <v>33654</v>
      </c>
      <c r="D5663">
        <v>8.8000000000000007</v>
      </c>
    </row>
    <row r="5664" spans="1:4" x14ac:dyDescent="0.3">
      <c r="A5664" t="s">
        <v>36</v>
      </c>
      <c r="B5664">
        <v>2747</v>
      </c>
      <c r="C5664" s="2">
        <v>33655</v>
      </c>
      <c r="D5664">
        <v>-36</v>
      </c>
    </row>
    <row r="5665" spans="1:4" x14ac:dyDescent="0.3">
      <c r="A5665" t="s">
        <v>36</v>
      </c>
      <c r="B5665">
        <v>2747</v>
      </c>
      <c r="C5665" s="2">
        <v>33656</v>
      </c>
      <c r="D5665">
        <v>-78</v>
      </c>
    </row>
    <row r="5666" spans="1:4" x14ac:dyDescent="0.3">
      <c r="A5666" t="s">
        <v>36</v>
      </c>
      <c r="B5666">
        <v>2747</v>
      </c>
      <c r="C5666" s="2">
        <v>33657</v>
      </c>
      <c r="D5666">
        <v>-92</v>
      </c>
    </row>
    <row r="5667" spans="1:4" x14ac:dyDescent="0.3">
      <c r="A5667" t="s">
        <v>36</v>
      </c>
      <c r="B5667">
        <v>2747</v>
      </c>
      <c r="C5667" s="2">
        <v>33658</v>
      </c>
      <c r="D5667">
        <v>-81</v>
      </c>
    </row>
    <row r="5668" spans="1:4" x14ac:dyDescent="0.3">
      <c r="A5668" t="s">
        <v>36</v>
      </c>
      <c r="B5668">
        <v>2747</v>
      </c>
      <c r="C5668" s="2">
        <v>33659</v>
      </c>
      <c r="D5668">
        <v>-309</v>
      </c>
    </row>
    <row r="5669" spans="1:4" x14ac:dyDescent="0.3">
      <c r="A5669" t="s">
        <v>36</v>
      </c>
      <c r="B5669">
        <v>2747</v>
      </c>
      <c r="C5669" s="2">
        <v>33660</v>
      </c>
      <c r="D5669">
        <v>-257</v>
      </c>
    </row>
    <row r="5670" spans="1:4" x14ac:dyDescent="0.3">
      <c r="A5670" t="s">
        <v>36</v>
      </c>
      <c r="B5670">
        <v>2747</v>
      </c>
      <c r="C5670" s="2">
        <v>33661</v>
      </c>
      <c r="D5670">
        <v>-88</v>
      </c>
    </row>
    <row r="5671" spans="1:4" x14ac:dyDescent="0.3">
      <c r="A5671" t="s">
        <v>36</v>
      </c>
      <c r="B5671">
        <v>2747</v>
      </c>
      <c r="C5671" s="2">
        <v>33662</v>
      </c>
      <c r="D5671">
        <v>23</v>
      </c>
    </row>
    <row r="5672" spans="1:4" x14ac:dyDescent="0.3">
      <c r="A5672" t="s">
        <v>36</v>
      </c>
      <c r="B5672">
        <v>2747</v>
      </c>
      <c r="C5672" s="2">
        <v>33663</v>
      </c>
      <c r="D5672">
        <v>8.6</v>
      </c>
    </row>
    <row r="5673" spans="1:4" x14ac:dyDescent="0.3">
      <c r="A5673" t="s">
        <v>36</v>
      </c>
      <c r="B5673">
        <v>2747</v>
      </c>
      <c r="C5673" s="2">
        <v>33664</v>
      </c>
      <c r="D5673">
        <v>33</v>
      </c>
    </row>
    <row r="5674" spans="1:4" x14ac:dyDescent="0.3">
      <c r="A5674" t="s">
        <v>36</v>
      </c>
      <c r="B5674">
        <v>2747</v>
      </c>
      <c r="C5674" s="2">
        <v>33665</v>
      </c>
      <c r="D5674">
        <v>14</v>
      </c>
    </row>
    <row r="5675" spans="1:4" x14ac:dyDescent="0.3">
      <c r="A5675" t="s">
        <v>36</v>
      </c>
      <c r="B5675">
        <v>2747</v>
      </c>
      <c r="C5675" s="2">
        <v>33666</v>
      </c>
      <c r="D5675">
        <v>0.02</v>
      </c>
    </row>
    <row r="5676" spans="1:4" x14ac:dyDescent="0.3">
      <c r="A5676" t="s">
        <v>36</v>
      </c>
      <c r="B5676">
        <v>2747</v>
      </c>
      <c r="C5676" s="2">
        <v>33667</v>
      </c>
      <c r="D5676">
        <v>-2.6</v>
      </c>
    </row>
    <row r="5677" spans="1:4" x14ac:dyDescent="0.3">
      <c r="A5677" t="s">
        <v>36</v>
      </c>
      <c r="B5677">
        <v>2747</v>
      </c>
      <c r="C5677" s="2">
        <v>33668</v>
      </c>
      <c r="D5677">
        <v>-0.18</v>
      </c>
    </row>
    <row r="5678" spans="1:4" x14ac:dyDescent="0.3">
      <c r="A5678" t="s">
        <v>36</v>
      </c>
      <c r="B5678">
        <v>2747</v>
      </c>
      <c r="C5678" s="2">
        <v>33669</v>
      </c>
      <c r="D5678">
        <v>-17</v>
      </c>
    </row>
    <row r="5679" spans="1:4" x14ac:dyDescent="0.3">
      <c r="A5679" t="s">
        <v>36</v>
      </c>
      <c r="B5679">
        <v>2747</v>
      </c>
      <c r="C5679" s="2">
        <v>33670</v>
      </c>
      <c r="D5679">
        <v>-21</v>
      </c>
    </row>
    <row r="5680" spans="1:4" x14ac:dyDescent="0.3">
      <c r="A5680" t="s">
        <v>36</v>
      </c>
      <c r="B5680">
        <v>2747</v>
      </c>
      <c r="C5680" s="2">
        <v>33671</v>
      </c>
      <c r="D5680">
        <v>-65</v>
      </c>
    </row>
    <row r="5681" spans="1:4" x14ac:dyDescent="0.3">
      <c r="A5681" t="s">
        <v>36</v>
      </c>
      <c r="B5681">
        <v>2747</v>
      </c>
      <c r="C5681" s="2">
        <v>33672</v>
      </c>
      <c r="D5681">
        <v>-37</v>
      </c>
    </row>
    <row r="5682" spans="1:4" x14ac:dyDescent="0.3">
      <c r="A5682" t="s">
        <v>36</v>
      </c>
      <c r="B5682">
        <v>2747</v>
      </c>
      <c r="C5682" s="2">
        <v>33673</v>
      </c>
      <c r="D5682">
        <v>-25</v>
      </c>
    </row>
    <row r="5683" spans="1:4" x14ac:dyDescent="0.3">
      <c r="A5683" t="s">
        <v>36</v>
      </c>
      <c r="B5683">
        <v>2747</v>
      </c>
      <c r="C5683" s="2">
        <v>33674</v>
      </c>
      <c r="D5683">
        <v>23</v>
      </c>
    </row>
    <row r="5684" spans="1:4" x14ac:dyDescent="0.3">
      <c r="A5684" t="s">
        <v>36</v>
      </c>
      <c r="B5684">
        <v>2747</v>
      </c>
      <c r="C5684" s="2">
        <v>33675</v>
      </c>
      <c r="D5684">
        <v>11</v>
      </c>
    </row>
    <row r="5685" spans="1:4" x14ac:dyDescent="0.3">
      <c r="A5685" t="s">
        <v>36</v>
      </c>
      <c r="B5685">
        <v>2747</v>
      </c>
      <c r="C5685" s="2">
        <v>33676</v>
      </c>
      <c r="D5685">
        <v>-115</v>
      </c>
    </row>
    <row r="5686" spans="1:4" x14ac:dyDescent="0.3">
      <c r="A5686" t="s">
        <v>36</v>
      </c>
      <c r="B5686">
        <v>2747</v>
      </c>
      <c r="C5686" s="2">
        <v>33677</v>
      </c>
      <c r="D5686">
        <v>6.2</v>
      </c>
    </row>
    <row r="5687" spans="1:4" x14ac:dyDescent="0.3">
      <c r="A5687" t="s">
        <v>36</v>
      </c>
      <c r="B5687">
        <v>2747</v>
      </c>
      <c r="C5687" s="2">
        <v>33678</v>
      </c>
      <c r="D5687">
        <v>15</v>
      </c>
    </row>
    <row r="5688" spans="1:4" x14ac:dyDescent="0.3">
      <c r="A5688" t="s">
        <v>36</v>
      </c>
      <c r="B5688">
        <v>2747</v>
      </c>
      <c r="C5688" s="2">
        <v>33679</v>
      </c>
      <c r="D5688">
        <v>-62</v>
      </c>
    </row>
    <row r="5689" spans="1:4" x14ac:dyDescent="0.3">
      <c r="A5689" t="s">
        <v>36</v>
      </c>
      <c r="B5689">
        <v>2747</v>
      </c>
      <c r="C5689" s="2">
        <v>33680</v>
      </c>
      <c r="D5689">
        <v>-3</v>
      </c>
    </row>
    <row r="5690" spans="1:4" x14ac:dyDescent="0.3">
      <c r="A5690" t="s">
        <v>36</v>
      </c>
      <c r="B5690">
        <v>2747</v>
      </c>
      <c r="C5690" s="2">
        <v>33681</v>
      </c>
      <c r="D5690">
        <v>15</v>
      </c>
    </row>
    <row r="5691" spans="1:4" x14ac:dyDescent="0.3">
      <c r="A5691" t="s">
        <v>36</v>
      </c>
      <c r="B5691">
        <v>2747</v>
      </c>
      <c r="C5691" s="2">
        <v>33682</v>
      </c>
      <c r="D5691">
        <v>-129</v>
      </c>
    </row>
    <row r="5692" spans="1:4" x14ac:dyDescent="0.3">
      <c r="A5692" t="s">
        <v>36</v>
      </c>
      <c r="B5692">
        <v>2747</v>
      </c>
      <c r="C5692" s="2">
        <v>33683</v>
      </c>
      <c r="D5692">
        <v>-128</v>
      </c>
    </row>
    <row r="5693" spans="1:4" x14ac:dyDescent="0.3">
      <c r="A5693" t="s">
        <v>36</v>
      </c>
      <c r="B5693">
        <v>2747</v>
      </c>
      <c r="C5693" s="2">
        <v>33684</v>
      </c>
      <c r="D5693">
        <v>-1.4</v>
      </c>
    </row>
    <row r="5694" spans="1:4" x14ac:dyDescent="0.3">
      <c r="A5694" t="s">
        <v>36</v>
      </c>
      <c r="B5694">
        <v>2747</v>
      </c>
      <c r="C5694" s="2">
        <v>33685</v>
      </c>
      <c r="D5694">
        <v>-36</v>
      </c>
    </row>
    <row r="5695" spans="1:4" x14ac:dyDescent="0.3">
      <c r="A5695" t="s">
        <v>36</v>
      </c>
      <c r="B5695">
        <v>2747</v>
      </c>
      <c r="C5695" s="2">
        <v>33686</v>
      </c>
      <c r="D5695">
        <v>-225</v>
      </c>
    </row>
    <row r="5696" spans="1:4" x14ac:dyDescent="0.3">
      <c r="A5696" t="s">
        <v>36</v>
      </c>
      <c r="B5696">
        <v>2747</v>
      </c>
      <c r="C5696" s="2">
        <v>33687</v>
      </c>
      <c r="D5696">
        <v>-50</v>
      </c>
    </row>
    <row r="5697" spans="1:4" x14ac:dyDescent="0.3">
      <c r="A5697" t="s">
        <v>36</v>
      </c>
      <c r="B5697">
        <v>2747</v>
      </c>
      <c r="C5697" s="2">
        <v>33688</v>
      </c>
      <c r="D5697">
        <v>-184</v>
      </c>
    </row>
    <row r="5698" spans="1:4" x14ac:dyDescent="0.3">
      <c r="A5698" t="s">
        <v>36</v>
      </c>
      <c r="B5698">
        <v>2747</v>
      </c>
      <c r="C5698" s="2">
        <v>33689</v>
      </c>
      <c r="D5698">
        <v>-155</v>
      </c>
    </row>
    <row r="5699" spans="1:4" x14ac:dyDescent="0.3">
      <c r="A5699" t="s">
        <v>36</v>
      </c>
      <c r="B5699">
        <v>2747</v>
      </c>
      <c r="C5699" s="2">
        <v>33690</v>
      </c>
      <c r="D5699">
        <v>-12</v>
      </c>
    </row>
    <row r="5700" spans="1:4" x14ac:dyDescent="0.3">
      <c r="A5700" t="s">
        <v>36</v>
      </c>
      <c r="B5700">
        <v>2747</v>
      </c>
      <c r="C5700" s="2">
        <v>33691</v>
      </c>
      <c r="D5700">
        <v>-1.3</v>
      </c>
    </row>
    <row r="5701" spans="1:4" x14ac:dyDescent="0.3">
      <c r="A5701" t="s">
        <v>36</v>
      </c>
      <c r="B5701">
        <v>2747</v>
      </c>
      <c r="C5701" s="2">
        <v>33692</v>
      </c>
      <c r="D5701">
        <v>-1.4</v>
      </c>
    </row>
    <row r="5702" spans="1:4" x14ac:dyDescent="0.3">
      <c r="A5702" t="s">
        <v>36</v>
      </c>
      <c r="B5702">
        <v>2747</v>
      </c>
      <c r="C5702" s="2">
        <v>33693</v>
      </c>
      <c r="D5702">
        <v>-70</v>
      </c>
    </row>
    <row r="5703" spans="1:4" x14ac:dyDescent="0.3">
      <c r="A5703" t="s">
        <v>36</v>
      </c>
      <c r="B5703">
        <v>2747</v>
      </c>
      <c r="C5703" s="2">
        <v>33694</v>
      </c>
      <c r="D5703">
        <v>-89</v>
      </c>
    </row>
    <row r="5704" spans="1:4" x14ac:dyDescent="0.3">
      <c r="A5704" t="s">
        <v>36</v>
      </c>
      <c r="B5704">
        <v>2747</v>
      </c>
      <c r="C5704" s="2">
        <v>33695</v>
      </c>
      <c r="D5704">
        <v>5.6</v>
      </c>
    </row>
    <row r="5705" spans="1:4" x14ac:dyDescent="0.3">
      <c r="A5705" t="s">
        <v>36</v>
      </c>
      <c r="B5705">
        <v>2747</v>
      </c>
      <c r="C5705" s="2">
        <v>33696</v>
      </c>
      <c r="D5705">
        <v>-17</v>
      </c>
    </row>
    <row r="5706" spans="1:4" x14ac:dyDescent="0.3">
      <c r="A5706" t="s">
        <v>36</v>
      </c>
      <c r="B5706">
        <v>2747</v>
      </c>
      <c r="C5706" s="2">
        <v>33697</v>
      </c>
      <c r="D5706">
        <v>-160</v>
      </c>
    </row>
    <row r="5707" spans="1:4" x14ac:dyDescent="0.3">
      <c r="A5707" t="s">
        <v>36</v>
      </c>
      <c r="B5707">
        <v>2747</v>
      </c>
      <c r="C5707" s="2">
        <v>33698</v>
      </c>
      <c r="D5707">
        <v>-129</v>
      </c>
    </row>
    <row r="5708" spans="1:4" x14ac:dyDescent="0.3">
      <c r="A5708" t="s">
        <v>36</v>
      </c>
      <c r="B5708">
        <v>2747</v>
      </c>
      <c r="C5708" s="2">
        <v>33699</v>
      </c>
      <c r="D5708">
        <v>-22</v>
      </c>
    </row>
    <row r="5709" spans="1:4" x14ac:dyDescent="0.3">
      <c r="A5709" t="s">
        <v>36</v>
      </c>
      <c r="B5709">
        <v>2747</v>
      </c>
      <c r="C5709" s="2">
        <v>33700</v>
      </c>
      <c r="D5709">
        <v>-32</v>
      </c>
    </row>
    <row r="5710" spans="1:4" x14ac:dyDescent="0.3">
      <c r="A5710" t="s">
        <v>36</v>
      </c>
      <c r="B5710">
        <v>2747</v>
      </c>
      <c r="C5710" s="2">
        <v>33701</v>
      </c>
      <c r="D5710">
        <v>-127</v>
      </c>
    </row>
    <row r="5711" spans="1:4" x14ac:dyDescent="0.3">
      <c r="A5711" t="s">
        <v>36</v>
      </c>
      <c r="B5711">
        <v>2747</v>
      </c>
      <c r="C5711" s="2">
        <v>33702</v>
      </c>
      <c r="D5711">
        <v>-176</v>
      </c>
    </row>
    <row r="5712" spans="1:4" x14ac:dyDescent="0.3">
      <c r="A5712" t="s">
        <v>36</v>
      </c>
      <c r="B5712">
        <v>2747</v>
      </c>
      <c r="C5712" s="2">
        <v>33703</v>
      </c>
      <c r="D5712">
        <v>-57</v>
      </c>
    </row>
    <row r="5713" spans="1:4" x14ac:dyDescent="0.3">
      <c r="A5713" t="s">
        <v>36</v>
      </c>
      <c r="B5713">
        <v>2747</v>
      </c>
      <c r="C5713" s="2">
        <v>33704</v>
      </c>
      <c r="D5713">
        <v>-67</v>
      </c>
    </row>
    <row r="5714" spans="1:4" x14ac:dyDescent="0.3">
      <c r="A5714" t="s">
        <v>36</v>
      </c>
      <c r="B5714">
        <v>2747</v>
      </c>
      <c r="C5714" s="2">
        <v>33705</v>
      </c>
      <c r="D5714">
        <v>-54</v>
      </c>
    </row>
    <row r="5715" spans="1:4" x14ac:dyDescent="0.3">
      <c r="A5715" t="s">
        <v>36</v>
      </c>
      <c r="B5715">
        <v>2747</v>
      </c>
      <c r="C5715" s="2">
        <v>33706</v>
      </c>
      <c r="D5715">
        <v>-160</v>
      </c>
    </row>
    <row r="5716" spans="1:4" x14ac:dyDescent="0.3">
      <c r="A5716" t="s">
        <v>36</v>
      </c>
      <c r="B5716">
        <v>2747</v>
      </c>
      <c r="C5716" s="2">
        <v>33707</v>
      </c>
      <c r="D5716">
        <v>-76</v>
      </c>
    </row>
    <row r="5717" spans="1:4" x14ac:dyDescent="0.3">
      <c r="A5717" t="s">
        <v>36</v>
      </c>
      <c r="B5717">
        <v>2747</v>
      </c>
      <c r="C5717" s="2">
        <v>33708</v>
      </c>
      <c r="D5717">
        <v>-116</v>
      </c>
    </row>
    <row r="5718" spans="1:4" x14ac:dyDescent="0.3">
      <c r="A5718" t="s">
        <v>36</v>
      </c>
      <c r="B5718">
        <v>2747</v>
      </c>
      <c r="C5718" s="2">
        <v>33709</v>
      </c>
    </row>
    <row r="5719" spans="1:4" x14ac:dyDescent="0.3">
      <c r="A5719" t="s">
        <v>36</v>
      </c>
      <c r="B5719">
        <v>2747</v>
      </c>
      <c r="C5719" s="2">
        <v>33710</v>
      </c>
    </row>
    <row r="5720" spans="1:4" x14ac:dyDescent="0.3">
      <c r="A5720" t="s">
        <v>36</v>
      </c>
      <c r="B5720">
        <v>2747</v>
      </c>
      <c r="C5720" s="2">
        <v>33711</v>
      </c>
    </row>
    <row r="5721" spans="1:4" x14ac:dyDescent="0.3">
      <c r="A5721" t="s">
        <v>36</v>
      </c>
      <c r="B5721">
        <v>2747</v>
      </c>
      <c r="C5721" s="2">
        <v>33712</v>
      </c>
    </row>
    <row r="5722" spans="1:4" x14ac:dyDescent="0.3">
      <c r="A5722" t="s">
        <v>36</v>
      </c>
      <c r="B5722">
        <v>2747</v>
      </c>
      <c r="C5722" s="2">
        <v>33713</v>
      </c>
    </row>
    <row r="5723" spans="1:4" x14ac:dyDescent="0.3">
      <c r="A5723" t="s">
        <v>36</v>
      </c>
      <c r="B5723">
        <v>2747</v>
      </c>
      <c r="C5723" s="2">
        <v>33714</v>
      </c>
      <c r="D5723">
        <v>-243</v>
      </c>
    </row>
    <row r="5724" spans="1:4" x14ac:dyDescent="0.3">
      <c r="A5724" t="s">
        <v>36</v>
      </c>
      <c r="B5724">
        <v>2747</v>
      </c>
      <c r="C5724" s="2">
        <v>33715</v>
      </c>
      <c r="D5724">
        <v>-58</v>
      </c>
    </row>
    <row r="5725" spans="1:4" x14ac:dyDescent="0.3">
      <c r="A5725" t="s">
        <v>36</v>
      </c>
      <c r="B5725">
        <v>2747</v>
      </c>
      <c r="C5725" s="2">
        <v>33716</v>
      </c>
      <c r="D5725">
        <v>-100</v>
      </c>
    </row>
    <row r="5726" spans="1:4" x14ac:dyDescent="0.3">
      <c r="A5726" t="s">
        <v>36</v>
      </c>
      <c r="B5726">
        <v>2747</v>
      </c>
      <c r="C5726" s="2">
        <v>33717</v>
      </c>
      <c r="D5726">
        <v>-28</v>
      </c>
    </row>
    <row r="5727" spans="1:4" x14ac:dyDescent="0.3">
      <c r="A5727" t="s">
        <v>36</v>
      </c>
      <c r="B5727">
        <v>2747</v>
      </c>
      <c r="C5727" s="2">
        <v>33718</v>
      </c>
      <c r="D5727">
        <v>-28</v>
      </c>
    </row>
    <row r="5728" spans="1:4" x14ac:dyDescent="0.3">
      <c r="A5728" t="s">
        <v>36</v>
      </c>
      <c r="B5728">
        <v>2747</v>
      </c>
      <c r="C5728" s="2">
        <v>33719</v>
      </c>
      <c r="D5728">
        <v>-35</v>
      </c>
    </row>
    <row r="5729" spans="1:4" x14ac:dyDescent="0.3">
      <c r="A5729" t="s">
        <v>36</v>
      </c>
      <c r="B5729">
        <v>2747</v>
      </c>
      <c r="C5729" s="2">
        <v>33720</v>
      </c>
      <c r="D5729">
        <v>-20</v>
      </c>
    </row>
    <row r="5730" spans="1:4" x14ac:dyDescent="0.3">
      <c r="A5730" t="s">
        <v>36</v>
      </c>
      <c r="B5730">
        <v>2747</v>
      </c>
      <c r="C5730" s="2">
        <v>33721</v>
      </c>
      <c r="D5730">
        <v>-0.12</v>
      </c>
    </row>
    <row r="5731" spans="1:4" x14ac:dyDescent="0.3">
      <c r="A5731" t="s">
        <v>36</v>
      </c>
      <c r="B5731">
        <v>2747</v>
      </c>
      <c r="C5731" s="2">
        <v>33722</v>
      </c>
      <c r="D5731">
        <v>-13</v>
      </c>
    </row>
    <row r="5732" spans="1:4" x14ac:dyDescent="0.3">
      <c r="A5732" t="s">
        <v>36</v>
      </c>
      <c r="B5732">
        <v>2747</v>
      </c>
      <c r="C5732" s="2">
        <v>33723</v>
      </c>
      <c r="D5732">
        <v>-8.6</v>
      </c>
    </row>
    <row r="5733" spans="1:4" x14ac:dyDescent="0.3">
      <c r="A5733" t="s">
        <v>36</v>
      </c>
      <c r="B5733">
        <v>2747</v>
      </c>
      <c r="C5733" s="2">
        <v>33724</v>
      </c>
      <c r="D5733">
        <v>-13</v>
      </c>
    </row>
    <row r="5734" spans="1:4" x14ac:dyDescent="0.3">
      <c r="A5734" t="s">
        <v>36</v>
      </c>
      <c r="B5734">
        <v>2747</v>
      </c>
      <c r="C5734" s="2">
        <v>33725</v>
      </c>
      <c r="D5734">
        <v>49</v>
      </c>
    </row>
    <row r="5735" spans="1:4" x14ac:dyDescent="0.3">
      <c r="A5735" t="s">
        <v>36</v>
      </c>
      <c r="B5735">
        <v>2747</v>
      </c>
      <c r="C5735" s="2">
        <v>33726</v>
      </c>
      <c r="D5735">
        <v>28</v>
      </c>
    </row>
    <row r="5736" spans="1:4" x14ac:dyDescent="0.3">
      <c r="A5736" t="s">
        <v>36</v>
      </c>
      <c r="B5736">
        <v>2747</v>
      </c>
      <c r="C5736" s="2">
        <v>33727</v>
      </c>
      <c r="D5736">
        <v>29</v>
      </c>
    </row>
    <row r="5737" spans="1:4" x14ac:dyDescent="0.3">
      <c r="A5737" t="s">
        <v>36</v>
      </c>
      <c r="B5737">
        <v>2747</v>
      </c>
      <c r="C5737" s="2">
        <v>33728</v>
      </c>
      <c r="D5737">
        <v>52</v>
      </c>
    </row>
    <row r="5738" spans="1:4" x14ac:dyDescent="0.3">
      <c r="A5738" t="s">
        <v>36</v>
      </c>
      <c r="B5738">
        <v>2747</v>
      </c>
      <c r="C5738" s="2">
        <v>33729</v>
      </c>
      <c r="D5738">
        <v>58</v>
      </c>
    </row>
    <row r="5739" spans="1:4" x14ac:dyDescent="0.3">
      <c r="A5739" t="s">
        <v>36</v>
      </c>
      <c r="B5739">
        <v>2747</v>
      </c>
      <c r="C5739" s="2">
        <v>33730</v>
      </c>
      <c r="D5739">
        <v>47</v>
      </c>
    </row>
    <row r="5740" spans="1:4" x14ac:dyDescent="0.3">
      <c r="A5740" t="s">
        <v>36</v>
      </c>
      <c r="B5740">
        <v>2747</v>
      </c>
      <c r="C5740" s="2">
        <v>33731</v>
      </c>
      <c r="D5740">
        <v>-39</v>
      </c>
    </row>
    <row r="5741" spans="1:4" x14ac:dyDescent="0.3">
      <c r="A5741" t="s">
        <v>36</v>
      </c>
      <c r="B5741">
        <v>2747</v>
      </c>
      <c r="C5741" s="2">
        <v>33732</v>
      </c>
      <c r="D5741">
        <v>12</v>
      </c>
    </row>
    <row r="5742" spans="1:4" x14ac:dyDescent="0.3">
      <c r="A5742" t="s">
        <v>36</v>
      </c>
      <c r="B5742">
        <v>2747</v>
      </c>
      <c r="C5742" s="2">
        <v>33733</v>
      </c>
      <c r="D5742">
        <v>19</v>
      </c>
    </row>
    <row r="5743" spans="1:4" x14ac:dyDescent="0.3">
      <c r="A5743" t="s">
        <v>36</v>
      </c>
      <c r="B5743">
        <v>2747</v>
      </c>
      <c r="C5743" s="2">
        <v>33734</v>
      </c>
      <c r="D5743">
        <v>34</v>
      </c>
    </row>
    <row r="5744" spans="1:4" x14ac:dyDescent="0.3">
      <c r="A5744" t="s">
        <v>36</v>
      </c>
      <c r="B5744">
        <v>2747</v>
      </c>
      <c r="C5744" s="2">
        <v>33735</v>
      </c>
      <c r="D5744">
        <v>90</v>
      </c>
    </row>
    <row r="5745" spans="1:4" x14ac:dyDescent="0.3">
      <c r="A5745" t="s">
        <v>36</v>
      </c>
      <c r="B5745">
        <v>2747</v>
      </c>
      <c r="C5745" s="2">
        <v>33736</v>
      </c>
      <c r="D5745">
        <v>33</v>
      </c>
    </row>
    <row r="5746" spans="1:4" x14ac:dyDescent="0.3">
      <c r="A5746" t="s">
        <v>36</v>
      </c>
      <c r="B5746">
        <v>2747</v>
      </c>
      <c r="C5746" s="2">
        <v>33737</v>
      </c>
      <c r="D5746">
        <v>77</v>
      </c>
    </row>
    <row r="5747" spans="1:4" x14ac:dyDescent="0.3">
      <c r="A5747" t="s">
        <v>36</v>
      </c>
      <c r="B5747">
        <v>2747</v>
      </c>
      <c r="C5747" s="2">
        <v>33738</v>
      </c>
      <c r="D5747">
        <v>-157</v>
      </c>
    </row>
    <row r="5748" spans="1:4" x14ac:dyDescent="0.3">
      <c r="A5748" t="s">
        <v>36</v>
      </c>
      <c r="B5748">
        <v>2747</v>
      </c>
      <c r="C5748" s="2">
        <v>33739</v>
      </c>
      <c r="D5748">
        <v>-73</v>
      </c>
    </row>
    <row r="5749" spans="1:4" x14ac:dyDescent="0.3">
      <c r="A5749" t="s">
        <v>36</v>
      </c>
      <c r="B5749">
        <v>2747</v>
      </c>
      <c r="C5749" s="2">
        <v>33740</v>
      </c>
      <c r="D5749">
        <v>-2.7</v>
      </c>
    </row>
    <row r="5750" spans="1:4" x14ac:dyDescent="0.3">
      <c r="A5750" t="s">
        <v>36</v>
      </c>
      <c r="B5750">
        <v>2747</v>
      </c>
      <c r="C5750" s="2">
        <v>33741</v>
      </c>
      <c r="D5750">
        <v>-8.3000000000000007</v>
      </c>
    </row>
    <row r="5751" spans="1:4" x14ac:dyDescent="0.3">
      <c r="A5751" t="s">
        <v>36</v>
      </c>
      <c r="B5751">
        <v>2747</v>
      </c>
      <c r="C5751" s="2">
        <v>33742</v>
      </c>
      <c r="D5751">
        <v>-13</v>
      </c>
    </row>
    <row r="5752" spans="1:4" x14ac:dyDescent="0.3">
      <c r="A5752" t="s">
        <v>36</v>
      </c>
      <c r="B5752">
        <v>2747</v>
      </c>
      <c r="C5752" s="2">
        <v>33743</v>
      </c>
      <c r="D5752">
        <v>-13</v>
      </c>
    </row>
    <row r="5753" spans="1:4" x14ac:dyDescent="0.3">
      <c r="A5753" t="s">
        <v>36</v>
      </c>
      <c r="B5753">
        <v>2747</v>
      </c>
      <c r="C5753" s="2">
        <v>33744</v>
      </c>
      <c r="D5753">
        <v>36</v>
      </c>
    </row>
    <row r="5754" spans="1:4" x14ac:dyDescent="0.3">
      <c r="A5754" t="s">
        <v>36</v>
      </c>
      <c r="B5754">
        <v>2747</v>
      </c>
      <c r="C5754" s="2">
        <v>33745</v>
      </c>
      <c r="D5754">
        <v>57</v>
      </c>
    </row>
    <row r="5755" spans="1:4" x14ac:dyDescent="0.3">
      <c r="A5755" t="s">
        <v>36</v>
      </c>
      <c r="B5755">
        <v>2747</v>
      </c>
      <c r="C5755" s="2">
        <v>33746</v>
      </c>
      <c r="D5755">
        <v>-27</v>
      </c>
    </row>
    <row r="5756" spans="1:4" x14ac:dyDescent="0.3">
      <c r="A5756" t="s">
        <v>36</v>
      </c>
      <c r="B5756">
        <v>2747</v>
      </c>
      <c r="C5756" s="2">
        <v>33747</v>
      </c>
      <c r="D5756">
        <v>-31</v>
      </c>
    </row>
    <row r="5757" spans="1:4" x14ac:dyDescent="0.3">
      <c r="A5757" t="s">
        <v>36</v>
      </c>
      <c r="B5757">
        <v>2747</v>
      </c>
      <c r="C5757" s="2">
        <v>33748</v>
      </c>
      <c r="D5757">
        <v>27</v>
      </c>
    </row>
    <row r="5758" spans="1:4" x14ac:dyDescent="0.3">
      <c r="A5758" t="s">
        <v>36</v>
      </c>
      <c r="B5758">
        <v>2747</v>
      </c>
      <c r="C5758" s="2">
        <v>33749</v>
      </c>
      <c r="D5758">
        <v>32</v>
      </c>
    </row>
    <row r="5759" spans="1:4" x14ac:dyDescent="0.3">
      <c r="A5759" t="s">
        <v>36</v>
      </c>
      <c r="B5759">
        <v>2747</v>
      </c>
      <c r="C5759" s="2">
        <v>33750</v>
      </c>
      <c r="D5759">
        <v>15</v>
      </c>
    </row>
    <row r="5760" spans="1:4" x14ac:dyDescent="0.3">
      <c r="A5760" t="s">
        <v>36</v>
      </c>
      <c r="B5760">
        <v>2747</v>
      </c>
      <c r="C5760" s="2">
        <v>33751</v>
      </c>
      <c r="D5760">
        <v>114</v>
      </c>
    </row>
    <row r="5761" spans="1:4" x14ac:dyDescent="0.3">
      <c r="A5761" t="s">
        <v>36</v>
      </c>
      <c r="B5761">
        <v>2747</v>
      </c>
      <c r="C5761" s="2">
        <v>33752</v>
      </c>
      <c r="D5761">
        <v>315</v>
      </c>
    </row>
    <row r="5762" spans="1:4" x14ac:dyDescent="0.3">
      <c r="A5762" t="s">
        <v>36</v>
      </c>
      <c r="B5762">
        <v>2747</v>
      </c>
      <c r="C5762" s="2">
        <v>33753</v>
      </c>
      <c r="D5762">
        <v>278</v>
      </c>
    </row>
    <row r="5763" spans="1:4" x14ac:dyDescent="0.3">
      <c r="A5763" t="s">
        <v>36</v>
      </c>
      <c r="B5763">
        <v>2747</v>
      </c>
      <c r="C5763" s="2">
        <v>33754</v>
      </c>
      <c r="D5763">
        <v>235</v>
      </c>
    </row>
    <row r="5764" spans="1:4" x14ac:dyDescent="0.3">
      <c r="A5764" t="s">
        <v>36</v>
      </c>
      <c r="B5764">
        <v>2747</v>
      </c>
      <c r="C5764" s="2">
        <v>33755</v>
      </c>
      <c r="D5764">
        <v>197</v>
      </c>
    </row>
    <row r="5765" spans="1:4" x14ac:dyDescent="0.3">
      <c r="A5765" t="s">
        <v>36</v>
      </c>
      <c r="B5765">
        <v>2747</v>
      </c>
      <c r="C5765" s="2">
        <v>33756</v>
      </c>
      <c r="D5765">
        <v>262</v>
      </c>
    </row>
    <row r="5766" spans="1:4" x14ac:dyDescent="0.3">
      <c r="A5766" t="s">
        <v>36</v>
      </c>
      <c r="B5766">
        <v>2747</v>
      </c>
      <c r="C5766" s="2">
        <v>33757</v>
      </c>
      <c r="D5766">
        <v>178</v>
      </c>
    </row>
    <row r="5767" spans="1:4" x14ac:dyDescent="0.3">
      <c r="A5767" t="s">
        <v>36</v>
      </c>
      <c r="B5767">
        <v>2747</v>
      </c>
      <c r="C5767" s="2">
        <v>33758</v>
      </c>
      <c r="D5767">
        <v>-188</v>
      </c>
    </row>
    <row r="5768" spans="1:4" x14ac:dyDescent="0.3">
      <c r="A5768" t="s">
        <v>36</v>
      </c>
      <c r="B5768">
        <v>2747</v>
      </c>
      <c r="C5768" s="2">
        <v>33759</v>
      </c>
      <c r="D5768">
        <v>-109</v>
      </c>
    </row>
    <row r="5769" spans="1:4" x14ac:dyDescent="0.3">
      <c r="A5769" t="s">
        <v>36</v>
      </c>
      <c r="B5769">
        <v>2747</v>
      </c>
      <c r="C5769" s="2">
        <v>33760</v>
      </c>
      <c r="D5769">
        <v>-27</v>
      </c>
    </row>
    <row r="5770" spans="1:4" x14ac:dyDescent="0.3">
      <c r="A5770" t="s">
        <v>36</v>
      </c>
      <c r="B5770">
        <v>2747</v>
      </c>
      <c r="C5770" s="2">
        <v>33761</v>
      </c>
      <c r="D5770">
        <v>-7.1</v>
      </c>
    </row>
    <row r="5771" spans="1:4" x14ac:dyDescent="0.3">
      <c r="A5771" t="s">
        <v>36</v>
      </c>
      <c r="B5771">
        <v>2747</v>
      </c>
      <c r="C5771" s="2">
        <v>33762</v>
      </c>
      <c r="D5771">
        <v>8.5</v>
      </c>
    </row>
    <row r="5772" spans="1:4" x14ac:dyDescent="0.3">
      <c r="A5772" t="s">
        <v>36</v>
      </c>
      <c r="B5772">
        <v>2747</v>
      </c>
      <c r="C5772" s="2">
        <v>33763</v>
      </c>
      <c r="D5772">
        <v>-3.2</v>
      </c>
    </row>
    <row r="5773" spans="1:4" x14ac:dyDescent="0.3">
      <c r="A5773" t="s">
        <v>36</v>
      </c>
      <c r="B5773">
        <v>2747</v>
      </c>
      <c r="C5773" s="2">
        <v>33764</v>
      </c>
      <c r="D5773">
        <v>12</v>
      </c>
    </row>
    <row r="5774" spans="1:4" x14ac:dyDescent="0.3">
      <c r="A5774" t="s">
        <v>36</v>
      </c>
      <c r="B5774">
        <v>2747</v>
      </c>
      <c r="C5774" s="2">
        <v>33765</v>
      </c>
      <c r="D5774">
        <v>40</v>
      </c>
    </row>
    <row r="5775" spans="1:4" x14ac:dyDescent="0.3">
      <c r="A5775" t="s">
        <v>36</v>
      </c>
      <c r="B5775">
        <v>2747</v>
      </c>
      <c r="C5775" s="2">
        <v>33766</v>
      </c>
      <c r="D5775">
        <v>4.0999999999999996</v>
      </c>
    </row>
    <row r="5776" spans="1:4" x14ac:dyDescent="0.3">
      <c r="A5776" t="s">
        <v>36</v>
      </c>
      <c r="B5776">
        <v>2747</v>
      </c>
      <c r="C5776" s="2">
        <v>33767</v>
      </c>
      <c r="D5776">
        <v>-39</v>
      </c>
    </row>
    <row r="5777" spans="1:4" x14ac:dyDescent="0.3">
      <c r="A5777" t="s">
        <v>36</v>
      </c>
      <c r="B5777">
        <v>2747</v>
      </c>
      <c r="C5777" s="2">
        <v>33768</v>
      </c>
      <c r="D5777">
        <v>-29</v>
      </c>
    </row>
    <row r="5778" spans="1:4" x14ac:dyDescent="0.3">
      <c r="A5778" t="s">
        <v>36</v>
      </c>
      <c r="B5778">
        <v>2747</v>
      </c>
      <c r="C5778" s="2">
        <v>33769</v>
      </c>
      <c r="D5778">
        <v>-108</v>
      </c>
    </row>
    <row r="5779" spans="1:4" x14ac:dyDescent="0.3">
      <c r="A5779" t="s">
        <v>36</v>
      </c>
      <c r="B5779">
        <v>2747</v>
      </c>
      <c r="C5779" s="2">
        <v>33770</v>
      </c>
      <c r="D5779">
        <v>-116</v>
      </c>
    </row>
    <row r="5780" spans="1:4" x14ac:dyDescent="0.3">
      <c r="A5780" t="s">
        <v>36</v>
      </c>
      <c r="B5780">
        <v>2747</v>
      </c>
      <c r="C5780" s="2">
        <v>33771</v>
      </c>
      <c r="D5780">
        <v>-40</v>
      </c>
    </row>
    <row r="5781" spans="1:4" x14ac:dyDescent="0.3">
      <c r="A5781" t="s">
        <v>36</v>
      </c>
      <c r="B5781">
        <v>2747</v>
      </c>
      <c r="C5781" s="2">
        <v>33772</v>
      </c>
      <c r="D5781">
        <v>-0.64</v>
      </c>
    </row>
    <row r="5782" spans="1:4" x14ac:dyDescent="0.3">
      <c r="A5782" t="s">
        <v>36</v>
      </c>
      <c r="B5782">
        <v>2747</v>
      </c>
      <c r="C5782" s="2">
        <v>33773</v>
      </c>
      <c r="D5782">
        <v>-13</v>
      </c>
    </row>
    <row r="5783" spans="1:4" x14ac:dyDescent="0.3">
      <c r="A5783" t="s">
        <v>36</v>
      </c>
      <c r="B5783">
        <v>2747</v>
      </c>
      <c r="C5783" s="2">
        <v>33774</v>
      </c>
      <c r="D5783">
        <v>-6.7</v>
      </c>
    </row>
    <row r="5784" spans="1:4" x14ac:dyDescent="0.3">
      <c r="A5784" t="s">
        <v>36</v>
      </c>
      <c r="B5784">
        <v>2747</v>
      </c>
      <c r="C5784" s="2">
        <v>33775</v>
      </c>
      <c r="D5784">
        <v>9.4</v>
      </c>
    </row>
    <row r="5785" spans="1:4" x14ac:dyDescent="0.3">
      <c r="A5785" t="s">
        <v>36</v>
      </c>
      <c r="B5785">
        <v>2747</v>
      </c>
      <c r="C5785" s="2">
        <v>33776</v>
      </c>
      <c r="D5785">
        <v>15</v>
      </c>
    </row>
    <row r="5786" spans="1:4" x14ac:dyDescent="0.3">
      <c r="A5786" t="s">
        <v>36</v>
      </c>
      <c r="B5786">
        <v>2747</v>
      </c>
      <c r="C5786" s="2">
        <v>33777</v>
      </c>
      <c r="D5786">
        <v>34</v>
      </c>
    </row>
    <row r="5787" spans="1:4" x14ac:dyDescent="0.3">
      <c r="A5787" t="s">
        <v>36</v>
      </c>
      <c r="B5787">
        <v>2747</v>
      </c>
      <c r="C5787" s="2">
        <v>33778</v>
      </c>
      <c r="D5787">
        <v>36</v>
      </c>
    </row>
    <row r="5788" spans="1:4" x14ac:dyDescent="0.3">
      <c r="A5788" t="s">
        <v>36</v>
      </c>
      <c r="B5788">
        <v>2747</v>
      </c>
      <c r="C5788" s="2">
        <v>33779</v>
      </c>
      <c r="D5788">
        <v>22</v>
      </c>
    </row>
    <row r="5789" spans="1:4" x14ac:dyDescent="0.3">
      <c r="A5789" t="s">
        <v>36</v>
      </c>
      <c r="B5789">
        <v>2747</v>
      </c>
      <c r="C5789" s="2">
        <v>33780</v>
      </c>
      <c r="D5789">
        <v>-129</v>
      </c>
    </row>
    <row r="5790" spans="1:4" x14ac:dyDescent="0.3">
      <c r="A5790" t="s">
        <v>36</v>
      </c>
      <c r="B5790">
        <v>2747</v>
      </c>
      <c r="C5790" s="2">
        <v>33781</v>
      </c>
      <c r="D5790">
        <v>-478</v>
      </c>
    </row>
    <row r="5791" spans="1:4" x14ac:dyDescent="0.3">
      <c r="A5791" t="s">
        <v>36</v>
      </c>
      <c r="B5791">
        <v>2747</v>
      </c>
      <c r="C5791" s="2">
        <v>33782</v>
      </c>
      <c r="D5791">
        <v>-544</v>
      </c>
    </row>
    <row r="5792" spans="1:4" x14ac:dyDescent="0.3">
      <c r="A5792" t="s">
        <v>36</v>
      </c>
      <c r="B5792">
        <v>2747</v>
      </c>
      <c r="C5792" s="2">
        <v>33783</v>
      </c>
      <c r="D5792">
        <v>-505</v>
      </c>
    </row>
    <row r="5793" spans="1:4" x14ac:dyDescent="0.3">
      <c r="A5793" t="s">
        <v>36</v>
      </c>
      <c r="B5793">
        <v>2747</v>
      </c>
      <c r="C5793" s="2">
        <v>33784</v>
      </c>
      <c r="D5793">
        <v>-555</v>
      </c>
    </row>
    <row r="5794" spans="1:4" x14ac:dyDescent="0.3">
      <c r="A5794" t="s">
        <v>36</v>
      </c>
      <c r="B5794">
        <v>2747</v>
      </c>
      <c r="C5794" s="2">
        <v>33785</v>
      </c>
      <c r="D5794">
        <v>-580</v>
      </c>
    </row>
    <row r="5795" spans="1:4" x14ac:dyDescent="0.3">
      <c r="A5795" t="s">
        <v>36</v>
      </c>
      <c r="B5795">
        <v>2747</v>
      </c>
      <c r="C5795" s="2">
        <v>33786</v>
      </c>
      <c r="D5795">
        <v>-363</v>
      </c>
    </row>
    <row r="5796" spans="1:4" x14ac:dyDescent="0.3">
      <c r="A5796" t="s">
        <v>36</v>
      </c>
      <c r="B5796">
        <v>2747</v>
      </c>
      <c r="C5796" s="2">
        <v>33787</v>
      </c>
      <c r="D5796">
        <v>-157</v>
      </c>
    </row>
    <row r="5797" spans="1:4" x14ac:dyDescent="0.3">
      <c r="A5797" t="s">
        <v>36</v>
      </c>
      <c r="B5797">
        <v>2747</v>
      </c>
      <c r="C5797" s="2">
        <v>33788</v>
      </c>
      <c r="D5797">
        <v>-68</v>
      </c>
    </row>
    <row r="5798" spans="1:4" x14ac:dyDescent="0.3">
      <c r="A5798" t="s">
        <v>36</v>
      </c>
      <c r="B5798">
        <v>2747</v>
      </c>
      <c r="C5798" s="2">
        <v>33789</v>
      </c>
      <c r="D5798">
        <v>-7.7</v>
      </c>
    </row>
    <row r="5799" spans="1:4" x14ac:dyDescent="0.3">
      <c r="A5799" t="s">
        <v>36</v>
      </c>
      <c r="B5799">
        <v>2747</v>
      </c>
      <c r="C5799" s="2">
        <v>33790</v>
      </c>
      <c r="D5799">
        <v>17</v>
      </c>
    </row>
    <row r="5800" spans="1:4" x14ac:dyDescent="0.3">
      <c r="A5800" t="s">
        <v>36</v>
      </c>
      <c r="B5800">
        <v>2747</v>
      </c>
      <c r="C5800" s="2">
        <v>33791</v>
      </c>
      <c r="D5800">
        <v>27</v>
      </c>
    </row>
    <row r="5801" spans="1:4" x14ac:dyDescent="0.3">
      <c r="A5801" t="s">
        <v>36</v>
      </c>
      <c r="B5801">
        <v>2747</v>
      </c>
      <c r="C5801" s="2">
        <v>33792</v>
      </c>
      <c r="D5801">
        <v>4.7</v>
      </c>
    </row>
    <row r="5802" spans="1:4" x14ac:dyDescent="0.3">
      <c r="A5802" t="s">
        <v>36</v>
      </c>
      <c r="B5802">
        <v>2747</v>
      </c>
      <c r="C5802" s="2">
        <v>33793</v>
      </c>
      <c r="D5802">
        <v>42</v>
      </c>
    </row>
    <row r="5803" spans="1:4" x14ac:dyDescent="0.3">
      <c r="A5803" t="s">
        <v>36</v>
      </c>
      <c r="B5803">
        <v>2747</v>
      </c>
      <c r="C5803" s="2">
        <v>33794</v>
      </c>
      <c r="D5803">
        <v>-17</v>
      </c>
    </row>
    <row r="5804" spans="1:4" x14ac:dyDescent="0.3">
      <c r="A5804" t="s">
        <v>36</v>
      </c>
      <c r="B5804">
        <v>2747</v>
      </c>
      <c r="C5804" s="2">
        <v>33795</v>
      </c>
      <c r="D5804">
        <v>71</v>
      </c>
    </row>
    <row r="5805" spans="1:4" x14ac:dyDescent="0.3">
      <c r="A5805" t="s">
        <v>36</v>
      </c>
      <c r="B5805">
        <v>2747</v>
      </c>
      <c r="C5805" s="2">
        <v>33796</v>
      </c>
      <c r="D5805">
        <v>48</v>
      </c>
    </row>
    <row r="5806" spans="1:4" x14ac:dyDescent="0.3">
      <c r="A5806" t="s">
        <v>36</v>
      </c>
      <c r="B5806">
        <v>2747</v>
      </c>
      <c r="C5806" s="2">
        <v>33797</v>
      </c>
      <c r="D5806">
        <v>102</v>
      </c>
    </row>
    <row r="5807" spans="1:4" x14ac:dyDescent="0.3">
      <c r="A5807" t="s">
        <v>36</v>
      </c>
      <c r="B5807">
        <v>2747</v>
      </c>
      <c r="C5807" s="2">
        <v>33798</v>
      </c>
      <c r="D5807">
        <v>120</v>
      </c>
    </row>
    <row r="5808" spans="1:4" x14ac:dyDescent="0.3">
      <c r="A5808" t="s">
        <v>36</v>
      </c>
      <c r="B5808">
        <v>2747</v>
      </c>
      <c r="C5808" s="2">
        <v>33799</v>
      </c>
      <c r="D5808">
        <v>81</v>
      </c>
    </row>
    <row r="5809" spans="1:4" x14ac:dyDescent="0.3">
      <c r="A5809" t="s">
        <v>36</v>
      </c>
      <c r="B5809">
        <v>2747</v>
      </c>
      <c r="C5809" s="2">
        <v>33800</v>
      </c>
      <c r="D5809">
        <v>84</v>
      </c>
    </row>
    <row r="5810" spans="1:4" x14ac:dyDescent="0.3">
      <c r="A5810" t="s">
        <v>36</v>
      </c>
      <c r="B5810">
        <v>2747</v>
      </c>
      <c r="C5810" s="2">
        <v>33801</v>
      </c>
      <c r="D5810">
        <v>-82</v>
      </c>
    </row>
    <row r="5811" spans="1:4" x14ac:dyDescent="0.3">
      <c r="A5811" t="s">
        <v>36</v>
      </c>
      <c r="B5811">
        <v>2747</v>
      </c>
      <c r="C5811" s="2">
        <v>33802</v>
      </c>
      <c r="D5811">
        <v>-47</v>
      </c>
    </row>
    <row r="5812" spans="1:4" x14ac:dyDescent="0.3">
      <c r="A5812" t="s">
        <v>36</v>
      </c>
      <c r="B5812">
        <v>2747</v>
      </c>
      <c r="C5812" s="2">
        <v>33803</v>
      </c>
      <c r="D5812">
        <v>-47</v>
      </c>
    </row>
    <row r="5813" spans="1:4" x14ac:dyDescent="0.3">
      <c r="A5813" t="s">
        <v>36</v>
      </c>
      <c r="B5813">
        <v>2747</v>
      </c>
      <c r="C5813" s="2">
        <v>33804</v>
      </c>
      <c r="D5813">
        <v>-47</v>
      </c>
    </row>
    <row r="5814" spans="1:4" x14ac:dyDescent="0.3">
      <c r="A5814" t="s">
        <v>36</v>
      </c>
      <c r="B5814">
        <v>2747</v>
      </c>
      <c r="C5814" s="2">
        <v>33805</v>
      </c>
      <c r="D5814">
        <v>-43</v>
      </c>
    </row>
    <row r="5815" spans="1:4" x14ac:dyDescent="0.3">
      <c r="A5815" t="s">
        <v>36</v>
      </c>
      <c r="B5815">
        <v>2747</v>
      </c>
      <c r="C5815" s="2">
        <v>33806</v>
      </c>
      <c r="D5815">
        <v>-177</v>
      </c>
    </row>
    <row r="5816" spans="1:4" x14ac:dyDescent="0.3">
      <c r="A5816" t="s">
        <v>36</v>
      </c>
      <c r="B5816">
        <v>2747</v>
      </c>
      <c r="C5816" s="2">
        <v>33807</v>
      </c>
      <c r="D5816">
        <v>-107</v>
      </c>
    </row>
    <row r="5817" spans="1:4" x14ac:dyDescent="0.3">
      <c r="A5817" t="s">
        <v>36</v>
      </c>
      <c r="B5817">
        <v>2747</v>
      </c>
      <c r="C5817" s="2">
        <v>33808</v>
      </c>
      <c r="D5817">
        <v>-53</v>
      </c>
    </row>
    <row r="5818" spans="1:4" x14ac:dyDescent="0.3">
      <c r="A5818" t="s">
        <v>36</v>
      </c>
      <c r="B5818">
        <v>2747</v>
      </c>
      <c r="C5818" s="2">
        <v>33809</v>
      </c>
      <c r="D5818">
        <v>-84</v>
      </c>
    </row>
    <row r="5819" spans="1:4" x14ac:dyDescent="0.3">
      <c r="A5819" t="s">
        <v>36</v>
      </c>
      <c r="B5819">
        <v>2747</v>
      </c>
      <c r="C5819" s="2">
        <v>33810</v>
      </c>
      <c r="D5819">
        <v>-0.97</v>
      </c>
    </row>
    <row r="5820" spans="1:4" x14ac:dyDescent="0.3">
      <c r="A5820" t="s">
        <v>36</v>
      </c>
      <c r="B5820">
        <v>2747</v>
      </c>
      <c r="C5820" s="2">
        <v>33811</v>
      </c>
      <c r="D5820">
        <v>83</v>
      </c>
    </row>
    <row r="5821" spans="1:4" x14ac:dyDescent="0.3">
      <c r="A5821" t="s">
        <v>36</v>
      </c>
      <c r="B5821">
        <v>2747</v>
      </c>
      <c r="C5821" s="2">
        <v>33812</v>
      </c>
      <c r="D5821">
        <v>66</v>
      </c>
    </row>
    <row r="5822" spans="1:4" x14ac:dyDescent="0.3">
      <c r="A5822" t="s">
        <v>36</v>
      </c>
      <c r="B5822">
        <v>2747</v>
      </c>
      <c r="C5822" s="2">
        <v>33813</v>
      </c>
      <c r="D5822">
        <v>116</v>
      </c>
    </row>
    <row r="5823" spans="1:4" x14ac:dyDescent="0.3">
      <c r="A5823" t="s">
        <v>36</v>
      </c>
      <c r="B5823">
        <v>2747</v>
      </c>
      <c r="C5823" s="2">
        <v>33814</v>
      </c>
      <c r="D5823">
        <v>131</v>
      </c>
    </row>
    <row r="5824" spans="1:4" x14ac:dyDescent="0.3">
      <c r="A5824" t="s">
        <v>36</v>
      </c>
      <c r="B5824">
        <v>2747</v>
      </c>
      <c r="C5824" s="2">
        <v>33815</v>
      </c>
      <c r="D5824">
        <v>114</v>
      </c>
    </row>
    <row r="5825" spans="1:4" x14ac:dyDescent="0.3">
      <c r="A5825" t="s">
        <v>36</v>
      </c>
      <c r="B5825">
        <v>2747</v>
      </c>
      <c r="C5825" s="2">
        <v>33816</v>
      </c>
      <c r="D5825">
        <v>128</v>
      </c>
    </row>
    <row r="5826" spans="1:4" x14ac:dyDescent="0.3">
      <c r="A5826" t="s">
        <v>36</v>
      </c>
      <c r="B5826">
        <v>2747</v>
      </c>
      <c r="C5826" s="2">
        <v>33817</v>
      </c>
      <c r="D5826">
        <v>124</v>
      </c>
    </row>
    <row r="5827" spans="1:4" x14ac:dyDescent="0.3">
      <c r="A5827" t="s">
        <v>36</v>
      </c>
      <c r="B5827">
        <v>2747</v>
      </c>
      <c r="C5827" s="2">
        <v>33818</v>
      </c>
      <c r="D5827">
        <v>63</v>
      </c>
    </row>
    <row r="5828" spans="1:4" x14ac:dyDescent="0.3">
      <c r="A5828" t="s">
        <v>36</v>
      </c>
      <c r="B5828">
        <v>2747</v>
      </c>
      <c r="C5828" s="2">
        <v>33819</v>
      </c>
      <c r="D5828">
        <v>102</v>
      </c>
    </row>
    <row r="5829" spans="1:4" x14ac:dyDescent="0.3">
      <c r="A5829" t="s">
        <v>36</v>
      </c>
      <c r="B5829">
        <v>2747</v>
      </c>
      <c r="C5829" s="2">
        <v>33820</v>
      </c>
      <c r="D5829">
        <v>72</v>
      </c>
    </row>
    <row r="5830" spans="1:4" x14ac:dyDescent="0.3">
      <c r="A5830" t="s">
        <v>36</v>
      </c>
      <c r="B5830">
        <v>2747</v>
      </c>
      <c r="C5830" s="2">
        <v>33821</v>
      </c>
      <c r="D5830">
        <v>6.7</v>
      </c>
    </row>
    <row r="5831" spans="1:4" x14ac:dyDescent="0.3">
      <c r="A5831" t="s">
        <v>36</v>
      </c>
      <c r="B5831">
        <v>2747</v>
      </c>
      <c r="C5831" s="2">
        <v>33822</v>
      </c>
      <c r="D5831">
        <v>9.6</v>
      </c>
    </row>
    <row r="5832" spans="1:4" x14ac:dyDescent="0.3">
      <c r="A5832" t="s">
        <v>36</v>
      </c>
      <c r="B5832">
        <v>2747</v>
      </c>
      <c r="C5832" s="2">
        <v>33823</v>
      </c>
      <c r="D5832">
        <v>-79</v>
      </c>
    </row>
    <row r="5833" spans="1:4" x14ac:dyDescent="0.3">
      <c r="A5833" t="s">
        <v>36</v>
      </c>
      <c r="B5833">
        <v>2747</v>
      </c>
      <c r="C5833" s="2">
        <v>33824</v>
      </c>
      <c r="D5833">
        <v>25</v>
      </c>
    </row>
    <row r="5834" spans="1:4" x14ac:dyDescent="0.3">
      <c r="A5834" t="s">
        <v>36</v>
      </c>
      <c r="B5834">
        <v>2747</v>
      </c>
      <c r="C5834" s="2">
        <v>33825</v>
      </c>
      <c r="D5834">
        <v>-60</v>
      </c>
    </row>
    <row r="5835" spans="1:4" x14ac:dyDescent="0.3">
      <c r="A5835" t="s">
        <v>36</v>
      </c>
      <c r="B5835">
        <v>2747</v>
      </c>
      <c r="C5835" s="2">
        <v>33826</v>
      </c>
      <c r="D5835">
        <v>32</v>
      </c>
    </row>
    <row r="5836" spans="1:4" x14ac:dyDescent="0.3">
      <c r="A5836" t="s">
        <v>36</v>
      </c>
      <c r="B5836">
        <v>2747</v>
      </c>
      <c r="C5836" s="2">
        <v>33827</v>
      </c>
      <c r="D5836">
        <v>-247</v>
      </c>
    </row>
    <row r="5837" spans="1:4" x14ac:dyDescent="0.3">
      <c r="A5837" t="s">
        <v>36</v>
      </c>
      <c r="B5837">
        <v>2747</v>
      </c>
      <c r="C5837" s="2">
        <v>33828</v>
      </c>
      <c r="D5837">
        <v>-194</v>
      </c>
    </row>
    <row r="5838" spans="1:4" x14ac:dyDescent="0.3">
      <c r="A5838" t="s">
        <v>36</v>
      </c>
      <c r="B5838">
        <v>2747</v>
      </c>
      <c r="C5838" s="2">
        <v>33829</v>
      </c>
      <c r="D5838">
        <v>-215</v>
      </c>
    </row>
    <row r="5839" spans="1:4" x14ac:dyDescent="0.3">
      <c r="A5839" t="s">
        <v>36</v>
      </c>
      <c r="B5839">
        <v>2747</v>
      </c>
      <c r="C5839" s="2">
        <v>33830</v>
      </c>
      <c r="D5839">
        <v>-156</v>
      </c>
    </row>
    <row r="5840" spans="1:4" x14ac:dyDescent="0.3">
      <c r="A5840" t="s">
        <v>36</v>
      </c>
      <c r="B5840">
        <v>2747</v>
      </c>
      <c r="C5840" s="2">
        <v>33831</v>
      </c>
      <c r="D5840">
        <v>-227</v>
      </c>
    </row>
    <row r="5841" spans="1:4" x14ac:dyDescent="0.3">
      <c r="A5841" t="s">
        <v>36</v>
      </c>
      <c r="B5841">
        <v>2747</v>
      </c>
      <c r="C5841" s="2">
        <v>33832</v>
      </c>
      <c r="D5841">
        <v>-365</v>
      </c>
    </row>
    <row r="5842" spans="1:4" x14ac:dyDescent="0.3">
      <c r="A5842" t="s">
        <v>36</v>
      </c>
      <c r="B5842">
        <v>2747</v>
      </c>
      <c r="C5842" s="2">
        <v>33833</v>
      </c>
      <c r="D5842">
        <v>-224</v>
      </c>
    </row>
    <row r="5843" spans="1:4" x14ac:dyDescent="0.3">
      <c r="A5843" t="s">
        <v>36</v>
      </c>
      <c r="B5843">
        <v>2747</v>
      </c>
      <c r="C5843" s="2">
        <v>33834</v>
      </c>
      <c r="D5843">
        <v>-47</v>
      </c>
    </row>
    <row r="5844" spans="1:4" x14ac:dyDescent="0.3">
      <c r="A5844" t="s">
        <v>36</v>
      </c>
      <c r="B5844">
        <v>2747</v>
      </c>
      <c r="C5844" s="2">
        <v>33835</v>
      </c>
      <c r="D5844">
        <v>-142</v>
      </c>
    </row>
    <row r="5845" spans="1:4" x14ac:dyDescent="0.3">
      <c r="A5845" t="s">
        <v>36</v>
      </c>
      <c r="B5845">
        <v>2747</v>
      </c>
      <c r="C5845" s="2">
        <v>33836</v>
      </c>
      <c r="D5845">
        <v>-203</v>
      </c>
    </row>
    <row r="5846" spans="1:4" x14ac:dyDescent="0.3">
      <c r="A5846" t="s">
        <v>36</v>
      </c>
      <c r="B5846">
        <v>2747</v>
      </c>
      <c r="C5846" s="2">
        <v>33837</v>
      </c>
      <c r="D5846">
        <v>-239</v>
      </c>
    </row>
    <row r="5847" spans="1:4" x14ac:dyDescent="0.3">
      <c r="A5847" t="s">
        <v>36</v>
      </c>
      <c r="B5847">
        <v>2747</v>
      </c>
      <c r="C5847" s="2">
        <v>33838</v>
      </c>
      <c r="D5847">
        <v>-236</v>
      </c>
    </row>
    <row r="5848" spans="1:4" x14ac:dyDescent="0.3">
      <c r="A5848" t="s">
        <v>36</v>
      </c>
      <c r="B5848">
        <v>2747</v>
      </c>
      <c r="C5848" s="2">
        <v>33839</v>
      </c>
      <c r="D5848">
        <v>12</v>
      </c>
    </row>
    <row r="5849" spans="1:4" x14ac:dyDescent="0.3">
      <c r="A5849" t="s">
        <v>36</v>
      </c>
      <c r="B5849">
        <v>2747</v>
      </c>
      <c r="C5849" s="2">
        <v>33840</v>
      </c>
      <c r="D5849">
        <v>8.8000000000000007</v>
      </c>
    </row>
    <row r="5850" spans="1:4" x14ac:dyDescent="0.3">
      <c r="A5850" t="s">
        <v>36</v>
      </c>
      <c r="B5850">
        <v>2747</v>
      </c>
      <c r="C5850" s="2">
        <v>33841</v>
      </c>
      <c r="D5850">
        <v>1.5</v>
      </c>
    </row>
    <row r="5851" spans="1:4" x14ac:dyDescent="0.3">
      <c r="A5851" t="s">
        <v>36</v>
      </c>
      <c r="B5851">
        <v>2747</v>
      </c>
      <c r="C5851" s="2">
        <v>33842</v>
      </c>
      <c r="D5851">
        <v>13</v>
      </c>
    </row>
    <row r="5852" spans="1:4" x14ac:dyDescent="0.3">
      <c r="A5852" t="s">
        <v>36</v>
      </c>
      <c r="B5852">
        <v>2747</v>
      </c>
      <c r="C5852" s="2">
        <v>33843</v>
      </c>
      <c r="D5852">
        <v>18</v>
      </c>
    </row>
    <row r="5853" spans="1:4" x14ac:dyDescent="0.3">
      <c r="A5853" t="s">
        <v>36</v>
      </c>
      <c r="B5853">
        <v>2747</v>
      </c>
      <c r="C5853" s="2">
        <v>33844</v>
      </c>
      <c r="D5853">
        <v>40</v>
      </c>
    </row>
    <row r="5854" spans="1:4" x14ac:dyDescent="0.3">
      <c r="A5854" t="s">
        <v>36</v>
      </c>
      <c r="B5854">
        <v>2747</v>
      </c>
      <c r="C5854" s="2">
        <v>33845</v>
      </c>
      <c r="D5854">
        <v>10</v>
      </c>
    </row>
    <row r="5855" spans="1:4" x14ac:dyDescent="0.3">
      <c r="A5855" t="s">
        <v>36</v>
      </c>
      <c r="B5855">
        <v>2747</v>
      </c>
      <c r="C5855" s="2">
        <v>33846</v>
      </c>
      <c r="D5855">
        <v>17</v>
      </c>
    </row>
    <row r="5856" spans="1:4" x14ac:dyDescent="0.3">
      <c r="A5856" t="s">
        <v>36</v>
      </c>
      <c r="B5856">
        <v>2747</v>
      </c>
      <c r="C5856" s="2">
        <v>33847</v>
      </c>
      <c r="D5856">
        <v>6.2</v>
      </c>
    </row>
    <row r="5857" spans="1:4" x14ac:dyDescent="0.3">
      <c r="A5857" t="s">
        <v>36</v>
      </c>
      <c r="B5857">
        <v>2747</v>
      </c>
      <c r="C5857" s="2">
        <v>33848</v>
      </c>
      <c r="D5857">
        <v>14</v>
      </c>
    </row>
    <row r="5858" spans="1:4" x14ac:dyDescent="0.3">
      <c r="A5858" t="s">
        <v>36</v>
      </c>
      <c r="B5858">
        <v>2747</v>
      </c>
      <c r="C5858" s="2">
        <v>33849</v>
      </c>
      <c r="D5858">
        <v>12</v>
      </c>
    </row>
    <row r="5859" spans="1:4" x14ac:dyDescent="0.3">
      <c r="A5859" t="s">
        <v>36</v>
      </c>
      <c r="B5859">
        <v>2747</v>
      </c>
      <c r="C5859" s="2">
        <v>33850</v>
      </c>
      <c r="D5859">
        <v>7</v>
      </c>
    </row>
    <row r="5860" spans="1:4" x14ac:dyDescent="0.3">
      <c r="A5860" t="s">
        <v>36</v>
      </c>
      <c r="B5860">
        <v>2747</v>
      </c>
      <c r="C5860" s="2">
        <v>33851</v>
      </c>
      <c r="D5860">
        <v>35</v>
      </c>
    </row>
    <row r="5861" spans="1:4" x14ac:dyDescent="0.3">
      <c r="A5861" t="s">
        <v>36</v>
      </c>
      <c r="B5861">
        <v>2747</v>
      </c>
      <c r="C5861" s="2">
        <v>33852</v>
      </c>
      <c r="D5861">
        <v>9.6999999999999993</v>
      </c>
    </row>
    <row r="5862" spans="1:4" x14ac:dyDescent="0.3">
      <c r="A5862" t="s">
        <v>36</v>
      </c>
      <c r="B5862">
        <v>2747</v>
      </c>
      <c r="C5862" s="2">
        <v>33853</v>
      </c>
      <c r="D5862">
        <v>20</v>
      </c>
    </row>
    <row r="5863" spans="1:4" x14ac:dyDescent="0.3">
      <c r="A5863" t="s">
        <v>36</v>
      </c>
      <c r="B5863">
        <v>2747</v>
      </c>
      <c r="C5863" s="2">
        <v>33854</v>
      </c>
      <c r="D5863">
        <v>34</v>
      </c>
    </row>
    <row r="5864" spans="1:4" x14ac:dyDescent="0.3">
      <c r="A5864" t="s">
        <v>36</v>
      </c>
      <c r="B5864">
        <v>2747</v>
      </c>
      <c r="C5864" s="2">
        <v>33855</v>
      </c>
      <c r="D5864">
        <v>57</v>
      </c>
    </row>
    <row r="5865" spans="1:4" x14ac:dyDescent="0.3">
      <c r="A5865" t="s">
        <v>36</v>
      </c>
      <c r="B5865">
        <v>2747</v>
      </c>
      <c r="C5865" s="2">
        <v>33856</v>
      </c>
      <c r="D5865">
        <v>46</v>
      </c>
    </row>
    <row r="5866" spans="1:4" x14ac:dyDescent="0.3">
      <c r="A5866" t="s">
        <v>36</v>
      </c>
      <c r="B5866">
        <v>2747</v>
      </c>
      <c r="C5866" s="2">
        <v>33857</v>
      </c>
      <c r="D5866">
        <v>25</v>
      </c>
    </row>
    <row r="5867" spans="1:4" x14ac:dyDescent="0.3">
      <c r="A5867" t="s">
        <v>36</v>
      </c>
      <c r="B5867">
        <v>2747</v>
      </c>
      <c r="C5867" s="2">
        <v>33858</v>
      </c>
      <c r="D5867">
        <v>24</v>
      </c>
    </row>
    <row r="5868" spans="1:4" x14ac:dyDescent="0.3">
      <c r="A5868" t="s">
        <v>36</v>
      </c>
      <c r="B5868">
        <v>2747</v>
      </c>
      <c r="C5868" s="2">
        <v>33859</v>
      </c>
      <c r="D5868">
        <v>22</v>
      </c>
    </row>
    <row r="5869" spans="1:4" x14ac:dyDescent="0.3">
      <c r="A5869" t="s">
        <v>36</v>
      </c>
      <c r="B5869">
        <v>2747</v>
      </c>
      <c r="C5869" s="2">
        <v>33860</v>
      </c>
      <c r="D5869">
        <v>26</v>
      </c>
    </row>
    <row r="5870" spans="1:4" x14ac:dyDescent="0.3">
      <c r="A5870" t="s">
        <v>36</v>
      </c>
      <c r="B5870">
        <v>2747</v>
      </c>
      <c r="C5870" s="2">
        <v>33861</v>
      </c>
      <c r="D5870">
        <v>54</v>
      </c>
    </row>
    <row r="5871" spans="1:4" x14ac:dyDescent="0.3">
      <c r="A5871" t="s">
        <v>36</v>
      </c>
      <c r="B5871">
        <v>2747</v>
      </c>
      <c r="C5871" s="2">
        <v>33862</v>
      </c>
      <c r="D5871">
        <v>44</v>
      </c>
    </row>
    <row r="5872" spans="1:4" x14ac:dyDescent="0.3">
      <c r="A5872" t="s">
        <v>36</v>
      </c>
      <c r="B5872">
        <v>2747</v>
      </c>
      <c r="C5872" s="2">
        <v>33863</v>
      </c>
      <c r="D5872">
        <v>57</v>
      </c>
    </row>
    <row r="5873" spans="1:4" x14ac:dyDescent="0.3">
      <c r="A5873" t="s">
        <v>36</v>
      </c>
      <c r="B5873">
        <v>2747</v>
      </c>
      <c r="C5873" s="2">
        <v>33864</v>
      </c>
      <c r="D5873">
        <v>75</v>
      </c>
    </row>
    <row r="5874" spans="1:4" x14ac:dyDescent="0.3">
      <c r="A5874" t="s">
        <v>36</v>
      </c>
      <c r="B5874">
        <v>2747</v>
      </c>
      <c r="C5874" s="2">
        <v>33865</v>
      </c>
      <c r="D5874">
        <v>58</v>
      </c>
    </row>
    <row r="5875" spans="1:4" x14ac:dyDescent="0.3">
      <c r="A5875" t="s">
        <v>36</v>
      </c>
      <c r="B5875">
        <v>2747</v>
      </c>
      <c r="C5875" s="2">
        <v>33866</v>
      </c>
      <c r="D5875">
        <v>39</v>
      </c>
    </row>
    <row r="5876" spans="1:4" x14ac:dyDescent="0.3">
      <c r="A5876" t="s">
        <v>36</v>
      </c>
      <c r="B5876">
        <v>2747</v>
      </c>
      <c r="C5876" s="2">
        <v>33867</v>
      </c>
      <c r="D5876">
        <v>37</v>
      </c>
    </row>
    <row r="5877" spans="1:4" x14ac:dyDescent="0.3">
      <c r="A5877" t="s">
        <v>36</v>
      </c>
      <c r="B5877">
        <v>2747</v>
      </c>
      <c r="C5877" s="2">
        <v>33868</v>
      </c>
      <c r="D5877">
        <v>54</v>
      </c>
    </row>
    <row r="5878" spans="1:4" x14ac:dyDescent="0.3">
      <c r="A5878" t="s">
        <v>36</v>
      </c>
      <c r="B5878">
        <v>2747</v>
      </c>
      <c r="C5878" s="2">
        <v>33869</v>
      </c>
      <c r="D5878">
        <v>51</v>
      </c>
    </row>
    <row r="5879" spans="1:4" x14ac:dyDescent="0.3">
      <c r="A5879" t="s">
        <v>36</v>
      </c>
      <c r="B5879">
        <v>2747</v>
      </c>
      <c r="C5879" s="2">
        <v>33870</v>
      </c>
      <c r="D5879">
        <v>58</v>
      </c>
    </row>
    <row r="5880" spans="1:4" x14ac:dyDescent="0.3">
      <c r="A5880" t="s">
        <v>36</v>
      </c>
      <c r="B5880">
        <v>2747</v>
      </c>
      <c r="C5880" s="2">
        <v>33871</v>
      </c>
      <c r="D5880">
        <v>23</v>
      </c>
    </row>
    <row r="5881" spans="1:4" x14ac:dyDescent="0.3">
      <c r="A5881" t="s">
        <v>36</v>
      </c>
      <c r="B5881">
        <v>2747</v>
      </c>
      <c r="C5881" s="2">
        <v>33872</v>
      </c>
      <c r="D5881">
        <v>18</v>
      </c>
    </row>
    <row r="5882" spans="1:4" x14ac:dyDescent="0.3">
      <c r="A5882" t="s">
        <v>36</v>
      </c>
      <c r="B5882">
        <v>2747</v>
      </c>
      <c r="C5882" s="2">
        <v>33873</v>
      </c>
      <c r="D5882">
        <v>11</v>
      </c>
    </row>
    <row r="5883" spans="1:4" x14ac:dyDescent="0.3">
      <c r="A5883" t="s">
        <v>36</v>
      </c>
      <c r="B5883">
        <v>2747</v>
      </c>
      <c r="C5883" s="2">
        <v>33874</v>
      </c>
      <c r="D5883">
        <v>16</v>
      </c>
    </row>
    <row r="5884" spans="1:4" x14ac:dyDescent="0.3">
      <c r="A5884" t="s">
        <v>36</v>
      </c>
      <c r="B5884">
        <v>2747</v>
      </c>
      <c r="C5884" s="2">
        <v>33875</v>
      </c>
      <c r="D5884">
        <v>26</v>
      </c>
    </row>
    <row r="5885" spans="1:4" x14ac:dyDescent="0.3">
      <c r="A5885" t="s">
        <v>36</v>
      </c>
      <c r="B5885">
        <v>2747</v>
      </c>
      <c r="C5885" s="2">
        <v>33876</v>
      </c>
      <c r="D5885">
        <v>50</v>
      </c>
    </row>
    <row r="5886" spans="1:4" x14ac:dyDescent="0.3">
      <c r="A5886" t="s">
        <v>36</v>
      </c>
      <c r="B5886">
        <v>2747</v>
      </c>
      <c r="C5886" s="2">
        <v>33877</v>
      </c>
      <c r="D5886">
        <v>14</v>
      </c>
    </row>
    <row r="5887" spans="1:4" x14ac:dyDescent="0.3">
      <c r="A5887" t="s">
        <v>36</v>
      </c>
      <c r="B5887">
        <v>2747</v>
      </c>
      <c r="C5887" s="2">
        <v>33878</v>
      </c>
    </row>
    <row r="5888" spans="1:4" x14ac:dyDescent="0.3">
      <c r="A5888" t="s">
        <v>36</v>
      </c>
      <c r="B5888">
        <v>2747</v>
      </c>
      <c r="C5888" s="2">
        <v>33879</v>
      </c>
    </row>
    <row r="5889" spans="1:3" x14ac:dyDescent="0.3">
      <c r="A5889" t="s">
        <v>36</v>
      </c>
      <c r="B5889">
        <v>2747</v>
      </c>
      <c r="C5889" s="2">
        <v>33880</v>
      </c>
    </row>
    <row r="5890" spans="1:3" x14ac:dyDescent="0.3">
      <c r="A5890" t="s">
        <v>36</v>
      </c>
      <c r="B5890">
        <v>2747</v>
      </c>
      <c r="C5890" s="2">
        <v>33881</v>
      </c>
    </row>
    <row r="5891" spans="1:3" x14ac:dyDescent="0.3">
      <c r="A5891" t="s">
        <v>36</v>
      </c>
      <c r="B5891">
        <v>2747</v>
      </c>
      <c r="C5891" s="2">
        <v>33882</v>
      </c>
    </row>
    <row r="5892" spans="1:3" x14ac:dyDescent="0.3">
      <c r="A5892" t="s">
        <v>36</v>
      </c>
      <c r="B5892">
        <v>2747</v>
      </c>
      <c r="C5892" s="2">
        <v>33883</v>
      </c>
    </row>
    <row r="5893" spans="1:3" x14ac:dyDescent="0.3">
      <c r="A5893" t="s">
        <v>36</v>
      </c>
      <c r="B5893">
        <v>2747</v>
      </c>
      <c r="C5893" s="2">
        <v>33884</v>
      </c>
    </row>
    <row r="5894" spans="1:3" x14ac:dyDescent="0.3">
      <c r="A5894" t="s">
        <v>36</v>
      </c>
      <c r="B5894">
        <v>2747</v>
      </c>
      <c r="C5894" s="2">
        <v>33885</v>
      </c>
    </row>
    <row r="5895" spans="1:3" x14ac:dyDescent="0.3">
      <c r="A5895" t="s">
        <v>36</v>
      </c>
      <c r="B5895">
        <v>2747</v>
      </c>
      <c r="C5895" s="2">
        <v>33886</v>
      </c>
    </row>
    <row r="5896" spans="1:3" x14ac:dyDescent="0.3">
      <c r="A5896" t="s">
        <v>36</v>
      </c>
      <c r="B5896">
        <v>2747</v>
      </c>
      <c r="C5896" s="2">
        <v>33887</v>
      </c>
    </row>
    <row r="5897" spans="1:3" x14ac:dyDescent="0.3">
      <c r="A5897" t="s">
        <v>36</v>
      </c>
      <c r="B5897">
        <v>2747</v>
      </c>
      <c r="C5897" s="2">
        <v>33888</v>
      </c>
    </row>
    <row r="5898" spans="1:3" x14ac:dyDescent="0.3">
      <c r="A5898" t="s">
        <v>36</v>
      </c>
      <c r="B5898">
        <v>2747</v>
      </c>
      <c r="C5898" s="2">
        <v>33889</v>
      </c>
    </row>
    <row r="5899" spans="1:3" x14ac:dyDescent="0.3">
      <c r="A5899" t="s">
        <v>36</v>
      </c>
      <c r="B5899">
        <v>2747</v>
      </c>
      <c r="C5899" s="2">
        <v>33890</v>
      </c>
    </row>
    <row r="5900" spans="1:3" x14ac:dyDescent="0.3">
      <c r="A5900" t="s">
        <v>36</v>
      </c>
      <c r="B5900">
        <v>2747</v>
      </c>
      <c r="C5900" s="2">
        <v>33891</v>
      </c>
    </row>
    <row r="5901" spans="1:3" x14ac:dyDescent="0.3">
      <c r="A5901" t="s">
        <v>36</v>
      </c>
      <c r="B5901">
        <v>2747</v>
      </c>
      <c r="C5901" s="2">
        <v>33892</v>
      </c>
    </row>
    <row r="5902" spans="1:3" x14ac:dyDescent="0.3">
      <c r="A5902" t="s">
        <v>36</v>
      </c>
      <c r="B5902">
        <v>2747</v>
      </c>
      <c r="C5902" s="2">
        <v>33893</v>
      </c>
    </row>
    <row r="5903" spans="1:3" x14ac:dyDescent="0.3">
      <c r="A5903" t="s">
        <v>36</v>
      </c>
      <c r="B5903">
        <v>2747</v>
      </c>
      <c r="C5903" s="2">
        <v>33894</v>
      </c>
    </row>
    <row r="5904" spans="1:3" x14ac:dyDescent="0.3">
      <c r="A5904" t="s">
        <v>36</v>
      </c>
      <c r="B5904">
        <v>2747</v>
      </c>
      <c r="C5904" s="2">
        <v>33895</v>
      </c>
    </row>
    <row r="5905" spans="1:3" x14ac:dyDescent="0.3">
      <c r="A5905" t="s">
        <v>36</v>
      </c>
      <c r="B5905">
        <v>2747</v>
      </c>
      <c r="C5905" s="2">
        <v>33896</v>
      </c>
    </row>
    <row r="5906" spans="1:3" x14ac:dyDescent="0.3">
      <c r="A5906" t="s">
        <v>36</v>
      </c>
      <c r="B5906">
        <v>2747</v>
      </c>
      <c r="C5906" s="2">
        <v>33897</v>
      </c>
    </row>
    <row r="5907" spans="1:3" x14ac:dyDescent="0.3">
      <c r="A5907" t="s">
        <v>36</v>
      </c>
      <c r="B5907">
        <v>2747</v>
      </c>
      <c r="C5907" s="2">
        <v>33898</v>
      </c>
    </row>
    <row r="5908" spans="1:3" x14ac:dyDescent="0.3">
      <c r="A5908" t="s">
        <v>36</v>
      </c>
      <c r="B5908">
        <v>2747</v>
      </c>
      <c r="C5908" s="2">
        <v>33899</v>
      </c>
    </row>
    <row r="5909" spans="1:3" x14ac:dyDescent="0.3">
      <c r="A5909" t="s">
        <v>36</v>
      </c>
      <c r="B5909">
        <v>2747</v>
      </c>
      <c r="C5909" s="2">
        <v>33900</v>
      </c>
    </row>
    <row r="5910" spans="1:3" x14ac:dyDescent="0.3">
      <c r="A5910" t="s">
        <v>36</v>
      </c>
      <c r="B5910">
        <v>2747</v>
      </c>
      <c r="C5910" s="2">
        <v>33901</v>
      </c>
    </row>
    <row r="5911" spans="1:3" x14ac:dyDescent="0.3">
      <c r="A5911" t="s">
        <v>36</v>
      </c>
      <c r="B5911">
        <v>2747</v>
      </c>
      <c r="C5911" s="2">
        <v>33902</v>
      </c>
    </row>
    <row r="5912" spans="1:3" x14ac:dyDescent="0.3">
      <c r="A5912" t="s">
        <v>36</v>
      </c>
      <c r="B5912">
        <v>2747</v>
      </c>
      <c r="C5912" s="2">
        <v>33903</v>
      </c>
    </row>
    <row r="5913" spans="1:3" x14ac:dyDescent="0.3">
      <c r="A5913" t="s">
        <v>36</v>
      </c>
      <c r="B5913">
        <v>2747</v>
      </c>
      <c r="C5913" s="2">
        <v>33904</v>
      </c>
    </row>
    <row r="5914" spans="1:3" x14ac:dyDescent="0.3">
      <c r="A5914" t="s">
        <v>36</v>
      </c>
      <c r="B5914">
        <v>2747</v>
      </c>
      <c r="C5914" s="2">
        <v>33905</v>
      </c>
    </row>
    <row r="5915" spans="1:3" x14ac:dyDescent="0.3">
      <c r="A5915" t="s">
        <v>36</v>
      </c>
      <c r="B5915">
        <v>2747</v>
      </c>
      <c r="C5915" s="2">
        <v>33906</v>
      </c>
    </row>
    <row r="5916" spans="1:3" x14ac:dyDescent="0.3">
      <c r="A5916" t="s">
        <v>36</v>
      </c>
      <c r="B5916">
        <v>2747</v>
      </c>
      <c r="C5916" s="2">
        <v>33907</v>
      </c>
    </row>
    <row r="5917" spans="1:3" x14ac:dyDescent="0.3">
      <c r="A5917" t="s">
        <v>36</v>
      </c>
      <c r="B5917">
        <v>2747</v>
      </c>
      <c r="C5917" s="2">
        <v>33908</v>
      </c>
    </row>
    <row r="5918" spans="1:3" x14ac:dyDescent="0.3">
      <c r="A5918" t="s">
        <v>36</v>
      </c>
      <c r="B5918">
        <v>2747</v>
      </c>
      <c r="C5918" s="2">
        <v>33909</v>
      </c>
    </row>
    <row r="5919" spans="1:3" x14ac:dyDescent="0.3">
      <c r="A5919" t="s">
        <v>36</v>
      </c>
      <c r="B5919">
        <v>2747</v>
      </c>
      <c r="C5919" s="2">
        <v>33910</v>
      </c>
    </row>
    <row r="5920" spans="1:3" x14ac:dyDescent="0.3">
      <c r="A5920" t="s">
        <v>36</v>
      </c>
      <c r="B5920">
        <v>2747</v>
      </c>
      <c r="C5920" s="2">
        <v>33911</v>
      </c>
    </row>
    <row r="5921" spans="1:4" x14ac:dyDescent="0.3">
      <c r="A5921" t="s">
        <v>36</v>
      </c>
      <c r="B5921">
        <v>2747</v>
      </c>
      <c r="C5921" s="2">
        <v>33912</v>
      </c>
    </row>
    <row r="5922" spans="1:4" x14ac:dyDescent="0.3">
      <c r="A5922" t="s">
        <v>36</v>
      </c>
      <c r="B5922">
        <v>2747</v>
      </c>
      <c r="C5922" s="2">
        <v>33913</v>
      </c>
    </row>
    <row r="5923" spans="1:4" x14ac:dyDescent="0.3">
      <c r="A5923" t="s">
        <v>36</v>
      </c>
      <c r="B5923">
        <v>2747</v>
      </c>
      <c r="C5923" s="2">
        <v>33914</v>
      </c>
    </row>
    <row r="5924" spans="1:4" x14ac:dyDescent="0.3">
      <c r="A5924" t="s">
        <v>36</v>
      </c>
      <c r="B5924">
        <v>2747</v>
      </c>
      <c r="C5924" s="2">
        <v>33915</v>
      </c>
    </row>
    <row r="5925" spans="1:4" x14ac:dyDescent="0.3">
      <c r="A5925" t="s">
        <v>36</v>
      </c>
      <c r="B5925">
        <v>2747</v>
      </c>
      <c r="C5925" s="2">
        <v>33916</v>
      </c>
    </row>
    <row r="5926" spans="1:4" x14ac:dyDescent="0.3">
      <c r="A5926" t="s">
        <v>36</v>
      </c>
      <c r="B5926">
        <v>2747</v>
      </c>
      <c r="C5926" s="2">
        <v>33917</v>
      </c>
    </row>
    <row r="5927" spans="1:4" x14ac:dyDescent="0.3">
      <c r="A5927" t="s">
        <v>36</v>
      </c>
      <c r="B5927">
        <v>2747</v>
      </c>
      <c r="C5927" s="2">
        <v>33918</v>
      </c>
    </row>
    <row r="5928" spans="1:4" x14ac:dyDescent="0.3">
      <c r="A5928" t="s">
        <v>36</v>
      </c>
      <c r="B5928">
        <v>2747</v>
      </c>
      <c r="C5928" s="2">
        <v>33919</v>
      </c>
    </row>
    <row r="5929" spans="1:4" x14ac:dyDescent="0.3">
      <c r="A5929" t="s">
        <v>36</v>
      </c>
      <c r="B5929">
        <v>2747</v>
      </c>
      <c r="C5929" s="2">
        <v>33920</v>
      </c>
    </row>
    <row r="5930" spans="1:4" x14ac:dyDescent="0.3">
      <c r="A5930" t="s">
        <v>36</v>
      </c>
      <c r="B5930">
        <v>2747</v>
      </c>
      <c r="C5930" s="2">
        <v>33921</v>
      </c>
    </row>
    <row r="5931" spans="1:4" x14ac:dyDescent="0.3">
      <c r="A5931" t="s">
        <v>36</v>
      </c>
      <c r="B5931">
        <v>2747</v>
      </c>
      <c r="C5931" s="2">
        <v>33922</v>
      </c>
    </row>
    <row r="5932" spans="1:4" x14ac:dyDescent="0.3">
      <c r="A5932" t="s">
        <v>36</v>
      </c>
      <c r="B5932">
        <v>2747</v>
      </c>
      <c r="C5932" s="2">
        <v>33923</v>
      </c>
    </row>
    <row r="5933" spans="1:4" x14ac:dyDescent="0.3">
      <c r="A5933" t="s">
        <v>36</v>
      </c>
      <c r="B5933">
        <v>2747</v>
      </c>
      <c r="C5933" s="2">
        <v>33924</v>
      </c>
    </row>
    <row r="5934" spans="1:4" x14ac:dyDescent="0.3">
      <c r="A5934" t="s">
        <v>36</v>
      </c>
      <c r="B5934">
        <v>2747</v>
      </c>
      <c r="C5934" s="2">
        <v>33925</v>
      </c>
    </row>
    <row r="5935" spans="1:4" x14ac:dyDescent="0.3">
      <c r="A5935" t="s">
        <v>36</v>
      </c>
      <c r="B5935">
        <v>2747</v>
      </c>
      <c r="C5935" s="2">
        <v>33926</v>
      </c>
    </row>
    <row r="5936" spans="1:4" x14ac:dyDescent="0.3">
      <c r="A5936" t="s">
        <v>36</v>
      </c>
      <c r="B5936">
        <v>2747</v>
      </c>
      <c r="C5936" s="2">
        <v>33927</v>
      </c>
      <c r="D5936">
        <v>82</v>
      </c>
    </row>
    <row r="5937" spans="1:4" x14ac:dyDescent="0.3">
      <c r="A5937" t="s">
        <v>36</v>
      </c>
      <c r="B5937">
        <v>2747</v>
      </c>
      <c r="C5937" s="2">
        <v>33928</v>
      </c>
      <c r="D5937">
        <v>14</v>
      </c>
    </row>
    <row r="5938" spans="1:4" x14ac:dyDescent="0.3">
      <c r="A5938" t="s">
        <v>36</v>
      </c>
      <c r="B5938">
        <v>2747</v>
      </c>
      <c r="C5938" s="2">
        <v>33929</v>
      </c>
      <c r="D5938">
        <v>11</v>
      </c>
    </row>
    <row r="5939" spans="1:4" x14ac:dyDescent="0.3">
      <c r="A5939" t="s">
        <v>36</v>
      </c>
      <c r="B5939">
        <v>2747</v>
      </c>
      <c r="C5939" s="2">
        <v>33930</v>
      </c>
      <c r="D5939">
        <v>11</v>
      </c>
    </row>
    <row r="5940" spans="1:4" x14ac:dyDescent="0.3">
      <c r="A5940" t="s">
        <v>36</v>
      </c>
      <c r="B5940">
        <v>2747</v>
      </c>
      <c r="C5940" s="2">
        <v>33931</v>
      </c>
      <c r="D5940">
        <v>-7.2</v>
      </c>
    </row>
    <row r="5941" spans="1:4" x14ac:dyDescent="0.3">
      <c r="A5941" t="s">
        <v>36</v>
      </c>
      <c r="B5941">
        <v>2747</v>
      </c>
      <c r="C5941" s="2">
        <v>33932</v>
      </c>
      <c r="D5941">
        <v>-9.6</v>
      </c>
    </row>
    <row r="5942" spans="1:4" x14ac:dyDescent="0.3">
      <c r="A5942" t="s">
        <v>36</v>
      </c>
      <c r="B5942">
        <v>2747</v>
      </c>
      <c r="C5942" s="2">
        <v>33933</v>
      </c>
      <c r="D5942">
        <v>0.1</v>
      </c>
    </row>
    <row r="5943" spans="1:4" x14ac:dyDescent="0.3">
      <c r="A5943" t="s">
        <v>36</v>
      </c>
      <c r="B5943">
        <v>2747</v>
      </c>
      <c r="C5943" s="2">
        <v>33934</v>
      </c>
      <c r="D5943">
        <v>7</v>
      </c>
    </row>
    <row r="5944" spans="1:4" x14ac:dyDescent="0.3">
      <c r="A5944" t="s">
        <v>36</v>
      </c>
      <c r="B5944">
        <v>2747</v>
      </c>
      <c r="C5944" s="2">
        <v>33935</v>
      </c>
      <c r="D5944">
        <v>1.5</v>
      </c>
    </row>
    <row r="5945" spans="1:4" x14ac:dyDescent="0.3">
      <c r="A5945" t="s">
        <v>36</v>
      </c>
      <c r="B5945">
        <v>2747</v>
      </c>
      <c r="C5945" s="2">
        <v>33936</v>
      </c>
      <c r="D5945">
        <v>6.5</v>
      </c>
    </row>
    <row r="5946" spans="1:4" x14ac:dyDescent="0.3">
      <c r="A5946" t="s">
        <v>36</v>
      </c>
      <c r="B5946">
        <v>2747</v>
      </c>
      <c r="C5946" s="2">
        <v>33937</v>
      </c>
      <c r="D5946">
        <v>3.3</v>
      </c>
    </row>
    <row r="5947" spans="1:4" x14ac:dyDescent="0.3">
      <c r="A5947" t="s">
        <v>36</v>
      </c>
      <c r="B5947">
        <v>2747</v>
      </c>
      <c r="C5947" s="2">
        <v>33938</v>
      </c>
      <c r="D5947">
        <v>7.9</v>
      </c>
    </row>
    <row r="5948" spans="1:4" x14ac:dyDescent="0.3">
      <c r="A5948" t="s">
        <v>36</v>
      </c>
      <c r="B5948">
        <v>2747</v>
      </c>
      <c r="C5948" s="2">
        <v>33939</v>
      </c>
      <c r="D5948">
        <v>2.5</v>
      </c>
    </row>
    <row r="5949" spans="1:4" x14ac:dyDescent="0.3">
      <c r="A5949" t="s">
        <v>36</v>
      </c>
      <c r="B5949">
        <v>2747</v>
      </c>
      <c r="C5949" s="2">
        <v>33940</v>
      </c>
      <c r="D5949">
        <v>16</v>
      </c>
    </row>
    <row r="5950" spans="1:4" x14ac:dyDescent="0.3">
      <c r="A5950" t="s">
        <v>36</v>
      </c>
      <c r="B5950">
        <v>2747</v>
      </c>
      <c r="C5950" s="2">
        <v>33941</v>
      </c>
      <c r="D5950">
        <v>11</v>
      </c>
    </row>
    <row r="5951" spans="1:4" x14ac:dyDescent="0.3">
      <c r="A5951" t="s">
        <v>36</v>
      </c>
      <c r="B5951">
        <v>2747</v>
      </c>
      <c r="C5951" s="2">
        <v>33942</v>
      </c>
      <c r="D5951">
        <v>54</v>
      </c>
    </row>
    <row r="5952" spans="1:4" x14ac:dyDescent="0.3">
      <c r="A5952" t="s">
        <v>36</v>
      </c>
      <c r="B5952">
        <v>2747</v>
      </c>
      <c r="C5952" s="2">
        <v>33943</v>
      </c>
      <c r="D5952">
        <v>34</v>
      </c>
    </row>
    <row r="5953" spans="1:4" x14ac:dyDescent="0.3">
      <c r="A5953" t="s">
        <v>36</v>
      </c>
      <c r="B5953">
        <v>2747</v>
      </c>
      <c r="C5953" s="2">
        <v>33944</v>
      </c>
      <c r="D5953">
        <v>5.0999999999999996</v>
      </c>
    </row>
    <row r="5954" spans="1:4" x14ac:dyDescent="0.3">
      <c r="A5954" t="s">
        <v>36</v>
      </c>
      <c r="B5954">
        <v>2747</v>
      </c>
      <c r="C5954" s="2">
        <v>33945</v>
      </c>
      <c r="D5954">
        <v>53</v>
      </c>
    </row>
    <row r="5955" spans="1:4" x14ac:dyDescent="0.3">
      <c r="A5955" t="s">
        <v>36</v>
      </c>
      <c r="B5955">
        <v>2747</v>
      </c>
      <c r="C5955" s="2">
        <v>33946</v>
      </c>
      <c r="D5955">
        <v>33</v>
      </c>
    </row>
    <row r="5956" spans="1:4" x14ac:dyDescent="0.3">
      <c r="A5956" t="s">
        <v>36</v>
      </c>
      <c r="B5956">
        <v>2747</v>
      </c>
      <c r="C5956" s="2">
        <v>33947</v>
      </c>
      <c r="D5956">
        <v>13</v>
      </c>
    </row>
    <row r="5957" spans="1:4" x14ac:dyDescent="0.3">
      <c r="A5957" t="s">
        <v>36</v>
      </c>
      <c r="B5957">
        <v>2747</v>
      </c>
      <c r="C5957" s="2">
        <v>33948</v>
      </c>
      <c r="D5957">
        <v>-15</v>
      </c>
    </row>
    <row r="5958" spans="1:4" x14ac:dyDescent="0.3">
      <c r="A5958" t="s">
        <v>36</v>
      </c>
      <c r="B5958">
        <v>2747</v>
      </c>
      <c r="C5958" s="2">
        <v>33949</v>
      </c>
      <c r="D5958">
        <v>4.9000000000000004</v>
      </c>
    </row>
    <row r="5959" spans="1:4" x14ac:dyDescent="0.3">
      <c r="A5959" t="s">
        <v>36</v>
      </c>
      <c r="B5959">
        <v>2747</v>
      </c>
      <c r="C5959" s="2">
        <v>33950</v>
      </c>
      <c r="D5959">
        <v>2.7</v>
      </c>
    </row>
    <row r="5960" spans="1:4" x14ac:dyDescent="0.3">
      <c r="A5960" t="s">
        <v>36</v>
      </c>
      <c r="B5960">
        <v>2747</v>
      </c>
      <c r="C5960" s="2">
        <v>33951</v>
      </c>
      <c r="D5960">
        <v>-0.04</v>
      </c>
    </row>
    <row r="5961" spans="1:4" x14ac:dyDescent="0.3">
      <c r="A5961" t="s">
        <v>36</v>
      </c>
      <c r="B5961">
        <v>2747</v>
      </c>
      <c r="C5961" s="2">
        <v>33952</v>
      </c>
      <c r="D5961">
        <v>-5.5</v>
      </c>
    </row>
    <row r="5962" spans="1:4" x14ac:dyDescent="0.3">
      <c r="A5962" t="s">
        <v>36</v>
      </c>
      <c r="B5962">
        <v>2747</v>
      </c>
      <c r="C5962" s="2">
        <v>33953</v>
      </c>
      <c r="D5962">
        <v>1.4</v>
      </c>
    </row>
    <row r="5963" spans="1:4" x14ac:dyDescent="0.3">
      <c r="A5963" t="s">
        <v>36</v>
      </c>
      <c r="B5963">
        <v>2747</v>
      </c>
      <c r="C5963" s="2">
        <v>33954</v>
      </c>
      <c r="D5963">
        <v>-4.9000000000000004</v>
      </c>
    </row>
    <row r="5964" spans="1:4" x14ac:dyDescent="0.3">
      <c r="A5964" t="s">
        <v>36</v>
      </c>
      <c r="B5964">
        <v>2747</v>
      </c>
      <c r="C5964" s="2">
        <v>33955</v>
      </c>
      <c r="D5964">
        <v>-5.7</v>
      </c>
    </row>
    <row r="5965" spans="1:4" x14ac:dyDescent="0.3">
      <c r="A5965" t="s">
        <v>36</v>
      </c>
      <c r="B5965">
        <v>2747</v>
      </c>
      <c r="C5965" s="2">
        <v>33956</v>
      </c>
      <c r="D5965">
        <v>-7.6</v>
      </c>
    </row>
    <row r="5966" spans="1:4" x14ac:dyDescent="0.3">
      <c r="A5966" t="s">
        <v>36</v>
      </c>
      <c r="B5966">
        <v>2747</v>
      </c>
      <c r="C5966" s="2">
        <v>33957</v>
      </c>
      <c r="D5966">
        <v>-11</v>
      </c>
    </row>
    <row r="5967" spans="1:4" x14ac:dyDescent="0.3">
      <c r="A5967" t="s">
        <v>36</v>
      </c>
      <c r="B5967">
        <v>2747</v>
      </c>
      <c r="C5967" s="2">
        <v>33958</v>
      </c>
      <c r="D5967">
        <v>-10</v>
      </c>
    </row>
    <row r="5968" spans="1:4" x14ac:dyDescent="0.3">
      <c r="A5968" t="s">
        <v>36</v>
      </c>
      <c r="B5968">
        <v>2747</v>
      </c>
      <c r="C5968" s="2">
        <v>33959</v>
      </c>
      <c r="D5968">
        <v>-14</v>
      </c>
    </row>
    <row r="5969" spans="1:4" x14ac:dyDescent="0.3">
      <c r="A5969" t="s">
        <v>36</v>
      </c>
      <c r="B5969">
        <v>2747</v>
      </c>
      <c r="C5969" s="2">
        <v>33960</v>
      </c>
      <c r="D5969">
        <v>-14</v>
      </c>
    </row>
    <row r="5970" spans="1:4" x14ac:dyDescent="0.3">
      <c r="A5970" t="s">
        <v>36</v>
      </c>
      <c r="B5970">
        <v>2747</v>
      </c>
      <c r="C5970" s="2">
        <v>33961</v>
      </c>
      <c r="D5970">
        <v>-11</v>
      </c>
    </row>
    <row r="5971" spans="1:4" x14ac:dyDescent="0.3">
      <c r="A5971" t="s">
        <v>36</v>
      </c>
      <c r="B5971">
        <v>2747</v>
      </c>
      <c r="C5971" s="2">
        <v>33962</v>
      </c>
      <c r="D5971">
        <v>-12</v>
      </c>
    </row>
    <row r="5972" spans="1:4" x14ac:dyDescent="0.3">
      <c r="A5972" t="s">
        <v>36</v>
      </c>
      <c r="B5972">
        <v>2747</v>
      </c>
      <c r="C5972" s="2">
        <v>33963</v>
      </c>
      <c r="D5972">
        <v>7.7</v>
      </c>
    </row>
    <row r="5973" spans="1:4" x14ac:dyDescent="0.3">
      <c r="A5973" t="s">
        <v>36</v>
      </c>
      <c r="B5973">
        <v>2747</v>
      </c>
      <c r="C5973" s="2">
        <v>33964</v>
      </c>
      <c r="D5973">
        <v>-4.4000000000000004</v>
      </c>
    </row>
    <row r="5974" spans="1:4" x14ac:dyDescent="0.3">
      <c r="A5974" t="s">
        <v>36</v>
      </c>
      <c r="B5974">
        <v>2747</v>
      </c>
      <c r="C5974" s="2">
        <v>33965</v>
      </c>
      <c r="D5974">
        <v>-6.2</v>
      </c>
    </row>
    <row r="5975" spans="1:4" x14ac:dyDescent="0.3">
      <c r="A5975" t="s">
        <v>36</v>
      </c>
      <c r="B5975">
        <v>2747</v>
      </c>
      <c r="C5975" s="2">
        <v>33966</v>
      </c>
      <c r="D5975">
        <v>4.8</v>
      </c>
    </row>
    <row r="5976" spans="1:4" x14ac:dyDescent="0.3">
      <c r="A5976" t="s">
        <v>36</v>
      </c>
      <c r="B5976">
        <v>2747</v>
      </c>
      <c r="C5976" s="2">
        <v>33967</v>
      </c>
      <c r="D5976">
        <v>-5.3</v>
      </c>
    </row>
    <row r="5977" spans="1:4" x14ac:dyDescent="0.3">
      <c r="A5977" t="s">
        <v>36</v>
      </c>
      <c r="B5977">
        <v>2747</v>
      </c>
      <c r="C5977" s="2">
        <v>33968</v>
      </c>
      <c r="D5977">
        <v>-2.8</v>
      </c>
    </row>
    <row r="5978" spans="1:4" x14ac:dyDescent="0.3">
      <c r="A5978" t="s">
        <v>36</v>
      </c>
      <c r="B5978">
        <v>2747</v>
      </c>
      <c r="C5978" s="2">
        <v>33969</v>
      </c>
      <c r="D5978">
        <v>-11</v>
      </c>
    </row>
    <row r="5979" spans="1:4" x14ac:dyDescent="0.3">
      <c r="A5979" t="s">
        <v>36</v>
      </c>
      <c r="B5979">
        <v>2747</v>
      </c>
      <c r="C5979" s="2">
        <v>33970</v>
      </c>
      <c r="D5979">
        <v>0.02</v>
      </c>
    </row>
    <row r="5980" spans="1:4" x14ac:dyDescent="0.3">
      <c r="A5980" t="s">
        <v>36</v>
      </c>
      <c r="B5980">
        <v>2747</v>
      </c>
      <c r="C5980" s="2">
        <v>33971</v>
      </c>
      <c r="D5980">
        <v>-10</v>
      </c>
    </row>
    <row r="5981" spans="1:4" x14ac:dyDescent="0.3">
      <c r="A5981" t="s">
        <v>36</v>
      </c>
      <c r="B5981">
        <v>2747</v>
      </c>
      <c r="C5981" s="2">
        <v>33972</v>
      </c>
      <c r="D5981">
        <v>-3.2</v>
      </c>
    </row>
    <row r="5982" spans="1:4" x14ac:dyDescent="0.3">
      <c r="A5982" t="s">
        <v>36</v>
      </c>
      <c r="B5982">
        <v>2747</v>
      </c>
      <c r="C5982" s="2">
        <v>33973</v>
      </c>
      <c r="D5982">
        <v>4.4000000000000004</v>
      </c>
    </row>
    <row r="5983" spans="1:4" x14ac:dyDescent="0.3">
      <c r="A5983" t="s">
        <v>36</v>
      </c>
      <c r="B5983">
        <v>2747</v>
      </c>
      <c r="C5983" s="2">
        <v>33974</v>
      </c>
      <c r="D5983">
        <v>2.1</v>
      </c>
    </row>
    <row r="5984" spans="1:4" x14ac:dyDescent="0.3">
      <c r="A5984" t="s">
        <v>36</v>
      </c>
      <c r="B5984">
        <v>2747</v>
      </c>
      <c r="C5984" s="2">
        <v>33975</v>
      </c>
    </row>
    <row r="5985" spans="1:4" x14ac:dyDescent="0.3">
      <c r="A5985" t="s">
        <v>36</v>
      </c>
      <c r="B5985">
        <v>2747</v>
      </c>
      <c r="C5985" s="2">
        <v>33976</v>
      </c>
    </row>
    <row r="5986" spans="1:4" x14ac:dyDescent="0.3">
      <c r="A5986" t="s">
        <v>36</v>
      </c>
      <c r="B5986">
        <v>2747</v>
      </c>
      <c r="C5986" s="2">
        <v>33977</v>
      </c>
    </row>
    <row r="5987" spans="1:4" x14ac:dyDescent="0.3">
      <c r="A5987" t="s">
        <v>36</v>
      </c>
      <c r="B5987">
        <v>2747</v>
      </c>
      <c r="C5987" s="2">
        <v>33978</v>
      </c>
    </row>
    <row r="5988" spans="1:4" x14ac:dyDescent="0.3">
      <c r="A5988" t="s">
        <v>36</v>
      </c>
      <c r="B5988">
        <v>2747</v>
      </c>
      <c r="C5988" s="2">
        <v>33979</v>
      </c>
    </row>
    <row r="5989" spans="1:4" x14ac:dyDescent="0.3">
      <c r="A5989" t="s">
        <v>36</v>
      </c>
      <c r="B5989">
        <v>2747</v>
      </c>
      <c r="C5989" s="2">
        <v>33980</v>
      </c>
    </row>
    <row r="5990" spans="1:4" x14ac:dyDescent="0.3">
      <c r="A5990" t="s">
        <v>36</v>
      </c>
      <c r="B5990">
        <v>2747</v>
      </c>
      <c r="C5990" s="2">
        <v>33981</v>
      </c>
    </row>
    <row r="5991" spans="1:4" x14ac:dyDescent="0.3">
      <c r="A5991" t="s">
        <v>36</v>
      </c>
      <c r="B5991">
        <v>2747</v>
      </c>
      <c r="C5991" s="2">
        <v>33982</v>
      </c>
    </row>
    <row r="5992" spans="1:4" x14ac:dyDescent="0.3">
      <c r="A5992" t="s">
        <v>36</v>
      </c>
      <c r="B5992">
        <v>2747</v>
      </c>
      <c r="C5992" s="2">
        <v>33983</v>
      </c>
    </row>
    <row r="5993" spans="1:4" x14ac:dyDescent="0.3">
      <c r="A5993" t="s">
        <v>36</v>
      </c>
      <c r="B5993">
        <v>2747</v>
      </c>
      <c r="C5993" s="2">
        <v>33984</v>
      </c>
    </row>
    <row r="5994" spans="1:4" x14ac:dyDescent="0.3">
      <c r="A5994" t="s">
        <v>36</v>
      </c>
      <c r="B5994">
        <v>2747</v>
      </c>
      <c r="C5994" s="2">
        <v>33985</v>
      </c>
    </row>
    <row r="5995" spans="1:4" x14ac:dyDescent="0.3">
      <c r="A5995" t="s">
        <v>36</v>
      </c>
      <c r="B5995">
        <v>2747</v>
      </c>
      <c r="C5995" s="2">
        <v>33986</v>
      </c>
    </row>
    <row r="5996" spans="1:4" x14ac:dyDescent="0.3">
      <c r="A5996" t="s">
        <v>36</v>
      </c>
      <c r="B5996">
        <v>2747</v>
      </c>
      <c r="C5996" s="2">
        <v>33987</v>
      </c>
    </row>
    <row r="5997" spans="1:4" x14ac:dyDescent="0.3">
      <c r="A5997" t="s">
        <v>36</v>
      </c>
      <c r="B5997">
        <v>2747</v>
      </c>
      <c r="C5997" s="2">
        <v>33988</v>
      </c>
    </row>
    <row r="5998" spans="1:4" x14ac:dyDescent="0.3">
      <c r="A5998" t="s">
        <v>36</v>
      </c>
      <c r="B5998">
        <v>2747</v>
      </c>
      <c r="C5998" s="2">
        <v>33989</v>
      </c>
    </row>
    <row r="5999" spans="1:4" x14ac:dyDescent="0.3">
      <c r="A5999" t="s">
        <v>36</v>
      </c>
      <c r="B5999">
        <v>2747</v>
      </c>
      <c r="C5999" s="2">
        <v>33990</v>
      </c>
      <c r="D5999">
        <v>2.5</v>
      </c>
    </row>
    <row r="6000" spans="1:4" x14ac:dyDescent="0.3">
      <c r="A6000" t="s">
        <v>36</v>
      </c>
      <c r="B6000">
        <v>2747</v>
      </c>
      <c r="C6000" s="2">
        <v>33991</v>
      </c>
      <c r="D6000">
        <v>-5.7</v>
      </c>
    </row>
    <row r="6001" spans="1:4" x14ac:dyDescent="0.3">
      <c r="A6001" t="s">
        <v>36</v>
      </c>
      <c r="B6001">
        <v>2747</v>
      </c>
      <c r="C6001" s="2">
        <v>33992</v>
      </c>
      <c r="D6001">
        <v>-12</v>
      </c>
    </row>
    <row r="6002" spans="1:4" x14ac:dyDescent="0.3">
      <c r="A6002" t="s">
        <v>36</v>
      </c>
      <c r="B6002">
        <v>2747</v>
      </c>
      <c r="C6002" s="2">
        <v>33993</v>
      </c>
      <c r="D6002">
        <v>8.6999999999999993</v>
      </c>
    </row>
    <row r="6003" spans="1:4" x14ac:dyDescent="0.3">
      <c r="A6003" t="s">
        <v>36</v>
      </c>
      <c r="B6003">
        <v>2747</v>
      </c>
      <c r="C6003" s="2">
        <v>33994</v>
      </c>
      <c r="D6003">
        <v>-4.9000000000000004</v>
      </c>
    </row>
    <row r="6004" spans="1:4" x14ac:dyDescent="0.3">
      <c r="A6004" t="s">
        <v>36</v>
      </c>
      <c r="B6004">
        <v>2747</v>
      </c>
      <c r="C6004" s="2">
        <v>33995</v>
      </c>
      <c r="D6004">
        <v>5.3</v>
      </c>
    </row>
    <row r="6005" spans="1:4" x14ac:dyDescent="0.3">
      <c r="A6005" t="s">
        <v>36</v>
      </c>
      <c r="B6005">
        <v>2747</v>
      </c>
      <c r="C6005" s="2">
        <v>33996</v>
      </c>
      <c r="D6005">
        <v>2</v>
      </c>
    </row>
    <row r="6006" spans="1:4" x14ac:dyDescent="0.3">
      <c r="A6006" t="s">
        <v>36</v>
      </c>
      <c r="B6006">
        <v>2747</v>
      </c>
      <c r="C6006" s="2">
        <v>33997</v>
      </c>
      <c r="D6006">
        <v>-59</v>
      </c>
    </row>
    <row r="6007" spans="1:4" x14ac:dyDescent="0.3">
      <c r="A6007" t="s">
        <v>36</v>
      </c>
      <c r="B6007">
        <v>2747</v>
      </c>
      <c r="C6007" s="2">
        <v>33998</v>
      </c>
      <c r="D6007">
        <v>-125</v>
      </c>
    </row>
    <row r="6008" spans="1:4" x14ac:dyDescent="0.3">
      <c r="A6008" t="s">
        <v>36</v>
      </c>
      <c r="B6008">
        <v>2747</v>
      </c>
      <c r="C6008" s="2">
        <v>33999</v>
      </c>
      <c r="D6008">
        <v>-9.5</v>
      </c>
    </row>
    <row r="6009" spans="1:4" x14ac:dyDescent="0.3">
      <c r="A6009" t="s">
        <v>36</v>
      </c>
      <c r="B6009">
        <v>2747</v>
      </c>
      <c r="C6009" s="2">
        <v>34000</v>
      </c>
      <c r="D6009">
        <v>-0.13</v>
      </c>
    </row>
    <row r="6010" spans="1:4" x14ac:dyDescent="0.3">
      <c r="A6010" t="s">
        <v>36</v>
      </c>
      <c r="B6010">
        <v>2747</v>
      </c>
      <c r="C6010" s="2">
        <v>34001</v>
      </c>
      <c r="D6010">
        <v>5.7</v>
      </c>
    </row>
    <row r="6011" spans="1:4" x14ac:dyDescent="0.3">
      <c r="A6011" t="s">
        <v>36</v>
      </c>
      <c r="B6011">
        <v>2747</v>
      </c>
      <c r="C6011" s="2">
        <v>34002</v>
      </c>
      <c r="D6011">
        <v>-4.3</v>
      </c>
    </row>
    <row r="6012" spans="1:4" x14ac:dyDescent="0.3">
      <c r="A6012" t="s">
        <v>36</v>
      </c>
      <c r="B6012">
        <v>2747</v>
      </c>
      <c r="C6012" s="2">
        <v>34003</v>
      </c>
      <c r="D6012">
        <v>-0.08</v>
      </c>
    </row>
    <row r="6013" spans="1:4" x14ac:dyDescent="0.3">
      <c r="A6013" t="s">
        <v>36</v>
      </c>
      <c r="B6013">
        <v>2747</v>
      </c>
      <c r="C6013" s="2">
        <v>34004</v>
      </c>
      <c r="D6013">
        <v>4.4000000000000004</v>
      </c>
    </row>
    <row r="6014" spans="1:4" x14ac:dyDescent="0.3">
      <c r="A6014" t="s">
        <v>36</v>
      </c>
      <c r="B6014">
        <v>2747</v>
      </c>
      <c r="C6014" s="2">
        <v>34005</v>
      </c>
      <c r="D6014">
        <v>6.6</v>
      </c>
    </row>
    <row r="6015" spans="1:4" x14ac:dyDescent="0.3">
      <c r="A6015" t="s">
        <v>36</v>
      </c>
      <c r="B6015">
        <v>2747</v>
      </c>
      <c r="C6015" s="2">
        <v>34006</v>
      </c>
      <c r="D6015">
        <v>4.0999999999999996</v>
      </c>
    </row>
    <row r="6016" spans="1:4" x14ac:dyDescent="0.3">
      <c r="A6016" t="s">
        <v>36</v>
      </c>
      <c r="B6016">
        <v>2747</v>
      </c>
      <c r="C6016" s="2">
        <v>34007</v>
      </c>
      <c r="D6016">
        <v>-4.5999999999999996</v>
      </c>
    </row>
    <row r="6017" spans="1:4" x14ac:dyDescent="0.3">
      <c r="A6017" t="s">
        <v>36</v>
      </c>
      <c r="B6017">
        <v>2747</v>
      </c>
      <c r="C6017" s="2">
        <v>34008</v>
      </c>
      <c r="D6017">
        <v>6.5</v>
      </c>
    </row>
    <row r="6018" spans="1:4" x14ac:dyDescent="0.3">
      <c r="A6018" t="s">
        <v>36</v>
      </c>
      <c r="B6018">
        <v>2747</v>
      </c>
      <c r="C6018" s="2">
        <v>34009</v>
      </c>
      <c r="D6018">
        <v>14</v>
      </c>
    </row>
    <row r="6019" spans="1:4" x14ac:dyDescent="0.3">
      <c r="A6019" t="s">
        <v>36</v>
      </c>
      <c r="B6019">
        <v>2747</v>
      </c>
      <c r="C6019" s="2">
        <v>34010</v>
      </c>
      <c r="D6019">
        <v>46</v>
      </c>
    </row>
    <row r="6020" spans="1:4" x14ac:dyDescent="0.3">
      <c r="A6020" t="s">
        <v>36</v>
      </c>
      <c r="B6020">
        <v>2747</v>
      </c>
      <c r="C6020" s="2">
        <v>34011</v>
      </c>
      <c r="D6020">
        <v>27</v>
      </c>
    </row>
    <row r="6021" spans="1:4" x14ac:dyDescent="0.3">
      <c r="A6021" t="s">
        <v>36</v>
      </c>
      <c r="B6021">
        <v>2747</v>
      </c>
      <c r="C6021" s="2">
        <v>34012</v>
      </c>
      <c r="D6021">
        <v>44</v>
      </c>
    </row>
    <row r="6022" spans="1:4" x14ac:dyDescent="0.3">
      <c r="A6022" t="s">
        <v>36</v>
      </c>
      <c r="B6022">
        <v>2747</v>
      </c>
      <c r="C6022" s="2">
        <v>34013</v>
      </c>
      <c r="D6022">
        <v>36</v>
      </c>
    </row>
    <row r="6023" spans="1:4" x14ac:dyDescent="0.3">
      <c r="A6023" t="s">
        <v>36</v>
      </c>
      <c r="B6023">
        <v>2747</v>
      </c>
      <c r="C6023" s="2">
        <v>34014</v>
      </c>
      <c r="D6023">
        <v>-1.5</v>
      </c>
    </row>
    <row r="6024" spans="1:4" x14ac:dyDescent="0.3">
      <c r="A6024" t="s">
        <v>36</v>
      </c>
      <c r="B6024">
        <v>2747</v>
      </c>
      <c r="C6024" s="2">
        <v>34015</v>
      </c>
      <c r="D6024">
        <v>-16</v>
      </c>
    </row>
    <row r="6025" spans="1:4" x14ac:dyDescent="0.3">
      <c r="A6025" t="s">
        <v>36</v>
      </c>
      <c r="B6025">
        <v>2747</v>
      </c>
      <c r="C6025" s="2">
        <v>34016</v>
      </c>
      <c r="D6025">
        <v>5.6</v>
      </c>
    </row>
    <row r="6026" spans="1:4" x14ac:dyDescent="0.3">
      <c r="A6026" t="s">
        <v>36</v>
      </c>
      <c r="B6026">
        <v>2747</v>
      </c>
      <c r="C6026" s="2">
        <v>34017</v>
      </c>
      <c r="D6026">
        <v>-0.38</v>
      </c>
    </row>
    <row r="6027" spans="1:4" x14ac:dyDescent="0.3">
      <c r="A6027" t="s">
        <v>36</v>
      </c>
      <c r="B6027">
        <v>2747</v>
      </c>
      <c r="C6027" s="2">
        <v>34018</v>
      </c>
      <c r="D6027">
        <v>6.3</v>
      </c>
    </row>
    <row r="6028" spans="1:4" x14ac:dyDescent="0.3">
      <c r="A6028" t="s">
        <v>36</v>
      </c>
      <c r="B6028">
        <v>2747</v>
      </c>
      <c r="C6028" s="2">
        <v>34019</v>
      </c>
      <c r="D6028">
        <v>23</v>
      </c>
    </row>
    <row r="6029" spans="1:4" x14ac:dyDescent="0.3">
      <c r="A6029" t="s">
        <v>36</v>
      </c>
      <c r="B6029">
        <v>2747</v>
      </c>
      <c r="C6029" s="2">
        <v>34020</v>
      </c>
      <c r="D6029">
        <v>51</v>
      </c>
    </row>
    <row r="6030" spans="1:4" x14ac:dyDescent="0.3">
      <c r="A6030" t="s">
        <v>36</v>
      </c>
      <c r="B6030">
        <v>2747</v>
      </c>
      <c r="C6030" s="2">
        <v>34021</v>
      </c>
      <c r="D6030">
        <v>48</v>
      </c>
    </row>
    <row r="6031" spans="1:4" x14ac:dyDescent="0.3">
      <c r="A6031" t="s">
        <v>36</v>
      </c>
      <c r="B6031">
        <v>2747</v>
      </c>
      <c r="C6031" s="2">
        <v>34022</v>
      </c>
      <c r="D6031">
        <v>15</v>
      </c>
    </row>
    <row r="6032" spans="1:4" x14ac:dyDescent="0.3">
      <c r="A6032" t="s">
        <v>36</v>
      </c>
      <c r="B6032">
        <v>2747</v>
      </c>
      <c r="C6032" s="2">
        <v>34023</v>
      </c>
      <c r="D6032">
        <v>5</v>
      </c>
    </row>
    <row r="6033" spans="1:4" x14ac:dyDescent="0.3">
      <c r="A6033" t="s">
        <v>36</v>
      </c>
      <c r="B6033">
        <v>2747</v>
      </c>
      <c r="C6033" s="2">
        <v>34024</v>
      </c>
      <c r="D6033">
        <v>30</v>
      </c>
    </row>
    <row r="6034" spans="1:4" x14ac:dyDescent="0.3">
      <c r="A6034" t="s">
        <v>36</v>
      </c>
      <c r="B6034">
        <v>2747</v>
      </c>
      <c r="C6034" s="2">
        <v>34025</v>
      </c>
      <c r="D6034">
        <v>35</v>
      </c>
    </row>
    <row r="6035" spans="1:4" x14ac:dyDescent="0.3">
      <c r="A6035" t="s">
        <v>36</v>
      </c>
      <c r="B6035">
        <v>2747</v>
      </c>
      <c r="C6035" s="2">
        <v>34026</v>
      </c>
      <c r="D6035">
        <v>-8.9</v>
      </c>
    </row>
    <row r="6036" spans="1:4" x14ac:dyDescent="0.3">
      <c r="A6036" t="s">
        <v>36</v>
      </c>
      <c r="B6036">
        <v>2747</v>
      </c>
      <c r="C6036" s="2">
        <v>34027</v>
      </c>
      <c r="D6036">
        <v>42</v>
      </c>
    </row>
    <row r="6037" spans="1:4" x14ac:dyDescent="0.3">
      <c r="A6037" t="s">
        <v>36</v>
      </c>
      <c r="B6037">
        <v>2747</v>
      </c>
      <c r="C6037" s="2">
        <v>34028</v>
      </c>
      <c r="D6037">
        <v>30</v>
      </c>
    </row>
    <row r="6038" spans="1:4" x14ac:dyDescent="0.3">
      <c r="A6038" t="s">
        <v>36</v>
      </c>
      <c r="B6038">
        <v>2747</v>
      </c>
      <c r="C6038" s="2">
        <v>34029</v>
      </c>
      <c r="D6038">
        <v>23</v>
      </c>
    </row>
    <row r="6039" spans="1:4" x14ac:dyDescent="0.3">
      <c r="A6039" t="s">
        <v>36</v>
      </c>
      <c r="B6039">
        <v>2747</v>
      </c>
      <c r="C6039" s="2">
        <v>34030</v>
      </c>
      <c r="D6039">
        <v>83</v>
      </c>
    </row>
    <row r="6040" spans="1:4" x14ac:dyDescent="0.3">
      <c r="A6040" t="s">
        <v>36</v>
      </c>
      <c r="B6040">
        <v>2747</v>
      </c>
      <c r="C6040" s="2">
        <v>34031</v>
      </c>
      <c r="D6040">
        <v>46</v>
      </c>
    </row>
    <row r="6041" spans="1:4" x14ac:dyDescent="0.3">
      <c r="A6041" t="s">
        <v>36</v>
      </c>
      <c r="B6041">
        <v>2747</v>
      </c>
      <c r="C6041" s="2">
        <v>34032</v>
      </c>
      <c r="D6041">
        <v>-7.1</v>
      </c>
    </row>
    <row r="6042" spans="1:4" x14ac:dyDescent="0.3">
      <c r="A6042" t="s">
        <v>36</v>
      </c>
      <c r="B6042">
        <v>2747</v>
      </c>
      <c r="C6042" s="2">
        <v>34033</v>
      </c>
      <c r="D6042">
        <v>50</v>
      </c>
    </row>
    <row r="6043" spans="1:4" x14ac:dyDescent="0.3">
      <c r="A6043" t="s">
        <v>36</v>
      </c>
      <c r="B6043">
        <v>2747</v>
      </c>
      <c r="C6043" s="2">
        <v>34034</v>
      </c>
      <c r="D6043">
        <v>56</v>
      </c>
    </row>
    <row r="6044" spans="1:4" x14ac:dyDescent="0.3">
      <c r="A6044" t="s">
        <v>36</v>
      </c>
      <c r="B6044">
        <v>2747</v>
      </c>
      <c r="C6044" s="2">
        <v>34035</v>
      </c>
      <c r="D6044">
        <v>40</v>
      </c>
    </row>
    <row r="6045" spans="1:4" x14ac:dyDescent="0.3">
      <c r="A6045" t="s">
        <v>36</v>
      </c>
      <c r="B6045">
        <v>2747</v>
      </c>
      <c r="C6045" s="2">
        <v>34036</v>
      </c>
      <c r="D6045">
        <v>53</v>
      </c>
    </row>
    <row r="6046" spans="1:4" x14ac:dyDescent="0.3">
      <c r="A6046" t="s">
        <v>36</v>
      </c>
      <c r="B6046">
        <v>2747</v>
      </c>
      <c r="C6046" s="2">
        <v>34037</v>
      </c>
      <c r="D6046">
        <v>233</v>
      </c>
    </row>
    <row r="6047" spans="1:4" x14ac:dyDescent="0.3">
      <c r="A6047" t="s">
        <v>36</v>
      </c>
      <c r="B6047">
        <v>2747</v>
      </c>
      <c r="C6047" s="2">
        <v>34038</v>
      </c>
      <c r="D6047">
        <v>79</v>
      </c>
    </row>
    <row r="6048" spans="1:4" x14ac:dyDescent="0.3">
      <c r="A6048" t="s">
        <v>36</v>
      </c>
      <c r="B6048">
        <v>2747</v>
      </c>
      <c r="C6048" s="2">
        <v>34039</v>
      </c>
      <c r="D6048">
        <v>87</v>
      </c>
    </row>
    <row r="6049" spans="1:4" x14ac:dyDescent="0.3">
      <c r="A6049" t="s">
        <v>36</v>
      </c>
      <c r="B6049">
        <v>2747</v>
      </c>
      <c r="C6049" s="2">
        <v>34040</v>
      </c>
      <c r="D6049">
        <v>22</v>
      </c>
    </row>
    <row r="6050" spans="1:4" x14ac:dyDescent="0.3">
      <c r="A6050" t="s">
        <v>36</v>
      </c>
      <c r="B6050">
        <v>2747</v>
      </c>
      <c r="C6050" s="2">
        <v>34041</v>
      </c>
      <c r="D6050">
        <v>-8</v>
      </c>
    </row>
    <row r="6051" spans="1:4" x14ac:dyDescent="0.3">
      <c r="A6051" t="s">
        <v>36</v>
      </c>
      <c r="B6051">
        <v>2747</v>
      </c>
      <c r="C6051" s="2">
        <v>34042</v>
      </c>
      <c r="D6051">
        <v>59</v>
      </c>
    </row>
    <row r="6052" spans="1:4" x14ac:dyDescent="0.3">
      <c r="A6052" t="s">
        <v>36</v>
      </c>
      <c r="B6052">
        <v>2747</v>
      </c>
      <c r="C6052" s="2">
        <v>34043</v>
      </c>
      <c r="D6052">
        <v>47</v>
      </c>
    </row>
    <row r="6053" spans="1:4" x14ac:dyDescent="0.3">
      <c r="A6053" t="s">
        <v>36</v>
      </c>
      <c r="B6053">
        <v>2747</v>
      </c>
      <c r="C6053" s="2">
        <v>34044</v>
      </c>
      <c r="D6053">
        <v>-95</v>
      </c>
    </row>
    <row r="6054" spans="1:4" x14ac:dyDescent="0.3">
      <c r="A6054" t="s">
        <v>36</v>
      </c>
      <c r="B6054">
        <v>2747</v>
      </c>
      <c r="C6054" s="2">
        <v>34045</v>
      </c>
      <c r="D6054">
        <v>-31</v>
      </c>
    </row>
    <row r="6055" spans="1:4" x14ac:dyDescent="0.3">
      <c r="A6055" t="s">
        <v>36</v>
      </c>
      <c r="B6055">
        <v>2747</v>
      </c>
      <c r="C6055" s="2">
        <v>34046</v>
      </c>
      <c r="D6055">
        <v>-105</v>
      </c>
    </row>
    <row r="6056" spans="1:4" x14ac:dyDescent="0.3">
      <c r="A6056" t="s">
        <v>36</v>
      </c>
      <c r="B6056">
        <v>2747</v>
      </c>
      <c r="C6056" s="2">
        <v>34047</v>
      </c>
      <c r="D6056">
        <v>-36</v>
      </c>
    </row>
    <row r="6057" spans="1:4" x14ac:dyDescent="0.3">
      <c r="A6057" t="s">
        <v>36</v>
      </c>
      <c r="B6057">
        <v>2747</v>
      </c>
      <c r="C6057" s="2">
        <v>34048</v>
      </c>
      <c r="D6057">
        <v>-83</v>
      </c>
    </row>
    <row r="6058" spans="1:4" x14ac:dyDescent="0.3">
      <c r="A6058" t="s">
        <v>36</v>
      </c>
      <c r="B6058">
        <v>2747</v>
      </c>
      <c r="C6058" s="2">
        <v>34049</v>
      </c>
      <c r="D6058">
        <v>9.6</v>
      </c>
    </row>
    <row r="6059" spans="1:4" x14ac:dyDescent="0.3">
      <c r="A6059" t="s">
        <v>36</v>
      </c>
      <c r="B6059">
        <v>2747</v>
      </c>
      <c r="C6059" s="2">
        <v>34050</v>
      </c>
      <c r="D6059">
        <v>-91</v>
      </c>
    </row>
    <row r="6060" spans="1:4" x14ac:dyDescent="0.3">
      <c r="A6060" t="s">
        <v>36</v>
      </c>
      <c r="B6060">
        <v>2747</v>
      </c>
      <c r="C6060" s="2">
        <v>34051</v>
      </c>
      <c r="D6060">
        <v>3.1</v>
      </c>
    </row>
    <row r="6061" spans="1:4" x14ac:dyDescent="0.3">
      <c r="A6061" t="s">
        <v>36</v>
      </c>
      <c r="B6061">
        <v>2747</v>
      </c>
      <c r="C6061" s="2">
        <v>34052</v>
      </c>
      <c r="D6061">
        <v>4</v>
      </c>
    </row>
    <row r="6062" spans="1:4" x14ac:dyDescent="0.3">
      <c r="A6062" t="s">
        <v>36</v>
      </c>
      <c r="B6062">
        <v>2747</v>
      </c>
      <c r="C6062" s="2">
        <v>34053</v>
      </c>
      <c r="D6062">
        <v>2</v>
      </c>
    </row>
    <row r="6063" spans="1:4" x14ac:dyDescent="0.3">
      <c r="A6063" t="s">
        <v>36</v>
      </c>
      <c r="B6063">
        <v>2747</v>
      </c>
      <c r="C6063" s="2">
        <v>34054</v>
      </c>
      <c r="D6063">
        <v>13</v>
      </c>
    </row>
    <row r="6064" spans="1:4" x14ac:dyDescent="0.3">
      <c r="A6064" t="s">
        <v>36</v>
      </c>
      <c r="B6064">
        <v>2747</v>
      </c>
      <c r="C6064" s="2">
        <v>34055</v>
      </c>
      <c r="D6064">
        <v>4.9000000000000004</v>
      </c>
    </row>
    <row r="6065" spans="1:4" x14ac:dyDescent="0.3">
      <c r="A6065" t="s">
        <v>36</v>
      </c>
      <c r="B6065">
        <v>2747</v>
      </c>
      <c r="C6065" s="2">
        <v>34056</v>
      </c>
      <c r="D6065">
        <v>2.9</v>
      </c>
    </row>
    <row r="6066" spans="1:4" x14ac:dyDescent="0.3">
      <c r="A6066" t="s">
        <v>36</v>
      </c>
      <c r="B6066">
        <v>2747</v>
      </c>
      <c r="C6066" s="2">
        <v>34057</v>
      </c>
      <c r="D6066">
        <v>35</v>
      </c>
    </row>
    <row r="6067" spans="1:4" x14ac:dyDescent="0.3">
      <c r="A6067" t="s">
        <v>36</v>
      </c>
      <c r="B6067">
        <v>2747</v>
      </c>
      <c r="C6067" s="2">
        <v>34058</v>
      </c>
      <c r="D6067">
        <v>49</v>
      </c>
    </row>
    <row r="6068" spans="1:4" x14ac:dyDescent="0.3">
      <c r="A6068" t="s">
        <v>36</v>
      </c>
      <c r="B6068">
        <v>2747</v>
      </c>
      <c r="C6068" s="2">
        <v>34059</v>
      </c>
      <c r="D6068">
        <v>84</v>
      </c>
    </row>
    <row r="6069" spans="1:4" x14ac:dyDescent="0.3">
      <c r="A6069" t="s">
        <v>36</v>
      </c>
      <c r="B6069">
        <v>2747</v>
      </c>
      <c r="C6069" s="2">
        <v>34060</v>
      </c>
      <c r="D6069">
        <v>85</v>
      </c>
    </row>
    <row r="6070" spans="1:4" x14ac:dyDescent="0.3">
      <c r="A6070" t="s">
        <v>36</v>
      </c>
      <c r="B6070">
        <v>2747</v>
      </c>
      <c r="C6070" s="2">
        <v>34061</v>
      </c>
      <c r="D6070">
        <v>70</v>
      </c>
    </row>
    <row r="6071" spans="1:4" x14ac:dyDescent="0.3">
      <c r="A6071" t="s">
        <v>36</v>
      </c>
      <c r="B6071">
        <v>2747</v>
      </c>
      <c r="C6071" s="2">
        <v>34062</v>
      </c>
      <c r="D6071">
        <v>67</v>
      </c>
    </row>
    <row r="6072" spans="1:4" x14ac:dyDescent="0.3">
      <c r="A6072" t="s">
        <v>36</v>
      </c>
      <c r="B6072">
        <v>2747</v>
      </c>
      <c r="C6072" s="2">
        <v>34063</v>
      </c>
      <c r="D6072">
        <v>71</v>
      </c>
    </row>
    <row r="6073" spans="1:4" x14ac:dyDescent="0.3">
      <c r="A6073" t="s">
        <v>36</v>
      </c>
      <c r="B6073">
        <v>2747</v>
      </c>
      <c r="C6073" s="2">
        <v>34064</v>
      </c>
      <c r="D6073">
        <v>40</v>
      </c>
    </row>
    <row r="6074" spans="1:4" x14ac:dyDescent="0.3">
      <c r="A6074" t="s">
        <v>36</v>
      </c>
      <c r="B6074">
        <v>2747</v>
      </c>
      <c r="C6074" s="2">
        <v>34065</v>
      </c>
      <c r="D6074">
        <v>25</v>
      </c>
    </row>
    <row r="6075" spans="1:4" x14ac:dyDescent="0.3">
      <c r="A6075" t="s">
        <v>36</v>
      </c>
      <c r="B6075">
        <v>2747</v>
      </c>
      <c r="C6075" s="2">
        <v>34066</v>
      </c>
      <c r="D6075">
        <v>45</v>
      </c>
    </row>
    <row r="6076" spans="1:4" x14ac:dyDescent="0.3">
      <c r="A6076" t="s">
        <v>36</v>
      </c>
      <c r="B6076">
        <v>2747</v>
      </c>
      <c r="C6076" s="2">
        <v>34067</v>
      </c>
      <c r="D6076">
        <v>70</v>
      </c>
    </row>
    <row r="6077" spans="1:4" x14ac:dyDescent="0.3">
      <c r="A6077" t="s">
        <v>36</v>
      </c>
      <c r="B6077">
        <v>2747</v>
      </c>
      <c r="C6077" s="2">
        <v>34068</v>
      </c>
      <c r="D6077">
        <v>30</v>
      </c>
    </row>
    <row r="6078" spans="1:4" x14ac:dyDescent="0.3">
      <c r="A6078" t="s">
        <v>36</v>
      </c>
      <c r="B6078">
        <v>2747</v>
      </c>
      <c r="C6078" s="2">
        <v>34069</v>
      </c>
      <c r="D6078">
        <v>11</v>
      </c>
    </row>
    <row r="6079" spans="1:4" x14ac:dyDescent="0.3">
      <c r="A6079" t="s">
        <v>36</v>
      </c>
      <c r="B6079">
        <v>2747</v>
      </c>
      <c r="C6079" s="2">
        <v>34070</v>
      </c>
      <c r="D6079">
        <v>11</v>
      </c>
    </row>
    <row r="6080" spans="1:4" x14ac:dyDescent="0.3">
      <c r="A6080" t="s">
        <v>36</v>
      </c>
      <c r="B6080">
        <v>2747</v>
      </c>
      <c r="C6080" s="2">
        <v>34071</v>
      </c>
      <c r="D6080">
        <v>32</v>
      </c>
    </row>
    <row r="6081" spans="1:4" x14ac:dyDescent="0.3">
      <c r="A6081" t="s">
        <v>36</v>
      </c>
      <c r="B6081">
        <v>2747</v>
      </c>
      <c r="C6081" s="2">
        <v>34072</v>
      </c>
      <c r="D6081">
        <v>125</v>
      </c>
    </row>
    <row r="6082" spans="1:4" x14ac:dyDescent="0.3">
      <c r="A6082" t="s">
        <v>36</v>
      </c>
      <c r="B6082">
        <v>2747</v>
      </c>
      <c r="C6082" s="2">
        <v>34073</v>
      </c>
      <c r="D6082">
        <v>77</v>
      </c>
    </row>
    <row r="6083" spans="1:4" x14ac:dyDescent="0.3">
      <c r="A6083" t="s">
        <v>36</v>
      </c>
      <c r="B6083">
        <v>2747</v>
      </c>
      <c r="C6083" s="2">
        <v>34074</v>
      </c>
      <c r="D6083">
        <v>40</v>
      </c>
    </row>
    <row r="6084" spans="1:4" x14ac:dyDescent="0.3">
      <c r="A6084" t="s">
        <v>36</v>
      </c>
      <c r="B6084">
        <v>2747</v>
      </c>
      <c r="C6084" s="2">
        <v>34075</v>
      </c>
      <c r="D6084">
        <v>32</v>
      </c>
    </row>
    <row r="6085" spans="1:4" x14ac:dyDescent="0.3">
      <c r="A6085" t="s">
        <v>36</v>
      </c>
      <c r="B6085">
        <v>2747</v>
      </c>
      <c r="C6085" s="2">
        <v>34076</v>
      </c>
      <c r="D6085">
        <v>8.6</v>
      </c>
    </row>
    <row r="6086" spans="1:4" x14ac:dyDescent="0.3">
      <c r="A6086" t="s">
        <v>36</v>
      </c>
      <c r="B6086">
        <v>2747</v>
      </c>
      <c r="C6086" s="2">
        <v>34077</v>
      </c>
      <c r="D6086">
        <v>3.5</v>
      </c>
    </row>
    <row r="6087" spans="1:4" x14ac:dyDescent="0.3">
      <c r="A6087" t="s">
        <v>36</v>
      </c>
      <c r="B6087">
        <v>2747</v>
      </c>
      <c r="C6087" s="2">
        <v>34078</v>
      </c>
      <c r="D6087">
        <v>81</v>
      </c>
    </row>
    <row r="6088" spans="1:4" x14ac:dyDescent="0.3">
      <c r="A6088" t="s">
        <v>36</v>
      </c>
      <c r="B6088">
        <v>2747</v>
      </c>
      <c r="C6088" s="2">
        <v>34079</v>
      </c>
      <c r="D6088">
        <v>101</v>
      </c>
    </row>
    <row r="6089" spans="1:4" x14ac:dyDescent="0.3">
      <c r="A6089" t="s">
        <v>36</v>
      </c>
      <c r="B6089">
        <v>2747</v>
      </c>
      <c r="C6089" s="2">
        <v>34080</v>
      </c>
      <c r="D6089">
        <v>94</v>
      </c>
    </row>
    <row r="6090" spans="1:4" x14ac:dyDescent="0.3">
      <c r="A6090" t="s">
        <v>36</v>
      </c>
      <c r="B6090">
        <v>2747</v>
      </c>
      <c r="C6090" s="2">
        <v>34081</v>
      </c>
      <c r="D6090">
        <v>82</v>
      </c>
    </row>
    <row r="6091" spans="1:4" x14ac:dyDescent="0.3">
      <c r="A6091" t="s">
        <v>36</v>
      </c>
      <c r="B6091">
        <v>2747</v>
      </c>
      <c r="C6091" s="2">
        <v>34082</v>
      </c>
      <c r="D6091">
        <v>66</v>
      </c>
    </row>
    <row r="6092" spans="1:4" x14ac:dyDescent="0.3">
      <c r="A6092" t="s">
        <v>36</v>
      </c>
      <c r="B6092">
        <v>2747</v>
      </c>
      <c r="C6092" s="2">
        <v>34083</v>
      </c>
      <c r="D6092">
        <v>57</v>
      </c>
    </row>
    <row r="6093" spans="1:4" x14ac:dyDescent="0.3">
      <c r="A6093" t="s">
        <v>36</v>
      </c>
      <c r="B6093">
        <v>2747</v>
      </c>
      <c r="C6093" s="2">
        <v>34084</v>
      </c>
      <c r="D6093">
        <v>17</v>
      </c>
    </row>
    <row r="6094" spans="1:4" x14ac:dyDescent="0.3">
      <c r="A6094" t="s">
        <v>36</v>
      </c>
      <c r="B6094">
        <v>2747</v>
      </c>
      <c r="C6094" s="2">
        <v>34085</v>
      </c>
      <c r="D6094">
        <v>45</v>
      </c>
    </row>
    <row r="6095" spans="1:4" x14ac:dyDescent="0.3">
      <c r="A6095" t="s">
        <v>36</v>
      </c>
      <c r="B6095">
        <v>2747</v>
      </c>
      <c r="C6095" s="2">
        <v>34086</v>
      </c>
      <c r="D6095">
        <v>125</v>
      </c>
    </row>
    <row r="6096" spans="1:4" x14ac:dyDescent="0.3">
      <c r="A6096" t="s">
        <v>36</v>
      </c>
      <c r="B6096">
        <v>2747</v>
      </c>
      <c r="C6096" s="2">
        <v>34087</v>
      </c>
      <c r="D6096">
        <v>99</v>
      </c>
    </row>
    <row r="6097" spans="1:4" x14ac:dyDescent="0.3">
      <c r="A6097" t="s">
        <v>36</v>
      </c>
      <c r="B6097">
        <v>2747</v>
      </c>
      <c r="C6097" s="2">
        <v>34088</v>
      </c>
      <c r="D6097">
        <v>156</v>
      </c>
    </row>
    <row r="6098" spans="1:4" x14ac:dyDescent="0.3">
      <c r="A6098" t="s">
        <v>36</v>
      </c>
      <c r="B6098">
        <v>2747</v>
      </c>
      <c r="C6098" s="2">
        <v>34089</v>
      </c>
      <c r="D6098">
        <v>138</v>
      </c>
    </row>
    <row r="6099" spans="1:4" x14ac:dyDescent="0.3">
      <c r="A6099" t="s">
        <v>36</v>
      </c>
      <c r="B6099">
        <v>2747</v>
      </c>
      <c r="C6099" s="2">
        <v>34090</v>
      </c>
      <c r="D6099">
        <v>178</v>
      </c>
    </row>
    <row r="6100" spans="1:4" x14ac:dyDescent="0.3">
      <c r="A6100" t="s">
        <v>36</v>
      </c>
      <c r="B6100">
        <v>2747</v>
      </c>
      <c r="C6100" s="2">
        <v>34091</v>
      </c>
      <c r="D6100">
        <v>92</v>
      </c>
    </row>
    <row r="6101" spans="1:4" x14ac:dyDescent="0.3">
      <c r="A6101" t="s">
        <v>36</v>
      </c>
      <c r="B6101">
        <v>2747</v>
      </c>
      <c r="C6101" s="2">
        <v>34092</v>
      </c>
      <c r="D6101">
        <v>106</v>
      </c>
    </row>
    <row r="6102" spans="1:4" x14ac:dyDescent="0.3">
      <c r="A6102" t="s">
        <v>36</v>
      </c>
      <c r="B6102">
        <v>2747</v>
      </c>
      <c r="C6102" s="2">
        <v>34093</v>
      </c>
      <c r="D6102">
        <v>113</v>
      </c>
    </row>
    <row r="6103" spans="1:4" x14ac:dyDescent="0.3">
      <c r="A6103" t="s">
        <v>36</v>
      </c>
      <c r="B6103">
        <v>2747</v>
      </c>
      <c r="C6103" s="2">
        <v>34094</v>
      </c>
      <c r="D6103">
        <v>149</v>
      </c>
    </row>
    <row r="6104" spans="1:4" x14ac:dyDescent="0.3">
      <c r="A6104" t="s">
        <v>36</v>
      </c>
      <c r="B6104">
        <v>2747</v>
      </c>
      <c r="C6104" s="2">
        <v>34095</v>
      </c>
      <c r="D6104">
        <v>152</v>
      </c>
    </row>
    <row r="6105" spans="1:4" x14ac:dyDescent="0.3">
      <c r="A6105" t="s">
        <v>36</v>
      </c>
      <c r="B6105">
        <v>2747</v>
      </c>
      <c r="C6105" s="2">
        <v>34096</v>
      </c>
      <c r="D6105">
        <v>156</v>
      </c>
    </row>
    <row r="6106" spans="1:4" x14ac:dyDescent="0.3">
      <c r="A6106" t="s">
        <v>36</v>
      </c>
      <c r="B6106">
        <v>2747</v>
      </c>
      <c r="C6106" s="2">
        <v>34097</v>
      </c>
      <c r="D6106">
        <v>144</v>
      </c>
    </row>
    <row r="6107" spans="1:4" x14ac:dyDescent="0.3">
      <c r="A6107" t="s">
        <v>36</v>
      </c>
      <c r="B6107">
        <v>2747</v>
      </c>
      <c r="C6107" s="2">
        <v>34098</v>
      </c>
      <c r="D6107">
        <v>89</v>
      </c>
    </row>
    <row r="6108" spans="1:4" x14ac:dyDescent="0.3">
      <c r="A6108" t="s">
        <v>36</v>
      </c>
      <c r="B6108">
        <v>2747</v>
      </c>
      <c r="C6108" s="2">
        <v>34099</v>
      </c>
      <c r="D6108">
        <v>142</v>
      </c>
    </row>
    <row r="6109" spans="1:4" x14ac:dyDescent="0.3">
      <c r="A6109" t="s">
        <v>36</v>
      </c>
      <c r="B6109">
        <v>2747</v>
      </c>
      <c r="C6109" s="2">
        <v>34100</v>
      </c>
      <c r="D6109">
        <v>88</v>
      </c>
    </row>
    <row r="6110" spans="1:4" x14ac:dyDescent="0.3">
      <c r="A6110" t="s">
        <v>36</v>
      </c>
      <c r="B6110">
        <v>2747</v>
      </c>
      <c r="C6110" s="2">
        <v>34101</v>
      </c>
      <c r="D6110">
        <v>68</v>
      </c>
    </row>
    <row r="6111" spans="1:4" x14ac:dyDescent="0.3">
      <c r="A6111" t="s">
        <v>36</v>
      </c>
      <c r="B6111">
        <v>2747</v>
      </c>
      <c r="C6111" s="2">
        <v>34102</v>
      </c>
      <c r="D6111">
        <v>108</v>
      </c>
    </row>
    <row r="6112" spans="1:4" x14ac:dyDescent="0.3">
      <c r="A6112" t="s">
        <v>36</v>
      </c>
      <c r="B6112">
        <v>2747</v>
      </c>
      <c r="C6112" s="2">
        <v>34103</v>
      </c>
      <c r="D6112">
        <v>120</v>
      </c>
    </row>
    <row r="6113" spans="1:4" x14ac:dyDescent="0.3">
      <c r="A6113" t="s">
        <v>36</v>
      </c>
      <c r="B6113">
        <v>2747</v>
      </c>
      <c r="C6113" s="2">
        <v>34104</v>
      </c>
      <c r="D6113">
        <v>100</v>
      </c>
    </row>
    <row r="6114" spans="1:4" x14ac:dyDescent="0.3">
      <c r="A6114" t="s">
        <v>36</v>
      </c>
      <c r="B6114">
        <v>2747</v>
      </c>
      <c r="C6114" s="2">
        <v>34105</v>
      </c>
      <c r="D6114">
        <v>91</v>
      </c>
    </row>
    <row r="6115" spans="1:4" x14ac:dyDescent="0.3">
      <c r="A6115" t="s">
        <v>36</v>
      </c>
      <c r="B6115">
        <v>2747</v>
      </c>
      <c r="C6115" s="2">
        <v>34106</v>
      </c>
      <c r="D6115">
        <v>125</v>
      </c>
    </row>
    <row r="6116" spans="1:4" x14ac:dyDescent="0.3">
      <c r="A6116" t="s">
        <v>36</v>
      </c>
      <c r="B6116">
        <v>2747</v>
      </c>
      <c r="C6116" s="2">
        <v>34107</v>
      </c>
      <c r="D6116">
        <v>152</v>
      </c>
    </row>
    <row r="6117" spans="1:4" x14ac:dyDescent="0.3">
      <c r="A6117" t="s">
        <v>36</v>
      </c>
      <c r="B6117">
        <v>2747</v>
      </c>
      <c r="C6117" s="2">
        <v>34108</v>
      </c>
      <c r="D6117">
        <v>183</v>
      </c>
    </row>
    <row r="6118" spans="1:4" x14ac:dyDescent="0.3">
      <c r="A6118" t="s">
        <v>36</v>
      </c>
      <c r="B6118">
        <v>2747</v>
      </c>
      <c r="C6118" s="2">
        <v>34109</v>
      </c>
      <c r="D6118">
        <v>81</v>
      </c>
    </row>
    <row r="6119" spans="1:4" x14ac:dyDescent="0.3">
      <c r="A6119" t="s">
        <v>36</v>
      </c>
      <c r="B6119">
        <v>2747</v>
      </c>
      <c r="C6119" s="2">
        <v>34110</v>
      </c>
      <c r="D6119">
        <v>76</v>
      </c>
    </row>
    <row r="6120" spans="1:4" x14ac:dyDescent="0.3">
      <c r="A6120" t="s">
        <v>36</v>
      </c>
      <c r="B6120">
        <v>2747</v>
      </c>
      <c r="C6120" s="2">
        <v>34111</v>
      </c>
      <c r="D6120">
        <v>96</v>
      </c>
    </row>
    <row r="6121" spans="1:4" x14ac:dyDescent="0.3">
      <c r="A6121" t="s">
        <v>36</v>
      </c>
      <c r="B6121">
        <v>2747</v>
      </c>
      <c r="C6121" s="2">
        <v>34112</v>
      </c>
      <c r="D6121">
        <v>103</v>
      </c>
    </row>
    <row r="6122" spans="1:4" x14ac:dyDescent="0.3">
      <c r="A6122" t="s">
        <v>36</v>
      </c>
      <c r="B6122">
        <v>2747</v>
      </c>
      <c r="C6122" s="2">
        <v>34113</v>
      </c>
      <c r="D6122">
        <v>111</v>
      </c>
    </row>
    <row r="6123" spans="1:4" x14ac:dyDescent="0.3">
      <c r="A6123" t="s">
        <v>36</v>
      </c>
      <c r="B6123">
        <v>2747</v>
      </c>
      <c r="C6123" s="2">
        <v>34114</v>
      </c>
      <c r="D6123">
        <v>101</v>
      </c>
    </row>
    <row r="6124" spans="1:4" x14ac:dyDescent="0.3">
      <c r="A6124" t="s">
        <v>36</v>
      </c>
      <c r="B6124">
        <v>2747</v>
      </c>
      <c r="C6124" s="2">
        <v>34115</v>
      </c>
      <c r="D6124">
        <v>126</v>
      </c>
    </row>
    <row r="6125" spans="1:4" x14ac:dyDescent="0.3">
      <c r="A6125" t="s">
        <v>36</v>
      </c>
      <c r="B6125">
        <v>2747</v>
      </c>
      <c r="C6125" s="2">
        <v>34116</v>
      </c>
      <c r="D6125">
        <v>154</v>
      </c>
    </row>
    <row r="6126" spans="1:4" x14ac:dyDescent="0.3">
      <c r="A6126" t="s">
        <v>36</v>
      </c>
      <c r="B6126">
        <v>2747</v>
      </c>
      <c r="C6126" s="2">
        <v>34117</v>
      </c>
      <c r="D6126">
        <v>3.9</v>
      </c>
    </row>
    <row r="6127" spans="1:4" x14ac:dyDescent="0.3">
      <c r="A6127" t="s">
        <v>36</v>
      </c>
      <c r="B6127">
        <v>2747</v>
      </c>
      <c r="C6127" s="2">
        <v>34118</v>
      </c>
      <c r="D6127">
        <v>-327</v>
      </c>
    </row>
    <row r="6128" spans="1:4" x14ac:dyDescent="0.3">
      <c r="A6128" t="s">
        <v>36</v>
      </c>
      <c r="B6128">
        <v>2747</v>
      </c>
      <c r="C6128" s="2">
        <v>34119</v>
      </c>
      <c r="D6128">
        <v>-458</v>
      </c>
    </row>
    <row r="6129" spans="1:4" x14ac:dyDescent="0.3">
      <c r="A6129" t="s">
        <v>36</v>
      </c>
      <c r="B6129">
        <v>2747</v>
      </c>
      <c r="C6129" s="2">
        <v>34120</v>
      </c>
      <c r="D6129">
        <v>-455</v>
      </c>
    </row>
    <row r="6130" spans="1:4" x14ac:dyDescent="0.3">
      <c r="A6130" t="s">
        <v>36</v>
      </c>
      <c r="B6130">
        <v>2747</v>
      </c>
      <c r="C6130" s="2">
        <v>34121</v>
      </c>
      <c r="D6130">
        <v>-401</v>
      </c>
    </row>
    <row r="6131" spans="1:4" x14ac:dyDescent="0.3">
      <c r="A6131" t="s">
        <v>36</v>
      </c>
      <c r="B6131">
        <v>2747</v>
      </c>
      <c r="C6131" s="2">
        <v>34122</v>
      </c>
      <c r="D6131">
        <v>-268</v>
      </c>
    </row>
    <row r="6132" spans="1:4" x14ac:dyDescent="0.3">
      <c r="A6132" t="s">
        <v>36</v>
      </c>
      <c r="B6132">
        <v>2747</v>
      </c>
      <c r="C6132" s="2">
        <v>34123</v>
      </c>
      <c r="D6132">
        <v>-314</v>
      </c>
    </row>
    <row r="6133" spans="1:4" x14ac:dyDescent="0.3">
      <c r="A6133" t="s">
        <v>36</v>
      </c>
      <c r="B6133">
        <v>2747</v>
      </c>
      <c r="C6133" s="2">
        <v>34124</v>
      </c>
      <c r="D6133">
        <v>-235</v>
      </c>
    </row>
    <row r="6134" spans="1:4" x14ac:dyDescent="0.3">
      <c r="A6134" t="s">
        <v>36</v>
      </c>
      <c r="B6134">
        <v>2747</v>
      </c>
      <c r="C6134" s="2">
        <v>34125</v>
      </c>
      <c r="D6134">
        <v>-183</v>
      </c>
    </row>
    <row r="6135" spans="1:4" x14ac:dyDescent="0.3">
      <c r="A6135" t="s">
        <v>36</v>
      </c>
      <c r="B6135">
        <v>2747</v>
      </c>
      <c r="C6135" s="2">
        <v>34126</v>
      </c>
      <c r="D6135">
        <v>-21</v>
      </c>
    </row>
    <row r="6136" spans="1:4" x14ac:dyDescent="0.3">
      <c r="A6136" t="s">
        <v>36</v>
      </c>
      <c r="B6136">
        <v>2747</v>
      </c>
      <c r="C6136" s="2">
        <v>34127</v>
      </c>
      <c r="D6136">
        <v>-64</v>
      </c>
    </row>
    <row r="6137" spans="1:4" x14ac:dyDescent="0.3">
      <c r="A6137" t="s">
        <v>36</v>
      </c>
      <c r="B6137">
        <v>2747</v>
      </c>
      <c r="C6137" s="2">
        <v>34128</v>
      </c>
      <c r="D6137">
        <v>91</v>
      </c>
    </row>
    <row r="6138" spans="1:4" x14ac:dyDescent="0.3">
      <c r="A6138" t="s">
        <v>36</v>
      </c>
      <c r="B6138">
        <v>2747</v>
      </c>
      <c r="C6138" s="2">
        <v>34129</v>
      </c>
      <c r="D6138">
        <v>121</v>
      </c>
    </row>
    <row r="6139" spans="1:4" x14ac:dyDescent="0.3">
      <c r="A6139" t="s">
        <v>36</v>
      </c>
      <c r="B6139">
        <v>2747</v>
      </c>
      <c r="C6139" s="2">
        <v>34130</v>
      </c>
      <c r="D6139">
        <v>111</v>
      </c>
    </row>
    <row r="6140" spans="1:4" x14ac:dyDescent="0.3">
      <c r="A6140" t="s">
        <v>36</v>
      </c>
      <c r="B6140">
        <v>2747</v>
      </c>
      <c r="C6140" s="2">
        <v>34131</v>
      </c>
      <c r="D6140">
        <v>156</v>
      </c>
    </row>
    <row r="6141" spans="1:4" x14ac:dyDescent="0.3">
      <c r="A6141" t="s">
        <v>36</v>
      </c>
      <c r="B6141">
        <v>2747</v>
      </c>
      <c r="C6141" s="2">
        <v>34132</v>
      </c>
      <c r="D6141">
        <v>130</v>
      </c>
    </row>
    <row r="6142" spans="1:4" x14ac:dyDescent="0.3">
      <c r="A6142" t="s">
        <v>36</v>
      </c>
      <c r="B6142">
        <v>2747</v>
      </c>
      <c r="C6142" s="2">
        <v>34133</v>
      </c>
      <c r="D6142">
        <v>130</v>
      </c>
    </row>
    <row r="6143" spans="1:4" x14ac:dyDescent="0.3">
      <c r="A6143" t="s">
        <v>36</v>
      </c>
      <c r="B6143">
        <v>2747</v>
      </c>
      <c r="C6143" s="2">
        <v>34134</v>
      </c>
      <c r="D6143">
        <v>116</v>
      </c>
    </row>
    <row r="6144" spans="1:4" x14ac:dyDescent="0.3">
      <c r="A6144" t="s">
        <v>36</v>
      </c>
      <c r="B6144">
        <v>2747</v>
      </c>
      <c r="C6144" s="2">
        <v>34135</v>
      </c>
      <c r="D6144">
        <v>157</v>
      </c>
    </row>
    <row r="6145" spans="1:4" x14ac:dyDescent="0.3">
      <c r="A6145" t="s">
        <v>36</v>
      </c>
      <c r="B6145">
        <v>2747</v>
      </c>
      <c r="C6145" s="2">
        <v>34136</v>
      </c>
      <c r="D6145">
        <v>113</v>
      </c>
    </row>
    <row r="6146" spans="1:4" x14ac:dyDescent="0.3">
      <c r="A6146" t="s">
        <v>36</v>
      </c>
      <c r="B6146">
        <v>2747</v>
      </c>
      <c r="C6146" s="2">
        <v>34137</v>
      </c>
      <c r="D6146">
        <v>50</v>
      </c>
    </row>
    <row r="6147" spans="1:4" x14ac:dyDescent="0.3">
      <c r="A6147" t="s">
        <v>36</v>
      </c>
      <c r="B6147">
        <v>2747</v>
      </c>
      <c r="C6147" s="2">
        <v>34138</v>
      </c>
      <c r="D6147">
        <v>103</v>
      </c>
    </row>
    <row r="6148" spans="1:4" x14ac:dyDescent="0.3">
      <c r="A6148" t="s">
        <v>36</v>
      </c>
      <c r="B6148">
        <v>2747</v>
      </c>
      <c r="C6148" s="2">
        <v>34139</v>
      </c>
      <c r="D6148">
        <v>119</v>
      </c>
    </row>
    <row r="6149" spans="1:4" x14ac:dyDescent="0.3">
      <c r="A6149" t="s">
        <v>36</v>
      </c>
      <c r="B6149">
        <v>2747</v>
      </c>
      <c r="C6149" s="2">
        <v>34140</v>
      </c>
      <c r="D6149">
        <v>135</v>
      </c>
    </row>
    <row r="6150" spans="1:4" x14ac:dyDescent="0.3">
      <c r="A6150" t="s">
        <v>36</v>
      </c>
      <c r="B6150">
        <v>2747</v>
      </c>
      <c r="C6150" s="2">
        <v>34141</v>
      </c>
      <c r="D6150">
        <v>140</v>
      </c>
    </row>
    <row r="6151" spans="1:4" x14ac:dyDescent="0.3">
      <c r="A6151" t="s">
        <v>36</v>
      </c>
      <c r="B6151">
        <v>2747</v>
      </c>
      <c r="C6151" s="2">
        <v>34142</v>
      </c>
      <c r="D6151">
        <v>147</v>
      </c>
    </row>
    <row r="6152" spans="1:4" x14ac:dyDescent="0.3">
      <c r="A6152" t="s">
        <v>36</v>
      </c>
      <c r="B6152">
        <v>2747</v>
      </c>
      <c r="C6152" s="2">
        <v>34143</v>
      </c>
      <c r="D6152">
        <v>43</v>
      </c>
    </row>
    <row r="6153" spans="1:4" x14ac:dyDescent="0.3">
      <c r="A6153" t="s">
        <v>36</v>
      </c>
      <c r="B6153">
        <v>2747</v>
      </c>
      <c r="C6153" s="2">
        <v>34144</v>
      </c>
      <c r="D6153">
        <v>27</v>
      </c>
    </row>
    <row r="6154" spans="1:4" x14ac:dyDescent="0.3">
      <c r="A6154" t="s">
        <v>36</v>
      </c>
      <c r="B6154">
        <v>2747</v>
      </c>
      <c r="C6154" s="2">
        <v>34145</v>
      </c>
      <c r="D6154">
        <v>-105</v>
      </c>
    </row>
    <row r="6155" spans="1:4" x14ac:dyDescent="0.3">
      <c r="A6155" t="s">
        <v>36</v>
      </c>
      <c r="B6155">
        <v>2747</v>
      </c>
      <c r="C6155" s="2">
        <v>34146</v>
      </c>
      <c r="D6155">
        <v>-93</v>
      </c>
    </row>
    <row r="6156" spans="1:4" x14ac:dyDescent="0.3">
      <c r="A6156" t="s">
        <v>36</v>
      </c>
      <c r="B6156">
        <v>2747</v>
      </c>
      <c r="C6156" s="2">
        <v>34147</v>
      </c>
      <c r="D6156">
        <v>-160</v>
      </c>
    </row>
    <row r="6157" spans="1:4" x14ac:dyDescent="0.3">
      <c r="A6157" t="s">
        <v>36</v>
      </c>
      <c r="B6157">
        <v>2747</v>
      </c>
      <c r="C6157" s="2">
        <v>34148</v>
      </c>
      <c r="D6157">
        <v>-256</v>
      </c>
    </row>
    <row r="6158" spans="1:4" x14ac:dyDescent="0.3">
      <c r="A6158" t="s">
        <v>36</v>
      </c>
      <c r="B6158">
        <v>2747</v>
      </c>
      <c r="C6158" s="2">
        <v>34149</v>
      </c>
      <c r="D6158">
        <v>-211</v>
      </c>
    </row>
    <row r="6159" spans="1:4" x14ac:dyDescent="0.3">
      <c r="A6159" t="s">
        <v>36</v>
      </c>
      <c r="B6159">
        <v>2747</v>
      </c>
      <c r="C6159" s="2">
        <v>34150</v>
      </c>
      <c r="D6159">
        <v>-135</v>
      </c>
    </row>
    <row r="6160" spans="1:4" x14ac:dyDescent="0.3">
      <c r="A6160" t="s">
        <v>36</v>
      </c>
      <c r="B6160">
        <v>2747</v>
      </c>
      <c r="C6160" s="2">
        <v>34151</v>
      </c>
      <c r="D6160">
        <v>9.4</v>
      </c>
    </row>
    <row r="6161" spans="1:4" x14ac:dyDescent="0.3">
      <c r="A6161" t="s">
        <v>36</v>
      </c>
      <c r="B6161">
        <v>2747</v>
      </c>
      <c r="C6161" s="2">
        <v>34152</v>
      </c>
      <c r="D6161">
        <v>43</v>
      </c>
    </row>
    <row r="6162" spans="1:4" x14ac:dyDescent="0.3">
      <c r="A6162" t="s">
        <v>36</v>
      </c>
      <c r="B6162">
        <v>2747</v>
      </c>
      <c r="C6162" s="2">
        <v>34153</v>
      </c>
      <c r="D6162">
        <v>42</v>
      </c>
    </row>
    <row r="6163" spans="1:4" x14ac:dyDescent="0.3">
      <c r="A6163" t="s">
        <v>36</v>
      </c>
      <c r="B6163">
        <v>2747</v>
      </c>
      <c r="C6163" s="2">
        <v>34154</v>
      </c>
      <c r="D6163">
        <v>35</v>
      </c>
    </row>
    <row r="6164" spans="1:4" x14ac:dyDescent="0.3">
      <c r="A6164" t="s">
        <v>36</v>
      </c>
      <c r="B6164">
        <v>2747</v>
      </c>
      <c r="C6164" s="2">
        <v>34155</v>
      </c>
      <c r="D6164">
        <v>1.2</v>
      </c>
    </row>
    <row r="6165" spans="1:4" x14ac:dyDescent="0.3">
      <c r="A6165" t="s">
        <v>36</v>
      </c>
      <c r="B6165">
        <v>2747</v>
      </c>
      <c r="C6165" s="2">
        <v>34156</v>
      </c>
      <c r="D6165">
        <v>26</v>
      </c>
    </row>
    <row r="6166" spans="1:4" x14ac:dyDescent="0.3">
      <c r="A6166" t="s">
        <v>36</v>
      </c>
      <c r="B6166">
        <v>2747</v>
      </c>
      <c r="C6166" s="2">
        <v>34157</v>
      </c>
      <c r="D6166">
        <v>92</v>
      </c>
    </row>
    <row r="6167" spans="1:4" x14ac:dyDescent="0.3">
      <c r="A6167" t="s">
        <v>36</v>
      </c>
      <c r="B6167">
        <v>2747</v>
      </c>
      <c r="C6167" s="2">
        <v>34158</v>
      </c>
      <c r="D6167">
        <v>97</v>
      </c>
    </row>
    <row r="6168" spans="1:4" x14ac:dyDescent="0.3">
      <c r="A6168" t="s">
        <v>36</v>
      </c>
      <c r="B6168">
        <v>2747</v>
      </c>
      <c r="C6168" s="2">
        <v>34159</v>
      </c>
      <c r="D6168">
        <v>37</v>
      </c>
    </row>
    <row r="6169" spans="1:4" x14ac:dyDescent="0.3">
      <c r="A6169" t="s">
        <v>36</v>
      </c>
      <c r="B6169">
        <v>2747</v>
      </c>
      <c r="C6169" s="2">
        <v>34160</v>
      </c>
      <c r="D6169">
        <v>14</v>
      </c>
    </row>
    <row r="6170" spans="1:4" x14ac:dyDescent="0.3">
      <c r="A6170" t="s">
        <v>36</v>
      </c>
      <c r="B6170">
        <v>2747</v>
      </c>
      <c r="C6170" s="2">
        <v>34161</v>
      </c>
      <c r="D6170">
        <v>33</v>
      </c>
    </row>
    <row r="6171" spans="1:4" x14ac:dyDescent="0.3">
      <c r="A6171" t="s">
        <v>36</v>
      </c>
      <c r="B6171">
        <v>2747</v>
      </c>
      <c r="C6171" s="2">
        <v>34162</v>
      </c>
      <c r="D6171">
        <v>64</v>
      </c>
    </row>
    <row r="6172" spans="1:4" x14ac:dyDescent="0.3">
      <c r="A6172" t="s">
        <v>36</v>
      </c>
      <c r="B6172">
        <v>2747</v>
      </c>
      <c r="C6172" s="2">
        <v>34163</v>
      </c>
      <c r="D6172">
        <v>128</v>
      </c>
    </row>
    <row r="6173" spans="1:4" x14ac:dyDescent="0.3">
      <c r="A6173" t="s">
        <v>36</v>
      </c>
      <c r="B6173">
        <v>2747</v>
      </c>
      <c r="C6173" s="2">
        <v>34164</v>
      </c>
      <c r="D6173">
        <v>58</v>
      </c>
    </row>
    <row r="6174" spans="1:4" x14ac:dyDescent="0.3">
      <c r="A6174" t="s">
        <v>36</v>
      </c>
      <c r="B6174">
        <v>2747</v>
      </c>
      <c r="C6174" s="2">
        <v>34165</v>
      </c>
      <c r="D6174">
        <v>131</v>
      </c>
    </row>
    <row r="6175" spans="1:4" x14ac:dyDescent="0.3">
      <c r="A6175" t="s">
        <v>36</v>
      </c>
      <c r="B6175">
        <v>2747</v>
      </c>
      <c r="C6175" s="2">
        <v>34166</v>
      </c>
      <c r="D6175">
        <v>-9.3000000000000007</v>
      </c>
    </row>
    <row r="6176" spans="1:4" x14ac:dyDescent="0.3">
      <c r="A6176" t="s">
        <v>36</v>
      </c>
      <c r="B6176">
        <v>2747</v>
      </c>
      <c r="C6176" s="2">
        <v>34167</v>
      </c>
      <c r="D6176">
        <v>-26</v>
      </c>
    </row>
    <row r="6177" spans="1:4" x14ac:dyDescent="0.3">
      <c r="A6177" t="s">
        <v>36</v>
      </c>
      <c r="B6177">
        <v>2747</v>
      </c>
      <c r="C6177" s="2">
        <v>34168</v>
      </c>
      <c r="D6177">
        <v>11</v>
      </c>
    </row>
    <row r="6178" spans="1:4" x14ac:dyDescent="0.3">
      <c r="A6178" t="s">
        <v>36</v>
      </c>
      <c r="B6178">
        <v>2747</v>
      </c>
      <c r="C6178" s="2">
        <v>34169</v>
      </c>
      <c r="D6178">
        <v>66</v>
      </c>
    </row>
    <row r="6179" spans="1:4" x14ac:dyDescent="0.3">
      <c r="A6179" t="s">
        <v>36</v>
      </c>
      <c r="B6179">
        <v>2747</v>
      </c>
      <c r="C6179" s="2">
        <v>34170</v>
      </c>
      <c r="D6179">
        <v>109</v>
      </c>
    </row>
    <row r="6180" spans="1:4" x14ac:dyDescent="0.3">
      <c r="A6180" t="s">
        <v>36</v>
      </c>
      <c r="B6180">
        <v>2747</v>
      </c>
      <c r="C6180" s="2">
        <v>34171</v>
      </c>
      <c r="D6180">
        <v>74</v>
      </c>
    </row>
    <row r="6181" spans="1:4" x14ac:dyDescent="0.3">
      <c r="A6181" t="s">
        <v>36</v>
      </c>
      <c r="B6181">
        <v>2747</v>
      </c>
      <c r="C6181" s="2">
        <v>34172</v>
      </c>
      <c r="D6181">
        <v>82</v>
      </c>
    </row>
    <row r="6182" spans="1:4" x14ac:dyDescent="0.3">
      <c r="A6182" t="s">
        <v>36</v>
      </c>
      <c r="B6182">
        <v>2747</v>
      </c>
      <c r="C6182" s="2">
        <v>34173</v>
      </c>
      <c r="D6182">
        <v>91</v>
      </c>
    </row>
    <row r="6183" spans="1:4" x14ac:dyDescent="0.3">
      <c r="A6183" t="s">
        <v>36</v>
      </c>
      <c r="B6183">
        <v>2747</v>
      </c>
      <c r="C6183" s="2">
        <v>34174</v>
      </c>
      <c r="D6183">
        <v>76</v>
      </c>
    </row>
    <row r="6184" spans="1:4" x14ac:dyDescent="0.3">
      <c r="A6184" t="s">
        <v>36</v>
      </c>
      <c r="B6184">
        <v>2747</v>
      </c>
      <c r="C6184" s="2">
        <v>34175</v>
      </c>
      <c r="D6184">
        <v>-86</v>
      </c>
    </row>
    <row r="6185" spans="1:4" x14ac:dyDescent="0.3">
      <c r="A6185" t="s">
        <v>36</v>
      </c>
      <c r="B6185">
        <v>2747</v>
      </c>
      <c r="C6185" s="2">
        <v>34176</v>
      </c>
      <c r="D6185">
        <v>-100</v>
      </c>
    </row>
    <row r="6186" spans="1:4" x14ac:dyDescent="0.3">
      <c r="A6186" t="s">
        <v>36</v>
      </c>
      <c r="B6186">
        <v>2747</v>
      </c>
      <c r="C6186" s="2">
        <v>34177</v>
      </c>
      <c r="D6186">
        <v>-159</v>
      </c>
    </row>
    <row r="6187" spans="1:4" x14ac:dyDescent="0.3">
      <c r="A6187" t="s">
        <v>36</v>
      </c>
      <c r="B6187">
        <v>2747</v>
      </c>
      <c r="C6187" s="2">
        <v>34178</v>
      </c>
      <c r="D6187">
        <v>-253</v>
      </c>
    </row>
    <row r="6188" spans="1:4" x14ac:dyDescent="0.3">
      <c r="A6188" t="s">
        <v>36</v>
      </c>
      <c r="B6188">
        <v>2747</v>
      </c>
      <c r="C6188" s="2">
        <v>34179</v>
      </c>
      <c r="D6188">
        <v>-248</v>
      </c>
    </row>
    <row r="6189" spans="1:4" x14ac:dyDescent="0.3">
      <c r="A6189" t="s">
        <v>36</v>
      </c>
      <c r="B6189">
        <v>2747</v>
      </c>
      <c r="C6189" s="2">
        <v>34180</v>
      </c>
      <c r="D6189">
        <v>-255</v>
      </c>
    </row>
    <row r="6190" spans="1:4" x14ac:dyDescent="0.3">
      <c r="A6190" t="s">
        <v>36</v>
      </c>
      <c r="B6190">
        <v>2747</v>
      </c>
      <c r="C6190" s="2">
        <v>34181</v>
      </c>
      <c r="D6190">
        <v>-253</v>
      </c>
    </row>
    <row r="6191" spans="1:4" x14ac:dyDescent="0.3">
      <c r="A6191" t="s">
        <v>36</v>
      </c>
      <c r="B6191">
        <v>2747</v>
      </c>
      <c r="C6191" s="2">
        <v>34182</v>
      </c>
      <c r="D6191">
        <v>-48</v>
      </c>
    </row>
    <row r="6192" spans="1:4" x14ac:dyDescent="0.3">
      <c r="A6192" t="s">
        <v>36</v>
      </c>
      <c r="B6192">
        <v>2747</v>
      </c>
      <c r="C6192" s="2">
        <v>34183</v>
      </c>
      <c r="D6192">
        <v>-56</v>
      </c>
    </row>
    <row r="6193" spans="1:4" x14ac:dyDescent="0.3">
      <c r="A6193" t="s">
        <v>36</v>
      </c>
      <c r="B6193">
        <v>2747</v>
      </c>
      <c r="C6193" s="2">
        <v>34184</v>
      </c>
      <c r="D6193">
        <v>-168</v>
      </c>
    </row>
    <row r="6194" spans="1:4" x14ac:dyDescent="0.3">
      <c r="A6194" t="s">
        <v>36</v>
      </c>
      <c r="B6194">
        <v>2747</v>
      </c>
      <c r="C6194" s="2">
        <v>34185</v>
      </c>
      <c r="D6194">
        <v>35</v>
      </c>
    </row>
    <row r="6195" spans="1:4" x14ac:dyDescent="0.3">
      <c r="A6195" t="s">
        <v>36</v>
      </c>
      <c r="B6195">
        <v>2747</v>
      </c>
      <c r="C6195" s="2">
        <v>34186</v>
      </c>
      <c r="D6195">
        <v>31</v>
      </c>
    </row>
    <row r="6196" spans="1:4" x14ac:dyDescent="0.3">
      <c r="A6196" t="s">
        <v>36</v>
      </c>
      <c r="B6196">
        <v>2747</v>
      </c>
      <c r="C6196" s="2">
        <v>34187</v>
      </c>
      <c r="D6196">
        <v>36</v>
      </c>
    </row>
    <row r="6197" spans="1:4" x14ac:dyDescent="0.3">
      <c r="A6197" t="s">
        <v>36</v>
      </c>
      <c r="B6197">
        <v>2747</v>
      </c>
      <c r="C6197" s="2">
        <v>34188</v>
      </c>
      <c r="D6197">
        <v>24</v>
      </c>
    </row>
    <row r="6198" spans="1:4" x14ac:dyDescent="0.3">
      <c r="A6198" t="s">
        <v>36</v>
      </c>
      <c r="B6198">
        <v>2747</v>
      </c>
      <c r="C6198" s="2">
        <v>34189</v>
      </c>
      <c r="D6198">
        <v>38</v>
      </c>
    </row>
    <row r="6199" spans="1:4" x14ac:dyDescent="0.3">
      <c r="A6199" t="s">
        <v>36</v>
      </c>
      <c r="B6199">
        <v>2747</v>
      </c>
      <c r="C6199" s="2">
        <v>34190</v>
      </c>
      <c r="D6199">
        <v>33</v>
      </c>
    </row>
    <row r="6200" spans="1:4" x14ac:dyDescent="0.3">
      <c r="A6200" t="s">
        <v>36</v>
      </c>
      <c r="B6200">
        <v>2747</v>
      </c>
      <c r="C6200" s="2">
        <v>34191</v>
      </c>
      <c r="D6200">
        <v>1.2</v>
      </c>
    </row>
    <row r="6201" spans="1:4" x14ac:dyDescent="0.3">
      <c r="A6201" t="s">
        <v>36</v>
      </c>
      <c r="B6201">
        <v>2747</v>
      </c>
      <c r="C6201" s="2">
        <v>34192</v>
      </c>
      <c r="D6201">
        <v>-17</v>
      </c>
    </row>
    <row r="6202" spans="1:4" x14ac:dyDescent="0.3">
      <c r="A6202" t="s">
        <v>36</v>
      </c>
      <c r="B6202">
        <v>2747</v>
      </c>
      <c r="C6202" s="2">
        <v>34193</v>
      </c>
      <c r="D6202">
        <v>0.48</v>
      </c>
    </row>
    <row r="6203" spans="1:4" x14ac:dyDescent="0.3">
      <c r="A6203" t="s">
        <v>36</v>
      </c>
      <c r="B6203">
        <v>2747</v>
      </c>
      <c r="C6203" s="2">
        <v>34194</v>
      </c>
      <c r="D6203">
        <v>50</v>
      </c>
    </row>
    <row r="6204" spans="1:4" x14ac:dyDescent="0.3">
      <c r="A6204" t="s">
        <v>36</v>
      </c>
      <c r="B6204">
        <v>2747</v>
      </c>
      <c r="C6204" s="2">
        <v>34195</v>
      </c>
      <c r="D6204">
        <v>51</v>
      </c>
    </row>
    <row r="6205" spans="1:4" x14ac:dyDescent="0.3">
      <c r="A6205" t="s">
        <v>36</v>
      </c>
      <c r="B6205">
        <v>2747</v>
      </c>
      <c r="C6205" s="2">
        <v>34196</v>
      </c>
      <c r="D6205">
        <v>56</v>
      </c>
    </row>
    <row r="6206" spans="1:4" x14ac:dyDescent="0.3">
      <c r="A6206" t="s">
        <v>36</v>
      </c>
      <c r="B6206">
        <v>2747</v>
      </c>
      <c r="C6206" s="2">
        <v>34197</v>
      </c>
      <c r="D6206">
        <v>34</v>
      </c>
    </row>
    <row r="6207" spans="1:4" x14ac:dyDescent="0.3">
      <c r="A6207" t="s">
        <v>36</v>
      </c>
      <c r="B6207">
        <v>2747</v>
      </c>
      <c r="C6207" s="2">
        <v>34198</v>
      </c>
      <c r="D6207">
        <v>73</v>
      </c>
    </row>
    <row r="6208" spans="1:4" x14ac:dyDescent="0.3">
      <c r="A6208" t="s">
        <v>36</v>
      </c>
      <c r="B6208">
        <v>2747</v>
      </c>
      <c r="C6208" s="2">
        <v>34199</v>
      </c>
      <c r="D6208">
        <v>56</v>
      </c>
    </row>
    <row r="6209" spans="1:4" x14ac:dyDescent="0.3">
      <c r="A6209" t="s">
        <v>36</v>
      </c>
      <c r="B6209">
        <v>2747</v>
      </c>
      <c r="C6209" s="2">
        <v>34200</v>
      </c>
      <c r="D6209">
        <v>139</v>
      </c>
    </row>
    <row r="6210" spans="1:4" x14ac:dyDescent="0.3">
      <c r="A6210" t="s">
        <v>36</v>
      </c>
      <c r="B6210">
        <v>2747</v>
      </c>
      <c r="C6210" s="2">
        <v>34201</v>
      </c>
      <c r="D6210">
        <v>219</v>
      </c>
    </row>
    <row r="6211" spans="1:4" x14ac:dyDescent="0.3">
      <c r="A6211" t="s">
        <v>36</v>
      </c>
      <c r="B6211">
        <v>2747</v>
      </c>
      <c r="C6211" s="2">
        <v>34202</v>
      </c>
      <c r="D6211">
        <v>149</v>
      </c>
    </row>
    <row r="6212" spans="1:4" x14ac:dyDescent="0.3">
      <c r="A6212" t="s">
        <v>36</v>
      </c>
      <c r="B6212">
        <v>2747</v>
      </c>
      <c r="C6212" s="2">
        <v>34203</v>
      </c>
      <c r="D6212">
        <v>73</v>
      </c>
    </row>
    <row r="6213" spans="1:4" x14ac:dyDescent="0.3">
      <c r="A6213" t="s">
        <v>36</v>
      </c>
      <c r="B6213">
        <v>2747</v>
      </c>
      <c r="C6213" s="2">
        <v>34204</v>
      </c>
      <c r="D6213">
        <v>6.5</v>
      </c>
    </row>
    <row r="6214" spans="1:4" x14ac:dyDescent="0.3">
      <c r="A6214" t="s">
        <v>36</v>
      </c>
      <c r="B6214">
        <v>2747</v>
      </c>
      <c r="C6214" s="2">
        <v>34205</v>
      </c>
      <c r="D6214">
        <v>-2.1</v>
      </c>
    </row>
    <row r="6215" spans="1:4" x14ac:dyDescent="0.3">
      <c r="A6215" t="s">
        <v>36</v>
      </c>
      <c r="B6215">
        <v>2747</v>
      </c>
      <c r="C6215" s="2">
        <v>34206</v>
      </c>
      <c r="D6215">
        <v>-4.5</v>
      </c>
    </row>
    <row r="6216" spans="1:4" x14ac:dyDescent="0.3">
      <c r="A6216" t="s">
        <v>36</v>
      </c>
      <c r="B6216">
        <v>2747</v>
      </c>
      <c r="C6216" s="2">
        <v>34207</v>
      </c>
      <c r="D6216">
        <v>-83</v>
      </c>
    </row>
    <row r="6217" spans="1:4" x14ac:dyDescent="0.3">
      <c r="A6217" t="s">
        <v>36</v>
      </c>
      <c r="B6217">
        <v>2747</v>
      </c>
      <c r="C6217" s="2">
        <v>34208</v>
      </c>
      <c r="D6217">
        <v>66</v>
      </c>
    </row>
    <row r="6218" spans="1:4" x14ac:dyDescent="0.3">
      <c r="A6218" t="s">
        <v>36</v>
      </c>
      <c r="B6218">
        <v>2747</v>
      </c>
      <c r="C6218" s="2">
        <v>34209</v>
      </c>
      <c r="D6218">
        <v>-271</v>
      </c>
    </row>
    <row r="6219" spans="1:4" x14ac:dyDescent="0.3">
      <c r="A6219" t="s">
        <v>36</v>
      </c>
      <c r="B6219">
        <v>2747</v>
      </c>
      <c r="C6219" s="2">
        <v>34210</v>
      </c>
      <c r="D6219">
        <v>-492</v>
      </c>
    </row>
    <row r="6220" spans="1:4" x14ac:dyDescent="0.3">
      <c r="A6220" t="s">
        <v>36</v>
      </c>
      <c r="B6220">
        <v>2747</v>
      </c>
      <c r="C6220" s="2">
        <v>34211</v>
      </c>
      <c r="D6220">
        <v>-506</v>
      </c>
    </row>
    <row r="6221" spans="1:4" x14ac:dyDescent="0.3">
      <c r="A6221" t="s">
        <v>36</v>
      </c>
      <c r="B6221">
        <v>2747</v>
      </c>
      <c r="C6221" s="2">
        <v>34212</v>
      </c>
      <c r="D6221">
        <v>-500</v>
      </c>
    </row>
    <row r="6222" spans="1:4" x14ac:dyDescent="0.3">
      <c r="A6222" t="s">
        <v>36</v>
      </c>
      <c r="B6222">
        <v>2747</v>
      </c>
      <c r="C6222" s="2">
        <v>34213</v>
      </c>
      <c r="D6222">
        <v>-374</v>
      </c>
    </row>
    <row r="6223" spans="1:4" x14ac:dyDescent="0.3">
      <c r="A6223" t="s">
        <v>36</v>
      </c>
      <c r="B6223">
        <v>2747</v>
      </c>
      <c r="C6223" s="2">
        <v>34214</v>
      </c>
      <c r="D6223">
        <v>-252</v>
      </c>
    </row>
    <row r="6224" spans="1:4" x14ac:dyDescent="0.3">
      <c r="A6224" t="s">
        <v>36</v>
      </c>
      <c r="B6224">
        <v>2747</v>
      </c>
      <c r="C6224" s="2">
        <v>34215</v>
      </c>
      <c r="D6224">
        <v>-256</v>
      </c>
    </row>
    <row r="6225" spans="1:4" x14ac:dyDescent="0.3">
      <c r="A6225" t="s">
        <v>36</v>
      </c>
      <c r="B6225">
        <v>2747</v>
      </c>
      <c r="C6225" s="2">
        <v>34216</v>
      </c>
      <c r="D6225">
        <v>-70</v>
      </c>
    </row>
    <row r="6226" spans="1:4" x14ac:dyDescent="0.3">
      <c r="A6226" t="s">
        <v>36</v>
      </c>
      <c r="B6226">
        <v>2747</v>
      </c>
      <c r="C6226" s="2">
        <v>34217</v>
      </c>
      <c r="D6226">
        <v>9.1999999999999993</v>
      </c>
    </row>
    <row r="6227" spans="1:4" x14ac:dyDescent="0.3">
      <c r="A6227" t="s">
        <v>36</v>
      </c>
      <c r="B6227">
        <v>2747</v>
      </c>
      <c r="C6227" s="2">
        <v>34218</v>
      </c>
      <c r="D6227">
        <v>-72</v>
      </c>
    </row>
    <row r="6228" spans="1:4" x14ac:dyDescent="0.3">
      <c r="A6228" t="s">
        <v>36</v>
      </c>
      <c r="B6228">
        <v>2747</v>
      </c>
      <c r="C6228" s="2">
        <v>34219</v>
      </c>
      <c r="D6228">
        <v>-223</v>
      </c>
    </row>
    <row r="6229" spans="1:4" x14ac:dyDescent="0.3">
      <c r="A6229" t="s">
        <v>36</v>
      </c>
      <c r="B6229">
        <v>2747</v>
      </c>
      <c r="C6229" s="2">
        <v>34220</v>
      </c>
      <c r="D6229">
        <v>-331</v>
      </c>
    </row>
    <row r="6230" spans="1:4" x14ac:dyDescent="0.3">
      <c r="A6230" t="s">
        <v>36</v>
      </c>
      <c r="B6230">
        <v>2747</v>
      </c>
      <c r="C6230" s="2">
        <v>34221</v>
      </c>
      <c r="D6230">
        <v>-266</v>
      </c>
    </row>
    <row r="6231" spans="1:4" x14ac:dyDescent="0.3">
      <c r="A6231" t="s">
        <v>36</v>
      </c>
      <c r="B6231">
        <v>2747</v>
      </c>
      <c r="C6231" s="2">
        <v>34222</v>
      </c>
      <c r="D6231">
        <v>-94</v>
      </c>
    </row>
    <row r="6232" spans="1:4" x14ac:dyDescent="0.3">
      <c r="A6232" t="s">
        <v>36</v>
      </c>
      <c r="B6232">
        <v>2747</v>
      </c>
      <c r="C6232" s="2">
        <v>34223</v>
      </c>
      <c r="D6232">
        <v>-53</v>
      </c>
    </row>
    <row r="6233" spans="1:4" x14ac:dyDescent="0.3">
      <c r="A6233" t="s">
        <v>36</v>
      </c>
      <c r="B6233">
        <v>2747</v>
      </c>
      <c r="C6233" s="2">
        <v>34224</v>
      </c>
      <c r="D6233">
        <v>-202</v>
      </c>
    </row>
    <row r="6234" spans="1:4" x14ac:dyDescent="0.3">
      <c r="A6234" t="s">
        <v>36</v>
      </c>
      <c r="B6234">
        <v>2747</v>
      </c>
      <c r="C6234" s="2">
        <v>34225</v>
      </c>
      <c r="D6234">
        <v>-182</v>
      </c>
    </row>
    <row r="6235" spans="1:4" x14ac:dyDescent="0.3">
      <c r="A6235" t="s">
        <v>36</v>
      </c>
      <c r="B6235">
        <v>2747</v>
      </c>
      <c r="C6235" s="2">
        <v>34226</v>
      </c>
      <c r="D6235">
        <v>-136</v>
      </c>
    </row>
    <row r="6236" spans="1:4" x14ac:dyDescent="0.3">
      <c r="A6236" t="s">
        <v>36</v>
      </c>
      <c r="B6236">
        <v>2747</v>
      </c>
      <c r="C6236" s="2">
        <v>34227</v>
      </c>
      <c r="D6236">
        <v>-149</v>
      </c>
    </row>
    <row r="6237" spans="1:4" x14ac:dyDescent="0.3">
      <c r="A6237" t="s">
        <v>36</v>
      </c>
      <c r="B6237">
        <v>2747</v>
      </c>
      <c r="C6237" s="2">
        <v>34228</v>
      </c>
      <c r="D6237">
        <v>-110</v>
      </c>
    </row>
    <row r="6238" spans="1:4" x14ac:dyDescent="0.3">
      <c r="A6238" t="s">
        <v>36</v>
      </c>
      <c r="B6238">
        <v>2747</v>
      </c>
      <c r="C6238" s="2">
        <v>34229</v>
      </c>
      <c r="D6238">
        <v>-30</v>
      </c>
    </row>
    <row r="6239" spans="1:4" x14ac:dyDescent="0.3">
      <c r="A6239" t="s">
        <v>36</v>
      </c>
      <c r="B6239">
        <v>2747</v>
      </c>
      <c r="C6239" s="2">
        <v>34230</v>
      </c>
      <c r="D6239">
        <v>1.9</v>
      </c>
    </row>
    <row r="6240" spans="1:4" x14ac:dyDescent="0.3">
      <c r="A6240" t="s">
        <v>36</v>
      </c>
      <c r="B6240">
        <v>2747</v>
      </c>
      <c r="C6240" s="2">
        <v>34231</v>
      </c>
      <c r="D6240">
        <v>11</v>
      </c>
    </row>
    <row r="6241" spans="1:4" x14ac:dyDescent="0.3">
      <c r="A6241" t="s">
        <v>36</v>
      </c>
      <c r="B6241">
        <v>2747</v>
      </c>
      <c r="C6241" s="2">
        <v>34232</v>
      </c>
      <c r="D6241">
        <v>27</v>
      </c>
    </row>
    <row r="6242" spans="1:4" x14ac:dyDescent="0.3">
      <c r="A6242" t="s">
        <v>36</v>
      </c>
      <c r="B6242">
        <v>2747</v>
      </c>
      <c r="C6242" s="2">
        <v>34233</v>
      </c>
      <c r="D6242">
        <v>-31</v>
      </c>
    </row>
    <row r="6243" spans="1:4" x14ac:dyDescent="0.3">
      <c r="A6243" t="s">
        <v>36</v>
      </c>
      <c r="B6243">
        <v>2747</v>
      </c>
      <c r="C6243" s="2">
        <v>34234</v>
      </c>
      <c r="D6243">
        <v>0.33</v>
      </c>
    </row>
    <row r="6244" spans="1:4" x14ac:dyDescent="0.3">
      <c r="A6244" t="s">
        <v>36</v>
      </c>
      <c r="B6244">
        <v>2747</v>
      </c>
      <c r="C6244" s="2">
        <v>34235</v>
      </c>
      <c r="D6244">
        <v>45</v>
      </c>
    </row>
    <row r="6245" spans="1:4" x14ac:dyDescent="0.3">
      <c r="A6245" t="s">
        <v>36</v>
      </c>
      <c r="B6245">
        <v>2747</v>
      </c>
      <c r="C6245" s="2">
        <v>34236</v>
      </c>
      <c r="D6245">
        <v>43</v>
      </c>
    </row>
    <row r="6246" spans="1:4" x14ac:dyDescent="0.3">
      <c r="A6246" t="s">
        <v>36</v>
      </c>
      <c r="B6246">
        <v>2747</v>
      </c>
      <c r="C6246" s="2">
        <v>34237</v>
      </c>
      <c r="D6246">
        <v>119</v>
      </c>
    </row>
    <row r="6247" spans="1:4" x14ac:dyDescent="0.3">
      <c r="A6247" t="s">
        <v>36</v>
      </c>
      <c r="B6247">
        <v>2747</v>
      </c>
      <c r="C6247" s="2">
        <v>34238</v>
      </c>
      <c r="D6247">
        <v>87</v>
      </c>
    </row>
    <row r="6248" spans="1:4" x14ac:dyDescent="0.3">
      <c r="A6248" t="s">
        <v>36</v>
      </c>
      <c r="B6248">
        <v>2747</v>
      </c>
      <c r="C6248" s="2">
        <v>34239</v>
      </c>
      <c r="D6248">
        <v>36</v>
      </c>
    </row>
    <row r="6249" spans="1:4" x14ac:dyDescent="0.3">
      <c r="A6249" t="s">
        <v>36</v>
      </c>
      <c r="B6249">
        <v>2747</v>
      </c>
      <c r="C6249" s="2">
        <v>34240</v>
      </c>
      <c r="D6249">
        <v>13</v>
      </c>
    </row>
    <row r="6250" spans="1:4" x14ac:dyDescent="0.3">
      <c r="A6250" t="s">
        <v>36</v>
      </c>
      <c r="B6250">
        <v>2747</v>
      </c>
      <c r="C6250" s="2">
        <v>34241</v>
      </c>
      <c r="D6250">
        <v>18</v>
      </c>
    </row>
    <row r="6251" spans="1:4" x14ac:dyDescent="0.3">
      <c r="A6251" t="s">
        <v>36</v>
      </c>
      <c r="B6251">
        <v>2747</v>
      </c>
      <c r="C6251" s="2">
        <v>34242</v>
      </c>
      <c r="D6251">
        <v>1.1000000000000001</v>
      </c>
    </row>
    <row r="6252" spans="1:4" x14ac:dyDescent="0.3">
      <c r="A6252" t="s">
        <v>36</v>
      </c>
      <c r="B6252">
        <v>2747</v>
      </c>
      <c r="C6252" s="2">
        <v>34243</v>
      </c>
      <c r="D6252">
        <v>94</v>
      </c>
    </row>
    <row r="6253" spans="1:4" x14ac:dyDescent="0.3">
      <c r="A6253" t="s">
        <v>36</v>
      </c>
      <c r="B6253">
        <v>2747</v>
      </c>
      <c r="C6253" s="2">
        <v>34244</v>
      </c>
      <c r="D6253">
        <v>94</v>
      </c>
    </row>
    <row r="6254" spans="1:4" x14ac:dyDescent="0.3">
      <c r="A6254" t="s">
        <v>36</v>
      </c>
      <c r="B6254">
        <v>2747</v>
      </c>
      <c r="C6254" s="2">
        <v>34245</v>
      </c>
      <c r="D6254">
        <v>95</v>
      </c>
    </row>
    <row r="6255" spans="1:4" x14ac:dyDescent="0.3">
      <c r="A6255" t="s">
        <v>36</v>
      </c>
      <c r="B6255">
        <v>2747</v>
      </c>
      <c r="C6255" s="2">
        <v>34246</v>
      </c>
      <c r="D6255">
        <v>45</v>
      </c>
    </row>
    <row r="6256" spans="1:4" x14ac:dyDescent="0.3">
      <c r="A6256" t="s">
        <v>36</v>
      </c>
      <c r="B6256">
        <v>2747</v>
      </c>
      <c r="C6256" s="2">
        <v>34247</v>
      </c>
      <c r="D6256">
        <v>12</v>
      </c>
    </row>
    <row r="6257" spans="1:4" x14ac:dyDescent="0.3">
      <c r="A6257" t="s">
        <v>36</v>
      </c>
      <c r="B6257">
        <v>2747</v>
      </c>
      <c r="C6257" s="2">
        <v>34248</v>
      </c>
      <c r="D6257">
        <v>-152</v>
      </c>
    </row>
    <row r="6258" spans="1:4" x14ac:dyDescent="0.3">
      <c r="A6258" t="s">
        <v>36</v>
      </c>
      <c r="B6258">
        <v>2747</v>
      </c>
      <c r="C6258" s="2">
        <v>34249</v>
      </c>
      <c r="D6258">
        <v>-431</v>
      </c>
    </row>
    <row r="6259" spans="1:4" x14ac:dyDescent="0.3">
      <c r="A6259" t="s">
        <v>36</v>
      </c>
      <c r="B6259">
        <v>2747</v>
      </c>
      <c r="C6259" s="2">
        <v>34250</v>
      </c>
      <c r="D6259">
        <v>-483</v>
      </c>
    </row>
    <row r="6260" spans="1:4" x14ac:dyDescent="0.3">
      <c r="A6260" t="s">
        <v>36</v>
      </c>
      <c r="B6260">
        <v>2747</v>
      </c>
      <c r="C6260" s="2">
        <v>34251</v>
      </c>
      <c r="D6260">
        <v>-370</v>
      </c>
    </row>
    <row r="6261" spans="1:4" x14ac:dyDescent="0.3">
      <c r="A6261" t="s">
        <v>36</v>
      </c>
      <c r="B6261">
        <v>2747</v>
      </c>
      <c r="C6261" s="2">
        <v>34252</v>
      </c>
      <c r="D6261">
        <v>-306</v>
      </c>
    </row>
    <row r="6262" spans="1:4" x14ac:dyDescent="0.3">
      <c r="A6262" t="s">
        <v>36</v>
      </c>
      <c r="B6262">
        <v>2747</v>
      </c>
      <c r="C6262" s="2">
        <v>34253</v>
      </c>
      <c r="D6262">
        <v>-260</v>
      </c>
    </row>
    <row r="6263" spans="1:4" x14ac:dyDescent="0.3">
      <c r="A6263" t="s">
        <v>36</v>
      </c>
      <c r="B6263">
        <v>2747</v>
      </c>
      <c r="C6263" s="2">
        <v>34254</v>
      </c>
      <c r="D6263">
        <v>-123</v>
      </c>
    </row>
    <row r="6264" spans="1:4" x14ac:dyDescent="0.3">
      <c r="A6264" t="s">
        <v>36</v>
      </c>
      <c r="B6264">
        <v>2747</v>
      </c>
      <c r="C6264" s="2">
        <v>34255</v>
      </c>
      <c r="D6264">
        <v>-109</v>
      </c>
    </row>
    <row r="6265" spans="1:4" x14ac:dyDescent="0.3">
      <c r="A6265" t="s">
        <v>36</v>
      </c>
      <c r="B6265">
        <v>2747</v>
      </c>
      <c r="C6265" s="2">
        <v>34256</v>
      </c>
      <c r="D6265">
        <v>14</v>
      </c>
    </row>
    <row r="6266" spans="1:4" x14ac:dyDescent="0.3">
      <c r="A6266" t="s">
        <v>36</v>
      </c>
      <c r="B6266">
        <v>2747</v>
      </c>
      <c r="C6266" s="2">
        <v>34257</v>
      </c>
      <c r="D6266">
        <v>-48</v>
      </c>
    </row>
    <row r="6267" spans="1:4" x14ac:dyDescent="0.3">
      <c r="A6267" t="s">
        <v>36</v>
      </c>
      <c r="B6267">
        <v>2747</v>
      </c>
      <c r="C6267" s="2">
        <v>34258</v>
      </c>
      <c r="D6267">
        <v>-220</v>
      </c>
    </row>
    <row r="6268" spans="1:4" x14ac:dyDescent="0.3">
      <c r="A6268" t="s">
        <v>36</v>
      </c>
      <c r="B6268">
        <v>2747</v>
      </c>
      <c r="C6268" s="2">
        <v>34259</v>
      </c>
      <c r="D6268">
        <v>-214</v>
      </c>
    </row>
    <row r="6269" spans="1:4" x14ac:dyDescent="0.3">
      <c r="A6269" t="s">
        <v>36</v>
      </c>
      <c r="B6269">
        <v>2747</v>
      </c>
      <c r="C6269" s="2">
        <v>34260</v>
      </c>
      <c r="D6269">
        <v>-177</v>
      </c>
    </row>
    <row r="6270" spans="1:4" x14ac:dyDescent="0.3">
      <c r="A6270" t="s">
        <v>36</v>
      </c>
      <c r="B6270">
        <v>2747</v>
      </c>
      <c r="C6270" s="2">
        <v>34261</v>
      </c>
      <c r="D6270">
        <v>-209</v>
      </c>
    </row>
    <row r="6271" spans="1:4" x14ac:dyDescent="0.3">
      <c r="A6271" t="s">
        <v>36</v>
      </c>
      <c r="B6271">
        <v>2747</v>
      </c>
      <c r="C6271" s="2">
        <v>34262</v>
      </c>
      <c r="D6271">
        <v>-104</v>
      </c>
    </row>
    <row r="6272" spans="1:4" x14ac:dyDescent="0.3">
      <c r="A6272" t="s">
        <v>36</v>
      </c>
      <c r="B6272">
        <v>2747</v>
      </c>
      <c r="C6272" s="2">
        <v>34263</v>
      </c>
      <c r="D6272">
        <v>-29</v>
      </c>
    </row>
    <row r="6273" spans="1:4" x14ac:dyDescent="0.3">
      <c r="A6273" t="s">
        <v>36</v>
      </c>
      <c r="B6273">
        <v>2747</v>
      </c>
      <c r="C6273" s="2">
        <v>34264</v>
      </c>
      <c r="D6273">
        <v>-20</v>
      </c>
    </row>
    <row r="6274" spans="1:4" x14ac:dyDescent="0.3">
      <c r="A6274" t="s">
        <v>36</v>
      </c>
      <c r="B6274">
        <v>2747</v>
      </c>
      <c r="C6274" s="2">
        <v>34265</v>
      </c>
      <c r="D6274">
        <v>-47</v>
      </c>
    </row>
    <row r="6275" spans="1:4" x14ac:dyDescent="0.3">
      <c r="A6275" t="s">
        <v>36</v>
      </c>
      <c r="B6275">
        <v>2747</v>
      </c>
      <c r="C6275" s="2">
        <v>34266</v>
      </c>
      <c r="D6275">
        <v>-54</v>
      </c>
    </row>
    <row r="6276" spans="1:4" x14ac:dyDescent="0.3">
      <c r="A6276" t="s">
        <v>36</v>
      </c>
      <c r="B6276">
        <v>2747</v>
      </c>
      <c r="C6276" s="2">
        <v>34267</v>
      </c>
      <c r="D6276">
        <v>31</v>
      </c>
    </row>
    <row r="6277" spans="1:4" x14ac:dyDescent="0.3">
      <c r="A6277" t="s">
        <v>36</v>
      </c>
      <c r="B6277">
        <v>2747</v>
      </c>
      <c r="C6277" s="2">
        <v>34268</v>
      </c>
      <c r="D6277">
        <v>31</v>
      </c>
    </row>
    <row r="6278" spans="1:4" x14ac:dyDescent="0.3">
      <c r="A6278" t="s">
        <v>36</v>
      </c>
      <c r="B6278">
        <v>2747</v>
      </c>
      <c r="C6278" s="2">
        <v>34269</v>
      </c>
      <c r="D6278">
        <v>-4.5</v>
      </c>
    </row>
    <row r="6279" spans="1:4" x14ac:dyDescent="0.3">
      <c r="A6279" t="s">
        <v>36</v>
      </c>
      <c r="B6279">
        <v>2747</v>
      </c>
      <c r="C6279" s="2">
        <v>34270</v>
      </c>
      <c r="D6279">
        <v>3.4</v>
      </c>
    </row>
    <row r="6280" spans="1:4" x14ac:dyDescent="0.3">
      <c r="A6280" t="s">
        <v>36</v>
      </c>
      <c r="B6280">
        <v>2747</v>
      </c>
      <c r="C6280" s="2">
        <v>34271</v>
      </c>
      <c r="D6280">
        <v>6.3</v>
      </c>
    </row>
    <row r="6281" spans="1:4" x14ac:dyDescent="0.3">
      <c r="A6281" t="s">
        <v>36</v>
      </c>
      <c r="B6281">
        <v>2747</v>
      </c>
      <c r="C6281" s="2">
        <v>34272</v>
      </c>
      <c r="D6281">
        <v>14</v>
      </c>
    </row>
    <row r="6282" spans="1:4" x14ac:dyDescent="0.3">
      <c r="A6282" t="s">
        <v>36</v>
      </c>
      <c r="B6282">
        <v>2747</v>
      </c>
      <c r="C6282" s="2">
        <v>34273</v>
      </c>
      <c r="D6282">
        <v>19</v>
      </c>
    </row>
    <row r="6283" spans="1:4" x14ac:dyDescent="0.3">
      <c r="A6283" t="s">
        <v>36</v>
      </c>
      <c r="B6283">
        <v>2747</v>
      </c>
      <c r="C6283" s="2">
        <v>34274</v>
      </c>
      <c r="D6283">
        <v>14</v>
      </c>
    </row>
    <row r="6284" spans="1:4" x14ac:dyDescent="0.3">
      <c r="A6284" t="s">
        <v>36</v>
      </c>
      <c r="B6284">
        <v>2747</v>
      </c>
      <c r="C6284" s="2">
        <v>34275</v>
      </c>
      <c r="D6284">
        <v>16</v>
      </c>
    </row>
    <row r="6285" spans="1:4" x14ac:dyDescent="0.3">
      <c r="A6285" t="s">
        <v>36</v>
      </c>
      <c r="B6285">
        <v>2747</v>
      </c>
      <c r="C6285" s="2">
        <v>34276</v>
      </c>
      <c r="D6285">
        <v>33</v>
      </c>
    </row>
    <row r="6286" spans="1:4" x14ac:dyDescent="0.3">
      <c r="A6286" t="s">
        <v>36</v>
      </c>
      <c r="B6286">
        <v>2747</v>
      </c>
      <c r="C6286" s="2">
        <v>34277</v>
      </c>
      <c r="D6286">
        <v>-6.2</v>
      </c>
    </row>
    <row r="6287" spans="1:4" x14ac:dyDescent="0.3">
      <c r="A6287" t="s">
        <v>36</v>
      </c>
      <c r="B6287">
        <v>2747</v>
      </c>
      <c r="C6287" s="2">
        <v>34278</v>
      </c>
      <c r="D6287">
        <v>35</v>
      </c>
    </row>
    <row r="6288" spans="1:4" x14ac:dyDescent="0.3">
      <c r="A6288" t="s">
        <v>36</v>
      </c>
      <c r="B6288">
        <v>2747</v>
      </c>
      <c r="C6288" s="2">
        <v>34279</v>
      </c>
      <c r="D6288">
        <v>29</v>
      </c>
    </row>
    <row r="6289" spans="1:4" x14ac:dyDescent="0.3">
      <c r="A6289" t="s">
        <v>36</v>
      </c>
      <c r="B6289">
        <v>2747</v>
      </c>
      <c r="C6289" s="2">
        <v>34280</v>
      </c>
      <c r="D6289">
        <v>7.7</v>
      </c>
    </row>
    <row r="6290" spans="1:4" x14ac:dyDescent="0.3">
      <c r="A6290" t="s">
        <v>36</v>
      </c>
      <c r="B6290">
        <v>2747</v>
      </c>
      <c r="C6290" s="2">
        <v>34281</v>
      </c>
      <c r="D6290">
        <v>5</v>
      </c>
    </row>
    <row r="6291" spans="1:4" x14ac:dyDescent="0.3">
      <c r="A6291" t="s">
        <v>36</v>
      </c>
      <c r="B6291">
        <v>2747</v>
      </c>
      <c r="C6291" s="2">
        <v>34282</v>
      </c>
      <c r="D6291">
        <v>-8.8000000000000007</v>
      </c>
    </row>
    <row r="6292" spans="1:4" x14ac:dyDescent="0.3">
      <c r="A6292" t="s">
        <v>36</v>
      </c>
      <c r="B6292">
        <v>2747</v>
      </c>
      <c r="C6292" s="2">
        <v>34283</v>
      </c>
      <c r="D6292">
        <v>26</v>
      </c>
    </row>
    <row r="6293" spans="1:4" x14ac:dyDescent="0.3">
      <c r="A6293" t="s">
        <v>36</v>
      </c>
      <c r="B6293">
        <v>2747</v>
      </c>
      <c r="C6293" s="2">
        <v>34284</v>
      </c>
      <c r="D6293">
        <v>-54</v>
      </c>
    </row>
    <row r="6294" spans="1:4" x14ac:dyDescent="0.3">
      <c r="A6294" t="s">
        <v>36</v>
      </c>
      <c r="B6294">
        <v>2747</v>
      </c>
      <c r="C6294" s="2">
        <v>34285</v>
      </c>
      <c r="D6294">
        <v>54</v>
      </c>
    </row>
    <row r="6295" spans="1:4" x14ac:dyDescent="0.3">
      <c r="A6295" t="s">
        <v>36</v>
      </c>
      <c r="B6295">
        <v>2747</v>
      </c>
      <c r="C6295" s="2">
        <v>34286</v>
      </c>
      <c r="D6295">
        <v>44</v>
      </c>
    </row>
    <row r="6296" spans="1:4" x14ac:dyDescent="0.3">
      <c r="A6296" t="s">
        <v>36</v>
      </c>
      <c r="B6296">
        <v>2747</v>
      </c>
      <c r="C6296" s="2">
        <v>34287</v>
      </c>
      <c r="D6296">
        <v>9.3000000000000007</v>
      </c>
    </row>
    <row r="6297" spans="1:4" x14ac:dyDescent="0.3">
      <c r="A6297" t="s">
        <v>36</v>
      </c>
      <c r="B6297">
        <v>2747</v>
      </c>
      <c r="C6297" s="2">
        <v>34288</v>
      </c>
      <c r="D6297">
        <v>48</v>
      </c>
    </row>
    <row r="6298" spans="1:4" x14ac:dyDescent="0.3">
      <c r="A6298" t="s">
        <v>36</v>
      </c>
      <c r="B6298">
        <v>2747</v>
      </c>
      <c r="C6298" s="2">
        <v>34289</v>
      </c>
      <c r="D6298">
        <v>12</v>
      </c>
    </row>
    <row r="6299" spans="1:4" x14ac:dyDescent="0.3">
      <c r="A6299" t="s">
        <v>36</v>
      </c>
      <c r="B6299">
        <v>2747</v>
      </c>
      <c r="C6299" s="2">
        <v>34290</v>
      </c>
      <c r="D6299">
        <v>0.5</v>
      </c>
    </row>
    <row r="6300" spans="1:4" x14ac:dyDescent="0.3">
      <c r="A6300" t="s">
        <v>36</v>
      </c>
      <c r="B6300">
        <v>2747</v>
      </c>
      <c r="C6300" s="2">
        <v>34291</v>
      </c>
      <c r="D6300">
        <v>99</v>
      </c>
    </row>
    <row r="6301" spans="1:4" x14ac:dyDescent="0.3">
      <c r="A6301" t="s">
        <v>36</v>
      </c>
      <c r="B6301">
        <v>2747</v>
      </c>
      <c r="C6301" s="2">
        <v>34292</v>
      </c>
      <c r="D6301">
        <v>34</v>
      </c>
    </row>
    <row r="6302" spans="1:4" x14ac:dyDescent="0.3">
      <c r="A6302" t="s">
        <v>36</v>
      </c>
      <c r="B6302">
        <v>2747</v>
      </c>
      <c r="C6302" s="2">
        <v>34293</v>
      </c>
      <c r="D6302">
        <v>9.5</v>
      </c>
    </row>
    <row r="6303" spans="1:4" x14ac:dyDescent="0.3">
      <c r="A6303" t="s">
        <v>36</v>
      </c>
      <c r="B6303">
        <v>2747</v>
      </c>
      <c r="C6303" s="2">
        <v>34294</v>
      </c>
      <c r="D6303">
        <v>16</v>
      </c>
    </row>
    <row r="6304" spans="1:4" x14ac:dyDescent="0.3">
      <c r="A6304" t="s">
        <v>36</v>
      </c>
      <c r="B6304">
        <v>2747</v>
      </c>
      <c r="C6304" s="2">
        <v>34295</v>
      </c>
      <c r="D6304">
        <v>44</v>
      </c>
    </row>
    <row r="6305" spans="1:4" x14ac:dyDescent="0.3">
      <c r="A6305" t="s">
        <v>36</v>
      </c>
      <c r="B6305">
        <v>2747</v>
      </c>
      <c r="C6305" s="2">
        <v>34296</v>
      </c>
      <c r="D6305">
        <v>3.4</v>
      </c>
    </row>
    <row r="6306" spans="1:4" x14ac:dyDescent="0.3">
      <c r="A6306" t="s">
        <v>36</v>
      </c>
      <c r="B6306">
        <v>2747</v>
      </c>
      <c r="C6306" s="2">
        <v>34297</v>
      </c>
      <c r="D6306">
        <v>25</v>
      </c>
    </row>
    <row r="6307" spans="1:4" x14ac:dyDescent="0.3">
      <c r="A6307" t="s">
        <v>36</v>
      </c>
      <c r="B6307">
        <v>2747</v>
      </c>
      <c r="C6307" s="2">
        <v>34298</v>
      </c>
      <c r="D6307">
        <v>-95</v>
      </c>
    </row>
    <row r="6308" spans="1:4" x14ac:dyDescent="0.3">
      <c r="A6308" t="s">
        <v>36</v>
      </c>
      <c r="B6308">
        <v>2747</v>
      </c>
      <c r="C6308" s="2">
        <v>34299</v>
      </c>
      <c r="D6308">
        <v>-70</v>
      </c>
    </row>
    <row r="6309" spans="1:4" x14ac:dyDescent="0.3">
      <c r="A6309" t="s">
        <v>36</v>
      </c>
      <c r="B6309">
        <v>2747</v>
      </c>
      <c r="C6309" s="2">
        <v>34300</v>
      </c>
      <c r="D6309">
        <v>-47</v>
      </c>
    </row>
    <row r="6310" spans="1:4" x14ac:dyDescent="0.3">
      <c r="A6310" t="s">
        <v>36</v>
      </c>
      <c r="B6310">
        <v>2747</v>
      </c>
      <c r="C6310" s="2">
        <v>34301</v>
      </c>
      <c r="D6310">
        <v>-13</v>
      </c>
    </row>
    <row r="6311" spans="1:4" x14ac:dyDescent="0.3">
      <c r="A6311" t="s">
        <v>36</v>
      </c>
      <c r="B6311">
        <v>2747</v>
      </c>
      <c r="C6311" s="2">
        <v>34302</v>
      </c>
      <c r="D6311">
        <v>42</v>
      </c>
    </row>
    <row r="6312" spans="1:4" x14ac:dyDescent="0.3">
      <c r="A6312" t="s">
        <v>36</v>
      </c>
      <c r="B6312">
        <v>2747</v>
      </c>
      <c r="C6312" s="2">
        <v>34303</v>
      </c>
      <c r="D6312">
        <v>-3.7</v>
      </c>
    </row>
    <row r="6313" spans="1:4" x14ac:dyDescent="0.3">
      <c r="A6313" t="s">
        <v>36</v>
      </c>
      <c r="B6313">
        <v>2747</v>
      </c>
      <c r="C6313" s="2">
        <v>34304</v>
      </c>
      <c r="D6313">
        <v>-1.7</v>
      </c>
    </row>
    <row r="6314" spans="1:4" x14ac:dyDescent="0.3">
      <c r="A6314" t="s">
        <v>36</v>
      </c>
      <c r="B6314">
        <v>2747</v>
      </c>
      <c r="C6314" s="2">
        <v>34305</v>
      </c>
      <c r="D6314">
        <v>18</v>
      </c>
    </row>
    <row r="6315" spans="1:4" x14ac:dyDescent="0.3">
      <c r="A6315" t="s">
        <v>36</v>
      </c>
      <c r="B6315">
        <v>2747</v>
      </c>
      <c r="C6315" s="2">
        <v>34306</v>
      </c>
      <c r="D6315">
        <v>-1.1000000000000001</v>
      </c>
    </row>
    <row r="6316" spans="1:4" x14ac:dyDescent="0.3">
      <c r="A6316" t="s">
        <v>36</v>
      </c>
      <c r="B6316">
        <v>2747</v>
      </c>
      <c r="C6316" s="2">
        <v>34307</v>
      </c>
      <c r="D6316">
        <v>21</v>
      </c>
    </row>
    <row r="6317" spans="1:4" x14ac:dyDescent="0.3">
      <c r="A6317" t="s">
        <v>36</v>
      </c>
      <c r="B6317">
        <v>2747</v>
      </c>
      <c r="C6317" s="2">
        <v>34308</v>
      </c>
      <c r="D6317">
        <v>42</v>
      </c>
    </row>
    <row r="6318" spans="1:4" x14ac:dyDescent="0.3">
      <c r="A6318" t="s">
        <v>36</v>
      </c>
      <c r="B6318">
        <v>2747</v>
      </c>
      <c r="C6318" s="2">
        <v>34309</v>
      </c>
      <c r="D6318">
        <v>13</v>
      </c>
    </row>
    <row r="6319" spans="1:4" x14ac:dyDescent="0.3">
      <c r="A6319" t="s">
        <v>36</v>
      </c>
      <c r="B6319">
        <v>2747</v>
      </c>
      <c r="C6319" s="2">
        <v>34310</v>
      </c>
      <c r="D6319">
        <v>50</v>
      </c>
    </row>
    <row r="6320" spans="1:4" x14ac:dyDescent="0.3">
      <c r="A6320" t="s">
        <v>36</v>
      </c>
      <c r="B6320">
        <v>2747</v>
      </c>
      <c r="C6320" s="2">
        <v>34311</v>
      </c>
      <c r="D6320">
        <v>32</v>
      </c>
    </row>
    <row r="6321" spans="1:4" x14ac:dyDescent="0.3">
      <c r="A6321" t="s">
        <v>36</v>
      </c>
      <c r="B6321">
        <v>2747</v>
      </c>
      <c r="C6321" s="2">
        <v>34312</v>
      </c>
      <c r="D6321">
        <v>-1.2</v>
      </c>
    </row>
    <row r="6322" spans="1:4" x14ac:dyDescent="0.3">
      <c r="A6322" t="s">
        <v>36</v>
      </c>
      <c r="B6322">
        <v>2747</v>
      </c>
      <c r="C6322" s="2">
        <v>34313</v>
      </c>
      <c r="D6322">
        <v>34</v>
      </c>
    </row>
    <row r="6323" spans="1:4" x14ac:dyDescent="0.3">
      <c r="A6323" t="s">
        <v>36</v>
      </c>
      <c r="B6323">
        <v>2747</v>
      </c>
      <c r="C6323" s="2">
        <v>34314</v>
      </c>
      <c r="D6323">
        <v>39</v>
      </c>
    </row>
    <row r="6324" spans="1:4" x14ac:dyDescent="0.3">
      <c r="A6324" t="s">
        <v>36</v>
      </c>
      <c r="B6324">
        <v>2747</v>
      </c>
      <c r="C6324" s="2">
        <v>34315</v>
      </c>
      <c r="D6324">
        <v>20</v>
      </c>
    </row>
    <row r="6325" spans="1:4" x14ac:dyDescent="0.3">
      <c r="A6325" t="s">
        <v>36</v>
      </c>
      <c r="B6325">
        <v>2747</v>
      </c>
      <c r="C6325" s="2">
        <v>34316</v>
      </c>
      <c r="D6325">
        <v>16</v>
      </c>
    </row>
    <row r="6326" spans="1:4" x14ac:dyDescent="0.3">
      <c r="A6326" t="s">
        <v>36</v>
      </c>
      <c r="B6326">
        <v>2747</v>
      </c>
      <c r="C6326" s="2">
        <v>34317</v>
      </c>
      <c r="D6326">
        <v>12</v>
      </c>
    </row>
    <row r="6327" spans="1:4" x14ac:dyDescent="0.3">
      <c r="A6327" t="s">
        <v>36</v>
      </c>
      <c r="B6327">
        <v>2747</v>
      </c>
      <c r="C6327" s="2">
        <v>34318</v>
      </c>
      <c r="D6327">
        <v>9.8000000000000007</v>
      </c>
    </row>
    <row r="6328" spans="1:4" x14ac:dyDescent="0.3">
      <c r="A6328" t="s">
        <v>36</v>
      </c>
      <c r="B6328">
        <v>2747</v>
      </c>
      <c r="C6328" s="2">
        <v>34319</v>
      </c>
      <c r="D6328">
        <v>23</v>
      </c>
    </row>
    <row r="6329" spans="1:4" x14ac:dyDescent="0.3">
      <c r="A6329" t="s">
        <v>36</v>
      </c>
      <c r="B6329">
        <v>2747</v>
      </c>
      <c r="C6329" s="2">
        <v>34320</v>
      </c>
      <c r="D6329">
        <v>14</v>
      </c>
    </row>
    <row r="6330" spans="1:4" x14ac:dyDescent="0.3">
      <c r="A6330" t="s">
        <v>36</v>
      </c>
      <c r="B6330">
        <v>2747</v>
      </c>
      <c r="C6330" s="2">
        <v>34321</v>
      </c>
      <c r="D6330">
        <v>46</v>
      </c>
    </row>
    <row r="6331" spans="1:4" x14ac:dyDescent="0.3">
      <c r="A6331" t="s">
        <v>36</v>
      </c>
      <c r="B6331">
        <v>2747</v>
      </c>
      <c r="C6331" s="2">
        <v>34322</v>
      </c>
      <c r="D6331">
        <v>1.6</v>
      </c>
    </row>
    <row r="6332" spans="1:4" x14ac:dyDescent="0.3">
      <c r="A6332" t="s">
        <v>36</v>
      </c>
      <c r="B6332">
        <v>2747</v>
      </c>
      <c r="C6332" s="2">
        <v>34323</v>
      </c>
      <c r="D6332">
        <v>6.6</v>
      </c>
    </row>
    <row r="6333" spans="1:4" x14ac:dyDescent="0.3">
      <c r="A6333" t="s">
        <v>36</v>
      </c>
      <c r="B6333">
        <v>2747</v>
      </c>
      <c r="C6333" s="2">
        <v>34324</v>
      </c>
      <c r="D6333">
        <v>10</v>
      </c>
    </row>
    <row r="6334" spans="1:4" x14ac:dyDescent="0.3">
      <c r="A6334" t="s">
        <v>36</v>
      </c>
      <c r="B6334">
        <v>2747</v>
      </c>
      <c r="C6334" s="2">
        <v>34325</v>
      </c>
      <c r="D6334">
        <v>-3.7</v>
      </c>
    </row>
    <row r="6335" spans="1:4" x14ac:dyDescent="0.3">
      <c r="A6335" t="s">
        <v>36</v>
      </c>
      <c r="B6335">
        <v>2747</v>
      </c>
      <c r="C6335" s="2">
        <v>34326</v>
      </c>
      <c r="D6335">
        <v>9</v>
      </c>
    </row>
    <row r="6336" spans="1:4" x14ac:dyDescent="0.3">
      <c r="A6336" t="s">
        <v>36</v>
      </c>
      <c r="B6336">
        <v>2747</v>
      </c>
      <c r="C6336" s="2">
        <v>34327</v>
      </c>
      <c r="D6336">
        <v>21</v>
      </c>
    </row>
    <row r="6337" spans="1:4" x14ac:dyDescent="0.3">
      <c r="A6337" t="s">
        <v>36</v>
      </c>
      <c r="B6337">
        <v>2747</v>
      </c>
      <c r="C6337" s="2">
        <v>34328</v>
      </c>
      <c r="D6337">
        <v>-45</v>
      </c>
    </row>
    <row r="6338" spans="1:4" x14ac:dyDescent="0.3">
      <c r="A6338" t="s">
        <v>36</v>
      </c>
      <c r="B6338">
        <v>2747</v>
      </c>
      <c r="C6338" s="2">
        <v>34329</v>
      </c>
      <c r="D6338">
        <v>3</v>
      </c>
    </row>
    <row r="6339" spans="1:4" x14ac:dyDescent="0.3">
      <c r="A6339" t="s">
        <v>36</v>
      </c>
      <c r="B6339">
        <v>2747</v>
      </c>
      <c r="C6339" s="2">
        <v>34330</v>
      </c>
      <c r="D6339">
        <v>-0.49</v>
      </c>
    </row>
    <row r="6340" spans="1:4" x14ac:dyDescent="0.3">
      <c r="A6340" t="s">
        <v>36</v>
      </c>
      <c r="B6340">
        <v>2747</v>
      </c>
      <c r="C6340" s="2">
        <v>34331</v>
      </c>
      <c r="D6340">
        <v>28</v>
      </c>
    </row>
    <row r="6341" spans="1:4" x14ac:dyDescent="0.3">
      <c r="A6341" t="s">
        <v>36</v>
      </c>
      <c r="B6341">
        <v>2747</v>
      </c>
      <c r="C6341" s="2">
        <v>34332</v>
      </c>
      <c r="D6341">
        <v>-3.2</v>
      </c>
    </row>
    <row r="6342" spans="1:4" x14ac:dyDescent="0.3">
      <c r="A6342" t="s">
        <v>36</v>
      </c>
      <c r="B6342">
        <v>2747</v>
      </c>
      <c r="C6342" s="2">
        <v>34333</v>
      </c>
      <c r="D6342">
        <v>7.5</v>
      </c>
    </row>
    <row r="6343" spans="1:4" x14ac:dyDescent="0.3">
      <c r="A6343" t="s">
        <v>36</v>
      </c>
      <c r="B6343">
        <v>2747</v>
      </c>
      <c r="C6343" s="2">
        <v>34334</v>
      </c>
      <c r="D6343">
        <v>23</v>
      </c>
    </row>
    <row r="6344" spans="1:4" x14ac:dyDescent="0.3">
      <c r="A6344" t="s">
        <v>36</v>
      </c>
      <c r="B6344">
        <v>2747</v>
      </c>
      <c r="C6344" s="2">
        <v>34335</v>
      </c>
      <c r="D6344">
        <v>4</v>
      </c>
    </row>
    <row r="6345" spans="1:4" x14ac:dyDescent="0.3">
      <c r="A6345" t="s">
        <v>36</v>
      </c>
      <c r="B6345">
        <v>2747</v>
      </c>
      <c r="C6345" s="2">
        <v>34336</v>
      </c>
      <c r="D6345">
        <v>-0.1</v>
      </c>
    </row>
    <row r="6346" spans="1:4" x14ac:dyDescent="0.3">
      <c r="A6346" t="s">
        <v>36</v>
      </c>
      <c r="B6346">
        <v>2747</v>
      </c>
      <c r="C6346" s="2">
        <v>34337</v>
      </c>
      <c r="D6346">
        <v>-80</v>
      </c>
    </row>
    <row r="6347" spans="1:4" x14ac:dyDescent="0.3">
      <c r="A6347" t="s">
        <v>36</v>
      </c>
      <c r="B6347">
        <v>2747</v>
      </c>
      <c r="C6347" s="2">
        <v>34338</v>
      </c>
      <c r="D6347">
        <v>45</v>
      </c>
    </row>
    <row r="6348" spans="1:4" x14ac:dyDescent="0.3">
      <c r="A6348" t="s">
        <v>36</v>
      </c>
      <c r="B6348">
        <v>2747</v>
      </c>
      <c r="C6348" s="2">
        <v>34339</v>
      </c>
      <c r="D6348">
        <v>12</v>
      </c>
    </row>
    <row r="6349" spans="1:4" x14ac:dyDescent="0.3">
      <c r="A6349" t="s">
        <v>36</v>
      </c>
      <c r="B6349">
        <v>2747</v>
      </c>
      <c r="C6349" s="2">
        <v>34340</v>
      </c>
      <c r="D6349">
        <v>-5.9</v>
      </c>
    </row>
    <row r="6350" spans="1:4" x14ac:dyDescent="0.3">
      <c r="A6350" t="s">
        <v>36</v>
      </c>
      <c r="B6350">
        <v>2747</v>
      </c>
      <c r="C6350" s="2">
        <v>34341</v>
      </c>
      <c r="D6350">
        <v>4.5</v>
      </c>
    </row>
    <row r="6351" spans="1:4" x14ac:dyDescent="0.3">
      <c r="A6351" t="s">
        <v>36</v>
      </c>
      <c r="B6351">
        <v>2747</v>
      </c>
      <c r="C6351" s="2">
        <v>34342</v>
      </c>
      <c r="D6351">
        <v>15</v>
      </c>
    </row>
    <row r="6352" spans="1:4" x14ac:dyDescent="0.3">
      <c r="A6352" t="s">
        <v>36</v>
      </c>
      <c r="B6352">
        <v>2747</v>
      </c>
      <c r="C6352" s="2">
        <v>34343</v>
      </c>
      <c r="D6352">
        <v>-0.51</v>
      </c>
    </row>
    <row r="6353" spans="1:4" x14ac:dyDescent="0.3">
      <c r="A6353" t="s">
        <v>36</v>
      </c>
      <c r="B6353">
        <v>2747</v>
      </c>
      <c r="C6353" s="2">
        <v>34344</v>
      </c>
      <c r="D6353">
        <v>-54</v>
      </c>
    </row>
    <row r="6354" spans="1:4" x14ac:dyDescent="0.3">
      <c r="A6354" t="s">
        <v>36</v>
      </c>
      <c r="B6354">
        <v>2747</v>
      </c>
      <c r="C6354" s="2">
        <v>34345</v>
      </c>
      <c r="D6354">
        <v>4.4000000000000004</v>
      </c>
    </row>
    <row r="6355" spans="1:4" x14ac:dyDescent="0.3">
      <c r="A6355" t="s">
        <v>36</v>
      </c>
      <c r="B6355">
        <v>2747</v>
      </c>
      <c r="C6355" s="2">
        <v>34346</v>
      </c>
      <c r="D6355">
        <v>-52</v>
      </c>
    </row>
    <row r="6356" spans="1:4" x14ac:dyDescent="0.3">
      <c r="A6356" t="s">
        <v>36</v>
      </c>
      <c r="B6356">
        <v>2747</v>
      </c>
      <c r="C6356" s="2">
        <v>34347</v>
      </c>
      <c r="D6356">
        <v>-59</v>
      </c>
    </row>
    <row r="6357" spans="1:4" x14ac:dyDescent="0.3">
      <c r="A6357" t="s">
        <v>36</v>
      </c>
      <c r="B6357">
        <v>2747</v>
      </c>
      <c r="C6357" s="2">
        <v>34348</v>
      </c>
      <c r="D6357">
        <v>6.6</v>
      </c>
    </row>
    <row r="6358" spans="1:4" x14ac:dyDescent="0.3">
      <c r="A6358" t="s">
        <v>36</v>
      </c>
      <c r="B6358">
        <v>2747</v>
      </c>
      <c r="C6358" s="2">
        <v>34349</v>
      </c>
      <c r="D6358">
        <v>32</v>
      </c>
    </row>
    <row r="6359" spans="1:4" x14ac:dyDescent="0.3">
      <c r="A6359" t="s">
        <v>36</v>
      </c>
      <c r="B6359">
        <v>2747</v>
      </c>
      <c r="C6359" s="2">
        <v>34350</v>
      </c>
      <c r="D6359">
        <v>23</v>
      </c>
    </row>
    <row r="6360" spans="1:4" x14ac:dyDescent="0.3">
      <c r="A6360" t="s">
        <v>36</v>
      </c>
      <c r="B6360">
        <v>2747</v>
      </c>
      <c r="C6360" s="2">
        <v>34351</v>
      </c>
      <c r="D6360">
        <v>6</v>
      </c>
    </row>
    <row r="6361" spans="1:4" x14ac:dyDescent="0.3">
      <c r="A6361" t="s">
        <v>36</v>
      </c>
      <c r="B6361">
        <v>2747</v>
      </c>
      <c r="C6361" s="2">
        <v>34352</v>
      </c>
      <c r="D6361">
        <v>-103</v>
      </c>
    </row>
    <row r="6362" spans="1:4" x14ac:dyDescent="0.3">
      <c r="A6362" t="s">
        <v>36</v>
      </c>
      <c r="B6362">
        <v>2747</v>
      </c>
      <c r="C6362" s="2">
        <v>34353</v>
      </c>
      <c r="D6362">
        <v>-54</v>
      </c>
    </row>
    <row r="6363" spans="1:4" x14ac:dyDescent="0.3">
      <c r="A6363" t="s">
        <v>36</v>
      </c>
      <c r="B6363">
        <v>2747</v>
      </c>
      <c r="C6363" s="2">
        <v>34354</v>
      </c>
      <c r="D6363">
        <v>7.1</v>
      </c>
    </row>
    <row r="6364" spans="1:4" x14ac:dyDescent="0.3">
      <c r="A6364" t="s">
        <v>36</v>
      </c>
      <c r="B6364">
        <v>2747</v>
      </c>
      <c r="C6364" s="2">
        <v>34355</v>
      </c>
      <c r="D6364">
        <v>7.7</v>
      </c>
    </row>
    <row r="6365" spans="1:4" x14ac:dyDescent="0.3">
      <c r="A6365" t="s">
        <v>36</v>
      </c>
      <c r="B6365">
        <v>2747</v>
      </c>
      <c r="C6365" s="2">
        <v>34356</v>
      </c>
      <c r="D6365">
        <v>-5.9</v>
      </c>
    </row>
    <row r="6366" spans="1:4" x14ac:dyDescent="0.3">
      <c r="A6366" t="s">
        <v>36</v>
      </c>
      <c r="B6366">
        <v>2747</v>
      </c>
      <c r="C6366" s="2">
        <v>34357</v>
      </c>
      <c r="D6366">
        <v>1.4</v>
      </c>
    </row>
    <row r="6367" spans="1:4" x14ac:dyDescent="0.3">
      <c r="A6367" t="s">
        <v>36</v>
      </c>
      <c r="B6367">
        <v>2747</v>
      </c>
      <c r="C6367" s="2">
        <v>34358</v>
      </c>
      <c r="D6367">
        <v>0.35</v>
      </c>
    </row>
    <row r="6368" spans="1:4" x14ac:dyDescent="0.3">
      <c r="A6368" t="s">
        <v>36</v>
      </c>
      <c r="B6368">
        <v>2747</v>
      </c>
      <c r="C6368" s="2">
        <v>34359</v>
      </c>
      <c r="D6368">
        <v>-1.4</v>
      </c>
    </row>
    <row r="6369" spans="1:4" x14ac:dyDescent="0.3">
      <c r="A6369" t="s">
        <v>36</v>
      </c>
      <c r="B6369">
        <v>2747</v>
      </c>
      <c r="C6369" s="2">
        <v>34360</v>
      </c>
      <c r="D6369">
        <v>-7.3</v>
      </c>
    </row>
    <row r="6370" spans="1:4" x14ac:dyDescent="0.3">
      <c r="A6370" t="s">
        <v>36</v>
      </c>
      <c r="B6370">
        <v>2747</v>
      </c>
      <c r="C6370" s="2">
        <v>34361</v>
      </c>
      <c r="D6370">
        <v>12</v>
      </c>
    </row>
    <row r="6371" spans="1:4" x14ac:dyDescent="0.3">
      <c r="A6371" t="s">
        <v>36</v>
      </c>
      <c r="B6371">
        <v>2747</v>
      </c>
      <c r="C6371" s="2">
        <v>34362</v>
      </c>
      <c r="D6371">
        <v>-148</v>
      </c>
    </row>
    <row r="6372" spans="1:4" x14ac:dyDescent="0.3">
      <c r="A6372" t="s">
        <v>36</v>
      </c>
      <c r="B6372">
        <v>2747</v>
      </c>
      <c r="C6372" s="2">
        <v>34363</v>
      </c>
      <c r="D6372">
        <v>-103</v>
      </c>
    </row>
    <row r="6373" spans="1:4" x14ac:dyDescent="0.3">
      <c r="A6373" t="s">
        <v>36</v>
      </c>
      <c r="B6373">
        <v>2747</v>
      </c>
      <c r="C6373" s="2">
        <v>34364</v>
      </c>
      <c r="D6373">
        <v>-77</v>
      </c>
    </row>
    <row r="6374" spans="1:4" x14ac:dyDescent="0.3">
      <c r="A6374" t="s">
        <v>36</v>
      </c>
      <c r="B6374">
        <v>2747</v>
      </c>
      <c r="C6374" s="2">
        <v>34365</v>
      </c>
      <c r="D6374">
        <v>-172</v>
      </c>
    </row>
    <row r="6375" spans="1:4" x14ac:dyDescent="0.3">
      <c r="A6375" t="s">
        <v>36</v>
      </c>
      <c r="B6375">
        <v>2747</v>
      </c>
      <c r="C6375" s="2">
        <v>34366</v>
      </c>
      <c r="D6375">
        <v>-173</v>
      </c>
    </row>
    <row r="6376" spans="1:4" x14ac:dyDescent="0.3">
      <c r="A6376" t="s">
        <v>36</v>
      </c>
      <c r="B6376">
        <v>2747</v>
      </c>
      <c r="C6376" s="2">
        <v>34367</v>
      </c>
      <c r="D6376">
        <v>-278</v>
      </c>
    </row>
    <row r="6377" spans="1:4" x14ac:dyDescent="0.3">
      <c r="A6377" t="s">
        <v>36</v>
      </c>
      <c r="B6377">
        <v>2747</v>
      </c>
      <c r="C6377" s="2">
        <v>34368</v>
      </c>
      <c r="D6377">
        <v>-292</v>
      </c>
    </row>
    <row r="6378" spans="1:4" x14ac:dyDescent="0.3">
      <c r="A6378" t="s">
        <v>36</v>
      </c>
      <c r="B6378">
        <v>2747</v>
      </c>
      <c r="C6378" s="2">
        <v>34369</v>
      </c>
      <c r="D6378">
        <v>-151</v>
      </c>
    </row>
    <row r="6379" spans="1:4" x14ac:dyDescent="0.3">
      <c r="A6379" t="s">
        <v>36</v>
      </c>
      <c r="B6379">
        <v>2747</v>
      </c>
      <c r="C6379" s="2">
        <v>34370</v>
      </c>
      <c r="D6379">
        <v>-53</v>
      </c>
    </row>
    <row r="6380" spans="1:4" x14ac:dyDescent="0.3">
      <c r="A6380" t="s">
        <v>36</v>
      </c>
      <c r="B6380">
        <v>2747</v>
      </c>
      <c r="C6380" s="2">
        <v>34371</v>
      </c>
      <c r="D6380">
        <v>-86</v>
      </c>
    </row>
    <row r="6381" spans="1:4" x14ac:dyDescent="0.3">
      <c r="A6381" t="s">
        <v>36</v>
      </c>
      <c r="B6381">
        <v>2747</v>
      </c>
      <c r="C6381" s="2">
        <v>34372</v>
      </c>
      <c r="D6381">
        <v>16</v>
      </c>
    </row>
    <row r="6382" spans="1:4" x14ac:dyDescent="0.3">
      <c r="A6382" t="s">
        <v>36</v>
      </c>
      <c r="B6382">
        <v>2747</v>
      </c>
      <c r="C6382" s="2">
        <v>34373</v>
      </c>
      <c r="D6382">
        <v>-116</v>
      </c>
    </row>
    <row r="6383" spans="1:4" x14ac:dyDescent="0.3">
      <c r="A6383" t="s">
        <v>36</v>
      </c>
      <c r="B6383">
        <v>2747</v>
      </c>
      <c r="C6383" s="2">
        <v>34374</v>
      </c>
      <c r="D6383">
        <v>-100</v>
      </c>
    </row>
    <row r="6384" spans="1:4" x14ac:dyDescent="0.3">
      <c r="A6384" t="s">
        <v>36</v>
      </c>
      <c r="B6384">
        <v>2747</v>
      </c>
      <c r="C6384" s="2">
        <v>34375</v>
      </c>
      <c r="D6384">
        <v>-26</v>
      </c>
    </row>
    <row r="6385" spans="1:4" x14ac:dyDescent="0.3">
      <c r="A6385" t="s">
        <v>36</v>
      </c>
      <c r="B6385">
        <v>2747</v>
      </c>
      <c r="C6385" s="2">
        <v>34376</v>
      </c>
      <c r="D6385">
        <v>19</v>
      </c>
    </row>
    <row r="6386" spans="1:4" x14ac:dyDescent="0.3">
      <c r="A6386" t="s">
        <v>36</v>
      </c>
      <c r="B6386">
        <v>2747</v>
      </c>
      <c r="C6386" s="2">
        <v>34377</v>
      </c>
      <c r="D6386">
        <v>7.7</v>
      </c>
    </row>
    <row r="6387" spans="1:4" x14ac:dyDescent="0.3">
      <c r="A6387" t="s">
        <v>36</v>
      </c>
      <c r="B6387">
        <v>2747</v>
      </c>
      <c r="C6387" s="2">
        <v>34378</v>
      </c>
      <c r="D6387">
        <v>53</v>
      </c>
    </row>
    <row r="6388" spans="1:4" x14ac:dyDescent="0.3">
      <c r="A6388" t="s">
        <v>36</v>
      </c>
      <c r="B6388">
        <v>2747</v>
      </c>
      <c r="C6388" s="2">
        <v>34379</v>
      </c>
      <c r="D6388">
        <v>80</v>
      </c>
    </row>
    <row r="6389" spans="1:4" x14ac:dyDescent="0.3">
      <c r="A6389" t="s">
        <v>36</v>
      </c>
      <c r="B6389">
        <v>2747</v>
      </c>
      <c r="C6389" s="2">
        <v>34380</v>
      </c>
      <c r="D6389">
        <v>67</v>
      </c>
    </row>
    <row r="6390" spans="1:4" x14ac:dyDescent="0.3">
      <c r="A6390" t="s">
        <v>36</v>
      </c>
      <c r="B6390">
        <v>2747</v>
      </c>
      <c r="C6390" s="2">
        <v>34381</v>
      </c>
      <c r="D6390">
        <v>-11</v>
      </c>
    </row>
    <row r="6391" spans="1:4" x14ac:dyDescent="0.3">
      <c r="A6391" t="s">
        <v>36</v>
      </c>
      <c r="B6391">
        <v>2747</v>
      </c>
      <c r="C6391" s="2">
        <v>34382</v>
      </c>
      <c r="D6391">
        <v>-33</v>
      </c>
    </row>
    <row r="6392" spans="1:4" x14ac:dyDescent="0.3">
      <c r="A6392" t="s">
        <v>36</v>
      </c>
      <c r="B6392">
        <v>2747</v>
      </c>
      <c r="C6392" s="2">
        <v>34383</v>
      </c>
      <c r="D6392">
        <v>-22</v>
      </c>
    </row>
    <row r="6393" spans="1:4" x14ac:dyDescent="0.3">
      <c r="A6393" t="s">
        <v>36</v>
      </c>
      <c r="B6393">
        <v>2747</v>
      </c>
      <c r="C6393" s="2">
        <v>34384</v>
      </c>
      <c r="D6393">
        <v>-60</v>
      </c>
    </row>
    <row r="6394" spans="1:4" x14ac:dyDescent="0.3">
      <c r="A6394" t="s">
        <v>36</v>
      </c>
      <c r="B6394">
        <v>2747</v>
      </c>
      <c r="C6394" s="2">
        <v>34385</v>
      </c>
      <c r="D6394">
        <v>-124</v>
      </c>
    </row>
    <row r="6395" spans="1:4" x14ac:dyDescent="0.3">
      <c r="A6395" t="s">
        <v>36</v>
      </c>
      <c r="B6395">
        <v>2747</v>
      </c>
      <c r="C6395" s="2">
        <v>34386</v>
      </c>
      <c r="D6395">
        <v>1.5</v>
      </c>
    </row>
    <row r="6396" spans="1:4" x14ac:dyDescent="0.3">
      <c r="A6396" t="s">
        <v>36</v>
      </c>
      <c r="B6396">
        <v>2747</v>
      </c>
      <c r="C6396" s="2">
        <v>34387</v>
      </c>
      <c r="D6396">
        <v>54</v>
      </c>
    </row>
    <row r="6397" spans="1:4" x14ac:dyDescent="0.3">
      <c r="A6397" t="s">
        <v>36</v>
      </c>
      <c r="B6397">
        <v>2747</v>
      </c>
      <c r="C6397" s="2">
        <v>34388</v>
      </c>
      <c r="D6397">
        <v>83</v>
      </c>
    </row>
    <row r="6398" spans="1:4" x14ac:dyDescent="0.3">
      <c r="A6398" t="s">
        <v>36</v>
      </c>
      <c r="B6398">
        <v>2747</v>
      </c>
      <c r="C6398" s="2">
        <v>34389</v>
      </c>
      <c r="D6398">
        <v>39</v>
      </c>
    </row>
    <row r="6399" spans="1:4" x14ac:dyDescent="0.3">
      <c r="A6399" t="s">
        <v>36</v>
      </c>
      <c r="B6399">
        <v>2747</v>
      </c>
      <c r="C6399" s="2">
        <v>34390</v>
      </c>
      <c r="D6399">
        <v>17</v>
      </c>
    </row>
    <row r="6400" spans="1:4" x14ac:dyDescent="0.3">
      <c r="A6400" t="s">
        <v>36</v>
      </c>
      <c r="B6400">
        <v>2747</v>
      </c>
      <c r="C6400" s="2">
        <v>34391</v>
      </c>
      <c r="D6400">
        <v>-50</v>
      </c>
    </row>
    <row r="6401" spans="1:4" x14ac:dyDescent="0.3">
      <c r="A6401" t="s">
        <v>36</v>
      </c>
      <c r="B6401">
        <v>2747</v>
      </c>
      <c r="C6401" s="2">
        <v>34392</v>
      </c>
      <c r="D6401">
        <v>11</v>
      </c>
    </row>
    <row r="6402" spans="1:4" x14ac:dyDescent="0.3">
      <c r="A6402" t="s">
        <v>36</v>
      </c>
      <c r="B6402">
        <v>2747</v>
      </c>
      <c r="C6402" s="2">
        <v>34393</v>
      </c>
      <c r="D6402">
        <v>-28</v>
      </c>
    </row>
    <row r="6403" spans="1:4" x14ac:dyDescent="0.3">
      <c r="A6403" t="s">
        <v>36</v>
      </c>
      <c r="B6403">
        <v>2747</v>
      </c>
      <c r="C6403" s="2">
        <v>34394</v>
      </c>
      <c r="D6403">
        <v>-27</v>
      </c>
    </row>
    <row r="6404" spans="1:4" x14ac:dyDescent="0.3">
      <c r="A6404" t="s">
        <v>36</v>
      </c>
      <c r="B6404">
        <v>2747</v>
      </c>
      <c r="C6404" s="2">
        <v>34395</v>
      </c>
      <c r="D6404">
        <v>-107</v>
      </c>
    </row>
    <row r="6405" spans="1:4" x14ac:dyDescent="0.3">
      <c r="A6405" t="s">
        <v>36</v>
      </c>
      <c r="B6405">
        <v>2747</v>
      </c>
      <c r="C6405" s="2">
        <v>34396</v>
      </c>
      <c r="D6405">
        <v>-8.8000000000000007</v>
      </c>
    </row>
    <row r="6406" spans="1:4" x14ac:dyDescent="0.3">
      <c r="A6406" t="s">
        <v>36</v>
      </c>
      <c r="B6406">
        <v>2747</v>
      </c>
      <c r="C6406" s="2">
        <v>34397</v>
      </c>
      <c r="D6406">
        <v>14</v>
      </c>
    </row>
    <row r="6407" spans="1:4" x14ac:dyDescent="0.3">
      <c r="A6407" t="s">
        <v>36</v>
      </c>
      <c r="B6407">
        <v>2747</v>
      </c>
      <c r="C6407" s="2">
        <v>34398</v>
      </c>
      <c r="D6407">
        <v>21</v>
      </c>
    </row>
    <row r="6408" spans="1:4" x14ac:dyDescent="0.3">
      <c r="A6408" t="s">
        <v>36</v>
      </c>
      <c r="B6408">
        <v>2747</v>
      </c>
      <c r="C6408" s="2">
        <v>34399</v>
      </c>
      <c r="D6408">
        <v>42</v>
      </c>
    </row>
    <row r="6409" spans="1:4" x14ac:dyDescent="0.3">
      <c r="A6409" t="s">
        <v>36</v>
      </c>
      <c r="B6409">
        <v>2747</v>
      </c>
      <c r="C6409" s="2">
        <v>34400</v>
      </c>
      <c r="D6409">
        <v>33</v>
      </c>
    </row>
    <row r="6410" spans="1:4" x14ac:dyDescent="0.3">
      <c r="A6410" t="s">
        <v>36</v>
      </c>
      <c r="B6410">
        <v>2747</v>
      </c>
      <c r="C6410" s="2">
        <v>34401</v>
      </c>
      <c r="D6410">
        <v>41</v>
      </c>
    </row>
    <row r="6411" spans="1:4" x14ac:dyDescent="0.3">
      <c r="A6411" t="s">
        <v>36</v>
      </c>
      <c r="B6411">
        <v>2747</v>
      </c>
      <c r="C6411" s="2">
        <v>34402</v>
      </c>
      <c r="D6411">
        <v>80</v>
      </c>
    </row>
    <row r="6412" spans="1:4" x14ac:dyDescent="0.3">
      <c r="A6412" t="s">
        <v>36</v>
      </c>
      <c r="B6412">
        <v>2747</v>
      </c>
      <c r="C6412" s="2">
        <v>34403</v>
      </c>
      <c r="D6412">
        <v>-26</v>
      </c>
    </row>
    <row r="6413" spans="1:4" x14ac:dyDescent="0.3">
      <c r="A6413" t="s">
        <v>36</v>
      </c>
      <c r="B6413">
        <v>2747</v>
      </c>
      <c r="C6413" s="2">
        <v>34404</v>
      </c>
      <c r="D6413">
        <v>63</v>
      </c>
    </row>
    <row r="6414" spans="1:4" x14ac:dyDescent="0.3">
      <c r="A6414" t="s">
        <v>36</v>
      </c>
      <c r="B6414">
        <v>2747</v>
      </c>
      <c r="C6414" s="2">
        <v>34405</v>
      </c>
      <c r="D6414">
        <v>80</v>
      </c>
    </row>
    <row r="6415" spans="1:4" x14ac:dyDescent="0.3">
      <c r="A6415" t="s">
        <v>36</v>
      </c>
      <c r="B6415">
        <v>2747</v>
      </c>
      <c r="C6415" s="2">
        <v>34406</v>
      </c>
      <c r="D6415">
        <v>118</v>
      </c>
    </row>
    <row r="6416" spans="1:4" x14ac:dyDescent="0.3">
      <c r="A6416" t="s">
        <v>36</v>
      </c>
      <c r="B6416">
        <v>2747</v>
      </c>
      <c r="C6416" s="2">
        <v>34407</v>
      </c>
      <c r="D6416">
        <v>91</v>
      </c>
    </row>
    <row r="6417" spans="1:4" x14ac:dyDescent="0.3">
      <c r="A6417" t="s">
        <v>36</v>
      </c>
      <c r="B6417">
        <v>2747</v>
      </c>
      <c r="C6417" s="2">
        <v>34408</v>
      </c>
      <c r="D6417">
        <v>64</v>
      </c>
    </row>
    <row r="6418" spans="1:4" x14ac:dyDescent="0.3">
      <c r="A6418" t="s">
        <v>36</v>
      </c>
      <c r="B6418">
        <v>2747</v>
      </c>
      <c r="C6418" s="2">
        <v>34409</v>
      </c>
      <c r="D6418">
        <v>51</v>
      </c>
    </row>
    <row r="6419" spans="1:4" x14ac:dyDescent="0.3">
      <c r="A6419" t="s">
        <v>36</v>
      </c>
      <c r="B6419">
        <v>2747</v>
      </c>
      <c r="C6419" s="2">
        <v>34410</v>
      </c>
      <c r="D6419">
        <v>96</v>
      </c>
    </row>
    <row r="6420" spans="1:4" x14ac:dyDescent="0.3">
      <c r="A6420" t="s">
        <v>36</v>
      </c>
      <c r="B6420">
        <v>2747</v>
      </c>
      <c r="C6420" s="2">
        <v>34411</v>
      </c>
      <c r="D6420">
        <v>102</v>
      </c>
    </row>
    <row r="6421" spans="1:4" x14ac:dyDescent="0.3">
      <c r="A6421" t="s">
        <v>36</v>
      </c>
      <c r="B6421">
        <v>2747</v>
      </c>
      <c r="C6421" s="2">
        <v>34412</v>
      </c>
      <c r="D6421">
        <v>75</v>
      </c>
    </row>
    <row r="6422" spans="1:4" x14ac:dyDescent="0.3">
      <c r="A6422" t="s">
        <v>36</v>
      </c>
      <c r="B6422">
        <v>2747</v>
      </c>
      <c r="C6422" s="2">
        <v>34413</v>
      </c>
      <c r="D6422">
        <v>51</v>
      </c>
    </row>
    <row r="6423" spans="1:4" x14ac:dyDescent="0.3">
      <c r="A6423" t="s">
        <v>36</v>
      </c>
      <c r="B6423">
        <v>2747</v>
      </c>
      <c r="C6423" s="2">
        <v>34414</v>
      </c>
      <c r="D6423">
        <v>43</v>
      </c>
    </row>
    <row r="6424" spans="1:4" x14ac:dyDescent="0.3">
      <c r="A6424" t="s">
        <v>36</v>
      </c>
      <c r="B6424">
        <v>2747</v>
      </c>
      <c r="C6424" s="2">
        <v>34415</v>
      </c>
      <c r="D6424">
        <v>3.5</v>
      </c>
    </row>
    <row r="6425" spans="1:4" x14ac:dyDescent="0.3">
      <c r="A6425" t="s">
        <v>36</v>
      </c>
      <c r="B6425">
        <v>2747</v>
      </c>
      <c r="C6425" s="2">
        <v>34416</v>
      </c>
      <c r="D6425">
        <v>31</v>
      </c>
    </row>
    <row r="6426" spans="1:4" x14ac:dyDescent="0.3">
      <c r="A6426" t="s">
        <v>36</v>
      </c>
      <c r="B6426">
        <v>2747</v>
      </c>
      <c r="C6426" s="2">
        <v>34417</v>
      </c>
      <c r="D6426">
        <v>20</v>
      </c>
    </row>
    <row r="6427" spans="1:4" x14ac:dyDescent="0.3">
      <c r="A6427" t="s">
        <v>36</v>
      </c>
      <c r="B6427">
        <v>2747</v>
      </c>
      <c r="C6427" s="2">
        <v>34418</v>
      </c>
      <c r="D6427">
        <v>6.4</v>
      </c>
    </row>
    <row r="6428" spans="1:4" x14ac:dyDescent="0.3">
      <c r="A6428" t="s">
        <v>36</v>
      </c>
      <c r="B6428">
        <v>2747</v>
      </c>
      <c r="C6428" s="2">
        <v>34419</v>
      </c>
      <c r="D6428">
        <v>-128</v>
      </c>
    </row>
    <row r="6429" spans="1:4" x14ac:dyDescent="0.3">
      <c r="A6429" t="s">
        <v>36</v>
      </c>
      <c r="B6429">
        <v>2747</v>
      </c>
      <c r="C6429" s="2">
        <v>34420</v>
      </c>
      <c r="D6429">
        <v>-28</v>
      </c>
    </row>
    <row r="6430" spans="1:4" x14ac:dyDescent="0.3">
      <c r="A6430" t="s">
        <v>36</v>
      </c>
      <c r="B6430">
        <v>2747</v>
      </c>
      <c r="C6430" s="2">
        <v>34421</v>
      </c>
      <c r="D6430">
        <v>56</v>
      </c>
    </row>
    <row r="6431" spans="1:4" x14ac:dyDescent="0.3">
      <c r="A6431" t="s">
        <v>36</v>
      </c>
      <c r="B6431">
        <v>2747</v>
      </c>
      <c r="C6431" s="2">
        <v>34422</v>
      </c>
      <c r="D6431">
        <v>28</v>
      </c>
    </row>
    <row r="6432" spans="1:4" x14ac:dyDescent="0.3">
      <c r="A6432" t="s">
        <v>36</v>
      </c>
      <c r="B6432">
        <v>2747</v>
      </c>
      <c r="C6432" s="2">
        <v>34423</v>
      </c>
      <c r="D6432">
        <v>-13</v>
      </c>
    </row>
    <row r="6433" spans="1:4" x14ac:dyDescent="0.3">
      <c r="A6433" t="s">
        <v>36</v>
      </c>
      <c r="B6433">
        <v>2747</v>
      </c>
      <c r="C6433" s="2">
        <v>34424</v>
      </c>
      <c r="D6433">
        <v>-0.49</v>
      </c>
    </row>
    <row r="6434" spans="1:4" x14ac:dyDescent="0.3">
      <c r="A6434" t="s">
        <v>36</v>
      </c>
      <c r="B6434">
        <v>2747</v>
      </c>
      <c r="C6434" s="2">
        <v>34425</v>
      </c>
      <c r="D6434">
        <v>18</v>
      </c>
    </row>
    <row r="6435" spans="1:4" x14ac:dyDescent="0.3">
      <c r="A6435" t="s">
        <v>36</v>
      </c>
      <c r="B6435">
        <v>2747</v>
      </c>
      <c r="C6435" s="2">
        <v>34426</v>
      </c>
      <c r="D6435">
        <v>-3.1</v>
      </c>
    </row>
    <row r="6436" spans="1:4" x14ac:dyDescent="0.3">
      <c r="A6436" t="s">
        <v>36</v>
      </c>
      <c r="B6436">
        <v>2747</v>
      </c>
      <c r="C6436" s="2">
        <v>34427</v>
      </c>
      <c r="D6436">
        <v>67</v>
      </c>
    </row>
    <row r="6437" spans="1:4" x14ac:dyDescent="0.3">
      <c r="A6437" t="s">
        <v>36</v>
      </c>
      <c r="B6437">
        <v>2747</v>
      </c>
      <c r="C6437" s="2">
        <v>34428</v>
      </c>
      <c r="D6437">
        <v>75</v>
      </c>
    </row>
    <row r="6438" spans="1:4" x14ac:dyDescent="0.3">
      <c r="A6438" t="s">
        <v>36</v>
      </c>
      <c r="B6438">
        <v>2747</v>
      </c>
      <c r="C6438" s="2">
        <v>34429</v>
      </c>
      <c r="D6438">
        <v>69</v>
      </c>
    </row>
    <row r="6439" spans="1:4" x14ac:dyDescent="0.3">
      <c r="A6439" t="s">
        <v>36</v>
      </c>
      <c r="B6439">
        <v>2747</v>
      </c>
      <c r="C6439" s="2">
        <v>34430</v>
      </c>
      <c r="D6439">
        <v>65</v>
      </c>
    </row>
    <row r="6440" spans="1:4" x14ac:dyDescent="0.3">
      <c r="A6440" t="s">
        <v>36</v>
      </c>
      <c r="B6440">
        <v>2747</v>
      </c>
      <c r="C6440" s="2">
        <v>34431</v>
      </c>
      <c r="D6440">
        <v>86</v>
      </c>
    </row>
    <row r="6441" spans="1:4" x14ac:dyDescent="0.3">
      <c r="A6441" t="s">
        <v>36</v>
      </c>
      <c r="B6441">
        <v>2747</v>
      </c>
      <c r="C6441" s="2">
        <v>34432</v>
      </c>
      <c r="D6441">
        <v>41</v>
      </c>
    </row>
    <row r="6442" spans="1:4" x14ac:dyDescent="0.3">
      <c r="A6442" t="s">
        <v>36</v>
      </c>
      <c r="B6442">
        <v>2747</v>
      </c>
      <c r="C6442" s="2">
        <v>34433</v>
      </c>
      <c r="D6442">
        <v>17</v>
      </c>
    </row>
    <row r="6443" spans="1:4" x14ac:dyDescent="0.3">
      <c r="A6443" t="s">
        <v>36</v>
      </c>
      <c r="B6443">
        <v>2747</v>
      </c>
      <c r="C6443" s="2">
        <v>34434</v>
      </c>
      <c r="D6443">
        <v>79</v>
      </c>
    </row>
    <row r="6444" spans="1:4" x14ac:dyDescent="0.3">
      <c r="A6444" t="s">
        <v>36</v>
      </c>
      <c r="B6444">
        <v>2747</v>
      </c>
      <c r="C6444" s="2">
        <v>34435</v>
      </c>
      <c r="D6444">
        <v>123</v>
      </c>
    </row>
    <row r="6445" spans="1:4" x14ac:dyDescent="0.3">
      <c r="A6445" t="s">
        <v>36</v>
      </c>
      <c r="B6445">
        <v>2747</v>
      </c>
      <c r="C6445" s="2">
        <v>34436</v>
      </c>
      <c r="D6445">
        <v>96</v>
      </c>
    </row>
    <row r="6446" spans="1:4" x14ac:dyDescent="0.3">
      <c r="A6446" t="s">
        <v>36</v>
      </c>
      <c r="B6446">
        <v>2747</v>
      </c>
      <c r="C6446" s="2">
        <v>34437</v>
      </c>
      <c r="D6446">
        <v>98</v>
      </c>
    </row>
    <row r="6447" spans="1:4" x14ac:dyDescent="0.3">
      <c r="A6447" t="s">
        <v>36</v>
      </c>
      <c r="B6447">
        <v>2747</v>
      </c>
      <c r="C6447" s="2">
        <v>34438</v>
      </c>
      <c r="D6447">
        <v>111</v>
      </c>
    </row>
    <row r="6448" spans="1:4" x14ac:dyDescent="0.3">
      <c r="A6448" t="s">
        <v>36</v>
      </c>
      <c r="B6448">
        <v>2747</v>
      </c>
      <c r="C6448" s="2">
        <v>34439</v>
      </c>
      <c r="D6448">
        <v>123</v>
      </c>
    </row>
    <row r="6449" spans="1:4" x14ac:dyDescent="0.3">
      <c r="A6449" t="s">
        <v>36</v>
      </c>
      <c r="B6449">
        <v>2747</v>
      </c>
      <c r="C6449" s="2">
        <v>34440</v>
      </c>
      <c r="D6449">
        <v>113</v>
      </c>
    </row>
    <row r="6450" spans="1:4" x14ac:dyDescent="0.3">
      <c r="A6450" t="s">
        <v>36</v>
      </c>
      <c r="B6450">
        <v>2747</v>
      </c>
      <c r="C6450" s="2">
        <v>34441</v>
      </c>
      <c r="D6450">
        <v>133</v>
      </c>
    </row>
    <row r="6451" spans="1:4" x14ac:dyDescent="0.3">
      <c r="A6451" t="s">
        <v>36</v>
      </c>
      <c r="B6451">
        <v>2747</v>
      </c>
      <c r="C6451" s="2">
        <v>34442</v>
      </c>
      <c r="D6451">
        <v>97</v>
      </c>
    </row>
    <row r="6452" spans="1:4" x14ac:dyDescent="0.3">
      <c r="A6452" t="s">
        <v>36</v>
      </c>
      <c r="B6452">
        <v>2747</v>
      </c>
      <c r="C6452" s="2">
        <v>34443</v>
      </c>
      <c r="D6452">
        <v>-7.7</v>
      </c>
    </row>
    <row r="6453" spans="1:4" x14ac:dyDescent="0.3">
      <c r="A6453" t="s">
        <v>36</v>
      </c>
      <c r="B6453">
        <v>2747</v>
      </c>
      <c r="C6453" s="2">
        <v>34444</v>
      </c>
      <c r="D6453">
        <v>-149</v>
      </c>
    </row>
    <row r="6454" spans="1:4" x14ac:dyDescent="0.3">
      <c r="A6454" t="s">
        <v>36</v>
      </c>
      <c r="B6454">
        <v>2747</v>
      </c>
      <c r="C6454" s="2">
        <v>34445</v>
      </c>
      <c r="D6454">
        <v>-117</v>
      </c>
    </row>
    <row r="6455" spans="1:4" x14ac:dyDescent="0.3">
      <c r="A6455" t="s">
        <v>36</v>
      </c>
      <c r="B6455">
        <v>2747</v>
      </c>
      <c r="C6455" s="2">
        <v>34446</v>
      </c>
      <c r="D6455">
        <v>-72</v>
      </c>
    </row>
    <row r="6456" spans="1:4" x14ac:dyDescent="0.3">
      <c r="A6456" t="s">
        <v>36</v>
      </c>
      <c r="B6456">
        <v>2747</v>
      </c>
      <c r="C6456" s="2">
        <v>34447</v>
      </c>
      <c r="D6456">
        <v>28</v>
      </c>
    </row>
    <row r="6457" spans="1:4" x14ac:dyDescent="0.3">
      <c r="A6457" t="s">
        <v>36</v>
      </c>
      <c r="B6457">
        <v>2747</v>
      </c>
      <c r="C6457" s="2">
        <v>34448</v>
      </c>
      <c r="D6457">
        <v>-27</v>
      </c>
    </row>
    <row r="6458" spans="1:4" x14ac:dyDescent="0.3">
      <c r="A6458" t="s">
        <v>36</v>
      </c>
      <c r="B6458">
        <v>2747</v>
      </c>
      <c r="C6458" s="2">
        <v>34449</v>
      </c>
      <c r="D6458">
        <v>-59</v>
      </c>
    </row>
    <row r="6459" spans="1:4" x14ac:dyDescent="0.3">
      <c r="A6459" t="s">
        <v>36</v>
      </c>
      <c r="B6459">
        <v>2747</v>
      </c>
      <c r="C6459" s="2">
        <v>34450</v>
      </c>
      <c r="D6459">
        <v>50</v>
      </c>
    </row>
    <row r="6460" spans="1:4" x14ac:dyDescent="0.3">
      <c r="A6460" t="s">
        <v>36</v>
      </c>
      <c r="B6460">
        <v>2747</v>
      </c>
      <c r="C6460" s="2">
        <v>34451</v>
      </c>
      <c r="D6460">
        <v>64</v>
      </c>
    </row>
    <row r="6461" spans="1:4" x14ac:dyDescent="0.3">
      <c r="A6461" t="s">
        <v>36</v>
      </c>
      <c r="B6461">
        <v>2747</v>
      </c>
      <c r="C6461" s="2">
        <v>34452</v>
      </c>
      <c r="D6461">
        <v>-90</v>
      </c>
    </row>
    <row r="6462" spans="1:4" x14ac:dyDescent="0.3">
      <c r="A6462" t="s">
        <v>36</v>
      </c>
      <c r="B6462">
        <v>2747</v>
      </c>
      <c r="C6462" s="2">
        <v>34453</v>
      </c>
      <c r="D6462">
        <v>-12</v>
      </c>
    </row>
    <row r="6463" spans="1:4" x14ac:dyDescent="0.3">
      <c r="A6463" t="s">
        <v>36</v>
      </c>
      <c r="B6463">
        <v>2747</v>
      </c>
      <c r="C6463" s="2">
        <v>34454</v>
      </c>
      <c r="D6463">
        <v>4.4000000000000004</v>
      </c>
    </row>
    <row r="6464" spans="1:4" x14ac:dyDescent="0.3">
      <c r="A6464" t="s">
        <v>36</v>
      </c>
      <c r="B6464">
        <v>2747</v>
      </c>
      <c r="C6464" s="2">
        <v>34455</v>
      </c>
      <c r="D6464">
        <v>11</v>
      </c>
    </row>
    <row r="6465" spans="1:4" x14ac:dyDescent="0.3">
      <c r="A6465" t="s">
        <v>36</v>
      </c>
      <c r="B6465">
        <v>2747</v>
      </c>
      <c r="C6465" s="2">
        <v>34456</v>
      </c>
      <c r="D6465">
        <v>62</v>
      </c>
    </row>
    <row r="6466" spans="1:4" x14ac:dyDescent="0.3">
      <c r="A6466" t="s">
        <v>36</v>
      </c>
      <c r="B6466">
        <v>2747</v>
      </c>
      <c r="C6466" s="2">
        <v>34457</v>
      </c>
      <c r="D6466">
        <v>143</v>
      </c>
    </row>
    <row r="6467" spans="1:4" x14ac:dyDescent="0.3">
      <c r="A6467" t="s">
        <v>36</v>
      </c>
      <c r="B6467">
        <v>2747</v>
      </c>
      <c r="C6467" s="2">
        <v>34458</v>
      </c>
      <c r="D6467">
        <v>148</v>
      </c>
    </row>
    <row r="6468" spans="1:4" x14ac:dyDescent="0.3">
      <c r="A6468" t="s">
        <v>36</v>
      </c>
      <c r="B6468">
        <v>2747</v>
      </c>
      <c r="C6468" s="2">
        <v>34459</v>
      </c>
      <c r="D6468">
        <v>132</v>
      </c>
    </row>
    <row r="6469" spans="1:4" x14ac:dyDescent="0.3">
      <c r="A6469" t="s">
        <v>36</v>
      </c>
      <c r="B6469">
        <v>2747</v>
      </c>
      <c r="C6469" s="2">
        <v>34460</v>
      </c>
      <c r="D6469">
        <v>123</v>
      </c>
    </row>
    <row r="6470" spans="1:4" x14ac:dyDescent="0.3">
      <c r="A6470" t="s">
        <v>36</v>
      </c>
      <c r="B6470">
        <v>2747</v>
      </c>
      <c r="C6470" s="2">
        <v>34461</v>
      </c>
      <c r="D6470">
        <v>111</v>
      </c>
    </row>
    <row r="6471" spans="1:4" x14ac:dyDescent="0.3">
      <c r="A6471" t="s">
        <v>36</v>
      </c>
      <c r="B6471">
        <v>2747</v>
      </c>
      <c r="C6471" s="2">
        <v>34462</v>
      </c>
      <c r="D6471">
        <v>107</v>
      </c>
    </row>
    <row r="6472" spans="1:4" x14ac:dyDescent="0.3">
      <c r="A6472" t="s">
        <v>36</v>
      </c>
      <c r="B6472">
        <v>2747</v>
      </c>
      <c r="C6472" s="2">
        <v>34463</v>
      </c>
      <c r="D6472">
        <v>122</v>
      </c>
    </row>
    <row r="6473" spans="1:4" x14ac:dyDescent="0.3">
      <c r="A6473" t="s">
        <v>36</v>
      </c>
      <c r="B6473">
        <v>2747</v>
      </c>
      <c r="C6473" s="2">
        <v>34464</v>
      </c>
      <c r="D6473">
        <v>93</v>
      </c>
    </row>
    <row r="6474" spans="1:4" x14ac:dyDescent="0.3">
      <c r="A6474" t="s">
        <v>36</v>
      </c>
      <c r="B6474">
        <v>2747</v>
      </c>
      <c r="C6474" s="2">
        <v>34465</v>
      </c>
      <c r="D6474">
        <v>61</v>
      </c>
    </row>
    <row r="6475" spans="1:4" x14ac:dyDescent="0.3">
      <c r="A6475" t="s">
        <v>36</v>
      </c>
      <c r="B6475">
        <v>2747</v>
      </c>
      <c r="C6475" s="2">
        <v>34466</v>
      </c>
      <c r="D6475">
        <v>105</v>
      </c>
    </row>
    <row r="6476" spans="1:4" x14ac:dyDescent="0.3">
      <c r="A6476" t="s">
        <v>36</v>
      </c>
      <c r="B6476">
        <v>2747</v>
      </c>
      <c r="C6476" s="2">
        <v>34467</v>
      </c>
      <c r="D6476">
        <v>193</v>
      </c>
    </row>
    <row r="6477" spans="1:4" x14ac:dyDescent="0.3">
      <c r="A6477" t="s">
        <v>36</v>
      </c>
      <c r="B6477">
        <v>2747</v>
      </c>
      <c r="C6477" s="2">
        <v>34468</v>
      </c>
      <c r="D6477">
        <v>154</v>
      </c>
    </row>
    <row r="6478" spans="1:4" x14ac:dyDescent="0.3">
      <c r="A6478" t="s">
        <v>36</v>
      </c>
      <c r="B6478">
        <v>2747</v>
      </c>
      <c r="C6478" s="2">
        <v>34469</v>
      </c>
      <c r="D6478">
        <v>166</v>
      </c>
    </row>
    <row r="6479" spans="1:4" x14ac:dyDescent="0.3">
      <c r="A6479" t="s">
        <v>36</v>
      </c>
      <c r="B6479">
        <v>2747</v>
      </c>
      <c r="C6479" s="2">
        <v>34470</v>
      </c>
      <c r="D6479">
        <v>199</v>
      </c>
    </row>
    <row r="6480" spans="1:4" x14ac:dyDescent="0.3">
      <c r="A6480" t="s">
        <v>36</v>
      </c>
      <c r="B6480">
        <v>2747</v>
      </c>
      <c r="C6480" s="2">
        <v>34471</v>
      </c>
      <c r="D6480">
        <v>279</v>
      </c>
    </row>
    <row r="6481" spans="1:4" x14ac:dyDescent="0.3">
      <c r="A6481" t="s">
        <v>36</v>
      </c>
      <c r="B6481">
        <v>2747</v>
      </c>
      <c r="C6481" s="2">
        <v>34472</v>
      </c>
      <c r="D6481">
        <v>205</v>
      </c>
    </row>
    <row r="6482" spans="1:4" x14ac:dyDescent="0.3">
      <c r="A6482" t="s">
        <v>36</v>
      </c>
      <c r="B6482">
        <v>2747</v>
      </c>
      <c r="C6482" s="2">
        <v>34473</v>
      </c>
      <c r="D6482">
        <v>84</v>
      </c>
    </row>
    <row r="6483" spans="1:4" x14ac:dyDescent="0.3">
      <c r="A6483" t="s">
        <v>36</v>
      </c>
      <c r="B6483">
        <v>2747</v>
      </c>
      <c r="C6483" s="2">
        <v>34474</v>
      </c>
      <c r="D6483">
        <v>58</v>
      </c>
    </row>
    <row r="6484" spans="1:4" x14ac:dyDescent="0.3">
      <c r="A6484" t="s">
        <v>36</v>
      </c>
      <c r="B6484">
        <v>2747</v>
      </c>
      <c r="C6484" s="2">
        <v>34475</v>
      </c>
      <c r="D6484">
        <v>-0.88</v>
      </c>
    </row>
    <row r="6485" spans="1:4" x14ac:dyDescent="0.3">
      <c r="A6485" t="s">
        <v>36</v>
      </c>
      <c r="B6485">
        <v>2747</v>
      </c>
      <c r="C6485" s="2">
        <v>34476</v>
      </c>
      <c r="D6485">
        <v>-11</v>
      </c>
    </row>
    <row r="6486" spans="1:4" x14ac:dyDescent="0.3">
      <c r="A6486" t="s">
        <v>36</v>
      </c>
      <c r="B6486">
        <v>2747</v>
      </c>
      <c r="C6486" s="2">
        <v>34477</v>
      </c>
      <c r="D6486">
        <v>85</v>
      </c>
    </row>
    <row r="6487" spans="1:4" x14ac:dyDescent="0.3">
      <c r="A6487" t="s">
        <v>36</v>
      </c>
      <c r="B6487">
        <v>2747</v>
      </c>
      <c r="C6487" s="2">
        <v>34478</v>
      </c>
      <c r="D6487">
        <v>254</v>
      </c>
    </row>
    <row r="6488" spans="1:4" x14ac:dyDescent="0.3">
      <c r="A6488" t="s">
        <v>36</v>
      </c>
      <c r="B6488">
        <v>2747</v>
      </c>
      <c r="C6488" s="2">
        <v>34479</v>
      </c>
      <c r="D6488">
        <v>370</v>
      </c>
    </row>
    <row r="6489" spans="1:4" x14ac:dyDescent="0.3">
      <c r="A6489" t="s">
        <v>36</v>
      </c>
      <c r="B6489">
        <v>2747</v>
      </c>
      <c r="C6489" s="2">
        <v>34480</v>
      </c>
      <c r="D6489">
        <v>161</v>
      </c>
    </row>
    <row r="6490" spans="1:4" x14ac:dyDescent="0.3">
      <c r="A6490" t="s">
        <v>36</v>
      </c>
      <c r="B6490">
        <v>2747</v>
      </c>
      <c r="C6490" s="2">
        <v>34481</v>
      </c>
      <c r="D6490">
        <v>133</v>
      </c>
    </row>
    <row r="6491" spans="1:4" x14ac:dyDescent="0.3">
      <c r="A6491" t="s">
        <v>36</v>
      </c>
      <c r="B6491">
        <v>2747</v>
      </c>
      <c r="C6491" s="2">
        <v>34482</v>
      </c>
      <c r="D6491">
        <v>96</v>
      </c>
    </row>
    <row r="6492" spans="1:4" x14ac:dyDescent="0.3">
      <c r="A6492" t="s">
        <v>36</v>
      </c>
      <c r="B6492">
        <v>2747</v>
      </c>
      <c r="C6492" s="2">
        <v>34483</v>
      </c>
      <c r="D6492">
        <v>81</v>
      </c>
    </row>
    <row r="6493" spans="1:4" x14ac:dyDescent="0.3">
      <c r="A6493" t="s">
        <v>36</v>
      </c>
      <c r="B6493">
        <v>2747</v>
      </c>
      <c r="C6493" s="2">
        <v>34484</v>
      </c>
      <c r="D6493">
        <v>27</v>
      </c>
    </row>
    <row r="6494" spans="1:4" x14ac:dyDescent="0.3">
      <c r="A6494" t="s">
        <v>36</v>
      </c>
      <c r="B6494">
        <v>2747</v>
      </c>
      <c r="C6494" s="2">
        <v>34485</v>
      </c>
      <c r="D6494">
        <v>-3</v>
      </c>
    </row>
    <row r="6495" spans="1:4" x14ac:dyDescent="0.3">
      <c r="A6495" t="s">
        <v>36</v>
      </c>
      <c r="B6495">
        <v>2747</v>
      </c>
      <c r="C6495" s="2">
        <v>34486</v>
      </c>
      <c r="D6495">
        <v>-214</v>
      </c>
    </row>
    <row r="6496" spans="1:4" x14ac:dyDescent="0.3">
      <c r="A6496" t="s">
        <v>36</v>
      </c>
      <c r="B6496">
        <v>2747</v>
      </c>
      <c r="C6496" s="2">
        <v>34487</v>
      </c>
      <c r="D6496">
        <v>-303</v>
      </c>
    </row>
    <row r="6497" spans="1:4" x14ac:dyDescent="0.3">
      <c r="A6497" t="s">
        <v>36</v>
      </c>
      <c r="B6497">
        <v>2747</v>
      </c>
      <c r="C6497" s="2">
        <v>34488</v>
      </c>
      <c r="D6497">
        <v>-159</v>
      </c>
    </row>
    <row r="6498" spans="1:4" x14ac:dyDescent="0.3">
      <c r="A6498" t="s">
        <v>36</v>
      </c>
      <c r="B6498">
        <v>2747</v>
      </c>
      <c r="C6498" s="2">
        <v>34489</v>
      </c>
      <c r="D6498">
        <v>-84</v>
      </c>
    </row>
    <row r="6499" spans="1:4" x14ac:dyDescent="0.3">
      <c r="A6499" t="s">
        <v>36</v>
      </c>
      <c r="B6499">
        <v>2747</v>
      </c>
      <c r="C6499" s="2">
        <v>34490</v>
      </c>
      <c r="D6499">
        <v>-122</v>
      </c>
    </row>
    <row r="6500" spans="1:4" x14ac:dyDescent="0.3">
      <c r="A6500" t="s">
        <v>36</v>
      </c>
      <c r="B6500">
        <v>2747</v>
      </c>
      <c r="C6500" s="2">
        <v>34491</v>
      </c>
      <c r="D6500">
        <v>-113</v>
      </c>
    </row>
    <row r="6501" spans="1:4" x14ac:dyDescent="0.3">
      <c r="A6501" t="s">
        <v>36</v>
      </c>
      <c r="B6501">
        <v>2747</v>
      </c>
      <c r="C6501" s="2">
        <v>34492</v>
      </c>
      <c r="D6501">
        <v>-137</v>
      </c>
    </row>
    <row r="6502" spans="1:4" x14ac:dyDescent="0.3">
      <c r="A6502" t="s">
        <v>36</v>
      </c>
      <c r="B6502">
        <v>2747</v>
      </c>
      <c r="C6502" s="2">
        <v>34493</v>
      </c>
      <c r="D6502">
        <v>-91</v>
      </c>
    </row>
    <row r="6503" spans="1:4" x14ac:dyDescent="0.3">
      <c r="A6503" t="s">
        <v>36</v>
      </c>
      <c r="B6503">
        <v>2747</v>
      </c>
      <c r="C6503" s="2">
        <v>34494</v>
      </c>
      <c r="D6503">
        <v>7.7</v>
      </c>
    </row>
    <row r="6504" spans="1:4" x14ac:dyDescent="0.3">
      <c r="A6504" t="s">
        <v>36</v>
      </c>
      <c r="B6504">
        <v>2747</v>
      </c>
      <c r="C6504" s="2">
        <v>34495</v>
      </c>
      <c r="D6504">
        <v>58</v>
      </c>
    </row>
    <row r="6505" spans="1:4" x14ac:dyDescent="0.3">
      <c r="A6505" t="s">
        <v>36</v>
      </c>
      <c r="B6505">
        <v>2747</v>
      </c>
      <c r="C6505" s="2">
        <v>34496</v>
      </c>
      <c r="D6505">
        <v>63</v>
      </c>
    </row>
    <row r="6506" spans="1:4" x14ac:dyDescent="0.3">
      <c r="A6506" t="s">
        <v>36</v>
      </c>
      <c r="B6506">
        <v>2747</v>
      </c>
      <c r="C6506" s="2">
        <v>34497</v>
      </c>
      <c r="D6506">
        <v>93</v>
      </c>
    </row>
    <row r="6507" spans="1:4" x14ac:dyDescent="0.3">
      <c r="A6507" t="s">
        <v>36</v>
      </c>
      <c r="B6507">
        <v>2747</v>
      </c>
      <c r="C6507" s="2">
        <v>34498</v>
      </c>
      <c r="D6507">
        <v>97</v>
      </c>
    </row>
    <row r="6508" spans="1:4" x14ac:dyDescent="0.3">
      <c r="A6508" t="s">
        <v>36</v>
      </c>
      <c r="B6508">
        <v>2747</v>
      </c>
      <c r="C6508" s="2">
        <v>34499</v>
      </c>
      <c r="D6508">
        <v>99</v>
      </c>
    </row>
    <row r="6509" spans="1:4" x14ac:dyDescent="0.3">
      <c r="A6509" t="s">
        <v>36</v>
      </c>
      <c r="B6509">
        <v>2747</v>
      </c>
      <c r="C6509" s="2">
        <v>34500</v>
      </c>
      <c r="D6509">
        <v>134</v>
      </c>
    </row>
    <row r="6510" spans="1:4" x14ac:dyDescent="0.3">
      <c r="A6510" t="s">
        <v>36</v>
      </c>
      <c r="B6510">
        <v>2747</v>
      </c>
      <c r="C6510" s="2">
        <v>34501</v>
      </c>
      <c r="D6510">
        <v>126</v>
      </c>
    </row>
    <row r="6511" spans="1:4" x14ac:dyDescent="0.3">
      <c r="A6511" t="s">
        <v>36</v>
      </c>
      <c r="B6511">
        <v>2747</v>
      </c>
      <c r="C6511" s="2">
        <v>34502</v>
      </c>
      <c r="D6511">
        <v>82</v>
      </c>
    </row>
    <row r="6512" spans="1:4" x14ac:dyDescent="0.3">
      <c r="A6512" t="s">
        <v>36</v>
      </c>
      <c r="B6512">
        <v>2747</v>
      </c>
      <c r="C6512" s="2">
        <v>34503</v>
      </c>
      <c r="D6512">
        <v>-14</v>
      </c>
    </row>
    <row r="6513" spans="1:4" x14ac:dyDescent="0.3">
      <c r="A6513" t="s">
        <v>36</v>
      </c>
      <c r="B6513">
        <v>2747</v>
      </c>
      <c r="C6513" s="2">
        <v>34504</v>
      </c>
      <c r="D6513">
        <v>20</v>
      </c>
    </row>
    <row r="6514" spans="1:4" x14ac:dyDescent="0.3">
      <c r="A6514" t="s">
        <v>36</v>
      </c>
      <c r="B6514">
        <v>2747</v>
      </c>
      <c r="C6514" s="2">
        <v>34505</v>
      </c>
      <c r="D6514">
        <v>-4.5</v>
      </c>
    </row>
    <row r="6515" spans="1:4" x14ac:dyDescent="0.3">
      <c r="A6515" t="s">
        <v>36</v>
      </c>
      <c r="B6515">
        <v>2747</v>
      </c>
      <c r="C6515" s="2">
        <v>34506</v>
      </c>
      <c r="D6515">
        <v>-3</v>
      </c>
    </row>
    <row r="6516" spans="1:4" x14ac:dyDescent="0.3">
      <c r="A6516" t="s">
        <v>36</v>
      </c>
      <c r="B6516">
        <v>2747</v>
      </c>
      <c r="C6516" s="2">
        <v>34507</v>
      </c>
      <c r="D6516">
        <v>4.2</v>
      </c>
    </row>
    <row r="6517" spans="1:4" x14ac:dyDescent="0.3">
      <c r="A6517" t="s">
        <v>36</v>
      </c>
      <c r="B6517">
        <v>2747</v>
      </c>
      <c r="C6517" s="2">
        <v>34508</v>
      </c>
      <c r="D6517">
        <v>-93</v>
      </c>
    </row>
    <row r="6518" spans="1:4" x14ac:dyDescent="0.3">
      <c r="A6518" t="s">
        <v>36</v>
      </c>
      <c r="B6518">
        <v>2747</v>
      </c>
      <c r="C6518" s="2">
        <v>34509</v>
      </c>
      <c r="D6518">
        <v>-120</v>
      </c>
    </row>
    <row r="6519" spans="1:4" x14ac:dyDescent="0.3">
      <c r="A6519" t="s">
        <v>36</v>
      </c>
      <c r="B6519">
        <v>2747</v>
      </c>
      <c r="C6519" s="2">
        <v>34510</v>
      </c>
      <c r="D6519">
        <v>-84</v>
      </c>
    </row>
    <row r="6520" spans="1:4" x14ac:dyDescent="0.3">
      <c r="A6520" t="s">
        <v>36</v>
      </c>
      <c r="B6520">
        <v>2747</v>
      </c>
      <c r="C6520" s="2">
        <v>34511</v>
      </c>
      <c r="D6520">
        <v>-58</v>
      </c>
    </row>
    <row r="6521" spans="1:4" x14ac:dyDescent="0.3">
      <c r="A6521" t="s">
        <v>36</v>
      </c>
      <c r="B6521">
        <v>2747</v>
      </c>
      <c r="C6521" s="2">
        <v>34512</v>
      </c>
      <c r="D6521">
        <v>0.85</v>
      </c>
    </row>
    <row r="6522" spans="1:4" x14ac:dyDescent="0.3">
      <c r="A6522" t="s">
        <v>36</v>
      </c>
      <c r="B6522">
        <v>2747</v>
      </c>
      <c r="C6522" s="2">
        <v>34513</v>
      </c>
      <c r="D6522">
        <v>0.09</v>
      </c>
    </row>
    <row r="6523" spans="1:4" x14ac:dyDescent="0.3">
      <c r="A6523" t="s">
        <v>36</v>
      </c>
      <c r="B6523">
        <v>2747</v>
      </c>
      <c r="C6523" s="2">
        <v>34514</v>
      </c>
      <c r="D6523">
        <v>9.4</v>
      </c>
    </row>
    <row r="6524" spans="1:4" x14ac:dyDescent="0.3">
      <c r="A6524" t="s">
        <v>36</v>
      </c>
      <c r="B6524">
        <v>2747</v>
      </c>
      <c r="C6524" s="2">
        <v>34515</v>
      </c>
      <c r="D6524">
        <v>16</v>
      </c>
    </row>
    <row r="6525" spans="1:4" x14ac:dyDescent="0.3">
      <c r="A6525" t="s">
        <v>36</v>
      </c>
      <c r="B6525">
        <v>2747</v>
      </c>
      <c r="C6525" s="2">
        <v>34516</v>
      </c>
      <c r="D6525">
        <v>26</v>
      </c>
    </row>
    <row r="6526" spans="1:4" x14ac:dyDescent="0.3">
      <c r="A6526" t="s">
        <v>36</v>
      </c>
      <c r="B6526">
        <v>2747</v>
      </c>
      <c r="C6526" s="2">
        <v>34517</v>
      </c>
      <c r="D6526">
        <v>6.9</v>
      </c>
    </row>
    <row r="6527" spans="1:4" x14ac:dyDescent="0.3">
      <c r="A6527" t="s">
        <v>36</v>
      </c>
      <c r="B6527">
        <v>2747</v>
      </c>
      <c r="C6527" s="2">
        <v>34518</v>
      </c>
      <c r="D6527">
        <v>-35</v>
      </c>
    </row>
    <row r="6528" spans="1:4" x14ac:dyDescent="0.3">
      <c r="A6528" t="s">
        <v>36</v>
      </c>
      <c r="B6528">
        <v>2747</v>
      </c>
      <c r="C6528" s="2">
        <v>34519</v>
      </c>
      <c r="D6528">
        <v>-157</v>
      </c>
    </row>
    <row r="6529" spans="1:4" x14ac:dyDescent="0.3">
      <c r="A6529" t="s">
        <v>36</v>
      </c>
      <c r="B6529">
        <v>2747</v>
      </c>
      <c r="C6529" s="2">
        <v>34520</v>
      </c>
      <c r="D6529">
        <v>-122</v>
      </c>
    </row>
    <row r="6530" spans="1:4" x14ac:dyDescent="0.3">
      <c r="A6530" t="s">
        <v>36</v>
      </c>
      <c r="B6530">
        <v>2747</v>
      </c>
      <c r="C6530" s="2">
        <v>34521</v>
      </c>
      <c r="D6530">
        <v>-225</v>
      </c>
    </row>
    <row r="6531" spans="1:4" x14ac:dyDescent="0.3">
      <c r="A6531" t="s">
        <v>36</v>
      </c>
      <c r="B6531">
        <v>2747</v>
      </c>
      <c r="C6531" s="2">
        <v>34522</v>
      </c>
      <c r="D6531">
        <v>-157</v>
      </c>
    </row>
    <row r="6532" spans="1:4" x14ac:dyDescent="0.3">
      <c r="A6532" t="s">
        <v>36</v>
      </c>
      <c r="B6532">
        <v>2747</v>
      </c>
      <c r="C6532" s="2">
        <v>34523</v>
      </c>
      <c r="D6532">
        <v>-67</v>
      </c>
    </row>
    <row r="6533" spans="1:4" x14ac:dyDescent="0.3">
      <c r="A6533" t="s">
        <v>36</v>
      </c>
      <c r="B6533">
        <v>2747</v>
      </c>
      <c r="C6533" s="2">
        <v>34524</v>
      </c>
      <c r="D6533">
        <v>3.7</v>
      </c>
    </row>
    <row r="6534" spans="1:4" x14ac:dyDescent="0.3">
      <c r="A6534" t="s">
        <v>36</v>
      </c>
      <c r="B6534">
        <v>2747</v>
      </c>
      <c r="C6534" s="2">
        <v>34525</v>
      </c>
      <c r="D6534">
        <v>16</v>
      </c>
    </row>
    <row r="6535" spans="1:4" x14ac:dyDescent="0.3">
      <c r="A6535" t="s">
        <v>36</v>
      </c>
      <c r="B6535">
        <v>2747</v>
      </c>
      <c r="C6535" s="2">
        <v>34526</v>
      </c>
      <c r="D6535">
        <v>-1</v>
      </c>
    </row>
    <row r="6536" spans="1:4" x14ac:dyDescent="0.3">
      <c r="A6536" t="s">
        <v>36</v>
      </c>
      <c r="B6536">
        <v>2747</v>
      </c>
      <c r="C6536" s="2">
        <v>34527</v>
      </c>
      <c r="D6536">
        <v>21</v>
      </c>
    </row>
    <row r="6537" spans="1:4" x14ac:dyDescent="0.3">
      <c r="A6537" t="s">
        <v>36</v>
      </c>
      <c r="B6537">
        <v>2747</v>
      </c>
      <c r="C6537" s="2">
        <v>34528</v>
      </c>
      <c r="D6537">
        <v>51</v>
      </c>
    </row>
    <row r="6538" spans="1:4" x14ac:dyDescent="0.3">
      <c r="A6538" t="s">
        <v>36</v>
      </c>
      <c r="B6538">
        <v>2747</v>
      </c>
      <c r="C6538" s="2">
        <v>34529</v>
      </c>
      <c r="D6538">
        <v>43</v>
      </c>
    </row>
    <row r="6539" spans="1:4" x14ac:dyDescent="0.3">
      <c r="A6539" t="s">
        <v>36</v>
      </c>
      <c r="B6539">
        <v>2747</v>
      </c>
      <c r="C6539" s="2">
        <v>34530</v>
      </c>
      <c r="D6539">
        <v>-1.8</v>
      </c>
    </row>
    <row r="6540" spans="1:4" x14ac:dyDescent="0.3">
      <c r="A6540" t="s">
        <v>36</v>
      </c>
      <c r="B6540">
        <v>2747</v>
      </c>
      <c r="C6540" s="2">
        <v>34531</v>
      </c>
      <c r="D6540">
        <v>16</v>
      </c>
    </row>
    <row r="6541" spans="1:4" x14ac:dyDescent="0.3">
      <c r="A6541" t="s">
        <v>36</v>
      </c>
      <c r="B6541">
        <v>2747</v>
      </c>
      <c r="C6541" s="2">
        <v>34532</v>
      </c>
      <c r="D6541">
        <v>65</v>
      </c>
    </row>
    <row r="6542" spans="1:4" x14ac:dyDescent="0.3">
      <c r="A6542" t="s">
        <v>36</v>
      </c>
      <c r="B6542">
        <v>2747</v>
      </c>
      <c r="C6542" s="2">
        <v>34533</v>
      </c>
      <c r="D6542">
        <v>67</v>
      </c>
    </row>
    <row r="6543" spans="1:4" x14ac:dyDescent="0.3">
      <c r="A6543" t="s">
        <v>36</v>
      </c>
      <c r="B6543">
        <v>2747</v>
      </c>
      <c r="C6543" s="2">
        <v>34534</v>
      </c>
      <c r="D6543">
        <v>86</v>
      </c>
    </row>
    <row r="6544" spans="1:4" x14ac:dyDescent="0.3">
      <c r="A6544" t="s">
        <v>36</v>
      </c>
      <c r="B6544">
        <v>2747</v>
      </c>
      <c r="C6544" s="2">
        <v>34535</v>
      </c>
      <c r="D6544">
        <v>96</v>
      </c>
    </row>
    <row r="6545" spans="1:4" x14ac:dyDescent="0.3">
      <c r="A6545" t="s">
        <v>36</v>
      </c>
      <c r="B6545">
        <v>2747</v>
      </c>
      <c r="C6545" s="2">
        <v>34536</v>
      </c>
      <c r="D6545">
        <v>179</v>
      </c>
    </row>
    <row r="6546" spans="1:4" x14ac:dyDescent="0.3">
      <c r="A6546" t="s">
        <v>36</v>
      </c>
      <c r="B6546">
        <v>2747</v>
      </c>
      <c r="C6546" s="2">
        <v>34537</v>
      </c>
      <c r="D6546">
        <v>121</v>
      </c>
    </row>
    <row r="6547" spans="1:4" x14ac:dyDescent="0.3">
      <c r="A6547" t="s">
        <v>36</v>
      </c>
      <c r="B6547">
        <v>2747</v>
      </c>
      <c r="C6547" s="2">
        <v>34538</v>
      </c>
      <c r="D6547">
        <v>146</v>
      </c>
    </row>
    <row r="6548" spans="1:4" x14ac:dyDescent="0.3">
      <c r="A6548" t="s">
        <v>36</v>
      </c>
      <c r="B6548">
        <v>2747</v>
      </c>
      <c r="C6548" s="2">
        <v>34539</v>
      </c>
      <c r="D6548">
        <v>117</v>
      </c>
    </row>
    <row r="6549" spans="1:4" x14ac:dyDescent="0.3">
      <c r="A6549" t="s">
        <v>36</v>
      </c>
      <c r="B6549">
        <v>2747</v>
      </c>
      <c r="C6549" s="2">
        <v>34540</v>
      </c>
      <c r="D6549">
        <v>131</v>
      </c>
    </row>
    <row r="6550" spans="1:4" x14ac:dyDescent="0.3">
      <c r="A6550" t="s">
        <v>36</v>
      </c>
      <c r="B6550">
        <v>2747</v>
      </c>
      <c r="C6550" s="2">
        <v>34541</v>
      </c>
      <c r="D6550">
        <v>40</v>
      </c>
    </row>
    <row r="6551" spans="1:4" x14ac:dyDescent="0.3">
      <c r="A6551" t="s">
        <v>36</v>
      </c>
      <c r="B6551">
        <v>2747</v>
      </c>
      <c r="C6551" s="2">
        <v>34542</v>
      </c>
      <c r="D6551">
        <v>12</v>
      </c>
    </row>
    <row r="6552" spans="1:4" x14ac:dyDescent="0.3">
      <c r="A6552" t="s">
        <v>36</v>
      </c>
      <c r="B6552">
        <v>2747</v>
      </c>
      <c r="C6552" s="2">
        <v>34543</v>
      </c>
      <c r="D6552">
        <v>2</v>
      </c>
    </row>
    <row r="6553" spans="1:4" x14ac:dyDescent="0.3">
      <c r="A6553" t="s">
        <v>36</v>
      </c>
      <c r="B6553">
        <v>2747</v>
      </c>
      <c r="C6553" s="2">
        <v>34544</v>
      </c>
      <c r="D6553">
        <v>-83</v>
      </c>
    </row>
    <row r="6554" spans="1:4" x14ac:dyDescent="0.3">
      <c r="A6554" t="s">
        <v>36</v>
      </c>
      <c r="B6554">
        <v>2747</v>
      </c>
      <c r="C6554" s="2">
        <v>34545</v>
      </c>
      <c r="D6554">
        <v>-8.6</v>
      </c>
    </row>
    <row r="6555" spans="1:4" x14ac:dyDescent="0.3">
      <c r="A6555" t="s">
        <v>36</v>
      </c>
      <c r="B6555">
        <v>2747</v>
      </c>
      <c r="C6555" s="2">
        <v>34546</v>
      </c>
      <c r="D6555">
        <v>-79</v>
      </c>
    </row>
    <row r="6556" spans="1:4" x14ac:dyDescent="0.3">
      <c r="A6556" t="s">
        <v>36</v>
      </c>
      <c r="B6556">
        <v>2747</v>
      </c>
      <c r="C6556" s="2">
        <v>34547</v>
      </c>
      <c r="D6556">
        <v>-80</v>
      </c>
    </row>
    <row r="6557" spans="1:4" x14ac:dyDescent="0.3">
      <c r="A6557" t="s">
        <v>36</v>
      </c>
      <c r="B6557">
        <v>2747</v>
      </c>
      <c r="C6557" s="2">
        <v>34548</v>
      </c>
      <c r="D6557">
        <v>-163</v>
      </c>
    </row>
    <row r="6558" spans="1:4" x14ac:dyDescent="0.3">
      <c r="A6558" t="s">
        <v>36</v>
      </c>
      <c r="B6558">
        <v>2747</v>
      </c>
      <c r="C6558" s="2">
        <v>34549</v>
      </c>
      <c r="D6558">
        <v>-139</v>
      </c>
    </row>
    <row r="6559" spans="1:4" x14ac:dyDescent="0.3">
      <c r="A6559" t="s">
        <v>36</v>
      </c>
      <c r="B6559">
        <v>2747</v>
      </c>
      <c r="C6559" s="2">
        <v>34550</v>
      </c>
      <c r="D6559">
        <v>-162</v>
      </c>
    </row>
    <row r="6560" spans="1:4" x14ac:dyDescent="0.3">
      <c r="A6560" t="s">
        <v>36</v>
      </c>
      <c r="B6560">
        <v>2747</v>
      </c>
      <c r="C6560" s="2">
        <v>34551</v>
      </c>
      <c r="D6560">
        <v>-56</v>
      </c>
    </row>
    <row r="6561" spans="1:4" x14ac:dyDescent="0.3">
      <c r="A6561" t="s">
        <v>36</v>
      </c>
      <c r="B6561">
        <v>2747</v>
      </c>
      <c r="C6561" s="2">
        <v>34552</v>
      </c>
      <c r="D6561">
        <v>24</v>
      </c>
    </row>
    <row r="6562" spans="1:4" x14ac:dyDescent="0.3">
      <c r="A6562" t="s">
        <v>36</v>
      </c>
      <c r="B6562">
        <v>2747</v>
      </c>
      <c r="C6562" s="2">
        <v>34553</v>
      </c>
      <c r="D6562">
        <v>-143</v>
      </c>
    </row>
    <row r="6563" spans="1:4" x14ac:dyDescent="0.3">
      <c r="A6563" t="s">
        <v>36</v>
      </c>
      <c r="B6563">
        <v>2747</v>
      </c>
      <c r="C6563" s="2">
        <v>34554</v>
      </c>
      <c r="D6563">
        <v>5.5</v>
      </c>
    </row>
    <row r="6564" spans="1:4" x14ac:dyDescent="0.3">
      <c r="A6564" t="s">
        <v>36</v>
      </c>
      <c r="B6564">
        <v>2747</v>
      </c>
      <c r="C6564" s="2">
        <v>34555</v>
      </c>
      <c r="D6564">
        <v>-78</v>
      </c>
    </row>
    <row r="6565" spans="1:4" x14ac:dyDescent="0.3">
      <c r="A6565" t="s">
        <v>36</v>
      </c>
      <c r="B6565">
        <v>2747</v>
      </c>
      <c r="C6565" s="2">
        <v>34556</v>
      </c>
      <c r="D6565">
        <v>-56</v>
      </c>
    </row>
    <row r="6566" spans="1:4" x14ac:dyDescent="0.3">
      <c r="A6566" t="s">
        <v>36</v>
      </c>
      <c r="B6566">
        <v>2747</v>
      </c>
      <c r="C6566" s="2">
        <v>34557</v>
      </c>
      <c r="D6566">
        <v>-56</v>
      </c>
    </row>
    <row r="6567" spans="1:4" x14ac:dyDescent="0.3">
      <c r="A6567" t="s">
        <v>36</v>
      </c>
      <c r="B6567">
        <v>2747</v>
      </c>
      <c r="C6567" s="2">
        <v>34558</v>
      </c>
      <c r="D6567">
        <v>-53</v>
      </c>
    </row>
    <row r="6568" spans="1:4" x14ac:dyDescent="0.3">
      <c r="A6568" t="s">
        <v>36</v>
      </c>
      <c r="B6568">
        <v>2747</v>
      </c>
      <c r="C6568" s="2">
        <v>34559</v>
      </c>
      <c r="D6568">
        <v>-120</v>
      </c>
    </row>
    <row r="6569" spans="1:4" x14ac:dyDescent="0.3">
      <c r="A6569" t="s">
        <v>36</v>
      </c>
      <c r="B6569">
        <v>2747</v>
      </c>
      <c r="C6569" s="2">
        <v>34560</v>
      </c>
      <c r="D6569">
        <v>-154</v>
      </c>
    </row>
    <row r="6570" spans="1:4" x14ac:dyDescent="0.3">
      <c r="A6570" t="s">
        <v>36</v>
      </c>
      <c r="B6570">
        <v>2747</v>
      </c>
      <c r="C6570" s="2">
        <v>34561</v>
      </c>
      <c r="D6570">
        <v>-41</v>
      </c>
    </row>
    <row r="6571" spans="1:4" x14ac:dyDescent="0.3">
      <c r="A6571" t="s">
        <v>36</v>
      </c>
      <c r="B6571">
        <v>2747</v>
      </c>
      <c r="C6571" s="2">
        <v>34562</v>
      </c>
      <c r="D6571">
        <v>-64</v>
      </c>
    </row>
    <row r="6572" spans="1:4" x14ac:dyDescent="0.3">
      <c r="A6572" t="s">
        <v>36</v>
      </c>
      <c r="B6572">
        <v>2747</v>
      </c>
      <c r="C6572" s="2">
        <v>34563</v>
      </c>
      <c r="D6572">
        <v>-92</v>
      </c>
    </row>
    <row r="6573" spans="1:4" x14ac:dyDescent="0.3">
      <c r="A6573" t="s">
        <v>36</v>
      </c>
      <c r="B6573">
        <v>2747</v>
      </c>
      <c r="C6573" s="2">
        <v>34564</v>
      </c>
      <c r="D6573">
        <v>-154</v>
      </c>
    </row>
    <row r="6574" spans="1:4" x14ac:dyDescent="0.3">
      <c r="A6574" t="s">
        <v>36</v>
      </c>
      <c r="B6574">
        <v>2747</v>
      </c>
      <c r="C6574" s="2">
        <v>34565</v>
      </c>
      <c r="D6574">
        <v>-199</v>
      </c>
    </row>
    <row r="6575" spans="1:4" x14ac:dyDescent="0.3">
      <c r="A6575" t="s">
        <v>36</v>
      </c>
      <c r="B6575">
        <v>2747</v>
      </c>
      <c r="C6575" s="2">
        <v>34566</v>
      </c>
      <c r="D6575">
        <v>-136</v>
      </c>
    </row>
    <row r="6576" spans="1:4" x14ac:dyDescent="0.3">
      <c r="A6576" t="s">
        <v>36</v>
      </c>
      <c r="B6576">
        <v>2747</v>
      </c>
      <c r="C6576" s="2">
        <v>34567</v>
      </c>
      <c r="D6576">
        <v>-94</v>
      </c>
    </row>
    <row r="6577" spans="1:4" x14ac:dyDescent="0.3">
      <c r="A6577" t="s">
        <v>36</v>
      </c>
      <c r="B6577">
        <v>2747</v>
      </c>
      <c r="C6577" s="2">
        <v>34568</v>
      </c>
      <c r="D6577">
        <v>24</v>
      </c>
    </row>
    <row r="6578" spans="1:4" x14ac:dyDescent="0.3">
      <c r="A6578" t="s">
        <v>36</v>
      </c>
      <c r="B6578">
        <v>2747</v>
      </c>
      <c r="C6578" s="2">
        <v>34569</v>
      </c>
      <c r="D6578">
        <v>-34</v>
      </c>
    </row>
    <row r="6579" spans="1:4" x14ac:dyDescent="0.3">
      <c r="A6579" t="s">
        <v>36</v>
      </c>
      <c r="B6579">
        <v>2747</v>
      </c>
      <c r="C6579" s="2">
        <v>34570</v>
      </c>
      <c r="D6579">
        <v>17</v>
      </c>
    </row>
    <row r="6580" spans="1:4" x14ac:dyDescent="0.3">
      <c r="A6580" t="s">
        <v>36</v>
      </c>
      <c r="B6580">
        <v>2747</v>
      </c>
      <c r="C6580" s="2">
        <v>34571</v>
      </c>
      <c r="D6580">
        <v>7.2</v>
      </c>
    </row>
    <row r="6581" spans="1:4" x14ac:dyDescent="0.3">
      <c r="A6581" t="s">
        <v>36</v>
      </c>
      <c r="B6581">
        <v>2747</v>
      </c>
      <c r="C6581" s="2">
        <v>34572</v>
      </c>
      <c r="D6581">
        <v>-36</v>
      </c>
    </row>
    <row r="6582" spans="1:4" x14ac:dyDescent="0.3">
      <c r="A6582" t="s">
        <v>36</v>
      </c>
      <c r="B6582">
        <v>2747</v>
      </c>
      <c r="C6582" s="2">
        <v>34573</v>
      </c>
      <c r="D6582">
        <v>-12</v>
      </c>
    </row>
    <row r="6583" spans="1:4" x14ac:dyDescent="0.3">
      <c r="A6583" t="s">
        <v>36</v>
      </c>
      <c r="B6583">
        <v>2747</v>
      </c>
      <c r="C6583" s="2">
        <v>34574</v>
      </c>
      <c r="D6583">
        <v>-58</v>
      </c>
    </row>
    <row r="6584" spans="1:4" x14ac:dyDescent="0.3">
      <c r="A6584" t="s">
        <v>36</v>
      </c>
      <c r="B6584">
        <v>2747</v>
      </c>
      <c r="C6584" s="2">
        <v>34575</v>
      </c>
      <c r="D6584">
        <v>-60</v>
      </c>
    </row>
    <row r="6585" spans="1:4" x14ac:dyDescent="0.3">
      <c r="A6585" t="s">
        <v>36</v>
      </c>
      <c r="B6585">
        <v>2747</v>
      </c>
      <c r="C6585" s="2">
        <v>34576</v>
      </c>
      <c r="D6585">
        <v>-51</v>
      </c>
    </row>
    <row r="6586" spans="1:4" x14ac:dyDescent="0.3">
      <c r="A6586" t="s">
        <v>36</v>
      </c>
      <c r="B6586">
        <v>2747</v>
      </c>
      <c r="C6586" s="2">
        <v>34577</v>
      </c>
      <c r="D6586">
        <v>-148</v>
      </c>
    </row>
    <row r="6587" spans="1:4" x14ac:dyDescent="0.3">
      <c r="A6587" t="s">
        <v>36</v>
      </c>
      <c r="B6587">
        <v>2747</v>
      </c>
      <c r="C6587" s="2">
        <v>34578</v>
      </c>
      <c r="D6587">
        <v>35</v>
      </c>
    </row>
    <row r="6588" spans="1:4" x14ac:dyDescent="0.3">
      <c r="A6588" t="s">
        <v>36</v>
      </c>
      <c r="B6588">
        <v>2747</v>
      </c>
      <c r="C6588" s="2">
        <v>34579</v>
      </c>
      <c r="D6588">
        <v>-3.3</v>
      </c>
    </row>
    <row r="6589" spans="1:4" x14ac:dyDescent="0.3">
      <c r="A6589" t="s">
        <v>36</v>
      </c>
      <c r="B6589">
        <v>2747</v>
      </c>
      <c r="C6589" s="2">
        <v>34580</v>
      </c>
      <c r="D6589">
        <v>15</v>
      </c>
    </row>
    <row r="6590" spans="1:4" x14ac:dyDescent="0.3">
      <c r="A6590" t="s">
        <v>36</v>
      </c>
      <c r="B6590">
        <v>2747</v>
      </c>
      <c r="C6590" s="2">
        <v>34581</v>
      </c>
      <c r="D6590">
        <v>16</v>
      </c>
    </row>
    <row r="6591" spans="1:4" x14ac:dyDescent="0.3">
      <c r="A6591" t="s">
        <v>36</v>
      </c>
      <c r="B6591">
        <v>2747</v>
      </c>
      <c r="C6591" s="2">
        <v>34582</v>
      </c>
      <c r="D6591">
        <v>-113</v>
      </c>
    </row>
    <row r="6592" spans="1:4" x14ac:dyDescent="0.3">
      <c r="A6592" t="s">
        <v>36</v>
      </c>
      <c r="B6592">
        <v>2747</v>
      </c>
      <c r="C6592" s="2">
        <v>34583</v>
      </c>
      <c r="D6592">
        <v>3.2</v>
      </c>
    </row>
    <row r="6593" spans="1:4" x14ac:dyDescent="0.3">
      <c r="A6593" t="s">
        <v>36</v>
      </c>
      <c r="B6593">
        <v>2747</v>
      </c>
      <c r="C6593" s="2">
        <v>34584</v>
      </c>
      <c r="D6593">
        <v>-114</v>
      </c>
    </row>
    <row r="6594" spans="1:4" x14ac:dyDescent="0.3">
      <c r="A6594" t="s">
        <v>36</v>
      </c>
      <c r="B6594">
        <v>2747</v>
      </c>
      <c r="C6594" s="2">
        <v>34585</v>
      </c>
      <c r="D6594">
        <v>-117</v>
      </c>
    </row>
    <row r="6595" spans="1:4" x14ac:dyDescent="0.3">
      <c r="A6595" t="s">
        <v>36</v>
      </c>
      <c r="B6595">
        <v>2747</v>
      </c>
      <c r="C6595" s="2">
        <v>34586</v>
      </c>
      <c r="D6595">
        <v>-29</v>
      </c>
    </row>
    <row r="6596" spans="1:4" x14ac:dyDescent="0.3">
      <c r="A6596" t="s">
        <v>36</v>
      </c>
      <c r="B6596">
        <v>2747</v>
      </c>
      <c r="C6596" s="2">
        <v>34587</v>
      </c>
      <c r="D6596">
        <v>-136</v>
      </c>
    </row>
    <row r="6597" spans="1:4" x14ac:dyDescent="0.3">
      <c r="A6597" t="s">
        <v>36</v>
      </c>
      <c r="B6597">
        <v>2747</v>
      </c>
      <c r="C6597" s="2">
        <v>34588</v>
      </c>
      <c r="D6597">
        <v>-20</v>
      </c>
    </row>
    <row r="6598" spans="1:4" x14ac:dyDescent="0.3">
      <c r="A6598" t="s">
        <v>36</v>
      </c>
      <c r="B6598">
        <v>2747</v>
      </c>
      <c r="C6598" s="2">
        <v>34589</v>
      </c>
      <c r="D6598">
        <v>-29</v>
      </c>
    </row>
    <row r="6599" spans="1:4" x14ac:dyDescent="0.3">
      <c r="A6599" t="s">
        <v>36</v>
      </c>
      <c r="B6599">
        <v>2747</v>
      </c>
      <c r="C6599" s="2">
        <v>34590</v>
      </c>
      <c r="D6599">
        <v>-75</v>
      </c>
    </row>
    <row r="6600" spans="1:4" x14ac:dyDescent="0.3">
      <c r="A6600" t="s">
        <v>36</v>
      </c>
      <c r="B6600">
        <v>2747</v>
      </c>
      <c r="C6600" s="2">
        <v>34591</v>
      </c>
      <c r="D6600">
        <v>-94</v>
      </c>
    </row>
    <row r="6601" spans="1:4" x14ac:dyDescent="0.3">
      <c r="A6601" t="s">
        <v>36</v>
      </c>
      <c r="B6601">
        <v>2747</v>
      </c>
      <c r="C6601" s="2">
        <v>34592</v>
      </c>
      <c r="D6601">
        <v>11</v>
      </c>
    </row>
    <row r="6602" spans="1:4" x14ac:dyDescent="0.3">
      <c r="A6602" t="s">
        <v>36</v>
      </c>
      <c r="B6602">
        <v>2747</v>
      </c>
      <c r="C6602" s="2">
        <v>34593</v>
      </c>
      <c r="D6602">
        <v>2.1</v>
      </c>
    </row>
    <row r="6603" spans="1:4" x14ac:dyDescent="0.3">
      <c r="A6603" t="s">
        <v>36</v>
      </c>
      <c r="B6603">
        <v>2747</v>
      </c>
      <c r="C6603" s="2">
        <v>34594</v>
      </c>
      <c r="D6603">
        <v>-1.3</v>
      </c>
    </row>
    <row r="6604" spans="1:4" x14ac:dyDescent="0.3">
      <c r="A6604" t="s">
        <v>36</v>
      </c>
      <c r="B6604">
        <v>2747</v>
      </c>
      <c r="C6604" s="2">
        <v>34595</v>
      </c>
      <c r="D6604">
        <v>13</v>
      </c>
    </row>
    <row r="6605" spans="1:4" x14ac:dyDescent="0.3">
      <c r="A6605" t="s">
        <v>36</v>
      </c>
      <c r="B6605">
        <v>2747</v>
      </c>
      <c r="C6605" s="2">
        <v>34596</v>
      </c>
      <c r="D6605">
        <v>6.4</v>
      </c>
    </row>
    <row r="6606" spans="1:4" x14ac:dyDescent="0.3">
      <c r="A6606" t="s">
        <v>36</v>
      </c>
      <c r="B6606">
        <v>2747</v>
      </c>
      <c r="C6606" s="2">
        <v>34597</v>
      </c>
      <c r="D6606">
        <v>6.5</v>
      </c>
    </row>
    <row r="6607" spans="1:4" x14ac:dyDescent="0.3">
      <c r="A6607" t="s">
        <v>36</v>
      </c>
      <c r="B6607">
        <v>2747</v>
      </c>
      <c r="C6607" s="2">
        <v>34598</v>
      </c>
      <c r="D6607">
        <v>6.5</v>
      </c>
    </row>
    <row r="6608" spans="1:4" x14ac:dyDescent="0.3">
      <c r="A6608" t="s">
        <v>36</v>
      </c>
      <c r="B6608">
        <v>2747</v>
      </c>
      <c r="C6608" s="2">
        <v>34599</v>
      </c>
      <c r="D6608">
        <v>5.3</v>
      </c>
    </row>
    <row r="6609" spans="1:4" x14ac:dyDescent="0.3">
      <c r="A6609" t="s">
        <v>36</v>
      </c>
      <c r="B6609">
        <v>2747</v>
      </c>
      <c r="C6609" s="2">
        <v>34600</v>
      </c>
      <c r="D6609">
        <v>14</v>
      </c>
    </row>
    <row r="6610" spans="1:4" x14ac:dyDescent="0.3">
      <c r="A6610" t="s">
        <v>36</v>
      </c>
      <c r="B6610">
        <v>2747</v>
      </c>
      <c r="C6610" s="2">
        <v>34601</v>
      </c>
      <c r="D6610">
        <v>8.5</v>
      </c>
    </row>
    <row r="6611" spans="1:4" x14ac:dyDescent="0.3">
      <c r="A6611" t="s">
        <v>36</v>
      </c>
      <c r="B6611">
        <v>2747</v>
      </c>
      <c r="C6611" s="2">
        <v>34602</v>
      </c>
      <c r="D6611">
        <v>11</v>
      </c>
    </row>
    <row r="6612" spans="1:4" x14ac:dyDescent="0.3">
      <c r="A6612" t="s">
        <v>36</v>
      </c>
      <c r="B6612">
        <v>2747</v>
      </c>
      <c r="C6612" s="2">
        <v>34603</v>
      </c>
      <c r="D6612">
        <v>15</v>
      </c>
    </row>
    <row r="6613" spans="1:4" x14ac:dyDescent="0.3">
      <c r="A6613" t="s">
        <v>36</v>
      </c>
      <c r="B6613">
        <v>2747</v>
      </c>
      <c r="C6613" s="2">
        <v>34604</v>
      </c>
      <c r="D6613">
        <v>7.2</v>
      </c>
    </row>
    <row r="6614" spans="1:4" x14ac:dyDescent="0.3">
      <c r="A6614" t="s">
        <v>36</v>
      </c>
      <c r="B6614">
        <v>2747</v>
      </c>
      <c r="C6614" s="2">
        <v>34605</v>
      </c>
      <c r="D6614">
        <v>7.8</v>
      </c>
    </row>
    <row r="6615" spans="1:4" x14ac:dyDescent="0.3">
      <c r="A6615" t="s">
        <v>36</v>
      </c>
      <c r="B6615">
        <v>2747</v>
      </c>
      <c r="C6615" s="2">
        <v>34606</v>
      </c>
      <c r="D6615">
        <v>-3.2</v>
      </c>
    </row>
    <row r="6616" spans="1:4" x14ac:dyDescent="0.3">
      <c r="A6616" t="s">
        <v>36</v>
      </c>
      <c r="B6616">
        <v>2747</v>
      </c>
      <c r="C6616" s="2">
        <v>34607</v>
      </c>
      <c r="D6616">
        <v>5.6</v>
      </c>
    </row>
    <row r="6617" spans="1:4" x14ac:dyDescent="0.3">
      <c r="A6617" t="s">
        <v>36</v>
      </c>
      <c r="B6617">
        <v>2747</v>
      </c>
      <c r="C6617" s="2">
        <v>34608</v>
      </c>
      <c r="D6617">
        <v>17</v>
      </c>
    </row>
    <row r="6618" spans="1:4" x14ac:dyDescent="0.3">
      <c r="A6618" t="s">
        <v>36</v>
      </c>
      <c r="B6618">
        <v>2747</v>
      </c>
      <c r="C6618" s="2">
        <v>34609</v>
      </c>
      <c r="D6618">
        <v>6.6</v>
      </c>
    </row>
    <row r="6619" spans="1:4" x14ac:dyDescent="0.3">
      <c r="A6619" t="s">
        <v>36</v>
      </c>
      <c r="B6619">
        <v>2747</v>
      </c>
      <c r="C6619" s="2">
        <v>34610</v>
      </c>
      <c r="D6619">
        <v>3.4</v>
      </c>
    </row>
    <row r="6620" spans="1:4" x14ac:dyDescent="0.3">
      <c r="A6620" t="s">
        <v>36</v>
      </c>
      <c r="B6620">
        <v>2747</v>
      </c>
      <c r="C6620" s="2">
        <v>34611</v>
      </c>
      <c r="D6620">
        <v>-1</v>
      </c>
    </row>
    <row r="6621" spans="1:4" x14ac:dyDescent="0.3">
      <c r="A6621" t="s">
        <v>36</v>
      </c>
      <c r="B6621">
        <v>2747</v>
      </c>
      <c r="C6621" s="2">
        <v>34612</v>
      </c>
      <c r="D6621">
        <v>3.8</v>
      </c>
    </row>
    <row r="6622" spans="1:4" x14ac:dyDescent="0.3">
      <c r="A6622" t="s">
        <v>36</v>
      </c>
      <c r="B6622">
        <v>2747</v>
      </c>
      <c r="C6622" s="2">
        <v>34613</v>
      </c>
      <c r="D6622">
        <v>3.8</v>
      </c>
    </row>
    <row r="6623" spans="1:4" x14ac:dyDescent="0.3">
      <c r="A6623" t="s">
        <v>36</v>
      </c>
      <c r="B6623">
        <v>2747</v>
      </c>
      <c r="C6623" s="2">
        <v>34614</v>
      </c>
      <c r="D6623">
        <v>5.8</v>
      </c>
    </row>
    <row r="6624" spans="1:4" x14ac:dyDescent="0.3">
      <c r="A6624" t="s">
        <v>36</v>
      </c>
      <c r="B6624">
        <v>2747</v>
      </c>
      <c r="C6624" s="2">
        <v>34615</v>
      </c>
      <c r="D6624">
        <v>9.1999999999999993</v>
      </c>
    </row>
    <row r="6625" spans="1:4" x14ac:dyDescent="0.3">
      <c r="A6625" t="s">
        <v>36</v>
      </c>
      <c r="B6625">
        <v>2747</v>
      </c>
      <c r="C6625" s="2">
        <v>34616</v>
      </c>
      <c r="D6625">
        <v>6.9</v>
      </c>
    </row>
    <row r="6626" spans="1:4" x14ac:dyDescent="0.3">
      <c r="A6626" t="s">
        <v>36</v>
      </c>
      <c r="B6626">
        <v>2747</v>
      </c>
      <c r="C6626" s="2">
        <v>34617</v>
      </c>
      <c r="D6626">
        <v>2.8</v>
      </c>
    </row>
    <row r="6627" spans="1:4" x14ac:dyDescent="0.3">
      <c r="A6627" t="s">
        <v>36</v>
      </c>
      <c r="B6627">
        <v>2747</v>
      </c>
      <c r="C6627" s="2">
        <v>34618</v>
      </c>
      <c r="D6627">
        <v>8.5</v>
      </c>
    </row>
    <row r="6628" spans="1:4" x14ac:dyDescent="0.3">
      <c r="A6628" t="s">
        <v>36</v>
      </c>
      <c r="B6628">
        <v>2747</v>
      </c>
      <c r="C6628" s="2">
        <v>34619</v>
      </c>
      <c r="D6628">
        <v>14</v>
      </c>
    </row>
    <row r="6629" spans="1:4" x14ac:dyDescent="0.3">
      <c r="A6629" t="s">
        <v>36</v>
      </c>
      <c r="B6629">
        <v>2747</v>
      </c>
      <c r="C6629" s="2">
        <v>34620</v>
      </c>
      <c r="D6629">
        <v>12</v>
      </c>
    </row>
    <row r="6630" spans="1:4" x14ac:dyDescent="0.3">
      <c r="A6630" t="s">
        <v>36</v>
      </c>
      <c r="B6630">
        <v>2747</v>
      </c>
      <c r="C6630" s="2">
        <v>34621</v>
      </c>
      <c r="D6630">
        <v>2.5</v>
      </c>
    </row>
    <row r="6631" spans="1:4" x14ac:dyDescent="0.3">
      <c r="A6631" t="s">
        <v>36</v>
      </c>
      <c r="B6631">
        <v>2747</v>
      </c>
      <c r="C6631" s="2">
        <v>34622</v>
      </c>
      <c r="D6631">
        <v>12</v>
      </c>
    </row>
    <row r="6632" spans="1:4" x14ac:dyDescent="0.3">
      <c r="A6632" t="s">
        <v>36</v>
      </c>
      <c r="B6632">
        <v>2747</v>
      </c>
      <c r="C6632" s="2">
        <v>34623</v>
      </c>
      <c r="D6632">
        <v>9.6</v>
      </c>
    </row>
    <row r="6633" spans="1:4" x14ac:dyDescent="0.3">
      <c r="A6633" t="s">
        <v>36</v>
      </c>
      <c r="B6633">
        <v>2747</v>
      </c>
      <c r="C6633" s="2">
        <v>34624</v>
      </c>
      <c r="D6633">
        <v>9</v>
      </c>
    </row>
    <row r="6634" spans="1:4" x14ac:dyDescent="0.3">
      <c r="A6634" t="s">
        <v>36</v>
      </c>
      <c r="B6634">
        <v>2747</v>
      </c>
      <c r="C6634" s="2">
        <v>34625</v>
      </c>
      <c r="D6634">
        <v>3</v>
      </c>
    </row>
    <row r="6635" spans="1:4" x14ac:dyDescent="0.3">
      <c r="A6635" t="s">
        <v>36</v>
      </c>
      <c r="B6635">
        <v>2747</v>
      </c>
      <c r="C6635" s="2">
        <v>34626</v>
      </c>
      <c r="D6635">
        <v>84</v>
      </c>
    </row>
    <row r="6636" spans="1:4" x14ac:dyDescent="0.3">
      <c r="A6636" t="s">
        <v>36</v>
      </c>
      <c r="B6636">
        <v>2747</v>
      </c>
      <c r="C6636" s="2">
        <v>34627</v>
      </c>
      <c r="D6636">
        <v>157</v>
      </c>
    </row>
    <row r="6637" spans="1:4" x14ac:dyDescent="0.3">
      <c r="A6637" t="s">
        <v>36</v>
      </c>
      <c r="B6637">
        <v>2747</v>
      </c>
      <c r="C6637" s="2">
        <v>34628</v>
      </c>
      <c r="D6637">
        <v>129</v>
      </c>
    </row>
    <row r="6638" spans="1:4" x14ac:dyDescent="0.3">
      <c r="A6638" t="s">
        <v>36</v>
      </c>
      <c r="B6638">
        <v>2747</v>
      </c>
      <c r="C6638" s="2">
        <v>34629</v>
      </c>
      <c r="D6638">
        <v>68</v>
      </c>
    </row>
    <row r="6639" spans="1:4" x14ac:dyDescent="0.3">
      <c r="A6639" t="s">
        <v>36</v>
      </c>
      <c r="B6639">
        <v>2747</v>
      </c>
      <c r="C6639" s="2">
        <v>34630</v>
      </c>
      <c r="D6639">
        <v>-3.1</v>
      </c>
    </row>
    <row r="6640" spans="1:4" x14ac:dyDescent="0.3">
      <c r="A6640" t="s">
        <v>36</v>
      </c>
      <c r="B6640">
        <v>2747</v>
      </c>
      <c r="C6640" s="2">
        <v>34631</v>
      </c>
      <c r="D6640">
        <v>3.9</v>
      </c>
    </row>
    <row r="6641" spans="1:4" x14ac:dyDescent="0.3">
      <c r="A6641" t="s">
        <v>36</v>
      </c>
      <c r="B6641">
        <v>2747</v>
      </c>
      <c r="C6641" s="2">
        <v>34632</v>
      </c>
      <c r="D6641">
        <v>3.3</v>
      </c>
    </row>
    <row r="6642" spans="1:4" x14ac:dyDescent="0.3">
      <c r="A6642" t="s">
        <v>36</v>
      </c>
      <c r="B6642">
        <v>2747</v>
      </c>
      <c r="C6642" s="2">
        <v>34633</v>
      </c>
      <c r="D6642">
        <v>65</v>
      </c>
    </row>
    <row r="6643" spans="1:4" x14ac:dyDescent="0.3">
      <c r="A6643" t="s">
        <v>36</v>
      </c>
      <c r="B6643">
        <v>2747</v>
      </c>
      <c r="C6643" s="2">
        <v>34634</v>
      </c>
      <c r="D6643">
        <v>75</v>
      </c>
    </row>
    <row r="6644" spans="1:4" x14ac:dyDescent="0.3">
      <c r="A6644" t="s">
        <v>36</v>
      </c>
      <c r="B6644">
        <v>2747</v>
      </c>
      <c r="C6644" s="2">
        <v>34635</v>
      </c>
      <c r="D6644">
        <v>9</v>
      </c>
    </row>
    <row r="6645" spans="1:4" x14ac:dyDescent="0.3">
      <c r="A6645" t="s">
        <v>36</v>
      </c>
      <c r="B6645">
        <v>2747</v>
      </c>
      <c r="C6645" s="2">
        <v>34636</v>
      </c>
      <c r="D6645">
        <v>16</v>
      </c>
    </row>
    <row r="6646" spans="1:4" x14ac:dyDescent="0.3">
      <c r="A6646" t="s">
        <v>36</v>
      </c>
      <c r="B6646">
        <v>2747</v>
      </c>
      <c r="C6646" s="2">
        <v>34637</v>
      </c>
      <c r="D6646">
        <v>6.8</v>
      </c>
    </row>
    <row r="6647" spans="1:4" x14ac:dyDescent="0.3">
      <c r="A6647" t="s">
        <v>36</v>
      </c>
      <c r="B6647">
        <v>2747</v>
      </c>
      <c r="C6647" s="2">
        <v>34638</v>
      </c>
      <c r="D6647">
        <v>9.6</v>
      </c>
    </row>
    <row r="6648" spans="1:4" x14ac:dyDescent="0.3">
      <c r="A6648" t="s">
        <v>36</v>
      </c>
      <c r="B6648">
        <v>2747</v>
      </c>
      <c r="C6648" s="2">
        <v>34639</v>
      </c>
      <c r="D6648">
        <v>46</v>
      </c>
    </row>
    <row r="6649" spans="1:4" x14ac:dyDescent="0.3">
      <c r="A6649" t="s">
        <v>36</v>
      </c>
      <c r="B6649">
        <v>2747</v>
      </c>
      <c r="C6649" s="2">
        <v>34640</v>
      </c>
      <c r="D6649">
        <v>114</v>
      </c>
    </row>
    <row r="6650" spans="1:4" x14ac:dyDescent="0.3">
      <c r="A6650" t="s">
        <v>36</v>
      </c>
      <c r="B6650">
        <v>2747</v>
      </c>
      <c r="C6650" s="2">
        <v>34641</v>
      </c>
      <c r="D6650">
        <v>127</v>
      </c>
    </row>
    <row r="6651" spans="1:4" x14ac:dyDescent="0.3">
      <c r="A6651" t="s">
        <v>36</v>
      </c>
      <c r="B6651">
        <v>2747</v>
      </c>
      <c r="C6651" s="2">
        <v>34642</v>
      </c>
      <c r="D6651">
        <v>130</v>
      </c>
    </row>
    <row r="6652" spans="1:4" x14ac:dyDescent="0.3">
      <c r="A6652" t="s">
        <v>36</v>
      </c>
      <c r="B6652">
        <v>2747</v>
      </c>
      <c r="C6652" s="2">
        <v>34643</v>
      </c>
      <c r="D6652">
        <v>77</v>
      </c>
    </row>
    <row r="6653" spans="1:4" x14ac:dyDescent="0.3">
      <c r="A6653" t="s">
        <v>36</v>
      </c>
      <c r="B6653">
        <v>2747</v>
      </c>
      <c r="C6653" s="2">
        <v>34644</v>
      </c>
      <c r="D6653">
        <v>13</v>
      </c>
    </row>
    <row r="6654" spans="1:4" x14ac:dyDescent="0.3">
      <c r="A6654" t="s">
        <v>36</v>
      </c>
      <c r="B6654">
        <v>2747</v>
      </c>
      <c r="C6654" s="2">
        <v>34645</v>
      </c>
      <c r="D6654">
        <v>8.1999999999999993</v>
      </c>
    </row>
    <row r="6655" spans="1:4" x14ac:dyDescent="0.3">
      <c r="A6655" t="s">
        <v>36</v>
      </c>
      <c r="B6655">
        <v>2747</v>
      </c>
      <c r="C6655" s="2">
        <v>34646</v>
      </c>
      <c r="D6655">
        <v>53</v>
      </c>
    </row>
    <row r="6656" spans="1:4" x14ac:dyDescent="0.3">
      <c r="A6656" t="s">
        <v>36</v>
      </c>
      <c r="B6656">
        <v>2747</v>
      </c>
      <c r="C6656" s="2">
        <v>34647</v>
      </c>
      <c r="D6656">
        <v>122</v>
      </c>
    </row>
    <row r="6657" spans="1:4" x14ac:dyDescent="0.3">
      <c r="A6657" t="s">
        <v>36</v>
      </c>
      <c r="B6657">
        <v>2747</v>
      </c>
      <c r="C6657" s="2">
        <v>34648</v>
      </c>
      <c r="D6657">
        <v>136</v>
      </c>
    </row>
    <row r="6658" spans="1:4" x14ac:dyDescent="0.3">
      <c r="A6658" t="s">
        <v>36</v>
      </c>
      <c r="B6658">
        <v>2747</v>
      </c>
      <c r="C6658" s="2">
        <v>34649</v>
      </c>
      <c r="D6658">
        <v>144</v>
      </c>
    </row>
    <row r="6659" spans="1:4" x14ac:dyDescent="0.3">
      <c r="A6659" t="s">
        <v>36</v>
      </c>
      <c r="B6659">
        <v>2747</v>
      </c>
      <c r="C6659" s="2">
        <v>34650</v>
      </c>
      <c r="D6659">
        <v>85</v>
      </c>
    </row>
    <row r="6660" spans="1:4" x14ac:dyDescent="0.3">
      <c r="A6660" t="s">
        <v>36</v>
      </c>
      <c r="B6660">
        <v>2747</v>
      </c>
      <c r="C6660" s="2">
        <v>34651</v>
      </c>
      <c r="D6660">
        <v>4.3</v>
      </c>
    </row>
    <row r="6661" spans="1:4" x14ac:dyDescent="0.3">
      <c r="A6661" t="s">
        <v>36</v>
      </c>
      <c r="B6661">
        <v>2747</v>
      </c>
      <c r="C6661" s="2">
        <v>34652</v>
      </c>
      <c r="D6661">
        <v>-19</v>
      </c>
    </row>
    <row r="6662" spans="1:4" x14ac:dyDescent="0.3">
      <c r="A6662" t="s">
        <v>36</v>
      </c>
      <c r="B6662">
        <v>2747</v>
      </c>
      <c r="C6662" s="2">
        <v>34653</v>
      </c>
      <c r="D6662">
        <v>-7.2</v>
      </c>
    </row>
    <row r="6663" spans="1:4" x14ac:dyDescent="0.3">
      <c r="A6663" t="s">
        <v>36</v>
      </c>
      <c r="B6663">
        <v>2747</v>
      </c>
      <c r="C6663" s="2">
        <v>34654</v>
      </c>
      <c r="D6663">
        <v>0.45</v>
      </c>
    </row>
    <row r="6664" spans="1:4" x14ac:dyDescent="0.3">
      <c r="A6664" t="s">
        <v>36</v>
      </c>
      <c r="B6664">
        <v>2747</v>
      </c>
      <c r="C6664" s="2">
        <v>34655</v>
      </c>
      <c r="D6664">
        <v>9</v>
      </c>
    </row>
    <row r="6665" spans="1:4" x14ac:dyDescent="0.3">
      <c r="A6665" t="s">
        <v>36</v>
      </c>
      <c r="B6665">
        <v>2747</v>
      </c>
      <c r="C6665" s="2">
        <v>34656</v>
      </c>
      <c r="D6665">
        <v>20</v>
      </c>
    </row>
    <row r="6666" spans="1:4" x14ac:dyDescent="0.3">
      <c r="A6666" t="s">
        <v>36</v>
      </c>
      <c r="B6666">
        <v>2747</v>
      </c>
      <c r="C6666" s="2">
        <v>34657</v>
      </c>
      <c r="D6666">
        <v>3.4</v>
      </c>
    </row>
    <row r="6667" spans="1:4" x14ac:dyDescent="0.3">
      <c r="A6667" t="s">
        <v>36</v>
      </c>
      <c r="B6667">
        <v>2747</v>
      </c>
      <c r="C6667" s="2">
        <v>34658</v>
      </c>
      <c r="D6667">
        <v>7.3</v>
      </c>
    </row>
    <row r="6668" spans="1:4" x14ac:dyDescent="0.3">
      <c r="A6668" t="s">
        <v>36</v>
      </c>
      <c r="B6668">
        <v>2747</v>
      </c>
      <c r="C6668" s="2">
        <v>34659</v>
      </c>
      <c r="D6668">
        <v>-1.5</v>
      </c>
    </row>
    <row r="6669" spans="1:4" x14ac:dyDescent="0.3">
      <c r="A6669" t="s">
        <v>36</v>
      </c>
      <c r="B6669">
        <v>2747</v>
      </c>
      <c r="C6669" s="2">
        <v>34660</v>
      </c>
      <c r="D6669">
        <v>3.2</v>
      </c>
    </row>
    <row r="6670" spans="1:4" x14ac:dyDescent="0.3">
      <c r="A6670" t="s">
        <v>36</v>
      </c>
      <c r="B6670">
        <v>2747</v>
      </c>
      <c r="C6670" s="2">
        <v>34661</v>
      </c>
      <c r="D6670">
        <v>7.5</v>
      </c>
    </row>
    <row r="6671" spans="1:4" x14ac:dyDescent="0.3">
      <c r="A6671" t="s">
        <v>36</v>
      </c>
      <c r="B6671">
        <v>2747</v>
      </c>
      <c r="C6671" s="2">
        <v>34662</v>
      </c>
      <c r="D6671">
        <v>-6.7</v>
      </c>
    </row>
    <row r="6672" spans="1:4" x14ac:dyDescent="0.3">
      <c r="A6672" t="s">
        <v>36</v>
      </c>
      <c r="B6672">
        <v>2747</v>
      </c>
      <c r="C6672" s="2">
        <v>34663</v>
      </c>
      <c r="D6672">
        <v>6.2</v>
      </c>
    </row>
    <row r="6673" spans="1:4" x14ac:dyDescent="0.3">
      <c r="A6673" t="s">
        <v>36</v>
      </c>
      <c r="B6673">
        <v>2747</v>
      </c>
      <c r="C6673" s="2">
        <v>34664</v>
      </c>
      <c r="D6673">
        <v>2.9</v>
      </c>
    </row>
    <row r="6674" spans="1:4" x14ac:dyDescent="0.3">
      <c r="A6674" t="s">
        <v>36</v>
      </c>
      <c r="B6674">
        <v>2747</v>
      </c>
      <c r="C6674" s="2">
        <v>34665</v>
      </c>
      <c r="D6674">
        <v>5.2</v>
      </c>
    </row>
    <row r="6675" spans="1:4" x14ac:dyDescent="0.3">
      <c r="A6675" t="s">
        <v>36</v>
      </c>
      <c r="B6675">
        <v>2747</v>
      </c>
      <c r="C6675" s="2">
        <v>34666</v>
      </c>
      <c r="D6675">
        <v>77</v>
      </c>
    </row>
    <row r="6676" spans="1:4" x14ac:dyDescent="0.3">
      <c r="A6676" t="s">
        <v>36</v>
      </c>
      <c r="B6676">
        <v>2747</v>
      </c>
      <c r="C6676" s="2">
        <v>34667</v>
      </c>
      <c r="D6676">
        <v>71</v>
      </c>
    </row>
    <row r="6677" spans="1:4" x14ac:dyDescent="0.3">
      <c r="A6677" t="s">
        <v>36</v>
      </c>
      <c r="B6677">
        <v>2747</v>
      </c>
      <c r="C6677" s="2">
        <v>34668</v>
      </c>
      <c r="D6677">
        <v>3.7</v>
      </c>
    </row>
    <row r="6678" spans="1:4" x14ac:dyDescent="0.3">
      <c r="A6678" t="s">
        <v>36</v>
      </c>
      <c r="B6678">
        <v>2747</v>
      </c>
      <c r="C6678" s="2">
        <v>34669</v>
      </c>
      <c r="D6678">
        <v>4</v>
      </c>
    </row>
    <row r="6679" spans="1:4" x14ac:dyDescent="0.3">
      <c r="A6679" t="s">
        <v>36</v>
      </c>
      <c r="B6679">
        <v>2747</v>
      </c>
      <c r="C6679" s="2">
        <v>34670</v>
      </c>
      <c r="D6679">
        <v>7.4</v>
      </c>
    </row>
    <row r="6680" spans="1:4" x14ac:dyDescent="0.3">
      <c r="A6680" t="s">
        <v>36</v>
      </c>
      <c r="B6680">
        <v>2747</v>
      </c>
      <c r="C6680" s="2">
        <v>34671</v>
      </c>
      <c r="D6680">
        <v>14</v>
      </c>
    </row>
    <row r="6681" spans="1:4" x14ac:dyDescent="0.3">
      <c r="A6681" t="s">
        <v>36</v>
      </c>
      <c r="B6681">
        <v>2747</v>
      </c>
      <c r="C6681" s="2">
        <v>34672</v>
      </c>
      <c r="D6681">
        <v>18</v>
      </c>
    </row>
    <row r="6682" spans="1:4" x14ac:dyDescent="0.3">
      <c r="A6682" t="s">
        <v>36</v>
      </c>
      <c r="B6682">
        <v>2747</v>
      </c>
      <c r="C6682" s="2">
        <v>34673</v>
      </c>
      <c r="D6682">
        <v>14</v>
      </c>
    </row>
    <row r="6683" spans="1:4" x14ac:dyDescent="0.3">
      <c r="A6683" t="s">
        <v>36</v>
      </c>
      <c r="B6683">
        <v>2747</v>
      </c>
      <c r="C6683" s="2">
        <v>34674</v>
      </c>
      <c r="D6683">
        <v>-0.31</v>
      </c>
    </row>
    <row r="6684" spans="1:4" x14ac:dyDescent="0.3">
      <c r="A6684" t="s">
        <v>36</v>
      </c>
      <c r="B6684">
        <v>2747</v>
      </c>
      <c r="C6684" s="2">
        <v>34675</v>
      </c>
      <c r="D6684">
        <v>4.7</v>
      </c>
    </row>
    <row r="6685" spans="1:4" x14ac:dyDescent="0.3">
      <c r="A6685" t="s">
        <v>36</v>
      </c>
      <c r="B6685">
        <v>2747</v>
      </c>
      <c r="C6685" s="2">
        <v>34676</v>
      </c>
      <c r="D6685">
        <v>7.4</v>
      </c>
    </row>
    <row r="6686" spans="1:4" x14ac:dyDescent="0.3">
      <c r="A6686" t="s">
        <v>36</v>
      </c>
      <c r="B6686">
        <v>2747</v>
      </c>
      <c r="C6686" s="2">
        <v>34677</v>
      </c>
      <c r="D6686">
        <v>26</v>
      </c>
    </row>
    <row r="6687" spans="1:4" x14ac:dyDescent="0.3">
      <c r="A6687" t="s">
        <v>36</v>
      </c>
      <c r="B6687">
        <v>2747</v>
      </c>
      <c r="C6687" s="2">
        <v>34678</v>
      </c>
      <c r="D6687">
        <v>26</v>
      </c>
    </row>
    <row r="6688" spans="1:4" x14ac:dyDescent="0.3">
      <c r="A6688" t="s">
        <v>36</v>
      </c>
      <c r="B6688">
        <v>2747</v>
      </c>
      <c r="C6688" s="2">
        <v>34679</v>
      </c>
      <c r="D6688">
        <v>11</v>
      </c>
    </row>
    <row r="6689" spans="1:4" x14ac:dyDescent="0.3">
      <c r="A6689" t="s">
        <v>36</v>
      </c>
      <c r="B6689">
        <v>2747</v>
      </c>
      <c r="C6689" s="2">
        <v>34680</v>
      </c>
      <c r="D6689">
        <v>11</v>
      </c>
    </row>
    <row r="6690" spans="1:4" x14ac:dyDescent="0.3">
      <c r="A6690" t="s">
        <v>36</v>
      </c>
      <c r="B6690">
        <v>2747</v>
      </c>
      <c r="C6690" s="2">
        <v>34681</v>
      </c>
      <c r="D6690">
        <v>-0.71</v>
      </c>
    </row>
    <row r="6691" spans="1:4" x14ac:dyDescent="0.3">
      <c r="A6691" t="s">
        <v>36</v>
      </c>
      <c r="B6691">
        <v>2747</v>
      </c>
      <c r="C6691" s="2">
        <v>34682</v>
      </c>
      <c r="D6691">
        <v>15</v>
      </c>
    </row>
    <row r="6692" spans="1:4" x14ac:dyDescent="0.3">
      <c r="A6692" t="s">
        <v>36</v>
      </c>
      <c r="B6692">
        <v>2747</v>
      </c>
      <c r="C6692" s="2">
        <v>34683</v>
      </c>
      <c r="D6692">
        <v>-0.79</v>
      </c>
    </row>
    <row r="6693" spans="1:4" x14ac:dyDescent="0.3">
      <c r="A6693" t="s">
        <v>36</v>
      </c>
      <c r="B6693">
        <v>2747</v>
      </c>
      <c r="C6693" s="2">
        <v>34684</v>
      </c>
      <c r="D6693">
        <v>11</v>
      </c>
    </row>
    <row r="6694" spans="1:4" x14ac:dyDescent="0.3">
      <c r="A6694" t="s">
        <v>36</v>
      </c>
      <c r="B6694">
        <v>2747</v>
      </c>
      <c r="C6694" s="2">
        <v>34685</v>
      </c>
      <c r="D6694">
        <v>1.1000000000000001</v>
      </c>
    </row>
    <row r="6695" spans="1:4" x14ac:dyDescent="0.3">
      <c r="A6695" t="s">
        <v>36</v>
      </c>
      <c r="B6695">
        <v>2747</v>
      </c>
      <c r="C6695" s="2">
        <v>34686</v>
      </c>
      <c r="D6695">
        <v>10</v>
      </c>
    </row>
    <row r="6696" spans="1:4" x14ac:dyDescent="0.3">
      <c r="A6696" t="s">
        <v>36</v>
      </c>
      <c r="B6696">
        <v>2747</v>
      </c>
      <c r="C6696" s="2">
        <v>34687</v>
      </c>
      <c r="D6696">
        <v>-7.4</v>
      </c>
    </row>
    <row r="6697" spans="1:4" x14ac:dyDescent="0.3">
      <c r="A6697" t="s">
        <v>36</v>
      </c>
      <c r="B6697">
        <v>2747</v>
      </c>
      <c r="C6697" s="2">
        <v>34688</v>
      </c>
      <c r="D6697">
        <v>-3.3</v>
      </c>
    </row>
    <row r="6698" spans="1:4" x14ac:dyDescent="0.3">
      <c r="A6698" t="s">
        <v>36</v>
      </c>
      <c r="B6698">
        <v>2747</v>
      </c>
      <c r="C6698" s="2">
        <v>34689</v>
      </c>
      <c r="D6698">
        <v>-13</v>
      </c>
    </row>
    <row r="6699" spans="1:4" x14ac:dyDescent="0.3">
      <c r="A6699" t="s">
        <v>36</v>
      </c>
      <c r="B6699">
        <v>2747</v>
      </c>
      <c r="C6699" s="2">
        <v>34690</v>
      </c>
      <c r="D6699">
        <v>15</v>
      </c>
    </row>
    <row r="6700" spans="1:4" x14ac:dyDescent="0.3">
      <c r="A6700" t="s">
        <v>36</v>
      </c>
      <c r="B6700">
        <v>2747</v>
      </c>
      <c r="C6700" s="2">
        <v>34691</v>
      </c>
      <c r="D6700">
        <v>20</v>
      </c>
    </row>
    <row r="6701" spans="1:4" x14ac:dyDescent="0.3">
      <c r="A6701" t="s">
        <v>36</v>
      </c>
      <c r="B6701">
        <v>2747</v>
      </c>
      <c r="C6701" s="2">
        <v>34692</v>
      </c>
      <c r="D6701">
        <v>18</v>
      </c>
    </row>
    <row r="6702" spans="1:4" x14ac:dyDescent="0.3">
      <c r="A6702" t="s">
        <v>36</v>
      </c>
      <c r="B6702">
        <v>2747</v>
      </c>
      <c r="C6702" s="2">
        <v>34693</v>
      </c>
      <c r="D6702">
        <v>11</v>
      </c>
    </row>
    <row r="6703" spans="1:4" x14ac:dyDescent="0.3">
      <c r="A6703" t="s">
        <v>36</v>
      </c>
      <c r="B6703">
        <v>2747</v>
      </c>
      <c r="C6703" s="2">
        <v>34694</v>
      </c>
      <c r="D6703">
        <v>8.1999999999999993</v>
      </c>
    </row>
    <row r="6704" spans="1:4" x14ac:dyDescent="0.3">
      <c r="A6704" t="s">
        <v>36</v>
      </c>
      <c r="B6704">
        <v>2747</v>
      </c>
      <c r="C6704" s="2">
        <v>34695</v>
      </c>
      <c r="D6704">
        <v>-1.9</v>
      </c>
    </row>
    <row r="6705" spans="1:4" x14ac:dyDescent="0.3">
      <c r="A6705" t="s">
        <v>36</v>
      </c>
      <c r="B6705">
        <v>2747</v>
      </c>
      <c r="C6705" s="2">
        <v>34696</v>
      </c>
      <c r="D6705">
        <v>-9.8000000000000007</v>
      </c>
    </row>
    <row r="6706" spans="1:4" x14ac:dyDescent="0.3">
      <c r="A6706" t="s">
        <v>36</v>
      </c>
      <c r="B6706">
        <v>2747</v>
      </c>
      <c r="C6706" s="2">
        <v>34697</v>
      </c>
      <c r="D6706">
        <v>5.2</v>
      </c>
    </row>
    <row r="6707" spans="1:4" x14ac:dyDescent="0.3">
      <c r="A6707" t="s">
        <v>36</v>
      </c>
      <c r="B6707">
        <v>2747</v>
      </c>
      <c r="C6707" s="2">
        <v>34698</v>
      </c>
      <c r="D6707">
        <v>2.5</v>
      </c>
    </row>
    <row r="6708" spans="1:4" x14ac:dyDescent="0.3">
      <c r="A6708" t="s">
        <v>36</v>
      </c>
      <c r="B6708">
        <v>2747</v>
      </c>
      <c r="C6708" s="2">
        <v>34699</v>
      </c>
      <c r="D6708">
        <v>1.4</v>
      </c>
    </row>
    <row r="6709" spans="1:4" x14ac:dyDescent="0.3">
      <c r="A6709" t="s">
        <v>36</v>
      </c>
      <c r="B6709">
        <v>2747</v>
      </c>
      <c r="C6709" s="2">
        <v>34700</v>
      </c>
      <c r="D6709">
        <v>4.8</v>
      </c>
    </row>
    <row r="6710" spans="1:4" x14ac:dyDescent="0.3">
      <c r="A6710" t="s">
        <v>36</v>
      </c>
      <c r="B6710">
        <v>2747</v>
      </c>
      <c r="C6710" s="2">
        <v>34701</v>
      </c>
      <c r="D6710">
        <v>15</v>
      </c>
    </row>
    <row r="6711" spans="1:4" x14ac:dyDescent="0.3">
      <c r="A6711" t="s">
        <v>36</v>
      </c>
      <c r="B6711">
        <v>2747</v>
      </c>
      <c r="C6711" s="2">
        <v>34702</v>
      </c>
      <c r="D6711">
        <v>14</v>
      </c>
    </row>
    <row r="6712" spans="1:4" x14ac:dyDescent="0.3">
      <c r="A6712" t="s">
        <v>36</v>
      </c>
      <c r="B6712">
        <v>2747</v>
      </c>
      <c r="C6712" s="2">
        <v>34703</v>
      </c>
      <c r="D6712">
        <v>20</v>
      </c>
    </row>
    <row r="6713" spans="1:4" x14ac:dyDescent="0.3">
      <c r="A6713" t="s">
        <v>36</v>
      </c>
      <c r="B6713">
        <v>2747</v>
      </c>
      <c r="C6713" s="2">
        <v>34704</v>
      </c>
      <c r="D6713">
        <v>17</v>
      </c>
    </row>
    <row r="6714" spans="1:4" x14ac:dyDescent="0.3">
      <c r="A6714" t="s">
        <v>36</v>
      </c>
      <c r="B6714">
        <v>2747</v>
      </c>
      <c r="C6714" s="2">
        <v>34705</v>
      </c>
      <c r="D6714">
        <v>8.6</v>
      </c>
    </row>
    <row r="6715" spans="1:4" x14ac:dyDescent="0.3">
      <c r="A6715" t="s">
        <v>36</v>
      </c>
      <c r="B6715">
        <v>2747</v>
      </c>
      <c r="C6715" s="2">
        <v>34706</v>
      </c>
    </row>
    <row r="6716" spans="1:4" x14ac:dyDescent="0.3">
      <c r="A6716" t="s">
        <v>36</v>
      </c>
      <c r="B6716">
        <v>2747</v>
      </c>
      <c r="C6716" s="2">
        <v>34707</v>
      </c>
    </row>
    <row r="6717" spans="1:4" x14ac:dyDescent="0.3">
      <c r="A6717" t="s">
        <v>36</v>
      </c>
      <c r="B6717">
        <v>2747</v>
      </c>
      <c r="C6717" s="2">
        <v>34708</v>
      </c>
    </row>
    <row r="6718" spans="1:4" x14ac:dyDescent="0.3">
      <c r="A6718" t="s">
        <v>36</v>
      </c>
      <c r="B6718">
        <v>2747</v>
      </c>
      <c r="C6718" s="2">
        <v>34709</v>
      </c>
      <c r="D6718">
        <v>9.6</v>
      </c>
    </row>
    <row r="6719" spans="1:4" x14ac:dyDescent="0.3">
      <c r="A6719" t="s">
        <v>36</v>
      </c>
      <c r="B6719">
        <v>2747</v>
      </c>
      <c r="C6719" s="2">
        <v>34710</v>
      </c>
      <c r="D6719">
        <v>12</v>
      </c>
    </row>
    <row r="6720" spans="1:4" x14ac:dyDescent="0.3">
      <c r="A6720" t="s">
        <v>36</v>
      </c>
      <c r="B6720">
        <v>2747</v>
      </c>
      <c r="C6720" s="2">
        <v>34711</v>
      </c>
      <c r="D6720">
        <v>25</v>
      </c>
    </row>
    <row r="6721" spans="1:4" x14ac:dyDescent="0.3">
      <c r="A6721" t="s">
        <v>36</v>
      </c>
      <c r="B6721">
        <v>2747</v>
      </c>
      <c r="C6721" s="2">
        <v>34712</v>
      </c>
      <c r="D6721">
        <v>8.8000000000000007</v>
      </c>
    </row>
    <row r="6722" spans="1:4" x14ac:dyDescent="0.3">
      <c r="A6722" t="s">
        <v>36</v>
      </c>
      <c r="B6722">
        <v>2747</v>
      </c>
      <c r="C6722" s="2">
        <v>34713</v>
      </c>
      <c r="D6722">
        <v>16</v>
      </c>
    </row>
    <row r="6723" spans="1:4" x14ac:dyDescent="0.3">
      <c r="A6723" t="s">
        <v>36</v>
      </c>
      <c r="B6723">
        <v>2747</v>
      </c>
      <c r="C6723" s="2">
        <v>34714</v>
      </c>
      <c r="D6723">
        <v>14</v>
      </c>
    </row>
    <row r="6724" spans="1:4" x14ac:dyDescent="0.3">
      <c r="A6724" t="s">
        <v>36</v>
      </c>
      <c r="B6724">
        <v>2747</v>
      </c>
      <c r="C6724" s="2">
        <v>34715</v>
      </c>
      <c r="D6724">
        <v>14</v>
      </c>
    </row>
    <row r="6725" spans="1:4" x14ac:dyDescent="0.3">
      <c r="A6725" t="s">
        <v>36</v>
      </c>
      <c r="B6725">
        <v>2747</v>
      </c>
      <c r="C6725" s="2">
        <v>34716</v>
      </c>
      <c r="D6725">
        <v>9</v>
      </c>
    </row>
    <row r="6726" spans="1:4" x14ac:dyDescent="0.3">
      <c r="A6726" t="s">
        <v>36</v>
      </c>
      <c r="B6726">
        <v>2747</v>
      </c>
      <c r="C6726" s="2">
        <v>34717</v>
      </c>
      <c r="D6726">
        <v>4.5999999999999996</v>
      </c>
    </row>
    <row r="6727" spans="1:4" x14ac:dyDescent="0.3">
      <c r="A6727" t="s">
        <v>36</v>
      </c>
      <c r="B6727">
        <v>2747</v>
      </c>
      <c r="C6727" s="2">
        <v>34718</v>
      </c>
      <c r="D6727">
        <v>20</v>
      </c>
    </row>
    <row r="6728" spans="1:4" x14ac:dyDescent="0.3">
      <c r="A6728" t="s">
        <v>36</v>
      </c>
      <c r="B6728">
        <v>2747</v>
      </c>
      <c r="C6728" s="2">
        <v>34719</v>
      </c>
      <c r="D6728">
        <v>12</v>
      </c>
    </row>
    <row r="6729" spans="1:4" x14ac:dyDescent="0.3">
      <c r="A6729" t="s">
        <v>36</v>
      </c>
      <c r="B6729">
        <v>2747</v>
      </c>
      <c r="C6729" s="2">
        <v>34720</v>
      </c>
      <c r="D6729">
        <v>17</v>
      </c>
    </row>
    <row r="6730" spans="1:4" x14ac:dyDescent="0.3">
      <c r="A6730" t="s">
        <v>36</v>
      </c>
      <c r="B6730">
        <v>2747</v>
      </c>
      <c r="C6730" s="2">
        <v>34721</v>
      </c>
      <c r="D6730">
        <v>8.1</v>
      </c>
    </row>
    <row r="6731" spans="1:4" x14ac:dyDescent="0.3">
      <c r="A6731" t="s">
        <v>36</v>
      </c>
      <c r="B6731">
        <v>2747</v>
      </c>
      <c r="C6731" s="2">
        <v>34722</v>
      </c>
      <c r="D6731">
        <v>14</v>
      </c>
    </row>
    <row r="6732" spans="1:4" x14ac:dyDescent="0.3">
      <c r="A6732" t="s">
        <v>36</v>
      </c>
      <c r="B6732">
        <v>2747</v>
      </c>
      <c r="C6732" s="2">
        <v>34723</v>
      </c>
      <c r="D6732">
        <v>12</v>
      </c>
    </row>
    <row r="6733" spans="1:4" x14ac:dyDescent="0.3">
      <c r="A6733" t="s">
        <v>36</v>
      </c>
      <c r="B6733">
        <v>2747</v>
      </c>
      <c r="C6733" s="2">
        <v>34724</v>
      </c>
      <c r="D6733">
        <v>17</v>
      </c>
    </row>
    <row r="6734" spans="1:4" x14ac:dyDescent="0.3">
      <c r="A6734" t="s">
        <v>36</v>
      </c>
      <c r="B6734">
        <v>2747</v>
      </c>
      <c r="C6734" s="2">
        <v>34725</v>
      </c>
      <c r="D6734">
        <v>16</v>
      </c>
    </row>
    <row r="6735" spans="1:4" x14ac:dyDescent="0.3">
      <c r="A6735" t="s">
        <v>36</v>
      </c>
      <c r="B6735">
        <v>2747</v>
      </c>
      <c r="C6735" s="2">
        <v>34726</v>
      </c>
      <c r="D6735">
        <v>19</v>
      </c>
    </row>
    <row r="6736" spans="1:4" x14ac:dyDescent="0.3">
      <c r="A6736" t="s">
        <v>36</v>
      </c>
      <c r="B6736">
        <v>2747</v>
      </c>
      <c r="C6736" s="2">
        <v>34727</v>
      </c>
      <c r="D6736">
        <v>17</v>
      </c>
    </row>
    <row r="6737" spans="1:4" x14ac:dyDescent="0.3">
      <c r="A6737" t="s">
        <v>36</v>
      </c>
      <c r="B6737">
        <v>2747</v>
      </c>
      <c r="C6737" s="2">
        <v>34728</v>
      </c>
      <c r="D6737">
        <v>12</v>
      </c>
    </row>
    <row r="6738" spans="1:4" x14ac:dyDescent="0.3">
      <c r="A6738" t="s">
        <v>36</v>
      </c>
      <c r="B6738">
        <v>2747</v>
      </c>
      <c r="C6738" s="2">
        <v>34729</v>
      </c>
      <c r="D6738">
        <v>27</v>
      </c>
    </row>
    <row r="6739" spans="1:4" x14ac:dyDescent="0.3">
      <c r="A6739" t="s">
        <v>36</v>
      </c>
      <c r="B6739">
        <v>2747</v>
      </c>
      <c r="C6739" s="2">
        <v>34730</v>
      </c>
      <c r="D6739">
        <v>20</v>
      </c>
    </row>
    <row r="6740" spans="1:4" x14ac:dyDescent="0.3">
      <c r="A6740" t="s">
        <v>36</v>
      </c>
      <c r="B6740">
        <v>2747</v>
      </c>
      <c r="C6740" s="2">
        <v>34731</v>
      </c>
      <c r="D6740">
        <v>17</v>
      </c>
    </row>
    <row r="6741" spans="1:4" x14ac:dyDescent="0.3">
      <c r="A6741" t="s">
        <v>36</v>
      </c>
      <c r="B6741">
        <v>2747</v>
      </c>
      <c r="C6741" s="2">
        <v>34732</v>
      </c>
      <c r="D6741">
        <v>19</v>
      </c>
    </row>
    <row r="6742" spans="1:4" x14ac:dyDescent="0.3">
      <c r="A6742" t="s">
        <v>36</v>
      </c>
      <c r="B6742">
        <v>2747</v>
      </c>
      <c r="C6742" s="2">
        <v>34733</v>
      </c>
      <c r="D6742">
        <v>69</v>
      </c>
    </row>
    <row r="6743" spans="1:4" x14ac:dyDescent="0.3">
      <c r="A6743" t="s">
        <v>36</v>
      </c>
      <c r="B6743">
        <v>2747</v>
      </c>
      <c r="C6743" s="2">
        <v>34734</v>
      </c>
      <c r="D6743">
        <v>121</v>
      </c>
    </row>
    <row r="6744" spans="1:4" x14ac:dyDescent="0.3">
      <c r="A6744" t="s">
        <v>36</v>
      </c>
      <c r="B6744">
        <v>2747</v>
      </c>
      <c r="C6744" s="2">
        <v>34735</v>
      </c>
      <c r="D6744">
        <v>108</v>
      </c>
    </row>
    <row r="6745" spans="1:4" x14ac:dyDescent="0.3">
      <c r="A6745" t="s">
        <v>36</v>
      </c>
      <c r="B6745">
        <v>2747</v>
      </c>
      <c r="C6745" s="2">
        <v>34736</v>
      </c>
      <c r="D6745">
        <v>98</v>
      </c>
    </row>
    <row r="6746" spans="1:4" x14ac:dyDescent="0.3">
      <c r="A6746" t="s">
        <v>36</v>
      </c>
      <c r="B6746">
        <v>2747</v>
      </c>
      <c r="C6746" s="2">
        <v>34737</v>
      </c>
      <c r="D6746">
        <v>139</v>
      </c>
    </row>
    <row r="6747" spans="1:4" x14ac:dyDescent="0.3">
      <c r="A6747" t="s">
        <v>36</v>
      </c>
      <c r="B6747">
        <v>2747</v>
      </c>
      <c r="C6747" s="2">
        <v>34738</v>
      </c>
      <c r="D6747">
        <v>96</v>
      </c>
    </row>
    <row r="6748" spans="1:4" x14ac:dyDescent="0.3">
      <c r="A6748" t="s">
        <v>36</v>
      </c>
      <c r="B6748">
        <v>2747</v>
      </c>
      <c r="C6748" s="2">
        <v>34739</v>
      </c>
      <c r="D6748">
        <v>139</v>
      </c>
    </row>
    <row r="6749" spans="1:4" x14ac:dyDescent="0.3">
      <c r="A6749" t="s">
        <v>36</v>
      </c>
      <c r="B6749">
        <v>2747</v>
      </c>
      <c r="C6749" s="2">
        <v>34740</v>
      </c>
      <c r="D6749">
        <v>36</v>
      </c>
    </row>
    <row r="6750" spans="1:4" x14ac:dyDescent="0.3">
      <c r="A6750" t="s">
        <v>36</v>
      </c>
      <c r="B6750">
        <v>2747</v>
      </c>
      <c r="C6750" s="2">
        <v>34741</v>
      </c>
      <c r="D6750">
        <v>14</v>
      </c>
    </row>
    <row r="6751" spans="1:4" x14ac:dyDescent="0.3">
      <c r="A6751" t="s">
        <v>36</v>
      </c>
      <c r="B6751">
        <v>2747</v>
      </c>
      <c r="C6751" s="2">
        <v>34742</v>
      </c>
      <c r="D6751">
        <v>27</v>
      </c>
    </row>
    <row r="6752" spans="1:4" x14ac:dyDescent="0.3">
      <c r="A6752" t="s">
        <v>36</v>
      </c>
      <c r="B6752">
        <v>2747</v>
      </c>
      <c r="C6752" s="2">
        <v>34743</v>
      </c>
      <c r="D6752">
        <v>-5.9</v>
      </c>
    </row>
    <row r="6753" spans="1:4" x14ac:dyDescent="0.3">
      <c r="A6753" t="s">
        <v>36</v>
      </c>
      <c r="B6753">
        <v>2747</v>
      </c>
      <c r="C6753" s="2">
        <v>34744</v>
      </c>
      <c r="D6753">
        <v>7.4</v>
      </c>
    </row>
    <row r="6754" spans="1:4" x14ac:dyDescent="0.3">
      <c r="A6754" t="s">
        <v>36</v>
      </c>
      <c r="B6754">
        <v>2747</v>
      </c>
      <c r="C6754" s="2">
        <v>34745</v>
      </c>
      <c r="D6754">
        <v>6.8</v>
      </c>
    </row>
    <row r="6755" spans="1:4" x14ac:dyDescent="0.3">
      <c r="A6755" t="s">
        <v>36</v>
      </c>
      <c r="B6755">
        <v>2747</v>
      </c>
      <c r="C6755" s="2">
        <v>34746</v>
      </c>
      <c r="D6755">
        <v>4.5</v>
      </c>
    </row>
    <row r="6756" spans="1:4" x14ac:dyDescent="0.3">
      <c r="A6756" t="s">
        <v>36</v>
      </c>
      <c r="B6756">
        <v>2747</v>
      </c>
      <c r="C6756" s="2">
        <v>34747</v>
      </c>
      <c r="D6756">
        <v>1.4</v>
      </c>
    </row>
    <row r="6757" spans="1:4" x14ac:dyDescent="0.3">
      <c r="A6757" t="s">
        <v>36</v>
      </c>
      <c r="B6757">
        <v>2747</v>
      </c>
      <c r="C6757" s="2">
        <v>34748</v>
      </c>
      <c r="D6757">
        <v>7.4</v>
      </c>
    </row>
    <row r="6758" spans="1:4" x14ac:dyDescent="0.3">
      <c r="A6758" t="s">
        <v>36</v>
      </c>
      <c r="B6758">
        <v>2747</v>
      </c>
      <c r="C6758" s="2">
        <v>34749</v>
      </c>
      <c r="D6758">
        <v>11</v>
      </c>
    </row>
    <row r="6759" spans="1:4" x14ac:dyDescent="0.3">
      <c r="A6759" t="s">
        <v>36</v>
      </c>
      <c r="B6759">
        <v>2747</v>
      </c>
      <c r="C6759" s="2">
        <v>34750</v>
      </c>
      <c r="D6759">
        <v>2.7</v>
      </c>
    </row>
    <row r="6760" spans="1:4" x14ac:dyDescent="0.3">
      <c r="A6760" t="s">
        <v>36</v>
      </c>
      <c r="B6760">
        <v>2747</v>
      </c>
      <c r="C6760" s="2">
        <v>34751</v>
      </c>
      <c r="D6760">
        <v>18</v>
      </c>
    </row>
    <row r="6761" spans="1:4" x14ac:dyDescent="0.3">
      <c r="A6761" t="s">
        <v>36</v>
      </c>
      <c r="B6761">
        <v>2747</v>
      </c>
      <c r="C6761" s="2">
        <v>34752</v>
      </c>
      <c r="D6761">
        <v>-0.2</v>
      </c>
    </row>
    <row r="6762" spans="1:4" x14ac:dyDescent="0.3">
      <c r="A6762" t="s">
        <v>36</v>
      </c>
      <c r="B6762">
        <v>2747</v>
      </c>
      <c r="C6762" s="2">
        <v>34753</v>
      </c>
      <c r="D6762">
        <v>18</v>
      </c>
    </row>
    <row r="6763" spans="1:4" x14ac:dyDescent="0.3">
      <c r="A6763" t="s">
        <v>36</v>
      </c>
      <c r="B6763">
        <v>2747</v>
      </c>
      <c r="C6763" s="2">
        <v>34754</v>
      </c>
      <c r="D6763">
        <v>10</v>
      </c>
    </row>
    <row r="6764" spans="1:4" x14ac:dyDescent="0.3">
      <c r="A6764" t="s">
        <v>36</v>
      </c>
      <c r="B6764">
        <v>2747</v>
      </c>
      <c r="C6764" s="2">
        <v>34755</v>
      </c>
      <c r="D6764">
        <v>-3.6</v>
      </c>
    </row>
    <row r="6765" spans="1:4" x14ac:dyDescent="0.3">
      <c r="A6765" t="s">
        <v>36</v>
      </c>
      <c r="B6765">
        <v>2747</v>
      </c>
      <c r="C6765" s="2">
        <v>34756</v>
      </c>
      <c r="D6765">
        <v>21</v>
      </c>
    </row>
    <row r="6766" spans="1:4" x14ac:dyDescent="0.3">
      <c r="A6766" t="s">
        <v>36</v>
      </c>
      <c r="B6766">
        <v>2747</v>
      </c>
      <c r="C6766" s="2">
        <v>34757</v>
      </c>
      <c r="D6766">
        <v>13</v>
      </c>
    </row>
    <row r="6767" spans="1:4" x14ac:dyDescent="0.3">
      <c r="A6767" t="s">
        <v>36</v>
      </c>
      <c r="B6767">
        <v>2747</v>
      </c>
      <c r="C6767" s="2">
        <v>34758</v>
      </c>
      <c r="D6767">
        <v>20</v>
      </c>
    </row>
    <row r="6768" spans="1:4" x14ac:dyDescent="0.3">
      <c r="A6768" t="s">
        <v>36</v>
      </c>
      <c r="B6768">
        <v>2747</v>
      </c>
      <c r="C6768" s="2">
        <v>34759</v>
      </c>
      <c r="D6768">
        <v>15</v>
      </c>
    </row>
    <row r="6769" spans="1:4" x14ac:dyDescent="0.3">
      <c r="A6769" t="s">
        <v>36</v>
      </c>
      <c r="B6769">
        <v>2747</v>
      </c>
      <c r="C6769" s="2">
        <v>34760</v>
      </c>
      <c r="D6769">
        <v>11</v>
      </c>
    </row>
    <row r="6770" spans="1:4" x14ac:dyDescent="0.3">
      <c r="A6770" t="s">
        <v>36</v>
      </c>
      <c r="B6770">
        <v>2747</v>
      </c>
      <c r="C6770" s="2">
        <v>34761</v>
      </c>
      <c r="D6770">
        <v>-0.17</v>
      </c>
    </row>
    <row r="6771" spans="1:4" x14ac:dyDescent="0.3">
      <c r="A6771" t="s">
        <v>36</v>
      </c>
      <c r="B6771">
        <v>2747</v>
      </c>
      <c r="C6771" s="2">
        <v>34762</v>
      </c>
      <c r="D6771">
        <v>10</v>
      </c>
    </row>
    <row r="6772" spans="1:4" x14ac:dyDescent="0.3">
      <c r="A6772" t="s">
        <v>36</v>
      </c>
      <c r="B6772">
        <v>2747</v>
      </c>
      <c r="C6772" s="2">
        <v>34763</v>
      </c>
      <c r="D6772">
        <v>11</v>
      </c>
    </row>
    <row r="6773" spans="1:4" x14ac:dyDescent="0.3">
      <c r="A6773" t="s">
        <v>36</v>
      </c>
      <c r="B6773">
        <v>2747</v>
      </c>
      <c r="C6773" s="2">
        <v>34764</v>
      </c>
      <c r="D6773">
        <v>11</v>
      </c>
    </row>
    <row r="6774" spans="1:4" x14ac:dyDescent="0.3">
      <c r="A6774" t="s">
        <v>36</v>
      </c>
      <c r="B6774">
        <v>2747</v>
      </c>
      <c r="C6774" s="2">
        <v>34765</v>
      </c>
      <c r="D6774">
        <v>34</v>
      </c>
    </row>
    <row r="6775" spans="1:4" x14ac:dyDescent="0.3">
      <c r="A6775" t="s">
        <v>36</v>
      </c>
      <c r="B6775">
        <v>2747</v>
      </c>
      <c r="C6775" s="2">
        <v>34766</v>
      </c>
      <c r="D6775">
        <v>5.2</v>
      </c>
    </row>
    <row r="6776" spans="1:4" x14ac:dyDescent="0.3">
      <c r="A6776" t="s">
        <v>36</v>
      </c>
      <c r="B6776">
        <v>2747</v>
      </c>
      <c r="C6776" s="2">
        <v>34767</v>
      </c>
      <c r="D6776">
        <v>3.1</v>
      </c>
    </row>
    <row r="6777" spans="1:4" x14ac:dyDescent="0.3">
      <c r="A6777" t="s">
        <v>36</v>
      </c>
      <c r="B6777">
        <v>2747</v>
      </c>
      <c r="C6777" s="2">
        <v>34768</v>
      </c>
      <c r="D6777">
        <v>2.7</v>
      </c>
    </row>
    <row r="6778" spans="1:4" x14ac:dyDescent="0.3">
      <c r="A6778" t="s">
        <v>36</v>
      </c>
      <c r="B6778">
        <v>2747</v>
      </c>
      <c r="C6778" s="2">
        <v>34769</v>
      </c>
      <c r="D6778">
        <v>-6.2</v>
      </c>
    </row>
    <row r="6779" spans="1:4" x14ac:dyDescent="0.3">
      <c r="A6779" t="s">
        <v>36</v>
      </c>
      <c r="B6779">
        <v>2747</v>
      </c>
      <c r="C6779" s="2">
        <v>34770</v>
      </c>
      <c r="D6779">
        <v>17</v>
      </c>
    </row>
    <row r="6780" spans="1:4" x14ac:dyDescent="0.3">
      <c r="A6780" t="s">
        <v>36</v>
      </c>
      <c r="B6780">
        <v>2747</v>
      </c>
      <c r="C6780" s="2">
        <v>34771</v>
      </c>
      <c r="D6780">
        <v>-1</v>
      </c>
    </row>
    <row r="6781" spans="1:4" x14ac:dyDescent="0.3">
      <c r="A6781" t="s">
        <v>36</v>
      </c>
      <c r="B6781">
        <v>2747</v>
      </c>
      <c r="C6781" s="2">
        <v>34772</v>
      </c>
      <c r="D6781">
        <v>3.3</v>
      </c>
    </row>
    <row r="6782" spans="1:4" x14ac:dyDescent="0.3">
      <c r="A6782" t="s">
        <v>36</v>
      </c>
      <c r="B6782">
        <v>2747</v>
      </c>
      <c r="C6782" s="2">
        <v>34773</v>
      </c>
      <c r="D6782">
        <v>2.9</v>
      </c>
    </row>
    <row r="6783" spans="1:4" x14ac:dyDescent="0.3">
      <c r="A6783" t="s">
        <v>36</v>
      </c>
      <c r="B6783">
        <v>2747</v>
      </c>
      <c r="C6783" s="2">
        <v>34774</v>
      </c>
      <c r="D6783">
        <v>3.2</v>
      </c>
    </row>
    <row r="6784" spans="1:4" x14ac:dyDescent="0.3">
      <c r="A6784" t="s">
        <v>36</v>
      </c>
      <c r="B6784">
        <v>2747</v>
      </c>
      <c r="C6784" s="2">
        <v>34775</v>
      </c>
      <c r="D6784">
        <v>12</v>
      </c>
    </row>
    <row r="6785" spans="1:4" x14ac:dyDescent="0.3">
      <c r="A6785" t="s">
        <v>36</v>
      </c>
      <c r="B6785">
        <v>2747</v>
      </c>
      <c r="C6785" s="2">
        <v>34776</v>
      </c>
      <c r="D6785">
        <v>20</v>
      </c>
    </row>
    <row r="6786" spans="1:4" x14ac:dyDescent="0.3">
      <c r="A6786" t="s">
        <v>36</v>
      </c>
      <c r="B6786">
        <v>2747</v>
      </c>
      <c r="C6786" s="2">
        <v>34777</v>
      </c>
      <c r="D6786">
        <v>17</v>
      </c>
    </row>
    <row r="6787" spans="1:4" x14ac:dyDescent="0.3">
      <c r="A6787" t="s">
        <v>36</v>
      </c>
      <c r="B6787">
        <v>2747</v>
      </c>
      <c r="C6787" s="2">
        <v>34778</v>
      </c>
      <c r="D6787">
        <v>-1.3</v>
      </c>
    </row>
    <row r="6788" spans="1:4" x14ac:dyDescent="0.3">
      <c r="A6788" t="s">
        <v>36</v>
      </c>
      <c r="B6788">
        <v>2747</v>
      </c>
      <c r="C6788" s="2">
        <v>34779</v>
      </c>
      <c r="D6788">
        <v>13</v>
      </c>
    </row>
    <row r="6789" spans="1:4" x14ac:dyDescent="0.3">
      <c r="A6789" t="s">
        <v>36</v>
      </c>
      <c r="B6789">
        <v>2747</v>
      </c>
      <c r="C6789" s="2">
        <v>34780</v>
      </c>
      <c r="D6789">
        <v>9.6999999999999993</v>
      </c>
    </row>
    <row r="6790" spans="1:4" x14ac:dyDescent="0.3">
      <c r="A6790" t="s">
        <v>36</v>
      </c>
      <c r="B6790">
        <v>2747</v>
      </c>
      <c r="C6790" s="2">
        <v>34781</v>
      </c>
      <c r="D6790">
        <v>17</v>
      </c>
    </row>
    <row r="6791" spans="1:4" x14ac:dyDescent="0.3">
      <c r="A6791" t="s">
        <v>36</v>
      </c>
      <c r="B6791">
        <v>2747</v>
      </c>
      <c r="C6791" s="2">
        <v>34782</v>
      </c>
      <c r="D6791">
        <v>25</v>
      </c>
    </row>
    <row r="6792" spans="1:4" x14ac:dyDescent="0.3">
      <c r="A6792" t="s">
        <v>36</v>
      </c>
      <c r="B6792">
        <v>2747</v>
      </c>
      <c r="C6792" s="2">
        <v>34783</v>
      </c>
      <c r="D6792">
        <v>27</v>
      </c>
    </row>
    <row r="6793" spans="1:4" x14ac:dyDescent="0.3">
      <c r="A6793" t="s">
        <v>36</v>
      </c>
      <c r="B6793">
        <v>2747</v>
      </c>
      <c r="C6793" s="2">
        <v>34784</v>
      </c>
      <c r="D6793">
        <v>15</v>
      </c>
    </row>
    <row r="6794" spans="1:4" x14ac:dyDescent="0.3">
      <c r="A6794" t="s">
        <v>36</v>
      </c>
      <c r="B6794">
        <v>2747</v>
      </c>
      <c r="C6794" s="2">
        <v>34785</v>
      </c>
      <c r="D6794">
        <v>48</v>
      </c>
    </row>
    <row r="6795" spans="1:4" x14ac:dyDescent="0.3">
      <c r="A6795" t="s">
        <v>36</v>
      </c>
      <c r="B6795">
        <v>2747</v>
      </c>
      <c r="C6795" s="2">
        <v>34786</v>
      </c>
      <c r="D6795">
        <v>90</v>
      </c>
    </row>
    <row r="6796" spans="1:4" x14ac:dyDescent="0.3">
      <c r="A6796" t="s">
        <v>36</v>
      </c>
      <c r="B6796">
        <v>2747</v>
      </c>
      <c r="C6796" s="2">
        <v>34787</v>
      </c>
      <c r="D6796">
        <v>109</v>
      </c>
    </row>
    <row r="6797" spans="1:4" x14ac:dyDescent="0.3">
      <c r="A6797" t="s">
        <v>36</v>
      </c>
      <c r="B6797">
        <v>2747</v>
      </c>
      <c r="C6797" s="2">
        <v>34788</v>
      </c>
      <c r="D6797">
        <v>58</v>
      </c>
    </row>
    <row r="6798" spans="1:4" x14ac:dyDescent="0.3">
      <c r="A6798" t="s">
        <v>36</v>
      </c>
      <c r="B6798">
        <v>2747</v>
      </c>
      <c r="C6798" s="2">
        <v>34789</v>
      </c>
      <c r="D6798">
        <v>84</v>
      </c>
    </row>
    <row r="6799" spans="1:4" x14ac:dyDescent="0.3">
      <c r="A6799" t="s">
        <v>36</v>
      </c>
      <c r="B6799">
        <v>2747</v>
      </c>
      <c r="C6799" s="2">
        <v>34790</v>
      </c>
      <c r="D6799">
        <v>101</v>
      </c>
    </row>
    <row r="6800" spans="1:4" x14ac:dyDescent="0.3">
      <c r="A6800" t="s">
        <v>36</v>
      </c>
      <c r="B6800">
        <v>2747</v>
      </c>
      <c r="C6800" s="2">
        <v>34791</v>
      </c>
      <c r="D6800">
        <v>24</v>
      </c>
    </row>
    <row r="6801" spans="1:4" x14ac:dyDescent="0.3">
      <c r="A6801" t="s">
        <v>36</v>
      </c>
      <c r="B6801">
        <v>2747</v>
      </c>
      <c r="C6801" s="2">
        <v>34792</v>
      </c>
      <c r="D6801">
        <v>63</v>
      </c>
    </row>
    <row r="6802" spans="1:4" x14ac:dyDescent="0.3">
      <c r="A6802" t="s">
        <v>36</v>
      </c>
      <c r="B6802">
        <v>2747</v>
      </c>
      <c r="C6802" s="2">
        <v>34793</v>
      </c>
      <c r="D6802">
        <v>7.5</v>
      </c>
    </row>
    <row r="6803" spans="1:4" x14ac:dyDescent="0.3">
      <c r="A6803" t="s">
        <v>36</v>
      </c>
      <c r="B6803">
        <v>2747</v>
      </c>
      <c r="C6803" s="2">
        <v>34794</v>
      </c>
      <c r="D6803">
        <v>33</v>
      </c>
    </row>
    <row r="6804" spans="1:4" x14ac:dyDescent="0.3">
      <c r="A6804" t="s">
        <v>36</v>
      </c>
      <c r="B6804">
        <v>2747</v>
      </c>
      <c r="C6804" s="2">
        <v>34795</v>
      </c>
      <c r="D6804">
        <v>66</v>
      </c>
    </row>
    <row r="6805" spans="1:4" x14ac:dyDescent="0.3">
      <c r="A6805" t="s">
        <v>36</v>
      </c>
      <c r="B6805">
        <v>2747</v>
      </c>
      <c r="C6805" s="2">
        <v>34796</v>
      </c>
      <c r="D6805">
        <v>-3.9</v>
      </c>
    </row>
    <row r="6806" spans="1:4" x14ac:dyDescent="0.3">
      <c r="A6806" t="s">
        <v>36</v>
      </c>
      <c r="B6806">
        <v>2747</v>
      </c>
      <c r="C6806" s="2">
        <v>34797</v>
      </c>
      <c r="D6806">
        <v>3.3</v>
      </c>
    </row>
    <row r="6807" spans="1:4" x14ac:dyDescent="0.3">
      <c r="A6807" t="s">
        <v>36</v>
      </c>
      <c r="B6807">
        <v>2747</v>
      </c>
      <c r="C6807" s="2">
        <v>34798</v>
      </c>
      <c r="D6807">
        <v>10</v>
      </c>
    </row>
    <row r="6808" spans="1:4" x14ac:dyDescent="0.3">
      <c r="A6808" t="s">
        <v>36</v>
      </c>
      <c r="B6808">
        <v>2747</v>
      </c>
      <c r="C6808" s="2">
        <v>34799</v>
      </c>
      <c r="D6808">
        <v>0.28000000000000003</v>
      </c>
    </row>
    <row r="6809" spans="1:4" x14ac:dyDescent="0.3">
      <c r="A6809" t="s">
        <v>36</v>
      </c>
      <c r="B6809">
        <v>2747</v>
      </c>
      <c r="C6809" s="2">
        <v>34800</v>
      </c>
      <c r="D6809">
        <v>9.1</v>
      </c>
    </row>
    <row r="6810" spans="1:4" x14ac:dyDescent="0.3">
      <c r="A6810" t="s">
        <v>36</v>
      </c>
      <c r="B6810">
        <v>2747</v>
      </c>
      <c r="C6810" s="2">
        <v>34801</v>
      </c>
      <c r="D6810">
        <v>25</v>
      </c>
    </row>
    <row r="6811" spans="1:4" x14ac:dyDescent="0.3">
      <c r="A6811" t="s">
        <v>36</v>
      </c>
      <c r="B6811">
        <v>2747</v>
      </c>
      <c r="C6811" s="2">
        <v>34802</v>
      </c>
      <c r="D6811">
        <v>28</v>
      </c>
    </row>
    <row r="6812" spans="1:4" x14ac:dyDescent="0.3">
      <c r="A6812" t="s">
        <v>36</v>
      </c>
      <c r="B6812">
        <v>2747</v>
      </c>
      <c r="C6812" s="2">
        <v>34803</v>
      </c>
      <c r="D6812">
        <v>63</v>
      </c>
    </row>
    <row r="6813" spans="1:4" x14ac:dyDescent="0.3">
      <c r="A6813" t="s">
        <v>36</v>
      </c>
      <c r="B6813">
        <v>2747</v>
      </c>
      <c r="C6813" s="2">
        <v>34804</v>
      </c>
      <c r="D6813">
        <v>62</v>
      </c>
    </row>
    <row r="6814" spans="1:4" x14ac:dyDescent="0.3">
      <c r="A6814" t="s">
        <v>36</v>
      </c>
      <c r="B6814">
        <v>2747</v>
      </c>
      <c r="C6814" s="2">
        <v>34805</v>
      </c>
      <c r="D6814">
        <v>27</v>
      </c>
    </row>
    <row r="6815" spans="1:4" x14ac:dyDescent="0.3">
      <c r="A6815" t="s">
        <v>36</v>
      </c>
      <c r="B6815">
        <v>2747</v>
      </c>
      <c r="C6815" s="2">
        <v>34806</v>
      </c>
      <c r="D6815">
        <v>137</v>
      </c>
    </row>
    <row r="6816" spans="1:4" x14ac:dyDescent="0.3">
      <c r="A6816" t="s">
        <v>36</v>
      </c>
      <c r="B6816">
        <v>2747</v>
      </c>
      <c r="C6816" s="2">
        <v>34807</v>
      </c>
      <c r="D6816">
        <v>136</v>
      </c>
    </row>
    <row r="6817" spans="1:4" x14ac:dyDescent="0.3">
      <c r="A6817" t="s">
        <v>36</v>
      </c>
      <c r="B6817">
        <v>2747</v>
      </c>
      <c r="C6817" s="2">
        <v>34808</v>
      </c>
      <c r="D6817">
        <v>213</v>
      </c>
    </row>
    <row r="6818" spans="1:4" x14ac:dyDescent="0.3">
      <c r="A6818" t="s">
        <v>36</v>
      </c>
      <c r="B6818">
        <v>2747</v>
      </c>
      <c r="C6818" s="2">
        <v>34809</v>
      </c>
      <c r="D6818">
        <v>156</v>
      </c>
    </row>
    <row r="6819" spans="1:4" x14ac:dyDescent="0.3">
      <c r="A6819" t="s">
        <v>36</v>
      </c>
      <c r="B6819">
        <v>2747</v>
      </c>
      <c r="C6819" s="2">
        <v>34810</v>
      </c>
      <c r="D6819">
        <v>147</v>
      </c>
    </row>
    <row r="6820" spans="1:4" x14ac:dyDescent="0.3">
      <c r="A6820" t="s">
        <v>36</v>
      </c>
      <c r="B6820">
        <v>2747</v>
      </c>
      <c r="C6820" s="2">
        <v>34811</v>
      </c>
      <c r="D6820">
        <v>58</v>
      </c>
    </row>
    <row r="6821" spans="1:4" x14ac:dyDescent="0.3">
      <c r="A6821" t="s">
        <v>36</v>
      </c>
      <c r="B6821">
        <v>2747</v>
      </c>
      <c r="C6821" s="2">
        <v>34812</v>
      </c>
      <c r="D6821">
        <v>62</v>
      </c>
    </row>
    <row r="6822" spans="1:4" x14ac:dyDescent="0.3">
      <c r="A6822" t="s">
        <v>36</v>
      </c>
      <c r="B6822">
        <v>2747</v>
      </c>
      <c r="C6822" s="2">
        <v>34813</v>
      </c>
      <c r="D6822">
        <v>72</v>
      </c>
    </row>
    <row r="6823" spans="1:4" x14ac:dyDescent="0.3">
      <c r="A6823" t="s">
        <v>36</v>
      </c>
      <c r="B6823">
        <v>2747</v>
      </c>
      <c r="C6823" s="2">
        <v>34814</v>
      </c>
      <c r="D6823">
        <v>102</v>
      </c>
    </row>
    <row r="6824" spans="1:4" x14ac:dyDescent="0.3">
      <c r="A6824" t="s">
        <v>36</v>
      </c>
      <c r="B6824">
        <v>2747</v>
      </c>
      <c r="C6824" s="2">
        <v>34815</v>
      </c>
      <c r="D6824">
        <v>-2.2000000000000002</v>
      </c>
    </row>
    <row r="6825" spans="1:4" x14ac:dyDescent="0.3">
      <c r="A6825" t="s">
        <v>36</v>
      </c>
      <c r="B6825">
        <v>2747</v>
      </c>
      <c r="C6825" s="2">
        <v>34816</v>
      </c>
      <c r="D6825">
        <v>-17</v>
      </c>
    </row>
    <row r="6826" spans="1:4" x14ac:dyDescent="0.3">
      <c r="A6826" t="s">
        <v>36</v>
      </c>
      <c r="B6826">
        <v>2747</v>
      </c>
      <c r="C6826" s="2">
        <v>34817</v>
      </c>
      <c r="D6826">
        <v>-131</v>
      </c>
    </row>
    <row r="6827" spans="1:4" x14ac:dyDescent="0.3">
      <c r="A6827" t="s">
        <v>36</v>
      </c>
      <c r="B6827">
        <v>2747</v>
      </c>
      <c r="C6827" s="2">
        <v>34818</v>
      </c>
      <c r="D6827">
        <v>-116</v>
      </c>
    </row>
    <row r="6828" spans="1:4" x14ac:dyDescent="0.3">
      <c r="A6828" t="s">
        <v>36</v>
      </c>
      <c r="B6828">
        <v>2747</v>
      </c>
      <c r="C6828" s="2">
        <v>34819</v>
      </c>
      <c r="D6828">
        <v>-186</v>
      </c>
    </row>
    <row r="6829" spans="1:4" x14ac:dyDescent="0.3">
      <c r="A6829" t="s">
        <v>36</v>
      </c>
      <c r="B6829">
        <v>2747</v>
      </c>
      <c r="C6829" s="2">
        <v>34820</v>
      </c>
      <c r="D6829">
        <v>-85</v>
      </c>
    </row>
    <row r="6830" spans="1:4" x14ac:dyDescent="0.3">
      <c r="A6830" t="s">
        <v>36</v>
      </c>
      <c r="B6830">
        <v>2747</v>
      </c>
      <c r="C6830" s="2">
        <v>34821</v>
      </c>
    </row>
    <row r="6831" spans="1:4" x14ac:dyDescent="0.3">
      <c r="A6831" t="s">
        <v>36</v>
      </c>
      <c r="B6831">
        <v>2747</v>
      </c>
      <c r="C6831" s="2">
        <v>34822</v>
      </c>
      <c r="D6831">
        <v>-26</v>
      </c>
    </row>
    <row r="6832" spans="1:4" x14ac:dyDescent="0.3">
      <c r="A6832" t="s">
        <v>36</v>
      </c>
      <c r="B6832">
        <v>2747</v>
      </c>
      <c r="C6832" s="2">
        <v>34823</v>
      </c>
      <c r="D6832">
        <v>23</v>
      </c>
    </row>
    <row r="6833" spans="1:4" x14ac:dyDescent="0.3">
      <c r="A6833" t="s">
        <v>36</v>
      </c>
      <c r="B6833">
        <v>2747</v>
      </c>
      <c r="C6833" s="2">
        <v>34824</v>
      </c>
      <c r="D6833">
        <v>-61</v>
      </c>
    </row>
    <row r="6834" spans="1:4" x14ac:dyDescent="0.3">
      <c r="A6834" t="s">
        <v>36</v>
      </c>
      <c r="B6834">
        <v>2747</v>
      </c>
      <c r="C6834" s="2">
        <v>34825</v>
      </c>
      <c r="D6834">
        <v>-87</v>
      </c>
    </row>
    <row r="6835" spans="1:4" x14ac:dyDescent="0.3">
      <c r="A6835" t="s">
        <v>36</v>
      </c>
      <c r="B6835">
        <v>2747</v>
      </c>
      <c r="C6835" s="2">
        <v>34826</v>
      </c>
      <c r="D6835">
        <v>0.13</v>
      </c>
    </row>
    <row r="6836" spans="1:4" x14ac:dyDescent="0.3">
      <c r="A6836" t="s">
        <v>36</v>
      </c>
      <c r="B6836">
        <v>2747</v>
      </c>
      <c r="C6836" s="2">
        <v>34827</v>
      </c>
      <c r="D6836">
        <v>26</v>
      </c>
    </row>
    <row r="6837" spans="1:4" x14ac:dyDescent="0.3">
      <c r="A6837" t="s">
        <v>36</v>
      </c>
      <c r="B6837">
        <v>2747</v>
      </c>
      <c r="C6837" s="2">
        <v>34828</v>
      </c>
      <c r="D6837">
        <v>51</v>
      </c>
    </row>
    <row r="6838" spans="1:4" x14ac:dyDescent="0.3">
      <c r="A6838" t="s">
        <v>36</v>
      </c>
      <c r="B6838">
        <v>2747</v>
      </c>
      <c r="C6838" s="2">
        <v>34829</v>
      </c>
      <c r="D6838">
        <v>39</v>
      </c>
    </row>
    <row r="6839" spans="1:4" x14ac:dyDescent="0.3">
      <c r="A6839" t="s">
        <v>36</v>
      </c>
      <c r="B6839">
        <v>2747</v>
      </c>
      <c r="C6839" s="2">
        <v>34830</v>
      </c>
      <c r="D6839">
        <v>27</v>
      </c>
    </row>
    <row r="6840" spans="1:4" x14ac:dyDescent="0.3">
      <c r="A6840" t="s">
        <v>36</v>
      </c>
      <c r="B6840">
        <v>2747</v>
      </c>
      <c r="C6840" s="2">
        <v>34831</v>
      </c>
      <c r="D6840">
        <v>27</v>
      </c>
    </row>
    <row r="6841" spans="1:4" x14ac:dyDescent="0.3">
      <c r="A6841" t="s">
        <v>36</v>
      </c>
      <c r="B6841">
        <v>2747</v>
      </c>
      <c r="C6841" s="2">
        <v>34832</v>
      </c>
      <c r="D6841">
        <v>54</v>
      </c>
    </row>
    <row r="6842" spans="1:4" x14ac:dyDescent="0.3">
      <c r="A6842" t="s">
        <v>36</v>
      </c>
      <c r="B6842">
        <v>2747</v>
      </c>
      <c r="C6842" s="2">
        <v>34833</v>
      </c>
      <c r="D6842">
        <v>34</v>
      </c>
    </row>
    <row r="6843" spans="1:4" x14ac:dyDescent="0.3">
      <c r="A6843" t="s">
        <v>36</v>
      </c>
      <c r="B6843">
        <v>2747</v>
      </c>
      <c r="C6843" s="2">
        <v>34834</v>
      </c>
      <c r="D6843">
        <v>69</v>
      </c>
    </row>
    <row r="6844" spans="1:4" x14ac:dyDescent="0.3">
      <c r="A6844" t="s">
        <v>36</v>
      </c>
      <c r="B6844">
        <v>2747</v>
      </c>
      <c r="C6844" s="2">
        <v>34835</v>
      </c>
      <c r="D6844">
        <v>127</v>
      </c>
    </row>
    <row r="6845" spans="1:4" x14ac:dyDescent="0.3">
      <c r="A6845" t="s">
        <v>36</v>
      </c>
      <c r="B6845">
        <v>2747</v>
      </c>
      <c r="C6845" s="2">
        <v>34836</v>
      </c>
      <c r="D6845">
        <v>208</v>
      </c>
    </row>
    <row r="6846" spans="1:4" x14ac:dyDescent="0.3">
      <c r="A6846" t="s">
        <v>36</v>
      </c>
      <c r="B6846">
        <v>2747</v>
      </c>
      <c r="C6846" s="2">
        <v>34837</v>
      </c>
      <c r="D6846">
        <v>181</v>
      </c>
    </row>
    <row r="6847" spans="1:4" x14ac:dyDescent="0.3">
      <c r="A6847" t="s">
        <v>36</v>
      </c>
      <c r="B6847">
        <v>2747</v>
      </c>
      <c r="C6847" s="2">
        <v>34838</v>
      </c>
      <c r="D6847">
        <v>107</v>
      </c>
    </row>
    <row r="6848" spans="1:4" x14ac:dyDescent="0.3">
      <c r="A6848" t="s">
        <v>36</v>
      </c>
      <c r="B6848">
        <v>2747</v>
      </c>
      <c r="C6848" s="2">
        <v>34839</v>
      </c>
      <c r="D6848">
        <v>17</v>
      </c>
    </row>
    <row r="6849" spans="1:4" x14ac:dyDescent="0.3">
      <c r="A6849" t="s">
        <v>36</v>
      </c>
      <c r="B6849">
        <v>2747</v>
      </c>
      <c r="C6849" s="2">
        <v>34840</v>
      </c>
      <c r="D6849">
        <v>-7.0000000000000007E-2</v>
      </c>
    </row>
    <row r="6850" spans="1:4" x14ac:dyDescent="0.3">
      <c r="A6850" t="s">
        <v>36</v>
      </c>
      <c r="B6850">
        <v>2747</v>
      </c>
      <c r="C6850" s="2">
        <v>34841</v>
      </c>
      <c r="D6850">
        <v>6.1</v>
      </c>
    </row>
    <row r="6851" spans="1:4" x14ac:dyDescent="0.3">
      <c r="A6851" t="s">
        <v>36</v>
      </c>
      <c r="B6851">
        <v>2747</v>
      </c>
      <c r="C6851" s="2">
        <v>34842</v>
      </c>
      <c r="D6851">
        <v>84</v>
      </c>
    </row>
    <row r="6852" spans="1:4" x14ac:dyDescent="0.3">
      <c r="A6852" t="s">
        <v>36</v>
      </c>
      <c r="B6852">
        <v>2747</v>
      </c>
      <c r="C6852" s="2">
        <v>34843</v>
      </c>
      <c r="D6852">
        <v>103</v>
      </c>
    </row>
    <row r="6853" spans="1:4" x14ac:dyDescent="0.3">
      <c r="A6853" t="s">
        <v>36</v>
      </c>
      <c r="B6853">
        <v>2747</v>
      </c>
      <c r="C6853" s="2">
        <v>34844</v>
      </c>
      <c r="D6853">
        <v>-43</v>
      </c>
    </row>
    <row r="6854" spans="1:4" x14ac:dyDescent="0.3">
      <c r="A6854" t="s">
        <v>36</v>
      </c>
      <c r="B6854">
        <v>2747</v>
      </c>
      <c r="C6854" s="2">
        <v>34845</v>
      </c>
      <c r="D6854">
        <v>184</v>
      </c>
    </row>
    <row r="6855" spans="1:4" x14ac:dyDescent="0.3">
      <c r="A6855" t="s">
        <v>36</v>
      </c>
      <c r="B6855">
        <v>2747</v>
      </c>
      <c r="C6855" s="2">
        <v>34846</v>
      </c>
      <c r="D6855">
        <v>357</v>
      </c>
    </row>
    <row r="6856" spans="1:4" x14ac:dyDescent="0.3">
      <c r="A6856" t="s">
        <v>36</v>
      </c>
      <c r="B6856">
        <v>2747</v>
      </c>
      <c r="C6856" s="2">
        <v>34847</v>
      </c>
      <c r="D6856">
        <v>359</v>
      </c>
    </row>
    <row r="6857" spans="1:4" x14ac:dyDescent="0.3">
      <c r="A6857" t="s">
        <v>36</v>
      </c>
      <c r="B6857">
        <v>2747</v>
      </c>
      <c r="C6857" s="2">
        <v>34848</v>
      </c>
      <c r="D6857">
        <v>424</v>
      </c>
    </row>
    <row r="6858" spans="1:4" x14ac:dyDescent="0.3">
      <c r="A6858" t="s">
        <v>36</v>
      </c>
      <c r="B6858">
        <v>2747</v>
      </c>
      <c r="C6858" s="2">
        <v>34849</v>
      </c>
      <c r="D6858">
        <v>386</v>
      </c>
    </row>
    <row r="6859" spans="1:4" x14ac:dyDescent="0.3">
      <c r="A6859" t="s">
        <v>36</v>
      </c>
      <c r="B6859">
        <v>2747</v>
      </c>
      <c r="C6859" s="2">
        <v>34850</v>
      </c>
      <c r="D6859">
        <v>456</v>
      </c>
    </row>
    <row r="6860" spans="1:4" x14ac:dyDescent="0.3">
      <c r="A6860" t="s">
        <v>36</v>
      </c>
      <c r="B6860">
        <v>2747</v>
      </c>
      <c r="C6860" s="2">
        <v>34851</v>
      </c>
      <c r="D6860">
        <v>407</v>
      </c>
    </row>
    <row r="6861" spans="1:4" x14ac:dyDescent="0.3">
      <c r="A6861" t="s">
        <v>36</v>
      </c>
      <c r="B6861">
        <v>2747</v>
      </c>
      <c r="C6861" s="2">
        <v>34852</v>
      </c>
      <c r="D6861">
        <v>252</v>
      </c>
    </row>
    <row r="6862" spans="1:4" x14ac:dyDescent="0.3">
      <c r="A6862" t="s">
        <v>36</v>
      </c>
      <c r="B6862">
        <v>2747</v>
      </c>
      <c r="C6862" s="2">
        <v>34853</v>
      </c>
      <c r="D6862">
        <v>5.7</v>
      </c>
    </row>
    <row r="6863" spans="1:4" x14ac:dyDescent="0.3">
      <c r="A6863" t="s">
        <v>36</v>
      </c>
      <c r="B6863">
        <v>2747</v>
      </c>
      <c r="C6863" s="2">
        <v>34854</v>
      </c>
      <c r="D6863">
        <v>4</v>
      </c>
    </row>
    <row r="6864" spans="1:4" x14ac:dyDescent="0.3">
      <c r="A6864" t="s">
        <v>36</v>
      </c>
      <c r="B6864">
        <v>2747</v>
      </c>
      <c r="C6864" s="2">
        <v>34855</v>
      </c>
      <c r="D6864">
        <v>-274</v>
      </c>
    </row>
    <row r="6865" spans="1:4" x14ac:dyDescent="0.3">
      <c r="A6865" t="s">
        <v>36</v>
      </c>
      <c r="B6865">
        <v>2747</v>
      </c>
      <c r="C6865" s="2">
        <v>34856</v>
      </c>
      <c r="D6865">
        <v>-277</v>
      </c>
    </row>
    <row r="6866" spans="1:4" x14ac:dyDescent="0.3">
      <c r="A6866" t="s">
        <v>36</v>
      </c>
      <c r="B6866">
        <v>2747</v>
      </c>
      <c r="C6866" s="2">
        <v>34857</v>
      </c>
      <c r="D6866">
        <v>-138</v>
      </c>
    </row>
    <row r="6867" spans="1:4" x14ac:dyDescent="0.3">
      <c r="A6867" t="s">
        <v>36</v>
      </c>
      <c r="B6867">
        <v>2747</v>
      </c>
      <c r="C6867" s="2">
        <v>34858</v>
      </c>
      <c r="D6867">
        <v>0.53</v>
      </c>
    </row>
    <row r="6868" spans="1:4" x14ac:dyDescent="0.3">
      <c r="A6868" t="s">
        <v>36</v>
      </c>
      <c r="B6868">
        <v>2747</v>
      </c>
      <c r="C6868" s="2">
        <v>34859</v>
      </c>
    </row>
    <row r="6869" spans="1:4" x14ac:dyDescent="0.3">
      <c r="A6869" t="s">
        <v>36</v>
      </c>
      <c r="B6869">
        <v>2747</v>
      </c>
      <c r="C6869" s="2">
        <v>34860</v>
      </c>
    </row>
    <row r="6870" spans="1:4" x14ac:dyDescent="0.3">
      <c r="A6870" t="s">
        <v>36</v>
      </c>
      <c r="B6870">
        <v>2747</v>
      </c>
      <c r="C6870" s="2">
        <v>34861</v>
      </c>
    </row>
    <row r="6871" spans="1:4" x14ac:dyDescent="0.3">
      <c r="A6871" t="s">
        <v>36</v>
      </c>
      <c r="B6871">
        <v>2747</v>
      </c>
      <c r="C6871" s="2">
        <v>34862</v>
      </c>
    </row>
    <row r="6872" spans="1:4" x14ac:dyDescent="0.3">
      <c r="A6872" t="s">
        <v>36</v>
      </c>
      <c r="B6872">
        <v>2747</v>
      </c>
      <c r="C6872" s="2">
        <v>34863</v>
      </c>
    </row>
    <row r="6873" spans="1:4" x14ac:dyDescent="0.3">
      <c r="A6873" t="s">
        <v>36</v>
      </c>
      <c r="B6873">
        <v>2747</v>
      </c>
      <c r="C6873" s="2">
        <v>34864</v>
      </c>
    </row>
    <row r="6874" spans="1:4" x14ac:dyDescent="0.3">
      <c r="A6874" t="s">
        <v>36</v>
      </c>
      <c r="B6874">
        <v>2747</v>
      </c>
      <c r="C6874" s="2">
        <v>34865</v>
      </c>
    </row>
    <row r="6875" spans="1:4" x14ac:dyDescent="0.3">
      <c r="A6875" t="s">
        <v>36</v>
      </c>
      <c r="B6875">
        <v>2747</v>
      </c>
      <c r="C6875" s="2">
        <v>34866</v>
      </c>
    </row>
    <row r="6876" spans="1:4" x14ac:dyDescent="0.3">
      <c r="A6876" t="s">
        <v>36</v>
      </c>
      <c r="B6876">
        <v>2747</v>
      </c>
      <c r="C6876" s="2">
        <v>34867</v>
      </c>
    </row>
    <row r="6877" spans="1:4" x14ac:dyDescent="0.3">
      <c r="A6877" t="s">
        <v>36</v>
      </c>
      <c r="B6877">
        <v>2747</v>
      </c>
      <c r="C6877" s="2">
        <v>34868</v>
      </c>
    </row>
    <row r="6878" spans="1:4" x14ac:dyDescent="0.3">
      <c r="A6878" t="s">
        <v>36</v>
      </c>
      <c r="B6878">
        <v>2747</v>
      </c>
      <c r="C6878" s="2">
        <v>34869</v>
      </c>
    </row>
    <row r="6879" spans="1:4" x14ac:dyDescent="0.3">
      <c r="A6879" t="s">
        <v>36</v>
      </c>
      <c r="B6879">
        <v>2747</v>
      </c>
      <c r="C6879" s="2">
        <v>34870</v>
      </c>
    </row>
    <row r="6880" spans="1:4" x14ac:dyDescent="0.3">
      <c r="A6880" t="s">
        <v>36</v>
      </c>
      <c r="B6880">
        <v>2747</v>
      </c>
      <c r="C6880" s="2">
        <v>34871</v>
      </c>
    </row>
    <row r="6881" spans="1:4" x14ac:dyDescent="0.3">
      <c r="A6881" t="s">
        <v>36</v>
      </c>
      <c r="B6881">
        <v>2747</v>
      </c>
      <c r="C6881" s="2">
        <v>34872</v>
      </c>
      <c r="D6881">
        <v>-398</v>
      </c>
    </row>
    <row r="6882" spans="1:4" x14ac:dyDescent="0.3">
      <c r="A6882" t="s">
        <v>36</v>
      </c>
      <c r="B6882">
        <v>2747</v>
      </c>
      <c r="C6882" s="2">
        <v>34873</v>
      </c>
      <c r="D6882">
        <v>-446</v>
      </c>
    </row>
    <row r="6883" spans="1:4" x14ac:dyDescent="0.3">
      <c r="A6883" t="s">
        <v>36</v>
      </c>
      <c r="B6883">
        <v>2747</v>
      </c>
      <c r="C6883" s="2">
        <v>34874</v>
      </c>
      <c r="D6883">
        <v>-308</v>
      </c>
    </row>
    <row r="6884" spans="1:4" x14ac:dyDescent="0.3">
      <c r="A6884" t="s">
        <v>36</v>
      </c>
      <c r="B6884">
        <v>2747</v>
      </c>
      <c r="C6884" s="2">
        <v>34875</v>
      </c>
      <c r="D6884">
        <v>-285</v>
      </c>
    </row>
    <row r="6885" spans="1:4" x14ac:dyDescent="0.3">
      <c r="A6885" t="s">
        <v>36</v>
      </c>
      <c r="B6885">
        <v>2747</v>
      </c>
      <c r="C6885" s="2">
        <v>34876</v>
      </c>
      <c r="D6885">
        <v>-149</v>
      </c>
    </row>
    <row r="6886" spans="1:4" x14ac:dyDescent="0.3">
      <c r="A6886" t="s">
        <v>36</v>
      </c>
      <c r="B6886">
        <v>2747</v>
      </c>
      <c r="C6886" s="2">
        <v>34877</v>
      </c>
      <c r="D6886">
        <v>-85</v>
      </c>
    </row>
    <row r="6887" spans="1:4" x14ac:dyDescent="0.3">
      <c r="A6887" t="s">
        <v>36</v>
      </c>
      <c r="B6887">
        <v>2747</v>
      </c>
      <c r="C6887" s="2">
        <v>34878</v>
      </c>
      <c r="D6887">
        <v>71</v>
      </c>
    </row>
    <row r="6888" spans="1:4" x14ac:dyDescent="0.3">
      <c r="A6888" t="s">
        <v>36</v>
      </c>
      <c r="B6888">
        <v>2747</v>
      </c>
      <c r="C6888" s="2">
        <v>34879</v>
      </c>
      <c r="D6888">
        <v>83</v>
      </c>
    </row>
    <row r="6889" spans="1:4" x14ac:dyDescent="0.3">
      <c r="A6889" t="s">
        <v>36</v>
      </c>
      <c r="B6889">
        <v>2747</v>
      </c>
      <c r="C6889" s="2">
        <v>34880</v>
      </c>
      <c r="D6889">
        <v>-69</v>
      </c>
    </row>
    <row r="6890" spans="1:4" x14ac:dyDescent="0.3">
      <c r="A6890" t="s">
        <v>36</v>
      </c>
      <c r="B6890">
        <v>2747</v>
      </c>
      <c r="C6890" s="2">
        <v>34881</v>
      </c>
      <c r="D6890">
        <v>-88</v>
      </c>
    </row>
    <row r="6891" spans="1:4" x14ac:dyDescent="0.3">
      <c r="A6891" t="s">
        <v>36</v>
      </c>
      <c r="B6891">
        <v>2747</v>
      </c>
      <c r="C6891" s="2">
        <v>34882</v>
      </c>
      <c r="D6891">
        <v>-97</v>
      </c>
    </row>
    <row r="6892" spans="1:4" x14ac:dyDescent="0.3">
      <c r="A6892" t="s">
        <v>36</v>
      </c>
      <c r="B6892">
        <v>2747</v>
      </c>
      <c r="C6892" s="2">
        <v>34883</v>
      </c>
      <c r="D6892">
        <v>-157</v>
      </c>
    </row>
    <row r="6893" spans="1:4" x14ac:dyDescent="0.3">
      <c r="A6893" t="s">
        <v>36</v>
      </c>
      <c r="B6893">
        <v>2747</v>
      </c>
      <c r="C6893" s="2">
        <v>34884</v>
      </c>
      <c r="D6893">
        <v>-67</v>
      </c>
    </row>
    <row r="6894" spans="1:4" x14ac:dyDescent="0.3">
      <c r="A6894" t="s">
        <v>36</v>
      </c>
      <c r="B6894">
        <v>2747</v>
      </c>
      <c r="C6894" s="2">
        <v>34885</v>
      </c>
      <c r="D6894">
        <v>-72</v>
      </c>
    </row>
    <row r="6895" spans="1:4" x14ac:dyDescent="0.3">
      <c r="A6895" t="s">
        <v>36</v>
      </c>
      <c r="B6895">
        <v>2747</v>
      </c>
      <c r="C6895" s="2">
        <v>34886</v>
      </c>
      <c r="D6895">
        <v>-20</v>
      </c>
    </row>
    <row r="6896" spans="1:4" x14ac:dyDescent="0.3">
      <c r="A6896" t="s">
        <v>36</v>
      </c>
      <c r="B6896">
        <v>2747</v>
      </c>
      <c r="C6896" s="2">
        <v>34887</v>
      </c>
      <c r="D6896">
        <v>48</v>
      </c>
    </row>
    <row r="6897" spans="1:4" x14ac:dyDescent="0.3">
      <c r="A6897" t="s">
        <v>36</v>
      </c>
      <c r="B6897">
        <v>2747</v>
      </c>
      <c r="C6897" s="2">
        <v>34888</v>
      </c>
      <c r="D6897">
        <v>63</v>
      </c>
    </row>
    <row r="6898" spans="1:4" x14ac:dyDescent="0.3">
      <c r="A6898" t="s">
        <v>36</v>
      </c>
      <c r="B6898">
        <v>2747</v>
      </c>
      <c r="C6898" s="2">
        <v>34889</v>
      </c>
      <c r="D6898">
        <v>90</v>
      </c>
    </row>
    <row r="6899" spans="1:4" x14ac:dyDescent="0.3">
      <c r="A6899" t="s">
        <v>36</v>
      </c>
      <c r="B6899">
        <v>2747</v>
      </c>
      <c r="C6899" s="2">
        <v>34890</v>
      </c>
      <c r="D6899">
        <v>60</v>
      </c>
    </row>
    <row r="6900" spans="1:4" x14ac:dyDescent="0.3">
      <c r="A6900" t="s">
        <v>36</v>
      </c>
      <c r="B6900">
        <v>2747</v>
      </c>
      <c r="C6900" s="2">
        <v>34891</v>
      </c>
      <c r="D6900">
        <v>-43</v>
      </c>
    </row>
    <row r="6901" spans="1:4" x14ac:dyDescent="0.3">
      <c r="A6901" t="s">
        <v>36</v>
      </c>
      <c r="B6901">
        <v>2747</v>
      </c>
      <c r="C6901" s="2">
        <v>34892</v>
      </c>
      <c r="D6901">
        <v>-41</v>
      </c>
    </row>
    <row r="6902" spans="1:4" x14ac:dyDescent="0.3">
      <c r="A6902" t="s">
        <v>36</v>
      </c>
      <c r="B6902">
        <v>2747</v>
      </c>
      <c r="C6902" s="2">
        <v>34893</v>
      </c>
      <c r="D6902">
        <v>-59</v>
      </c>
    </row>
    <row r="6903" spans="1:4" x14ac:dyDescent="0.3">
      <c r="A6903" t="s">
        <v>36</v>
      </c>
      <c r="B6903">
        <v>2747</v>
      </c>
      <c r="C6903" s="2">
        <v>34894</v>
      </c>
      <c r="D6903">
        <v>-123</v>
      </c>
    </row>
    <row r="6904" spans="1:4" x14ac:dyDescent="0.3">
      <c r="A6904" t="s">
        <v>36</v>
      </c>
      <c r="B6904">
        <v>2747</v>
      </c>
      <c r="C6904" s="2">
        <v>34895</v>
      </c>
      <c r="D6904">
        <v>-41</v>
      </c>
    </row>
    <row r="6905" spans="1:4" x14ac:dyDescent="0.3">
      <c r="A6905" t="s">
        <v>36</v>
      </c>
      <c r="B6905">
        <v>2747</v>
      </c>
      <c r="C6905" s="2">
        <v>34896</v>
      </c>
      <c r="D6905">
        <v>-8.8000000000000007</v>
      </c>
    </row>
    <row r="6906" spans="1:4" x14ac:dyDescent="0.3">
      <c r="A6906" t="s">
        <v>36</v>
      </c>
      <c r="B6906">
        <v>2747</v>
      </c>
      <c r="C6906" s="2">
        <v>34897</v>
      </c>
      <c r="D6906">
        <v>-100</v>
      </c>
    </row>
    <row r="6907" spans="1:4" x14ac:dyDescent="0.3">
      <c r="A6907" t="s">
        <v>36</v>
      </c>
      <c r="B6907">
        <v>2747</v>
      </c>
      <c r="C6907" s="2">
        <v>34898</v>
      </c>
      <c r="D6907">
        <v>-205</v>
      </c>
    </row>
    <row r="6908" spans="1:4" x14ac:dyDescent="0.3">
      <c r="A6908" t="s">
        <v>36</v>
      </c>
      <c r="B6908">
        <v>2747</v>
      </c>
      <c r="C6908" s="2">
        <v>34899</v>
      </c>
      <c r="D6908">
        <v>-283</v>
      </c>
    </row>
    <row r="6909" spans="1:4" x14ac:dyDescent="0.3">
      <c r="A6909" t="s">
        <v>36</v>
      </c>
      <c r="B6909">
        <v>2747</v>
      </c>
      <c r="C6909" s="2">
        <v>34900</v>
      </c>
      <c r="D6909">
        <v>-261</v>
      </c>
    </row>
    <row r="6910" spans="1:4" x14ac:dyDescent="0.3">
      <c r="A6910" t="s">
        <v>36</v>
      </c>
      <c r="B6910">
        <v>2747</v>
      </c>
      <c r="C6910" s="2">
        <v>34901</v>
      </c>
      <c r="D6910">
        <v>-201</v>
      </c>
    </row>
    <row r="6911" spans="1:4" x14ac:dyDescent="0.3">
      <c r="A6911" t="s">
        <v>36</v>
      </c>
      <c r="B6911">
        <v>2747</v>
      </c>
      <c r="C6911" s="2">
        <v>34902</v>
      </c>
      <c r="D6911">
        <v>-170</v>
      </c>
    </row>
    <row r="6912" spans="1:4" x14ac:dyDescent="0.3">
      <c r="A6912" t="s">
        <v>36</v>
      </c>
      <c r="B6912">
        <v>2747</v>
      </c>
      <c r="C6912" s="2">
        <v>34903</v>
      </c>
      <c r="D6912">
        <v>-64</v>
      </c>
    </row>
    <row r="6913" spans="1:4" x14ac:dyDescent="0.3">
      <c r="A6913" t="s">
        <v>36</v>
      </c>
      <c r="B6913">
        <v>2747</v>
      </c>
      <c r="C6913" s="2">
        <v>34904</v>
      </c>
      <c r="D6913">
        <v>-70</v>
      </c>
    </row>
    <row r="6914" spans="1:4" x14ac:dyDescent="0.3">
      <c r="A6914" t="s">
        <v>36</v>
      </c>
      <c r="B6914">
        <v>2747</v>
      </c>
      <c r="C6914" s="2">
        <v>34905</v>
      </c>
      <c r="D6914">
        <v>4.9000000000000004</v>
      </c>
    </row>
    <row r="6915" spans="1:4" x14ac:dyDescent="0.3">
      <c r="A6915" t="s">
        <v>36</v>
      </c>
      <c r="B6915">
        <v>2747</v>
      </c>
      <c r="C6915" s="2">
        <v>34906</v>
      </c>
      <c r="D6915">
        <v>-273</v>
      </c>
    </row>
    <row r="6916" spans="1:4" x14ac:dyDescent="0.3">
      <c r="A6916" t="s">
        <v>36</v>
      </c>
      <c r="B6916">
        <v>2747</v>
      </c>
      <c r="C6916" s="2">
        <v>34907</v>
      </c>
      <c r="D6916">
        <v>-394</v>
      </c>
    </row>
    <row r="6917" spans="1:4" x14ac:dyDescent="0.3">
      <c r="A6917" t="s">
        <v>36</v>
      </c>
      <c r="B6917">
        <v>2747</v>
      </c>
      <c r="C6917" s="2">
        <v>34908</v>
      </c>
      <c r="D6917">
        <v>-317</v>
      </c>
    </row>
    <row r="6918" spans="1:4" x14ac:dyDescent="0.3">
      <c r="A6918" t="s">
        <v>36</v>
      </c>
      <c r="B6918">
        <v>2747</v>
      </c>
      <c r="C6918" s="2">
        <v>34909</v>
      </c>
      <c r="D6918">
        <v>-37</v>
      </c>
    </row>
    <row r="6919" spans="1:4" x14ac:dyDescent="0.3">
      <c r="A6919" t="s">
        <v>36</v>
      </c>
      <c r="B6919">
        <v>2747</v>
      </c>
      <c r="C6919" s="2">
        <v>34910</v>
      </c>
      <c r="D6919">
        <v>-40</v>
      </c>
    </row>
    <row r="6920" spans="1:4" x14ac:dyDescent="0.3">
      <c r="A6920" t="s">
        <v>36</v>
      </c>
      <c r="B6920">
        <v>2747</v>
      </c>
      <c r="C6920" s="2">
        <v>34911</v>
      </c>
      <c r="D6920">
        <v>-29</v>
      </c>
    </row>
    <row r="6921" spans="1:4" x14ac:dyDescent="0.3">
      <c r="A6921" t="s">
        <v>36</v>
      </c>
      <c r="B6921">
        <v>2747</v>
      </c>
      <c r="C6921" s="2">
        <v>34912</v>
      </c>
      <c r="D6921">
        <v>0.54</v>
      </c>
    </row>
    <row r="6922" spans="1:4" x14ac:dyDescent="0.3">
      <c r="A6922" t="s">
        <v>36</v>
      </c>
      <c r="B6922">
        <v>2747</v>
      </c>
      <c r="C6922" s="2">
        <v>34913</v>
      </c>
      <c r="D6922">
        <v>4.0999999999999996</v>
      </c>
    </row>
    <row r="6923" spans="1:4" x14ac:dyDescent="0.3">
      <c r="A6923" t="s">
        <v>36</v>
      </c>
      <c r="B6923">
        <v>2747</v>
      </c>
      <c r="C6923" s="2">
        <v>34914</v>
      </c>
      <c r="D6923">
        <v>12</v>
      </c>
    </row>
    <row r="6924" spans="1:4" x14ac:dyDescent="0.3">
      <c r="A6924" t="s">
        <v>36</v>
      </c>
      <c r="B6924">
        <v>2747</v>
      </c>
      <c r="C6924" s="2">
        <v>34915</v>
      </c>
      <c r="D6924">
        <v>17</v>
      </c>
    </row>
    <row r="6925" spans="1:4" x14ac:dyDescent="0.3">
      <c r="A6925" t="s">
        <v>36</v>
      </c>
      <c r="B6925">
        <v>2747</v>
      </c>
      <c r="C6925" s="2">
        <v>34916</v>
      </c>
      <c r="D6925">
        <v>13</v>
      </c>
    </row>
    <row r="6926" spans="1:4" x14ac:dyDescent="0.3">
      <c r="A6926" t="s">
        <v>36</v>
      </c>
      <c r="B6926">
        <v>2747</v>
      </c>
      <c r="C6926" s="2">
        <v>34917</v>
      </c>
      <c r="D6926">
        <v>-3.4</v>
      </c>
    </row>
    <row r="6927" spans="1:4" x14ac:dyDescent="0.3">
      <c r="A6927" t="s">
        <v>36</v>
      </c>
      <c r="B6927">
        <v>2747</v>
      </c>
      <c r="C6927" s="2">
        <v>34918</v>
      </c>
      <c r="D6927">
        <v>2.4</v>
      </c>
    </row>
    <row r="6928" spans="1:4" x14ac:dyDescent="0.3">
      <c r="A6928" t="s">
        <v>36</v>
      </c>
      <c r="B6928">
        <v>2747</v>
      </c>
      <c r="C6928" s="2">
        <v>34919</v>
      </c>
      <c r="D6928">
        <v>11</v>
      </c>
    </row>
    <row r="6929" spans="1:4" x14ac:dyDescent="0.3">
      <c r="A6929" t="s">
        <v>36</v>
      </c>
      <c r="B6929">
        <v>2747</v>
      </c>
      <c r="C6929" s="2">
        <v>34920</v>
      </c>
      <c r="D6929">
        <v>8.1</v>
      </c>
    </row>
    <row r="6930" spans="1:4" x14ac:dyDescent="0.3">
      <c r="A6930" t="s">
        <v>36</v>
      </c>
      <c r="B6930">
        <v>2747</v>
      </c>
      <c r="C6930" s="2">
        <v>34921</v>
      </c>
      <c r="D6930">
        <v>77</v>
      </c>
    </row>
    <row r="6931" spans="1:4" x14ac:dyDescent="0.3">
      <c r="A6931" t="s">
        <v>36</v>
      </c>
      <c r="B6931">
        <v>2747</v>
      </c>
      <c r="C6931" s="2">
        <v>34922</v>
      </c>
      <c r="D6931">
        <v>5.0999999999999996</v>
      </c>
    </row>
    <row r="6932" spans="1:4" x14ac:dyDescent="0.3">
      <c r="A6932" t="s">
        <v>36</v>
      </c>
      <c r="B6932">
        <v>2747</v>
      </c>
      <c r="C6932" s="2">
        <v>34923</v>
      </c>
      <c r="D6932">
        <v>8.4</v>
      </c>
    </row>
    <row r="6933" spans="1:4" x14ac:dyDescent="0.3">
      <c r="A6933" t="s">
        <v>36</v>
      </c>
      <c r="B6933">
        <v>2747</v>
      </c>
      <c r="C6933" s="2">
        <v>34924</v>
      </c>
      <c r="D6933">
        <v>8.6</v>
      </c>
    </row>
    <row r="6934" spans="1:4" x14ac:dyDescent="0.3">
      <c r="A6934" t="s">
        <v>36</v>
      </c>
      <c r="B6934">
        <v>2747</v>
      </c>
      <c r="C6934" s="2">
        <v>34925</v>
      </c>
      <c r="D6934">
        <v>28</v>
      </c>
    </row>
    <row r="6935" spans="1:4" x14ac:dyDescent="0.3">
      <c r="A6935" t="s">
        <v>36</v>
      </c>
      <c r="B6935">
        <v>2747</v>
      </c>
      <c r="C6935" s="2">
        <v>34926</v>
      </c>
      <c r="D6935">
        <v>80</v>
      </c>
    </row>
    <row r="6936" spans="1:4" x14ac:dyDescent="0.3">
      <c r="A6936" t="s">
        <v>36</v>
      </c>
      <c r="B6936">
        <v>2747</v>
      </c>
      <c r="C6936" s="2">
        <v>34927</v>
      </c>
      <c r="D6936">
        <v>45</v>
      </c>
    </row>
    <row r="6937" spans="1:4" x14ac:dyDescent="0.3">
      <c r="A6937" t="s">
        <v>36</v>
      </c>
      <c r="B6937">
        <v>2747</v>
      </c>
      <c r="C6937" s="2">
        <v>34928</v>
      </c>
      <c r="D6937">
        <v>44</v>
      </c>
    </row>
    <row r="6938" spans="1:4" x14ac:dyDescent="0.3">
      <c r="A6938" t="s">
        <v>36</v>
      </c>
      <c r="B6938">
        <v>2747</v>
      </c>
      <c r="C6938" s="2">
        <v>34929</v>
      </c>
      <c r="D6938">
        <v>88</v>
      </c>
    </row>
    <row r="6939" spans="1:4" x14ac:dyDescent="0.3">
      <c r="A6939" t="s">
        <v>36</v>
      </c>
      <c r="B6939">
        <v>2747</v>
      </c>
      <c r="C6939" s="2">
        <v>34930</v>
      </c>
      <c r="D6939">
        <v>70</v>
      </c>
    </row>
    <row r="6940" spans="1:4" x14ac:dyDescent="0.3">
      <c r="A6940" t="s">
        <v>36</v>
      </c>
      <c r="B6940">
        <v>2747</v>
      </c>
      <c r="C6940" s="2">
        <v>34931</v>
      </c>
      <c r="D6940">
        <v>40</v>
      </c>
    </row>
    <row r="6941" spans="1:4" x14ac:dyDescent="0.3">
      <c r="A6941" t="s">
        <v>36</v>
      </c>
      <c r="B6941">
        <v>2747</v>
      </c>
      <c r="C6941" s="2">
        <v>34932</v>
      </c>
      <c r="D6941">
        <v>37</v>
      </c>
    </row>
    <row r="6942" spans="1:4" x14ac:dyDescent="0.3">
      <c r="A6942" t="s">
        <v>36</v>
      </c>
      <c r="B6942">
        <v>2747</v>
      </c>
      <c r="C6942" s="2">
        <v>34933</v>
      </c>
      <c r="D6942">
        <v>13</v>
      </c>
    </row>
    <row r="6943" spans="1:4" x14ac:dyDescent="0.3">
      <c r="A6943" t="s">
        <v>36</v>
      </c>
      <c r="B6943">
        <v>2747</v>
      </c>
      <c r="C6943" s="2">
        <v>34934</v>
      </c>
      <c r="D6943">
        <v>7.7</v>
      </c>
    </row>
    <row r="6944" spans="1:4" x14ac:dyDescent="0.3">
      <c r="A6944" t="s">
        <v>36</v>
      </c>
      <c r="B6944">
        <v>2747</v>
      </c>
      <c r="C6944" s="2">
        <v>34935</v>
      </c>
      <c r="D6944">
        <v>7.8</v>
      </c>
    </row>
    <row r="6945" spans="1:4" x14ac:dyDescent="0.3">
      <c r="A6945" t="s">
        <v>36</v>
      </c>
      <c r="B6945">
        <v>2747</v>
      </c>
      <c r="C6945" s="2">
        <v>34936</v>
      </c>
      <c r="D6945">
        <v>11</v>
      </c>
    </row>
    <row r="6946" spans="1:4" x14ac:dyDescent="0.3">
      <c r="A6946" t="s">
        <v>36</v>
      </c>
      <c r="B6946">
        <v>2747</v>
      </c>
      <c r="C6946" s="2">
        <v>34937</v>
      </c>
      <c r="D6946">
        <v>15</v>
      </c>
    </row>
    <row r="6947" spans="1:4" x14ac:dyDescent="0.3">
      <c r="A6947" t="s">
        <v>36</v>
      </c>
      <c r="B6947">
        <v>2747</v>
      </c>
      <c r="C6947" s="2">
        <v>34938</v>
      </c>
      <c r="D6947">
        <v>6.7</v>
      </c>
    </row>
    <row r="6948" spans="1:4" x14ac:dyDescent="0.3">
      <c r="A6948" t="s">
        <v>36</v>
      </c>
      <c r="B6948">
        <v>2747</v>
      </c>
      <c r="C6948" s="2">
        <v>34939</v>
      </c>
      <c r="D6948">
        <v>8.9</v>
      </c>
    </row>
    <row r="6949" spans="1:4" x14ac:dyDescent="0.3">
      <c r="A6949" t="s">
        <v>36</v>
      </c>
      <c r="B6949">
        <v>2747</v>
      </c>
      <c r="C6949" s="2">
        <v>34940</v>
      </c>
      <c r="D6949">
        <v>11</v>
      </c>
    </row>
    <row r="6950" spans="1:4" x14ac:dyDescent="0.3">
      <c r="A6950" t="s">
        <v>36</v>
      </c>
      <c r="B6950">
        <v>2747</v>
      </c>
      <c r="C6950" s="2">
        <v>34941</v>
      </c>
      <c r="D6950">
        <v>7.5</v>
      </c>
    </row>
    <row r="6951" spans="1:4" x14ac:dyDescent="0.3">
      <c r="A6951" t="s">
        <v>36</v>
      </c>
      <c r="B6951">
        <v>2747</v>
      </c>
      <c r="C6951" s="2">
        <v>34942</v>
      </c>
      <c r="D6951">
        <v>11</v>
      </c>
    </row>
    <row r="6952" spans="1:4" x14ac:dyDescent="0.3">
      <c r="A6952" t="s">
        <v>36</v>
      </c>
      <c r="B6952">
        <v>2747</v>
      </c>
      <c r="C6952" s="2">
        <v>34943</v>
      </c>
      <c r="D6952">
        <v>17</v>
      </c>
    </row>
    <row r="6953" spans="1:4" x14ac:dyDescent="0.3">
      <c r="A6953" t="s">
        <v>36</v>
      </c>
      <c r="B6953">
        <v>2747</v>
      </c>
      <c r="C6953" s="2">
        <v>34944</v>
      </c>
      <c r="D6953">
        <v>32</v>
      </c>
    </row>
    <row r="6954" spans="1:4" x14ac:dyDescent="0.3">
      <c r="A6954" t="s">
        <v>36</v>
      </c>
      <c r="B6954">
        <v>2747</v>
      </c>
      <c r="C6954" s="2">
        <v>34945</v>
      </c>
      <c r="D6954">
        <v>5.4</v>
      </c>
    </row>
    <row r="6955" spans="1:4" x14ac:dyDescent="0.3">
      <c r="A6955" t="s">
        <v>36</v>
      </c>
      <c r="B6955">
        <v>2747</v>
      </c>
      <c r="C6955" s="2">
        <v>34946</v>
      </c>
      <c r="D6955">
        <v>17</v>
      </c>
    </row>
    <row r="6956" spans="1:4" x14ac:dyDescent="0.3">
      <c r="A6956" t="s">
        <v>36</v>
      </c>
      <c r="B6956">
        <v>2747</v>
      </c>
      <c r="C6956" s="2">
        <v>34947</v>
      </c>
      <c r="D6956">
        <v>15</v>
      </c>
    </row>
    <row r="6957" spans="1:4" x14ac:dyDescent="0.3">
      <c r="A6957" t="s">
        <v>36</v>
      </c>
      <c r="B6957">
        <v>2747</v>
      </c>
      <c r="C6957" s="2">
        <v>34948</v>
      </c>
      <c r="D6957">
        <v>13</v>
      </c>
    </row>
    <row r="6958" spans="1:4" x14ac:dyDescent="0.3">
      <c r="A6958" t="s">
        <v>36</v>
      </c>
      <c r="B6958">
        <v>2747</v>
      </c>
      <c r="C6958" s="2">
        <v>34949</v>
      </c>
      <c r="D6958">
        <v>20</v>
      </c>
    </row>
    <row r="6959" spans="1:4" x14ac:dyDescent="0.3">
      <c r="A6959" t="s">
        <v>36</v>
      </c>
      <c r="B6959">
        <v>2747</v>
      </c>
      <c r="C6959" s="2">
        <v>34950</v>
      </c>
      <c r="D6959">
        <v>25</v>
      </c>
    </row>
    <row r="6960" spans="1:4" x14ac:dyDescent="0.3">
      <c r="A6960" t="s">
        <v>36</v>
      </c>
      <c r="B6960">
        <v>2747</v>
      </c>
      <c r="C6960" s="2">
        <v>34951</v>
      </c>
      <c r="D6960">
        <v>19</v>
      </c>
    </row>
    <row r="6961" spans="1:4" x14ac:dyDescent="0.3">
      <c r="A6961" t="s">
        <v>36</v>
      </c>
      <c r="B6961">
        <v>2747</v>
      </c>
      <c r="C6961" s="2">
        <v>34952</v>
      </c>
      <c r="D6961">
        <v>14</v>
      </c>
    </row>
    <row r="6962" spans="1:4" x14ac:dyDescent="0.3">
      <c r="A6962" t="s">
        <v>36</v>
      </c>
      <c r="B6962">
        <v>2747</v>
      </c>
      <c r="C6962" s="2">
        <v>34953</v>
      </c>
      <c r="D6962">
        <v>27</v>
      </c>
    </row>
    <row r="6963" spans="1:4" x14ac:dyDescent="0.3">
      <c r="A6963" t="s">
        <v>36</v>
      </c>
      <c r="B6963">
        <v>2747</v>
      </c>
      <c r="C6963" s="2">
        <v>34954</v>
      </c>
      <c r="D6963">
        <v>29</v>
      </c>
    </row>
    <row r="6964" spans="1:4" x14ac:dyDescent="0.3">
      <c r="A6964" t="s">
        <v>36</v>
      </c>
      <c r="B6964">
        <v>2747</v>
      </c>
      <c r="C6964" s="2">
        <v>34955</v>
      </c>
      <c r="D6964">
        <v>19</v>
      </c>
    </row>
    <row r="6965" spans="1:4" x14ac:dyDescent="0.3">
      <c r="A6965" t="s">
        <v>36</v>
      </c>
      <c r="B6965">
        <v>2747</v>
      </c>
      <c r="C6965" s="2">
        <v>34956</v>
      </c>
      <c r="D6965">
        <v>22</v>
      </c>
    </row>
    <row r="6966" spans="1:4" x14ac:dyDescent="0.3">
      <c r="A6966" t="s">
        <v>36</v>
      </c>
      <c r="B6966">
        <v>2747</v>
      </c>
      <c r="C6966" s="2">
        <v>34957</v>
      </c>
      <c r="D6966">
        <v>25</v>
      </c>
    </row>
    <row r="6967" spans="1:4" x14ac:dyDescent="0.3">
      <c r="A6967" t="s">
        <v>36</v>
      </c>
      <c r="B6967">
        <v>2747</v>
      </c>
      <c r="C6967" s="2">
        <v>34958</v>
      </c>
      <c r="D6967">
        <v>31</v>
      </c>
    </row>
    <row r="6968" spans="1:4" x14ac:dyDescent="0.3">
      <c r="A6968" t="s">
        <v>36</v>
      </c>
      <c r="B6968">
        <v>2747</v>
      </c>
      <c r="C6968" s="2">
        <v>34959</v>
      </c>
      <c r="D6968">
        <v>22</v>
      </c>
    </row>
    <row r="6969" spans="1:4" x14ac:dyDescent="0.3">
      <c r="A6969" t="s">
        <v>36</v>
      </c>
      <c r="B6969">
        <v>2747</v>
      </c>
      <c r="C6969" s="2">
        <v>34960</v>
      </c>
      <c r="D6969">
        <v>13</v>
      </c>
    </row>
    <row r="6970" spans="1:4" x14ac:dyDescent="0.3">
      <c r="A6970" t="s">
        <v>36</v>
      </c>
      <c r="B6970">
        <v>2747</v>
      </c>
      <c r="C6970" s="2">
        <v>34961</v>
      </c>
      <c r="D6970">
        <v>15</v>
      </c>
    </row>
    <row r="6971" spans="1:4" x14ac:dyDescent="0.3">
      <c r="A6971" t="s">
        <v>36</v>
      </c>
      <c r="B6971">
        <v>2747</v>
      </c>
      <c r="C6971" s="2">
        <v>34962</v>
      </c>
      <c r="D6971">
        <v>42</v>
      </c>
    </row>
    <row r="6972" spans="1:4" x14ac:dyDescent="0.3">
      <c r="A6972" t="s">
        <v>36</v>
      </c>
      <c r="B6972">
        <v>2747</v>
      </c>
      <c r="C6972" s="2">
        <v>34963</v>
      </c>
      <c r="D6972">
        <v>88</v>
      </c>
    </row>
    <row r="6973" spans="1:4" x14ac:dyDescent="0.3">
      <c r="A6973" t="s">
        <v>36</v>
      </c>
      <c r="B6973">
        <v>2747</v>
      </c>
      <c r="C6973" s="2">
        <v>34964</v>
      </c>
      <c r="D6973">
        <v>95</v>
      </c>
    </row>
    <row r="6974" spans="1:4" x14ac:dyDescent="0.3">
      <c r="A6974" t="s">
        <v>36</v>
      </c>
      <c r="B6974">
        <v>2747</v>
      </c>
      <c r="C6974" s="2">
        <v>34965</v>
      </c>
      <c r="D6974">
        <v>65</v>
      </c>
    </row>
    <row r="6975" spans="1:4" x14ac:dyDescent="0.3">
      <c r="A6975" t="s">
        <v>36</v>
      </c>
      <c r="B6975">
        <v>2747</v>
      </c>
      <c r="C6975" s="2">
        <v>34966</v>
      </c>
      <c r="D6975">
        <v>14</v>
      </c>
    </row>
    <row r="6976" spans="1:4" x14ac:dyDescent="0.3">
      <c r="A6976" t="s">
        <v>36</v>
      </c>
      <c r="B6976">
        <v>2747</v>
      </c>
      <c r="C6976" s="2">
        <v>34967</v>
      </c>
      <c r="D6976">
        <v>64</v>
      </c>
    </row>
    <row r="6977" spans="1:4" x14ac:dyDescent="0.3">
      <c r="A6977" t="s">
        <v>36</v>
      </c>
      <c r="B6977">
        <v>2747</v>
      </c>
      <c r="C6977" s="2">
        <v>34968</v>
      </c>
      <c r="D6977">
        <v>218</v>
      </c>
    </row>
    <row r="6978" spans="1:4" x14ac:dyDescent="0.3">
      <c r="A6978" t="s">
        <v>36</v>
      </c>
      <c r="B6978">
        <v>2747</v>
      </c>
      <c r="C6978" s="2">
        <v>34969</v>
      </c>
      <c r="D6978">
        <v>110</v>
      </c>
    </row>
    <row r="6979" spans="1:4" x14ac:dyDescent="0.3">
      <c r="A6979" t="s">
        <v>36</v>
      </c>
      <c r="B6979">
        <v>2747</v>
      </c>
      <c r="C6979" s="2">
        <v>34970</v>
      </c>
      <c r="D6979">
        <v>26</v>
      </c>
    </row>
    <row r="6980" spans="1:4" x14ac:dyDescent="0.3">
      <c r="A6980" t="s">
        <v>36</v>
      </c>
      <c r="B6980">
        <v>2747</v>
      </c>
      <c r="C6980" s="2">
        <v>34971</v>
      </c>
      <c r="D6980">
        <v>27</v>
      </c>
    </row>
    <row r="6981" spans="1:4" x14ac:dyDescent="0.3">
      <c r="A6981" t="s">
        <v>36</v>
      </c>
      <c r="B6981">
        <v>2747</v>
      </c>
      <c r="C6981" s="2">
        <v>34972</v>
      </c>
      <c r="D6981">
        <v>42</v>
      </c>
    </row>
    <row r="6982" spans="1:4" x14ac:dyDescent="0.3">
      <c r="A6982" t="s">
        <v>36</v>
      </c>
      <c r="B6982">
        <v>2747</v>
      </c>
      <c r="C6982" s="2">
        <v>34973</v>
      </c>
      <c r="D6982">
        <v>16</v>
      </c>
    </row>
    <row r="6983" spans="1:4" x14ac:dyDescent="0.3">
      <c r="A6983" t="s">
        <v>36</v>
      </c>
      <c r="B6983">
        <v>2747</v>
      </c>
      <c r="C6983" s="2">
        <v>34974</v>
      </c>
      <c r="D6983">
        <v>21</v>
      </c>
    </row>
    <row r="6984" spans="1:4" x14ac:dyDescent="0.3">
      <c r="A6984" t="s">
        <v>36</v>
      </c>
      <c r="B6984">
        <v>2747</v>
      </c>
      <c r="C6984" s="2">
        <v>34975</v>
      </c>
      <c r="D6984">
        <v>22</v>
      </c>
    </row>
    <row r="6985" spans="1:4" x14ac:dyDescent="0.3">
      <c r="A6985" t="s">
        <v>36</v>
      </c>
      <c r="B6985">
        <v>2747</v>
      </c>
      <c r="C6985" s="2">
        <v>34976</v>
      </c>
      <c r="D6985">
        <v>66</v>
      </c>
    </row>
    <row r="6986" spans="1:4" x14ac:dyDescent="0.3">
      <c r="A6986" t="s">
        <v>36</v>
      </c>
      <c r="B6986">
        <v>2747</v>
      </c>
      <c r="C6986" s="2">
        <v>34977</v>
      </c>
      <c r="D6986">
        <v>75</v>
      </c>
    </row>
    <row r="6987" spans="1:4" x14ac:dyDescent="0.3">
      <c r="A6987" t="s">
        <v>36</v>
      </c>
      <c r="B6987">
        <v>2747</v>
      </c>
      <c r="C6987" s="2">
        <v>34978</v>
      </c>
      <c r="D6987">
        <v>23</v>
      </c>
    </row>
    <row r="6988" spans="1:4" x14ac:dyDescent="0.3">
      <c r="A6988" t="s">
        <v>36</v>
      </c>
      <c r="B6988">
        <v>2747</v>
      </c>
      <c r="C6988" s="2">
        <v>34979</v>
      </c>
      <c r="D6988">
        <v>18</v>
      </c>
    </row>
    <row r="6989" spans="1:4" x14ac:dyDescent="0.3">
      <c r="A6989" t="s">
        <v>36</v>
      </c>
      <c r="B6989">
        <v>2747</v>
      </c>
      <c r="C6989" s="2">
        <v>34980</v>
      </c>
      <c r="D6989">
        <v>24</v>
      </c>
    </row>
    <row r="6990" spans="1:4" x14ac:dyDescent="0.3">
      <c r="A6990" t="s">
        <v>36</v>
      </c>
      <c r="B6990">
        <v>2747</v>
      </c>
      <c r="C6990" s="2">
        <v>34981</v>
      </c>
      <c r="D6990">
        <v>23</v>
      </c>
    </row>
    <row r="6991" spans="1:4" x14ac:dyDescent="0.3">
      <c r="A6991" t="s">
        <v>36</v>
      </c>
      <c r="B6991">
        <v>2747</v>
      </c>
      <c r="C6991" s="2">
        <v>34982</v>
      </c>
      <c r="D6991">
        <v>21</v>
      </c>
    </row>
    <row r="6992" spans="1:4" x14ac:dyDescent="0.3">
      <c r="A6992" t="s">
        <v>36</v>
      </c>
      <c r="B6992">
        <v>2747</v>
      </c>
      <c r="C6992" s="2">
        <v>34983</v>
      </c>
      <c r="D6992">
        <v>21</v>
      </c>
    </row>
    <row r="6993" spans="1:4" x14ac:dyDescent="0.3">
      <c r="A6993" t="s">
        <v>36</v>
      </c>
      <c r="B6993">
        <v>2747</v>
      </c>
      <c r="C6993" s="2">
        <v>34984</v>
      </c>
      <c r="D6993">
        <v>17</v>
      </c>
    </row>
    <row r="6994" spans="1:4" x14ac:dyDescent="0.3">
      <c r="A6994" t="s">
        <v>36</v>
      </c>
      <c r="B6994">
        <v>2747</v>
      </c>
      <c r="C6994" s="2">
        <v>34985</v>
      </c>
      <c r="D6994">
        <v>30</v>
      </c>
    </row>
    <row r="6995" spans="1:4" x14ac:dyDescent="0.3">
      <c r="A6995" t="s">
        <v>36</v>
      </c>
      <c r="B6995">
        <v>2747</v>
      </c>
      <c r="C6995" s="2">
        <v>34986</v>
      </c>
      <c r="D6995">
        <v>20</v>
      </c>
    </row>
    <row r="6996" spans="1:4" x14ac:dyDescent="0.3">
      <c r="A6996" t="s">
        <v>36</v>
      </c>
      <c r="B6996">
        <v>2747</v>
      </c>
      <c r="C6996" s="2">
        <v>34987</v>
      </c>
      <c r="D6996">
        <v>21</v>
      </c>
    </row>
    <row r="6997" spans="1:4" x14ac:dyDescent="0.3">
      <c r="A6997" t="s">
        <v>36</v>
      </c>
      <c r="B6997">
        <v>2747</v>
      </c>
      <c r="C6997" s="2">
        <v>34988</v>
      </c>
      <c r="D6997">
        <v>-5.0999999999999996</v>
      </c>
    </row>
    <row r="6998" spans="1:4" x14ac:dyDescent="0.3">
      <c r="A6998" t="s">
        <v>36</v>
      </c>
      <c r="B6998">
        <v>2747</v>
      </c>
      <c r="C6998" s="2">
        <v>34989</v>
      </c>
      <c r="D6998">
        <v>26</v>
      </c>
    </row>
    <row r="6999" spans="1:4" x14ac:dyDescent="0.3">
      <c r="A6999" t="s">
        <v>36</v>
      </c>
      <c r="B6999">
        <v>2747</v>
      </c>
      <c r="C6999" s="2">
        <v>34990</v>
      </c>
      <c r="D6999">
        <v>30</v>
      </c>
    </row>
    <row r="7000" spans="1:4" x14ac:dyDescent="0.3">
      <c r="A7000" t="s">
        <v>36</v>
      </c>
      <c r="B7000">
        <v>2747</v>
      </c>
      <c r="C7000" s="2">
        <v>34991</v>
      </c>
      <c r="D7000">
        <v>20</v>
      </c>
    </row>
    <row r="7001" spans="1:4" x14ac:dyDescent="0.3">
      <c r="A7001" t="s">
        <v>36</v>
      </c>
      <c r="B7001">
        <v>2747</v>
      </c>
      <c r="C7001" s="2">
        <v>34992</v>
      </c>
      <c r="D7001">
        <v>33</v>
      </c>
    </row>
    <row r="7002" spans="1:4" x14ac:dyDescent="0.3">
      <c r="A7002" t="s">
        <v>36</v>
      </c>
      <c r="B7002">
        <v>2747</v>
      </c>
      <c r="C7002" s="2">
        <v>34993</v>
      </c>
      <c r="D7002">
        <v>17</v>
      </c>
    </row>
    <row r="7003" spans="1:4" x14ac:dyDescent="0.3">
      <c r="A7003" t="s">
        <v>36</v>
      </c>
      <c r="B7003">
        <v>2747</v>
      </c>
      <c r="C7003" s="2">
        <v>34994</v>
      </c>
      <c r="D7003">
        <v>19</v>
      </c>
    </row>
    <row r="7004" spans="1:4" x14ac:dyDescent="0.3">
      <c r="A7004" t="s">
        <v>36</v>
      </c>
      <c r="B7004">
        <v>2747</v>
      </c>
      <c r="C7004" s="2">
        <v>34995</v>
      </c>
      <c r="D7004">
        <v>19</v>
      </c>
    </row>
    <row r="7005" spans="1:4" x14ac:dyDescent="0.3">
      <c r="A7005" t="s">
        <v>36</v>
      </c>
      <c r="B7005">
        <v>2747</v>
      </c>
      <c r="C7005" s="2">
        <v>34996</v>
      </c>
    </row>
    <row r="7006" spans="1:4" x14ac:dyDescent="0.3">
      <c r="A7006" t="s">
        <v>36</v>
      </c>
      <c r="B7006">
        <v>2747</v>
      </c>
      <c r="C7006" s="2">
        <v>34997</v>
      </c>
    </row>
    <row r="7007" spans="1:4" x14ac:dyDescent="0.3">
      <c r="A7007" t="s">
        <v>36</v>
      </c>
      <c r="B7007">
        <v>2747</v>
      </c>
      <c r="C7007" s="2">
        <v>34998</v>
      </c>
    </row>
    <row r="7008" spans="1:4" x14ac:dyDescent="0.3">
      <c r="A7008" t="s">
        <v>36</v>
      </c>
      <c r="B7008">
        <v>2747</v>
      </c>
      <c r="C7008" s="2">
        <v>34999</v>
      </c>
    </row>
    <row r="7009" spans="1:4" x14ac:dyDescent="0.3">
      <c r="A7009" t="s">
        <v>36</v>
      </c>
      <c r="B7009">
        <v>2747</v>
      </c>
      <c r="C7009" s="2">
        <v>35000</v>
      </c>
    </row>
    <row r="7010" spans="1:4" x14ac:dyDescent="0.3">
      <c r="A7010" t="s">
        <v>36</v>
      </c>
      <c r="B7010">
        <v>2747</v>
      </c>
      <c r="C7010" s="2">
        <v>35001</v>
      </c>
    </row>
    <row r="7011" spans="1:4" x14ac:dyDescent="0.3">
      <c r="A7011" t="s">
        <v>36</v>
      </c>
      <c r="B7011">
        <v>2747</v>
      </c>
      <c r="C7011" s="2">
        <v>35002</v>
      </c>
    </row>
    <row r="7012" spans="1:4" x14ac:dyDescent="0.3">
      <c r="A7012" t="s">
        <v>36</v>
      </c>
      <c r="B7012">
        <v>2747</v>
      </c>
      <c r="C7012" s="2">
        <v>35003</v>
      </c>
      <c r="D7012">
        <v>25</v>
      </c>
    </row>
    <row r="7013" spans="1:4" x14ac:dyDescent="0.3">
      <c r="A7013" t="s">
        <v>36</v>
      </c>
      <c r="B7013">
        <v>2747</v>
      </c>
      <c r="C7013" s="2">
        <v>35004</v>
      </c>
      <c r="D7013">
        <v>25</v>
      </c>
    </row>
    <row r="7014" spans="1:4" x14ac:dyDescent="0.3">
      <c r="A7014" t="s">
        <v>36</v>
      </c>
      <c r="B7014">
        <v>2747</v>
      </c>
      <c r="C7014" s="2">
        <v>35005</v>
      </c>
      <c r="D7014">
        <v>31</v>
      </c>
    </row>
    <row r="7015" spans="1:4" x14ac:dyDescent="0.3">
      <c r="A7015" t="s">
        <v>36</v>
      </c>
      <c r="B7015">
        <v>2747</v>
      </c>
      <c r="C7015" s="2">
        <v>35006</v>
      </c>
      <c r="D7015">
        <v>37</v>
      </c>
    </row>
    <row r="7016" spans="1:4" x14ac:dyDescent="0.3">
      <c r="A7016" t="s">
        <v>36</v>
      </c>
      <c r="B7016">
        <v>2747</v>
      </c>
      <c r="C7016" s="2">
        <v>35007</v>
      </c>
      <c r="D7016">
        <v>13</v>
      </c>
    </row>
    <row r="7017" spans="1:4" x14ac:dyDescent="0.3">
      <c r="A7017" t="s">
        <v>36</v>
      </c>
      <c r="B7017">
        <v>2747</v>
      </c>
      <c r="C7017" s="2">
        <v>35008</v>
      </c>
      <c r="D7017">
        <v>16</v>
      </c>
    </row>
    <row r="7018" spans="1:4" x14ac:dyDescent="0.3">
      <c r="A7018" t="s">
        <v>36</v>
      </c>
      <c r="B7018">
        <v>2747</v>
      </c>
      <c r="C7018" s="2">
        <v>35009</v>
      </c>
      <c r="D7018">
        <v>18</v>
      </c>
    </row>
    <row r="7019" spans="1:4" x14ac:dyDescent="0.3">
      <c r="A7019" t="s">
        <v>36</v>
      </c>
      <c r="B7019">
        <v>2747</v>
      </c>
      <c r="C7019" s="2">
        <v>35010</v>
      </c>
      <c r="D7019">
        <v>115</v>
      </c>
    </row>
    <row r="7020" spans="1:4" x14ac:dyDescent="0.3">
      <c r="A7020" t="s">
        <v>36</v>
      </c>
      <c r="B7020">
        <v>2747</v>
      </c>
      <c r="C7020" s="2">
        <v>35011</v>
      </c>
      <c r="D7020">
        <v>133</v>
      </c>
    </row>
    <row r="7021" spans="1:4" x14ac:dyDescent="0.3">
      <c r="A7021" t="s">
        <v>36</v>
      </c>
      <c r="B7021">
        <v>2747</v>
      </c>
      <c r="C7021" s="2">
        <v>35012</v>
      </c>
      <c r="D7021">
        <v>5.7</v>
      </c>
    </row>
    <row r="7022" spans="1:4" x14ac:dyDescent="0.3">
      <c r="A7022" t="s">
        <v>36</v>
      </c>
      <c r="B7022">
        <v>2747</v>
      </c>
      <c r="C7022" s="2">
        <v>35013</v>
      </c>
      <c r="D7022">
        <v>21</v>
      </c>
    </row>
    <row r="7023" spans="1:4" x14ac:dyDescent="0.3">
      <c r="A7023" t="s">
        <v>36</v>
      </c>
      <c r="B7023">
        <v>2747</v>
      </c>
      <c r="C7023" s="2">
        <v>35014</v>
      </c>
      <c r="D7023">
        <v>30</v>
      </c>
    </row>
    <row r="7024" spans="1:4" x14ac:dyDescent="0.3">
      <c r="A7024" t="s">
        <v>36</v>
      </c>
      <c r="B7024">
        <v>2747</v>
      </c>
      <c r="C7024" s="2">
        <v>35015</v>
      </c>
      <c r="D7024">
        <v>-0.56000000000000005</v>
      </c>
    </row>
    <row r="7025" spans="1:4" x14ac:dyDescent="0.3">
      <c r="A7025" t="s">
        <v>36</v>
      </c>
      <c r="B7025">
        <v>2747</v>
      </c>
      <c r="C7025" s="2">
        <v>35016</v>
      </c>
      <c r="D7025">
        <v>8.1999999999999993</v>
      </c>
    </row>
    <row r="7026" spans="1:4" x14ac:dyDescent="0.3">
      <c r="A7026" t="s">
        <v>36</v>
      </c>
      <c r="B7026">
        <v>2747</v>
      </c>
      <c r="C7026" s="2">
        <v>35017</v>
      </c>
      <c r="D7026">
        <v>31</v>
      </c>
    </row>
    <row r="7027" spans="1:4" x14ac:dyDescent="0.3">
      <c r="A7027" t="s">
        <v>36</v>
      </c>
      <c r="B7027">
        <v>2747</v>
      </c>
      <c r="C7027" s="2">
        <v>35018</v>
      </c>
      <c r="D7027">
        <v>63</v>
      </c>
    </row>
    <row r="7028" spans="1:4" x14ac:dyDescent="0.3">
      <c r="A7028" t="s">
        <v>36</v>
      </c>
      <c r="B7028">
        <v>2747</v>
      </c>
      <c r="C7028" s="2">
        <v>35019</v>
      </c>
      <c r="D7028">
        <v>75</v>
      </c>
    </row>
    <row r="7029" spans="1:4" x14ac:dyDescent="0.3">
      <c r="A7029" t="s">
        <v>36</v>
      </c>
      <c r="B7029">
        <v>2747</v>
      </c>
      <c r="C7029" s="2">
        <v>35020</v>
      </c>
      <c r="D7029">
        <v>61</v>
      </c>
    </row>
    <row r="7030" spans="1:4" x14ac:dyDescent="0.3">
      <c r="A7030" t="s">
        <v>36</v>
      </c>
      <c r="B7030">
        <v>2747</v>
      </c>
      <c r="C7030" s="2">
        <v>35021</v>
      </c>
      <c r="D7030">
        <v>62</v>
      </c>
    </row>
    <row r="7031" spans="1:4" x14ac:dyDescent="0.3">
      <c r="A7031" t="s">
        <v>36</v>
      </c>
      <c r="B7031">
        <v>2747</v>
      </c>
      <c r="C7031" s="2">
        <v>35022</v>
      </c>
      <c r="D7031">
        <v>47</v>
      </c>
    </row>
    <row r="7032" spans="1:4" x14ac:dyDescent="0.3">
      <c r="A7032" t="s">
        <v>36</v>
      </c>
      <c r="B7032">
        <v>2747</v>
      </c>
      <c r="C7032" s="2">
        <v>35023</v>
      </c>
      <c r="D7032">
        <v>-6.9</v>
      </c>
    </row>
    <row r="7033" spans="1:4" x14ac:dyDescent="0.3">
      <c r="A7033" t="s">
        <v>36</v>
      </c>
      <c r="B7033">
        <v>2747</v>
      </c>
      <c r="C7033" s="2">
        <v>35024</v>
      </c>
      <c r="D7033">
        <v>26</v>
      </c>
    </row>
    <row r="7034" spans="1:4" x14ac:dyDescent="0.3">
      <c r="A7034" t="s">
        <v>36</v>
      </c>
      <c r="B7034">
        <v>2747</v>
      </c>
      <c r="C7034" s="2">
        <v>35025</v>
      </c>
      <c r="D7034">
        <v>12</v>
      </c>
    </row>
    <row r="7035" spans="1:4" x14ac:dyDescent="0.3">
      <c r="A7035" t="s">
        <v>36</v>
      </c>
      <c r="B7035">
        <v>2747</v>
      </c>
      <c r="C7035" s="2">
        <v>35026</v>
      </c>
      <c r="D7035">
        <v>-5.6</v>
      </c>
    </row>
    <row r="7036" spans="1:4" x14ac:dyDescent="0.3">
      <c r="A7036" t="s">
        <v>36</v>
      </c>
      <c r="B7036">
        <v>2747</v>
      </c>
      <c r="C7036" s="2">
        <v>35027</v>
      </c>
      <c r="D7036">
        <v>-22</v>
      </c>
    </row>
    <row r="7037" spans="1:4" x14ac:dyDescent="0.3">
      <c r="A7037" t="s">
        <v>36</v>
      </c>
      <c r="B7037">
        <v>2747</v>
      </c>
      <c r="C7037" s="2">
        <v>35028</v>
      </c>
      <c r="D7037">
        <v>74</v>
      </c>
    </row>
    <row r="7038" spans="1:4" x14ac:dyDescent="0.3">
      <c r="A7038" t="s">
        <v>36</v>
      </c>
      <c r="B7038">
        <v>2747</v>
      </c>
      <c r="C7038" s="2">
        <v>35029</v>
      </c>
      <c r="D7038">
        <v>42</v>
      </c>
    </row>
    <row r="7039" spans="1:4" x14ac:dyDescent="0.3">
      <c r="A7039" t="s">
        <v>36</v>
      </c>
      <c r="B7039">
        <v>2747</v>
      </c>
      <c r="C7039" s="2">
        <v>35030</v>
      </c>
      <c r="D7039">
        <v>46</v>
      </c>
    </row>
    <row r="7040" spans="1:4" x14ac:dyDescent="0.3">
      <c r="A7040" t="s">
        <v>36</v>
      </c>
      <c r="B7040">
        <v>2747</v>
      </c>
      <c r="C7040" s="2">
        <v>35031</v>
      </c>
      <c r="D7040">
        <v>137</v>
      </c>
    </row>
    <row r="7041" spans="1:4" x14ac:dyDescent="0.3">
      <c r="A7041" t="s">
        <v>36</v>
      </c>
      <c r="B7041">
        <v>2747</v>
      </c>
      <c r="C7041" s="2">
        <v>35032</v>
      </c>
      <c r="D7041">
        <v>53</v>
      </c>
    </row>
    <row r="7042" spans="1:4" x14ac:dyDescent="0.3">
      <c r="A7042" t="s">
        <v>36</v>
      </c>
      <c r="B7042">
        <v>2747</v>
      </c>
      <c r="C7042" s="2">
        <v>35033</v>
      </c>
      <c r="D7042">
        <v>39</v>
      </c>
    </row>
    <row r="7043" spans="1:4" x14ac:dyDescent="0.3">
      <c r="A7043" t="s">
        <v>36</v>
      </c>
      <c r="B7043">
        <v>2747</v>
      </c>
      <c r="C7043" s="2">
        <v>35034</v>
      </c>
      <c r="D7043">
        <v>63</v>
      </c>
    </row>
    <row r="7044" spans="1:4" x14ac:dyDescent="0.3">
      <c r="A7044" t="s">
        <v>36</v>
      </c>
      <c r="B7044">
        <v>2747</v>
      </c>
      <c r="C7044" s="2">
        <v>35035</v>
      </c>
      <c r="D7044">
        <v>-8.6</v>
      </c>
    </row>
    <row r="7045" spans="1:4" x14ac:dyDescent="0.3">
      <c r="A7045" t="s">
        <v>36</v>
      </c>
      <c r="B7045">
        <v>2747</v>
      </c>
      <c r="C7045" s="2">
        <v>35036</v>
      </c>
      <c r="D7045">
        <v>-13</v>
      </c>
    </row>
    <row r="7046" spans="1:4" x14ac:dyDescent="0.3">
      <c r="A7046" t="s">
        <v>36</v>
      </c>
      <c r="B7046">
        <v>2747</v>
      </c>
      <c r="C7046" s="2">
        <v>35037</v>
      </c>
      <c r="D7046">
        <v>50</v>
      </c>
    </row>
    <row r="7047" spans="1:4" x14ac:dyDescent="0.3">
      <c r="A7047" t="s">
        <v>36</v>
      </c>
      <c r="B7047">
        <v>2747</v>
      </c>
      <c r="C7047" s="2">
        <v>35038</v>
      </c>
      <c r="D7047">
        <v>66</v>
      </c>
    </row>
    <row r="7048" spans="1:4" x14ac:dyDescent="0.3">
      <c r="A7048" t="s">
        <v>36</v>
      </c>
      <c r="B7048">
        <v>2747</v>
      </c>
      <c r="C7048" s="2">
        <v>35039</v>
      </c>
      <c r="D7048">
        <v>44</v>
      </c>
    </row>
    <row r="7049" spans="1:4" x14ac:dyDescent="0.3">
      <c r="A7049" t="s">
        <v>36</v>
      </c>
      <c r="B7049">
        <v>2747</v>
      </c>
      <c r="C7049" s="2">
        <v>35040</v>
      </c>
      <c r="D7049">
        <v>65</v>
      </c>
    </row>
    <row r="7050" spans="1:4" x14ac:dyDescent="0.3">
      <c r="A7050" t="s">
        <v>36</v>
      </c>
      <c r="B7050">
        <v>2747</v>
      </c>
      <c r="C7050" s="2">
        <v>35041</v>
      </c>
      <c r="D7050">
        <v>39</v>
      </c>
    </row>
    <row r="7051" spans="1:4" x14ac:dyDescent="0.3">
      <c r="A7051" t="s">
        <v>36</v>
      </c>
      <c r="B7051">
        <v>2747</v>
      </c>
      <c r="C7051" s="2">
        <v>35042</v>
      </c>
      <c r="D7051">
        <v>65</v>
      </c>
    </row>
    <row r="7052" spans="1:4" x14ac:dyDescent="0.3">
      <c r="A7052" t="s">
        <v>36</v>
      </c>
      <c r="B7052">
        <v>2747</v>
      </c>
      <c r="C7052" s="2">
        <v>35043</v>
      </c>
      <c r="D7052">
        <v>-1.6</v>
      </c>
    </row>
    <row r="7053" spans="1:4" x14ac:dyDescent="0.3">
      <c r="A7053" t="s">
        <v>36</v>
      </c>
      <c r="B7053">
        <v>2747</v>
      </c>
      <c r="C7053" s="2">
        <v>35044</v>
      </c>
      <c r="D7053">
        <v>-5</v>
      </c>
    </row>
    <row r="7054" spans="1:4" x14ac:dyDescent="0.3">
      <c r="A7054" t="s">
        <v>36</v>
      </c>
      <c r="B7054">
        <v>2747</v>
      </c>
      <c r="C7054" s="2">
        <v>35045</v>
      </c>
      <c r="D7054">
        <v>49</v>
      </c>
    </row>
    <row r="7055" spans="1:4" x14ac:dyDescent="0.3">
      <c r="A7055" t="s">
        <v>36</v>
      </c>
      <c r="B7055">
        <v>2747</v>
      </c>
      <c r="C7055" s="2">
        <v>35046</v>
      </c>
      <c r="D7055">
        <v>24</v>
      </c>
    </row>
    <row r="7056" spans="1:4" x14ac:dyDescent="0.3">
      <c r="A7056" t="s">
        <v>36</v>
      </c>
      <c r="B7056">
        <v>2747</v>
      </c>
      <c r="C7056" s="2">
        <v>35047</v>
      </c>
      <c r="D7056">
        <v>-5.6</v>
      </c>
    </row>
    <row r="7057" spans="1:4" x14ac:dyDescent="0.3">
      <c r="A7057" t="s">
        <v>36</v>
      </c>
      <c r="B7057">
        <v>2747</v>
      </c>
      <c r="C7057" s="2">
        <v>35048</v>
      </c>
      <c r="D7057">
        <v>21</v>
      </c>
    </row>
    <row r="7058" spans="1:4" x14ac:dyDescent="0.3">
      <c r="A7058" t="s">
        <v>36</v>
      </c>
      <c r="B7058">
        <v>2747</v>
      </c>
      <c r="C7058" s="2">
        <v>35049</v>
      </c>
      <c r="D7058">
        <v>2.5</v>
      </c>
    </row>
    <row r="7059" spans="1:4" x14ac:dyDescent="0.3">
      <c r="A7059" t="s">
        <v>36</v>
      </c>
      <c r="B7059">
        <v>2747</v>
      </c>
      <c r="C7059" s="2">
        <v>35050</v>
      </c>
      <c r="D7059">
        <v>-0.86</v>
      </c>
    </row>
    <row r="7060" spans="1:4" x14ac:dyDescent="0.3">
      <c r="A7060" t="s">
        <v>36</v>
      </c>
      <c r="B7060">
        <v>2747</v>
      </c>
      <c r="C7060" s="2">
        <v>35051</v>
      </c>
      <c r="D7060">
        <v>6</v>
      </c>
    </row>
    <row r="7061" spans="1:4" x14ac:dyDescent="0.3">
      <c r="A7061" t="s">
        <v>36</v>
      </c>
      <c r="B7061">
        <v>2747</v>
      </c>
      <c r="C7061" s="2">
        <v>35052</v>
      </c>
      <c r="D7061">
        <v>-3.1</v>
      </c>
    </row>
    <row r="7062" spans="1:4" x14ac:dyDescent="0.3">
      <c r="A7062" t="s">
        <v>36</v>
      </c>
      <c r="B7062">
        <v>2747</v>
      </c>
      <c r="C7062" s="2">
        <v>35053</v>
      </c>
      <c r="D7062">
        <v>-3</v>
      </c>
    </row>
    <row r="7063" spans="1:4" x14ac:dyDescent="0.3">
      <c r="A7063" t="s">
        <v>36</v>
      </c>
      <c r="B7063">
        <v>2747</v>
      </c>
      <c r="C7063" s="2">
        <v>35054</v>
      </c>
      <c r="D7063">
        <v>-0.63</v>
      </c>
    </row>
    <row r="7064" spans="1:4" x14ac:dyDescent="0.3">
      <c r="A7064" t="s">
        <v>36</v>
      </c>
      <c r="B7064">
        <v>2747</v>
      </c>
      <c r="C7064" s="2">
        <v>35055</v>
      </c>
      <c r="D7064">
        <v>11</v>
      </c>
    </row>
    <row r="7065" spans="1:4" x14ac:dyDescent="0.3">
      <c r="A7065" t="s">
        <v>36</v>
      </c>
      <c r="B7065">
        <v>2747</v>
      </c>
      <c r="C7065" s="2">
        <v>35056</v>
      </c>
      <c r="D7065">
        <v>58</v>
      </c>
    </row>
    <row r="7066" spans="1:4" x14ac:dyDescent="0.3">
      <c r="A7066" t="s">
        <v>36</v>
      </c>
      <c r="B7066">
        <v>2747</v>
      </c>
      <c r="C7066" s="2">
        <v>35057</v>
      </c>
      <c r="D7066">
        <v>33</v>
      </c>
    </row>
    <row r="7067" spans="1:4" x14ac:dyDescent="0.3">
      <c r="A7067" t="s">
        <v>36</v>
      </c>
      <c r="B7067">
        <v>2747</v>
      </c>
      <c r="C7067" s="2">
        <v>35058</v>
      </c>
      <c r="D7067">
        <v>-15</v>
      </c>
    </row>
    <row r="7068" spans="1:4" x14ac:dyDescent="0.3">
      <c r="A7068" t="s">
        <v>36</v>
      </c>
      <c r="B7068">
        <v>2747</v>
      </c>
      <c r="C7068" s="2">
        <v>35059</v>
      </c>
      <c r="D7068">
        <v>27</v>
      </c>
    </row>
    <row r="7069" spans="1:4" x14ac:dyDescent="0.3">
      <c r="A7069" t="s">
        <v>36</v>
      </c>
      <c r="B7069">
        <v>2747</v>
      </c>
      <c r="C7069" s="2">
        <v>35060</v>
      </c>
      <c r="D7069">
        <v>8.9</v>
      </c>
    </row>
    <row r="7070" spans="1:4" x14ac:dyDescent="0.3">
      <c r="A7070" t="s">
        <v>36</v>
      </c>
      <c r="B7070">
        <v>2747</v>
      </c>
      <c r="C7070" s="2">
        <v>35061</v>
      </c>
      <c r="D7070">
        <v>-25</v>
      </c>
    </row>
    <row r="7071" spans="1:4" x14ac:dyDescent="0.3">
      <c r="A7071" t="s">
        <v>36</v>
      </c>
      <c r="B7071">
        <v>2747</v>
      </c>
      <c r="C7071" s="2">
        <v>35062</v>
      </c>
      <c r="D7071">
        <v>36</v>
      </c>
    </row>
    <row r="7072" spans="1:4" x14ac:dyDescent="0.3">
      <c r="A7072" t="s">
        <v>36</v>
      </c>
      <c r="B7072">
        <v>2747</v>
      </c>
      <c r="C7072" s="2">
        <v>35063</v>
      </c>
      <c r="D7072">
        <v>-47</v>
      </c>
    </row>
    <row r="7073" spans="1:4" x14ac:dyDescent="0.3">
      <c r="A7073" t="s">
        <v>36</v>
      </c>
      <c r="B7073">
        <v>2747</v>
      </c>
      <c r="C7073" s="2">
        <v>35064</v>
      </c>
      <c r="D7073">
        <v>-64</v>
      </c>
    </row>
    <row r="7074" spans="1:4" x14ac:dyDescent="0.3">
      <c r="A7074" t="s">
        <v>36</v>
      </c>
      <c r="B7074">
        <v>2747</v>
      </c>
      <c r="C7074" s="2">
        <v>35065</v>
      </c>
      <c r="D7074">
        <v>-3.9</v>
      </c>
    </row>
    <row r="7075" spans="1:4" x14ac:dyDescent="0.3">
      <c r="A7075" t="s">
        <v>36</v>
      </c>
      <c r="B7075">
        <v>2747</v>
      </c>
      <c r="C7075" s="2">
        <v>35066</v>
      </c>
      <c r="D7075">
        <v>-28</v>
      </c>
    </row>
    <row r="7076" spans="1:4" x14ac:dyDescent="0.3">
      <c r="A7076" t="s">
        <v>36</v>
      </c>
      <c r="B7076">
        <v>2747</v>
      </c>
      <c r="C7076" s="2">
        <v>35067</v>
      </c>
      <c r="D7076">
        <v>1.3</v>
      </c>
    </row>
    <row r="7077" spans="1:4" x14ac:dyDescent="0.3">
      <c r="A7077" t="s">
        <v>36</v>
      </c>
      <c r="B7077">
        <v>2747</v>
      </c>
      <c r="C7077" s="2">
        <v>35068</v>
      </c>
      <c r="D7077">
        <v>59</v>
      </c>
    </row>
    <row r="7078" spans="1:4" x14ac:dyDescent="0.3">
      <c r="A7078" t="s">
        <v>36</v>
      </c>
      <c r="B7078">
        <v>2747</v>
      </c>
      <c r="C7078" s="2">
        <v>35069</v>
      </c>
      <c r="D7078">
        <v>-20</v>
      </c>
    </row>
    <row r="7079" spans="1:4" x14ac:dyDescent="0.3">
      <c r="A7079" t="s">
        <v>36</v>
      </c>
      <c r="B7079">
        <v>2747</v>
      </c>
      <c r="C7079" s="2">
        <v>35070</v>
      </c>
      <c r="D7079">
        <v>11</v>
      </c>
    </row>
    <row r="7080" spans="1:4" x14ac:dyDescent="0.3">
      <c r="A7080" t="s">
        <v>36</v>
      </c>
      <c r="B7080">
        <v>2747</v>
      </c>
      <c r="C7080" s="2">
        <v>35071</v>
      </c>
      <c r="D7080">
        <v>-24</v>
      </c>
    </row>
    <row r="7081" spans="1:4" x14ac:dyDescent="0.3">
      <c r="A7081" t="s">
        <v>36</v>
      </c>
      <c r="B7081">
        <v>2747</v>
      </c>
      <c r="C7081" s="2">
        <v>35072</v>
      </c>
      <c r="D7081">
        <v>18</v>
      </c>
    </row>
    <row r="7082" spans="1:4" x14ac:dyDescent="0.3">
      <c r="A7082" t="s">
        <v>36</v>
      </c>
      <c r="B7082">
        <v>2747</v>
      </c>
      <c r="C7082" s="2">
        <v>35073</v>
      </c>
      <c r="D7082">
        <v>29</v>
      </c>
    </row>
    <row r="7083" spans="1:4" x14ac:dyDescent="0.3">
      <c r="A7083" t="s">
        <v>36</v>
      </c>
      <c r="B7083">
        <v>2747</v>
      </c>
      <c r="C7083" s="2">
        <v>35074</v>
      </c>
      <c r="D7083">
        <v>-27</v>
      </c>
    </row>
    <row r="7084" spans="1:4" x14ac:dyDescent="0.3">
      <c r="A7084" t="s">
        <v>36</v>
      </c>
      <c r="B7084">
        <v>2747</v>
      </c>
      <c r="C7084" s="2">
        <v>35075</v>
      </c>
      <c r="D7084">
        <v>-76</v>
      </c>
    </row>
    <row r="7085" spans="1:4" x14ac:dyDescent="0.3">
      <c r="A7085" t="s">
        <v>36</v>
      </c>
      <c r="B7085">
        <v>2747</v>
      </c>
      <c r="C7085" s="2">
        <v>35076</v>
      </c>
      <c r="D7085">
        <v>-53</v>
      </c>
    </row>
    <row r="7086" spans="1:4" x14ac:dyDescent="0.3">
      <c r="A7086" t="s">
        <v>36</v>
      </c>
      <c r="B7086">
        <v>2747</v>
      </c>
      <c r="C7086" s="2">
        <v>35077</v>
      </c>
      <c r="D7086">
        <v>-17</v>
      </c>
    </row>
    <row r="7087" spans="1:4" x14ac:dyDescent="0.3">
      <c r="A7087" t="s">
        <v>36</v>
      </c>
      <c r="B7087">
        <v>2747</v>
      </c>
      <c r="C7087" s="2">
        <v>35078</v>
      </c>
      <c r="D7087">
        <v>-55</v>
      </c>
    </row>
    <row r="7088" spans="1:4" x14ac:dyDescent="0.3">
      <c r="A7088" t="s">
        <v>36</v>
      </c>
      <c r="B7088">
        <v>2747</v>
      </c>
      <c r="C7088" s="2">
        <v>35079</v>
      </c>
      <c r="D7088">
        <v>-26</v>
      </c>
    </row>
    <row r="7089" spans="1:4" x14ac:dyDescent="0.3">
      <c r="A7089" t="s">
        <v>36</v>
      </c>
      <c r="B7089">
        <v>2747</v>
      </c>
      <c r="C7089" s="2">
        <v>35080</v>
      </c>
      <c r="D7089">
        <v>-18</v>
      </c>
    </row>
    <row r="7090" spans="1:4" x14ac:dyDescent="0.3">
      <c r="A7090" t="s">
        <v>36</v>
      </c>
      <c r="B7090">
        <v>2747</v>
      </c>
      <c r="C7090" s="2">
        <v>35081</v>
      </c>
      <c r="D7090">
        <v>-24</v>
      </c>
    </row>
    <row r="7091" spans="1:4" x14ac:dyDescent="0.3">
      <c r="A7091" t="s">
        <v>36</v>
      </c>
      <c r="B7091">
        <v>2747</v>
      </c>
      <c r="C7091" s="2">
        <v>35082</v>
      </c>
      <c r="D7091">
        <v>-6.8</v>
      </c>
    </row>
    <row r="7092" spans="1:4" x14ac:dyDescent="0.3">
      <c r="A7092" t="s">
        <v>36</v>
      </c>
      <c r="B7092">
        <v>2747</v>
      </c>
      <c r="C7092" s="2">
        <v>35083</v>
      </c>
      <c r="D7092">
        <v>-0.51</v>
      </c>
    </row>
    <row r="7093" spans="1:4" x14ac:dyDescent="0.3">
      <c r="A7093" t="s">
        <v>36</v>
      </c>
      <c r="B7093">
        <v>2747</v>
      </c>
      <c r="C7093" s="2">
        <v>35084</v>
      </c>
      <c r="D7093">
        <v>-32</v>
      </c>
    </row>
    <row r="7094" spans="1:4" x14ac:dyDescent="0.3">
      <c r="A7094" t="s">
        <v>36</v>
      </c>
      <c r="B7094">
        <v>2747</v>
      </c>
      <c r="C7094" s="2">
        <v>35085</v>
      </c>
      <c r="D7094">
        <v>-24</v>
      </c>
    </row>
    <row r="7095" spans="1:4" x14ac:dyDescent="0.3">
      <c r="A7095" t="s">
        <v>36</v>
      </c>
      <c r="B7095">
        <v>2747</v>
      </c>
      <c r="C7095" s="2">
        <v>35086</v>
      </c>
      <c r="D7095">
        <v>16</v>
      </c>
    </row>
    <row r="7096" spans="1:4" x14ac:dyDescent="0.3">
      <c r="A7096" t="s">
        <v>36</v>
      </c>
      <c r="B7096">
        <v>2747</v>
      </c>
      <c r="C7096" s="2">
        <v>35087</v>
      </c>
      <c r="D7096">
        <v>16</v>
      </c>
    </row>
    <row r="7097" spans="1:4" x14ac:dyDescent="0.3">
      <c r="A7097" t="s">
        <v>36</v>
      </c>
      <c r="B7097">
        <v>2747</v>
      </c>
      <c r="C7097" s="2">
        <v>35088</v>
      </c>
      <c r="D7097">
        <v>32</v>
      </c>
    </row>
    <row r="7098" spans="1:4" x14ac:dyDescent="0.3">
      <c r="A7098" t="s">
        <v>36</v>
      </c>
      <c r="B7098">
        <v>2747</v>
      </c>
      <c r="C7098" s="2">
        <v>35089</v>
      </c>
      <c r="D7098">
        <v>-12</v>
      </c>
    </row>
    <row r="7099" spans="1:4" x14ac:dyDescent="0.3">
      <c r="A7099" t="s">
        <v>36</v>
      </c>
      <c r="B7099">
        <v>2747</v>
      </c>
      <c r="C7099" s="2">
        <v>35090</v>
      </c>
      <c r="D7099">
        <v>-12</v>
      </c>
    </row>
    <row r="7100" spans="1:4" x14ac:dyDescent="0.3">
      <c r="A7100" t="s">
        <v>36</v>
      </c>
      <c r="B7100">
        <v>2747</v>
      </c>
      <c r="C7100" s="2">
        <v>35091</v>
      </c>
      <c r="D7100">
        <v>-111</v>
      </c>
    </row>
    <row r="7101" spans="1:4" x14ac:dyDescent="0.3">
      <c r="A7101" t="s">
        <v>36</v>
      </c>
      <c r="B7101">
        <v>2747</v>
      </c>
      <c r="C7101" s="2">
        <v>35092</v>
      </c>
      <c r="D7101">
        <v>-16</v>
      </c>
    </row>
    <row r="7102" spans="1:4" x14ac:dyDescent="0.3">
      <c r="A7102" t="s">
        <v>36</v>
      </c>
      <c r="B7102">
        <v>2747</v>
      </c>
      <c r="C7102" s="2">
        <v>35093</v>
      </c>
      <c r="D7102">
        <v>-9.1999999999999993</v>
      </c>
    </row>
    <row r="7103" spans="1:4" x14ac:dyDescent="0.3">
      <c r="A7103" t="s">
        <v>36</v>
      </c>
      <c r="B7103">
        <v>2747</v>
      </c>
      <c r="C7103" s="2">
        <v>35094</v>
      </c>
      <c r="D7103">
        <v>55</v>
      </c>
    </row>
    <row r="7104" spans="1:4" x14ac:dyDescent="0.3">
      <c r="A7104" t="s">
        <v>36</v>
      </c>
      <c r="B7104">
        <v>2747</v>
      </c>
      <c r="C7104" s="2">
        <v>35095</v>
      </c>
      <c r="D7104">
        <v>68</v>
      </c>
    </row>
    <row r="7105" spans="1:4" x14ac:dyDescent="0.3">
      <c r="A7105" t="s">
        <v>36</v>
      </c>
      <c r="B7105">
        <v>2747</v>
      </c>
      <c r="C7105" s="2">
        <v>35096</v>
      </c>
      <c r="D7105">
        <v>47</v>
      </c>
    </row>
    <row r="7106" spans="1:4" x14ac:dyDescent="0.3">
      <c r="A7106" t="s">
        <v>36</v>
      </c>
      <c r="B7106">
        <v>2747</v>
      </c>
      <c r="C7106" s="2">
        <v>35097</v>
      </c>
      <c r="D7106">
        <v>1.1000000000000001</v>
      </c>
    </row>
    <row r="7107" spans="1:4" x14ac:dyDescent="0.3">
      <c r="A7107" t="s">
        <v>36</v>
      </c>
      <c r="B7107">
        <v>2747</v>
      </c>
      <c r="C7107" s="2">
        <v>35098</v>
      </c>
      <c r="D7107">
        <v>-2.6</v>
      </c>
    </row>
    <row r="7108" spans="1:4" x14ac:dyDescent="0.3">
      <c r="A7108" t="s">
        <v>36</v>
      </c>
      <c r="B7108">
        <v>2747</v>
      </c>
      <c r="C7108" s="2">
        <v>35099</v>
      </c>
      <c r="D7108">
        <v>12</v>
      </c>
    </row>
    <row r="7109" spans="1:4" x14ac:dyDescent="0.3">
      <c r="A7109" t="s">
        <v>36</v>
      </c>
      <c r="B7109">
        <v>2747</v>
      </c>
      <c r="C7109" s="2">
        <v>35100</v>
      </c>
      <c r="D7109">
        <v>137</v>
      </c>
    </row>
    <row r="7110" spans="1:4" x14ac:dyDescent="0.3">
      <c r="A7110" t="s">
        <v>36</v>
      </c>
      <c r="B7110">
        <v>2747</v>
      </c>
      <c r="C7110" s="2">
        <v>35101</v>
      </c>
      <c r="D7110">
        <v>96</v>
      </c>
    </row>
    <row r="7111" spans="1:4" x14ac:dyDescent="0.3">
      <c r="A7111" t="s">
        <v>36</v>
      </c>
      <c r="B7111">
        <v>2747</v>
      </c>
      <c r="C7111" s="2">
        <v>35102</v>
      </c>
      <c r="D7111">
        <v>-30</v>
      </c>
    </row>
    <row r="7112" spans="1:4" x14ac:dyDescent="0.3">
      <c r="A7112" t="s">
        <v>36</v>
      </c>
      <c r="B7112">
        <v>2747</v>
      </c>
      <c r="C7112" s="2">
        <v>35103</v>
      </c>
      <c r="D7112">
        <v>15</v>
      </c>
    </row>
    <row r="7113" spans="1:4" x14ac:dyDescent="0.3">
      <c r="A7113" t="s">
        <v>36</v>
      </c>
      <c r="B7113">
        <v>2747</v>
      </c>
      <c r="C7113" s="2">
        <v>35104</v>
      </c>
      <c r="D7113">
        <v>25</v>
      </c>
    </row>
    <row r="7114" spans="1:4" x14ac:dyDescent="0.3">
      <c r="A7114" t="s">
        <v>36</v>
      </c>
      <c r="B7114">
        <v>2747</v>
      </c>
      <c r="C7114" s="2">
        <v>35105</v>
      </c>
      <c r="D7114">
        <v>-26</v>
      </c>
    </row>
    <row r="7115" spans="1:4" x14ac:dyDescent="0.3">
      <c r="A7115" t="s">
        <v>36</v>
      </c>
      <c r="B7115">
        <v>2747</v>
      </c>
      <c r="C7115" s="2">
        <v>35106</v>
      </c>
      <c r="D7115">
        <v>-41</v>
      </c>
    </row>
    <row r="7116" spans="1:4" x14ac:dyDescent="0.3">
      <c r="A7116" t="s">
        <v>36</v>
      </c>
      <c r="B7116">
        <v>2747</v>
      </c>
      <c r="C7116" s="2">
        <v>35107</v>
      </c>
      <c r="D7116">
        <v>-9.1999999999999993</v>
      </c>
    </row>
    <row r="7117" spans="1:4" x14ac:dyDescent="0.3">
      <c r="A7117" t="s">
        <v>36</v>
      </c>
      <c r="B7117">
        <v>2747</v>
      </c>
      <c r="C7117" s="2">
        <v>35108</v>
      </c>
      <c r="D7117">
        <v>-5.7</v>
      </c>
    </row>
    <row r="7118" spans="1:4" x14ac:dyDescent="0.3">
      <c r="A7118" t="s">
        <v>36</v>
      </c>
      <c r="B7118">
        <v>2747</v>
      </c>
      <c r="C7118" s="2">
        <v>35109</v>
      </c>
      <c r="D7118">
        <v>23</v>
      </c>
    </row>
    <row r="7119" spans="1:4" x14ac:dyDescent="0.3">
      <c r="A7119" t="s">
        <v>36</v>
      </c>
      <c r="B7119">
        <v>2747</v>
      </c>
      <c r="C7119" s="2">
        <v>35110</v>
      </c>
      <c r="D7119">
        <v>-1.4</v>
      </c>
    </row>
    <row r="7120" spans="1:4" x14ac:dyDescent="0.3">
      <c r="A7120" t="s">
        <v>36</v>
      </c>
      <c r="B7120">
        <v>2747</v>
      </c>
      <c r="C7120" s="2">
        <v>35111</v>
      </c>
      <c r="D7120">
        <v>-8.6999999999999993</v>
      </c>
    </row>
    <row r="7121" spans="1:4" x14ac:dyDescent="0.3">
      <c r="A7121" t="s">
        <v>36</v>
      </c>
      <c r="B7121">
        <v>2747</v>
      </c>
      <c r="C7121" s="2">
        <v>35112</v>
      </c>
      <c r="D7121">
        <v>0.55000000000000004</v>
      </c>
    </row>
    <row r="7122" spans="1:4" x14ac:dyDescent="0.3">
      <c r="A7122" t="s">
        <v>36</v>
      </c>
      <c r="B7122">
        <v>2747</v>
      </c>
      <c r="C7122" s="2">
        <v>35113</v>
      </c>
      <c r="D7122">
        <v>112</v>
      </c>
    </row>
    <row r="7123" spans="1:4" x14ac:dyDescent="0.3">
      <c r="A7123" t="s">
        <v>36</v>
      </c>
      <c r="B7123">
        <v>2747</v>
      </c>
      <c r="C7123" s="2">
        <v>35114</v>
      </c>
      <c r="D7123">
        <v>0.03</v>
      </c>
    </row>
    <row r="7124" spans="1:4" x14ac:dyDescent="0.3">
      <c r="A7124" t="s">
        <v>36</v>
      </c>
      <c r="B7124">
        <v>2747</v>
      </c>
      <c r="C7124" s="2">
        <v>35115</v>
      </c>
      <c r="D7124">
        <v>-31</v>
      </c>
    </row>
    <row r="7125" spans="1:4" x14ac:dyDescent="0.3">
      <c r="A7125" t="s">
        <v>36</v>
      </c>
      <c r="B7125">
        <v>2747</v>
      </c>
      <c r="C7125" s="2">
        <v>35116</v>
      </c>
      <c r="D7125">
        <v>-30</v>
      </c>
    </row>
    <row r="7126" spans="1:4" x14ac:dyDescent="0.3">
      <c r="A7126" t="s">
        <v>36</v>
      </c>
      <c r="B7126">
        <v>2747</v>
      </c>
      <c r="C7126" s="2">
        <v>35117</v>
      </c>
      <c r="D7126">
        <v>-3.2</v>
      </c>
    </row>
    <row r="7127" spans="1:4" x14ac:dyDescent="0.3">
      <c r="A7127" t="s">
        <v>36</v>
      </c>
      <c r="B7127">
        <v>2747</v>
      </c>
      <c r="C7127" s="2">
        <v>35118</v>
      </c>
      <c r="D7127">
        <v>29</v>
      </c>
    </row>
    <row r="7128" spans="1:4" x14ac:dyDescent="0.3">
      <c r="A7128" t="s">
        <v>36</v>
      </c>
      <c r="B7128">
        <v>2747</v>
      </c>
      <c r="C7128" s="2">
        <v>35119</v>
      </c>
      <c r="D7128">
        <v>-40</v>
      </c>
    </row>
    <row r="7129" spans="1:4" x14ac:dyDescent="0.3">
      <c r="A7129" t="s">
        <v>36</v>
      </c>
      <c r="B7129">
        <v>2747</v>
      </c>
      <c r="C7129" s="2">
        <v>35120</v>
      </c>
      <c r="D7129">
        <v>-36</v>
      </c>
    </row>
    <row r="7130" spans="1:4" x14ac:dyDescent="0.3">
      <c r="A7130" t="s">
        <v>36</v>
      </c>
      <c r="B7130">
        <v>2747</v>
      </c>
      <c r="C7130" s="2">
        <v>35121</v>
      </c>
      <c r="D7130">
        <v>-19</v>
      </c>
    </row>
    <row r="7131" spans="1:4" x14ac:dyDescent="0.3">
      <c r="A7131" t="s">
        <v>36</v>
      </c>
      <c r="B7131">
        <v>2747</v>
      </c>
      <c r="C7131" s="2">
        <v>35122</v>
      </c>
      <c r="D7131">
        <v>20</v>
      </c>
    </row>
    <row r="7132" spans="1:4" x14ac:dyDescent="0.3">
      <c r="A7132" t="s">
        <v>36</v>
      </c>
      <c r="B7132">
        <v>2747</v>
      </c>
      <c r="C7132" s="2">
        <v>35123</v>
      </c>
      <c r="D7132">
        <v>52</v>
      </c>
    </row>
    <row r="7133" spans="1:4" x14ac:dyDescent="0.3">
      <c r="A7133" t="s">
        <v>36</v>
      </c>
      <c r="B7133">
        <v>2747</v>
      </c>
      <c r="C7133" s="2">
        <v>35124</v>
      </c>
      <c r="D7133">
        <v>44</v>
      </c>
    </row>
    <row r="7134" spans="1:4" x14ac:dyDescent="0.3">
      <c r="A7134" t="s">
        <v>36</v>
      </c>
      <c r="B7134">
        <v>2747</v>
      </c>
      <c r="C7134" s="2">
        <v>35125</v>
      </c>
      <c r="D7134">
        <v>58</v>
      </c>
    </row>
    <row r="7135" spans="1:4" x14ac:dyDescent="0.3">
      <c r="A7135" t="s">
        <v>36</v>
      </c>
      <c r="B7135">
        <v>2747</v>
      </c>
      <c r="C7135" s="2">
        <v>35126</v>
      </c>
      <c r="D7135">
        <v>-56</v>
      </c>
    </row>
    <row r="7136" spans="1:4" x14ac:dyDescent="0.3">
      <c r="A7136" t="s">
        <v>36</v>
      </c>
      <c r="B7136">
        <v>2747</v>
      </c>
      <c r="C7136" s="2">
        <v>35127</v>
      </c>
      <c r="D7136">
        <v>-19</v>
      </c>
    </row>
    <row r="7137" spans="1:4" x14ac:dyDescent="0.3">
      <c r="A7137" t="s">
        <v>36</v>
      </c>
      <c r="B7137">
        <v>2747</v>
      </c>
      <c r="C7137" s="2">
        <v>35128</v>
      </c>
      <c r="D7137">
        <v>-69</v>
      </c>
    </row>
    <row r="7138" spans="1:4" x14ac:dyDescent="0.3">
      <c r="A7138" t="s">
        <v>36</v>
      </c>
      <c r="B7138">
        <v>2747</v>
      </c>
      <c r="C7138" s="2">
        <v>35129</v>
      </c>
      <c r="D7138">
        <v>-8.4</v>
      </c>
    </row>
    <row r="7139" spans="1:4" x14ac:dyDescent="0.3">
      <c r="A7139" t="s">
        <v>36</v>
      </c>
      <c r="B7139">
        <v>2747</v>
      </c>
      <c r="C7139" s="2">
        <v>35130</v>
      </c>
      <c r="D7139">
        <v>15</v>
      </c>
    </row>
    <row r="7140" spans="1:4" x14ac:dyDescent="0.3">
      <c r="A7140" t="s">
        <v>36</v>
      </c>
      <c r="B7140">
        <v>2747</v>
      </c>
      <c r="C7140" s="2">
        <v>35131</v>
      </c>
      <c r="D7140">
        <v>14</v>
      </c>
    </row>
    <row r="7141" spans="1:4" x14ac:dyDescent="0.3">
      <c r="A7141" t="s">
        <v>36</v>
      </c>
      <c r="B7141">
        <v>2747</v>
      </c>
      <c r="C7141" s="2">
        <v>35132</v>
      </c>
      <c r="D7141">
        <v>32</v>
      </c>
    </row>
    <row r="7142" spans="1:4" x14ac:dyDescent="0.3">
      <c r="A7142" t="s">
        <v>36</v>
      </c>
      <c r="B7142">
        <v>2747</v>
      </c>
      <c r="C7142" s="2">
        <v>35133</v>
      </c>
      <c r="D7142">
        <v>-42</v>
      </c>
    </row>
    <row r="7143" spans="1:4" x14ac:dyDescent="0.3">
      <c r="A7143" t="s">
        <v>36</v>
      </c>
      <c r="B7143">
        <v>2747</v>
      </c>
      <c r="C7143" s="2">
        <v>35134</v>
      </c>
      <c r="D7143">
        <v>1.5</v>
      </c>
    </row>
    <row r="7144" spans="1:4" x14ac:dyDescent="0.3">
      <c r="A7144" t="s">
        <v>36</v>
      </c>
      <c r="B7144">
        <v>2747</v>
      </c>
      <c r="C7144" s="2">
        <v>35135</v>
      </c>
      <c r="D7144">
        <v>-203</v>
      </c>
    </row>
    <row r="7145" spans="1:4" x14ac:dyDescent="0.3">
      <c r="A7145" t="s">
        <v>36</v>
      </c>
      <c r="B7145">
        <v>2747</v>
      </c>
      <c r="C7145" s="2">
        <v>35136</v>
      </c>
      <c r="D7145">
        <v>27</v>
      </c>
    </row>
    <row r="7146" spans="1:4" x14ac:dyDescent="0.3">
      <c r="A7146" t="s">
        <v>36</v>
      </c>
      <c r="B7146">
        <v>2747</v>
      </c>
      <c r="C7146" s="2">
        <v>35137</v>
      </c>
      <c r="D7146">
        <v>-92</v>
      </c>
    </row>
    <row r="7147" spans="1:4" x14ac:dyDescent="0.3">
      <c r="A7147" t="s">
        <v>36</v>
      </c>
      <c r="B7147">
        <v>2747</v>
      </c>
      <c r="C7147" s="2">
        <v>35138</v>
      </c>
      <c r="D7147">
        <v>-20</v>
      </c>
    </row>
    <row r="7148" spans="1:4" x14ac:dyDescent="0.3">
      <c r="A7148" t="s">
        <v>36</v>
      </c>
      <c r="B7148">
        <v>2747</v>
      </c>
      <c r="C7148" s="2">
        <v>35139</v>
      </c>
      <c r="D7148">
        <v>-29</v>
      </c>
    </row>
    <row r="7149" spans="1:4" x14ac:dyDescent="0.3">
      <c r="A7149" t="s">
        <v>36</v>
      </c>
      <c r="B7149">
        <v>2747</v>
      </c>
      <c r="C7149" s="2">
        <v>35140</v>
      </c>
      <c r="D7149">
        <v>12</v>
      </c>
    </row>
    <row r="7150" spans="1:4" x14ac:dyDescent="0.3">
      <c r="A7150" t="s">
        <v>36</v>
      </c>
      <c r="B7150">
        <v>2747</v>
      </c>
      <c r="C7150" s="2">
        <v>35141</v>
      </c>
      <c r="D7150">
        <v>-0.89</v>
      </c>
    </row>
    <row r="7151" spans="1:4" x14ac:dyDescent="0.3">
      <c r="A7151" t="s">
        <v>36</v>
      </c>
      <c r="B7151">
        <v>2747</v>
      </c>
      <c r="C7151" s="2">
        <v>35142</v>
      </c>
      <c r="D7151">
        <v>-6.2</v>
      </c>
    </row>
    <row r="7152" spans="1:4" x14ac:dyDescent="0.3">
      <c r="A7152" t="s">
        <v>36</v>
      </c>
      <c r="B7152">
        <v>2747</v>
      </c>
      <c r="C7152" s="2">
        <v>35143</v>
      </c>
      <c r="D7152">
        <v>-5.2</v>
      </c>
    </row>
    <row r="7153" spans="1:4" x14ac:dyDescent="0.3">
      <c r="A7153" t="s">
        <v>36</v>
      </c>
      <c r="B7153">
        <v>2747</v>
      </c>
      <c r="C7153" s="2">
        <v>35144</v>
      </c>
      <c r="D7153">
        <v>80</v>
      </c>
    </row>
    <row r="7154" spans="1:4" x14ac:dyDescent="0.3">
      <c r="A7154" t="s">
        <v>36</v>
      </c>
      <c r="B7154">
        <v>2747</v>
      </c>
      <c r="C7154" s="2">
        <v>35145</v>
      </c>
      <c r="D7154">
        <v>184</v>
      </c>
    </row>
    <row r="7155" spans="1:4" x14ac:dyDescent="0.3">
      <c r="A7155" t="s">
        <v>36</v>
      </c>
      <c r="B7155">
        <v>2747</v>
      </c>
      <c r="C7155" s="2">
        <v>35146</v>
      </c>
      <c r="D7155">
        <v>177</v>
      </c>
    </row>
    <row r="7156" spans="1:4" x14ac:dyDescent="0.3">
      <c r="A7156" t="s">
        <v>36</v>
      </c>
      <c r="B7156">
        <v>2747</v>
      </c>
      <c r="C7156" s="2">
        <v>35147</v>
      </c>
      <c r="D7156">
        <v>108</v>
      </c>
    </row>
    <row r="7157" spans="1:4" x14ac:dyDescent="0.3">
      <c r="A7157" t="s">
        <v>36</v>
      </c>
      <c r="B7157">
        <v>2747</v>
      </c>
      <c r="C7157" s="2">
        <v>35148</v>
      </c>
      <c r="D7157">
        <v>114</v>
      </c>
    </row>
    <row r="7158" spans="1:4" x14ac:dyDescent="0.3">
      <c r="A7158" t="s">
        <v>36</v>
      </c>
      <c r="B7158">
        <v>2747</v>
      </c>
      <c r="C7158" s="2">
        <v>35149</v>
      </c>
      <c r="D7158">
        <v>108</v>
      </c>
    </row>
    <row r="7159" spans="1:4" x14ac:dyDescent="0.3">
      <c r="A7159" t="s">
        <v>36</v>
      </c>
      <c r="B7159">
        <v>2747</v>
      </c>
      <c r="C7159" s="2">
        <v>35150</v>
      </c>
      <c r="D7159">
        <v>248</v>
      </c>
    </row>
    <row r="7160" spans="1:4" x14ac:dyDescent="0.3">
      <c r="A7160" t="s">
        <v>36</v>
      </c>
      <c r="B7160">
        <v>2747</v>
      </c>
      <c r="C7160" s="2">
        <v>35151</v>
      </c>
      <c r="D7160">
        <v>247</v>
      </c>
    </row>
    <row r="7161" spans="1:4" x14ac:dyDescent="0.3">
      <c r="A7161" t="s">
        <v>36</v>
      </c>
      <c r="B7161">
        <v>2747</v>
      </c>
      <c r="C7161" s="2">
        <v>35152</v>
      </c>
      <c r="D7161">
        <v>19</v>
      </c>
    </row>
    <row r="7162" spans="1:4" x14ac:dyDescent="0.3">
      <c r="A7162" t="s">
        <v>36</v>
      </c>
      <c r="B7162">
        <v>2747</v>
      </c>
      <c r="C7162" s="2">
        <v>35153</v>
      </c>
      <c r="D7162">
        <v>-25</v>
      </c>
    </row>
    <row r="7163" spans="1:4" x14ac:dyDescent="0.3">
      <c r="A7163" t="s">
        <v>36</v>
      </c>
      <c r="B7163">
        <v>2747</v>
      </c>
      <c r="C7163" s="2">
        <v>35154</v>
      </c>
      <c r="D7163">
        <v>-94</v>
      </c>
    </row>
    <row r="7164" spans="1:4" x14ac:dyDescent="0.3">
      <c r="A7164" t="s">
        <v>36</v>
      </c>
      <c r="B7164">
        <v>2747</v>
      </c>
      <c r="C7164" s="2">
        <v>35155</v>
      </c>
      <c r="D7164">
        <v>-153</v>
      </c>
    </row>
    <row r="7165" spans="1:4" x14ac:dyDescent="0.3">
      <c r="A7165" t="s">
        <v>36</v>
      </c>
      <c r="B7165">
        <v>2747</v>
      </c>
      <c r="C7165" s="2">
        <v>35156</v>
      </c>
      <c r="D7165">
        <v>-71</v>
      </c>
    </row>
    <row r="7166" spans="1:4" x14ac:dyDescent="0.3">
      <c r="A7166" t="s">
        <v>36</v>
      </c>
      <c r="B7166">
        <v>2747</v>
      </c>
      <c r="C7166" s="2">
        <v>35157</v>
      </c>
      <c r="D7166">
        <v>-64</v>
      </c>
    </row>
    <row r="7167" spans="1:4" x14ac:dyDescent="0.3">
      <c r="A7167" t="s">
        <v>36</v>
      </c>
      <c r="B7167">
        <v>2747</v>
      </c>
      <c r="C7167" s="2">
        <v>35158</v>
      </c>
      <c r="D7167">
        <v>-18</v>
      </c>
    </row>
    <row r="7168" spans="1:4" x14ac:dyDescent="0.3">
      <c r="A7168" t="s">
        <v>36</v>
      </c>
      <c r="B7168">
        <v>2747</v>
      </c>
      <c r="C7168" s="2">
        <v>35159</v>
      </c>
      <c r="D7168">
        <v>15</v>
      </c>
    </row>
    <row r="7169" spans="1:4" x14ac:dyDescent="0.3">
      <c r="A7169" t="s">
        <v>36</v>
      </c>
      <c r="B7169">
        <v>2747</v>
      </c>
      <c r="C7169" s="2">
        <v>35160</v>
      </c>
      <c r="D7169">
        <v>63</v>
      </c>
    </row>
    <row r="7170" spans="1:4" x14ac:dyDescent="0.3">
      <c r="A7170" t="s">
        <v>36</v>
      </c>
      <c r="B7170">
        <v>2747</v>
      </c>
      <c r="C7170" s="2">
        <v>35161</v>
      </c>
      <c r="D7170">
        <v>81</v>
      </c>
    </row>
    <row r="7171" spans="1:4" x14ac:dyDescent="0.3">
      <c r="A7171" t="s">
        <v>36</v>
      </c>
      <c r="B7171">
        <v>2747</v>
      </c>
      <c r="C7171" s="2">
        <v>35162</v>
      </c>
      <c r="D7171">
        <v>68</v>
      </c>
    </row>
    <row r="7172" spans="1:4" x14ac:dyDescent="0.3">
      <c r="A7172" t="s">
        <v>36</v>
      </c>
      <c r="B7172">
        <v>2747</v>
      </c>
      <c r="C7172" s="2">
        <v>35163</v>
      </c>
      <c r="D7172">
        <v>-65</v>
      </c>
    </row>
    <row r="7173" spans="1:4" x14ac:dyDescent="0.3">
      <c r="A7173" t="s">
        <v>36</v>
      </c>
      <c r="B7173">
        <v>2747</v>
      </c>
      <c r="C7173" s="2">
        <v>35164</v>
      </c>
      <c r="D7173">
        <v>-138</v>
      </c>
    </row>
    <row r="7174" spans="1:4" x14ac:dyDescent="0.3">
      <c r="A7174" t="s">
        <v>36</v>
      </c>
      <c r="B7174">
        <v>2747</v>
      </c>
      <c r="C7174" s="2">
        <v>35165</v>
      </c>
      <c r="D7174">
        <v>-70</v>
      </c>
    </row>
    <row r="7175" spans="1:4" x14ac:dyDescent="0.3">
      <c r="A7175" t="s">
        <v>36</v>
      </c>
      <c r="B7175">
        <v>2747</v>
      </c>
      <c r="C7175" s="2">
        <v>35166</v>
      </c>
      <c r="D7175">
        <v>-12</v>
      </c>
    </row>
    <row r="7176" spans="1:4" x14ac:dyDescent="0.3">
      <c r="A7176" t="s">
        <v>36</v>
      </c>
      <c r="B7176">
        <v>2747</v>
      </c>
      <c r="C7176" s="2">
        <v>35167</v>
      </c>
      <c r="D7176">
        <v>14</v>
      </c>
    </row>
    <row r="7177" spans="1:4" x14ac:dyDescent="0.3">
      <c r="A7177" t="s">
        <v>36</v>
      </c>
      <c r="B7177">
        <v>2747</v>
      </c>
      <c r="C7177" s="2">
        <v>35168</v>
      </c>
      <c r="D7177">
        <v>26</v>
      </c>
    </row>
    <row r="7178" spans="1:4" x14ac:dyDescent="0.3">
      <c r="A7178" t="s">
        <v>36</v>
      </c>
      <c r="B7178">
        <v>2747</v>
      </c>
      <c r="C7178" s="2">
        <v>35169</v>
      </c>
      <c r="D7178">
        <v>52</v>
      </c>
    </row>
    <row r="7179" spans="1:4" x14ac:dyDescent="0.3">
      <c r="A7179" t="s">
        <v>36</v>
      </c>
      <c r="B7179">
        <v>2747</v>
      </c>
      <c r="C7179" s="2">
        <v>35170</v>
      </c>
      <c r="D7179">
        <v>96</v>
      </c>
    </row>
    <row r="7180" spans="1:4" x14ac:dyDescent="0.3">
      <c r="A7180" t="s">
        <v>36</v>
      </c>
      <c r="B7180">
        <v>2747</v>
      </c>
      <c r="C7180" s="2">
        <v>35171</v>
      </c>
      <c r="D7180">
        <v>89</v>
      </c>
    </row>
    <row r="7181" spans="1:4" x14ac:dyDescent="0.3">
      <c r="A7181" t="s">
        <v>36</v>
      </c>
      <c r="B7181">
        <v>2747</v>
      </c>
      <c r="C7181" s="2">
        <v>35172</v>
      </c>
      <c r="D7181">
        <v>242</v>
      </c>
    </row>
    <row r="7182" spans="1:4" x14ac:dyDescent="0.3">
      <c r="A7182" t="s">
        <v>36</v>
      </c>
      <c r="B7182">
        <v>2747</v>
      </c>
      <c r="C7182" s="2">
        <v>35173</v>
      </c>
      <c r="D7182">
        <v>280</v>
      </c>
    </row>
    <row r="7183" spans="1:4" x14ac:dyDescent="0.3">
      <c r="A7183" t="s">
        <v>36</v>
      </c>
      <c r="B7183">
        <v>2747</v>
      </c>
      <c r="C7183" s="2">
        <v>35174</v>
      </c>
      <c r="D7183">
        <v>223</v>
      </c>
    </row>
    <row r="7184" spans="1:4" x14ac:dyDescent="0.3">
      <c r="A7184" t="s">
        <v>36</v>
      </c>
      <c r="B7184">
        <v>2747</v>
      </c>
      <c r="C7184" s="2">
        <v>35175</v>
      </c>
      <c r="D7184">
        <v>208</v>
      </c>
    </row>
    <row r="7185" spans="1:4" x14ac:dyDescent="0.3">
      <c r="A7185" t="s">
        <v>36</v>
      </c>
      <c r="B7185">
        <v>2747</v>
      </c>
      <c r="C7185" s="2">
        <v>35176</v>
      </c>
      <c r="D7185">
        <v>202</v>
      </c>
    </row>
    <row r="7186" spans="1:4" x14ac:dyDescent="0.3">
      <c r="A7186" t="s">
        <v>36</v>
      </c>
      <c r="B7186">
        <v>2747</v>
      </c>
      <c r="C7186" s="2">
        <v>35177</v>
      </c>
      <c r="D7186">
        <v>259</v>
      </c>
    </row>
    <row r="7187" spans="1:4" x14ac:dyDescent="0.3">
      <c r="A7187" t="s">
        <v>36</v>
      </c>
      <c r="B7187">
        <v>2747</v>
      </c>
      <c r="C7187" s="2">
        <v>35178</v>
      </c>
      <c r="D7187">
        <v>245</v>
      </c>
    </row>
    <row r="7188" spans="1:4" x14ac:dyDescent="0.3">
      <c r="A7188" t="s">
        <v>36</v>
      </c>
      <c r="B7188">
        <v>2747</v>
      </c>
      <c r="C7188" s="2">
        <v>35179</v>
      </c>
      <c r="D7188">
        <v>112</v>
      </c>
    </row>
    <row r="7189" spans="1:4" x14ac:dyDescent="0.3">
      <c r="A7189" t="s">
        <v>36</v>
      </c>
      <c r="B7189">
        <v>2747</v>
      </c>
      <c r="C7189" s="2">
        <v>35180</v>
      </c>
      <c r="D7189">
        <v>209</v>
      </c>
    </row>
    <row r="7190" spans="1:4" x14ac:dyDescent="0.3">
      <c r="A7190" t="s">
        <v>36</v>
      </c>
      <c r="B7190">
        <v>2747</v>
      </c>
      <c r="C7190" s="2">
        <v>35181</v>
      </c>
      <c r="D7190">
        <v>283</v>
      </c>
    </row>
    <row r="7191" spans="1:4" x14ac:dyDescent="0.3">
      <c r="A7191" t="s">
        <v>36</v>
      </c>
      <c r="B7191">
        <v>2747</v>
      </c>
      <c r="C7191" s="2">
        <v>35182</v>
      </c>
      <c r="D7191">
        <v>231</v>
      </c>
    </row>
    <row r="7192" spans="1:4" x14ac:dyDescent="0.3">
      <c r="A7192" t="s">
        <v>36</v>
      </c>
      <c r="B7192">
        <v>2747</v>
      </c>
      <c r="C7192" s="2">
        <v>35183</v>
      </c>
      <c r="D7192">
        <v>226</v>
      </c>
    </row>
    <row r="7193" spans="1:4" x14ac:dyDescent="0.3">
      <c r="A7193" t="s">
        <v>36</v>
      </c>
      <c r="B7193">
        <v>2747</v>
      </c>
      <c r="C7193" s="2">
        <v>35184</v>
      </c>
      <c r="D7193">
        <v>218</v>
      </c>
    </row>
    <row r="7194" spans="1:4" x14ac:dyDescent="0.3">
      <c r="A7194" t="s">
        <v>36</v>
      </c>
      <c r="B7194">
        <v>2747</v>
      </c>
      <c r="C7194" s="2">
        <v>35185</v>
      </c>
      <c r="D7194">
        <v>88</v>
      </c>
    </row>
    <row r="7195" spans="1:4" x14ac:dyDescent="0.3">
      <c r="A7195" t="s">
        <v>36</v>
      </c>
      <c r="B7195">
        <v>2747</v>
      </c>
      <c r="C7195" s="2">
        <v>35186</v>
      </c>
      <c r="D7195">
        <v>40</v>
      </c>
    </row>
    <row r="7196" spans="1:4" x14ac:dyDescent="0.3">
      <c r="A7196" t="s">
        <v>36</v>
      </c>
      <c r="B7196">
        <v>2747</v>
      </c>
      <c r="C7196" s="2">
        <v>35187</v>
      </c>
      <c r="D7196">
        <v>53</v>
      </c>
    </row>
    <row r="7197" spans="1:4" x14ac:dyDescent="0.3">
      <c r="A7197" t="s">
        <v>36</v>
      </c>
      <c r="B7197">
        <v>2747</v>
      </c>
      <c r="C7197" s="2">
        <v>35188</v>
      </c>
      <c r="D7197">
        <v>-16</v>
      </c>
    </row>
    <row r="7198" spans="1:4" x14ac:dyDescent="0.3">
      <c r="A7198" t="s">
        <v>36</v>
      </c>
      <c r="B7198">
        <v>2747</v>
      </c>
      <c r="C7198" s="2">
        <v>35189</v>
      </c>
      <c r="D7198">
        <v>60</v>
      </c>
    </row>
    <row r="7199" spans="1:4" x14ac:dyDescent="0.3">
      <c r="A7199" t="s">
        <v>36</v>
      </c>
      <c r="B7199">
        <v>2747</v>
      </c>
      <c r="C7199" s="2">
        <v>35190</v>
      </c>
      <c r="D7199">
        <v>232</v>
      </c>
    </row>
    <row r="7200" spans="1:4" x14ac:dyDescent="0.3">
      <c r="A7200" t="s">
        <v>36</v>
      </c>
      <c r="B7200">
        <v>2747</v>
      </c>
      <c r="C7200" s="2">
        <v>35191</v>
      </c>
      <c r="D7200">
        <v>275</v>
      </c>
    </row>
    <row r="7201" spans="1:4" x14ac:dyDescent="0.3">
      <c r="A7201" t="s">
        <v>36</v>
      </c>
      <c r="B7201">
        <v>2747</v>
      </c>
      <c r="C7201" s="2">
        <v>35192</v>
      </c>
      <c r="D7201">
        <v>291</v>
      </c>
    </row>
    <row r="7202" spans="1:4" x14ac:dyDescent="0.3">
      <c r="A7202" t="s">
        <v>36</v>
      </c>
      <c r="B7202">
        <v>2747</v>
      </c>
      <c r="C7202" s="2">
        <v>35193</v>
      </c>
      <c r="D7202">
        <v>269</v>
      </c>
    </row>
    <row r="7203" spans="1:4" x14ac:dyDescent="0.3">
      <c r="A7203" t="s">
        <v>36</v>
      </c>
      <c r="B7203">
        <v>2747</v>
      </c>
      <c r="C7203" s="2">
        <v>35194</v>
      </c>
      <c r="D7203">
        <v>190</v>
      </c>
    </row>
    <row r="7204" spans="1:4" x14ac:dyDescent="0.3">
      <c r="A7204" t="s">
        <v>36</v>
      </c>
      <c r="B7204">
        <v>2747</v>
      </c>
      <c r="C7204" s="2">
        <v>35195</v>
      </c>
      <c r="D7204">
        <v>256</v>
      </c>
    </row>
    <row r="7205" spans="1:4" x14ac:dyDescent="0.3">
      <c r="A7205" t="s">
        <v>36</v>
      </c>
      <c r="B7205">
        <v>2747</v>
      </c>
      <c r="C7205" s="2">
        <v>35196</v>
      </c>
      <c r="D7205">
        <v>265</v>
      </c>
    </row>
    <row r="7206" spans="1:4" x14ac:dyDescent="0.3">
      <c r="A7206" t="s">
        <v>36</v>
      </c>
      <c r="B7206">
        <v>2747</v>
      </c>
      <c r="C7206" s="2">
        <v>35197</v>
      </c>
      <c r="D7206">
        <v>232</v>
      </c>
    </row>
    <row r="7207" spans="1:4" x14ac:dyDescent="0.3">
      <c r="A7207" t="s">
        <v>36</v>
      </c>
      <c r="B7207">
        <v>2747</v>
      </c>
      <c r="C7207" s="2">
        <v>35198</v>
      </c>
      <c r="D7207">
        <v>254</v>
      </c>
    </row>
    <row r="7208" spans="1:4" x14ac:dyDescent="0.3">
      <c r="A7208" t="s">
        <v>36</v>
      </c>
      <c r="B7208">
        <v>2747</v>
      </c>
      <c r="C7208" s="2">
        <v>35199</v>
      </c>
      <c r="D7208">
        <v>312</v>
      </c>
    </row>
    <row r="7209" spans="1:4" x14ac:dyDescent="0.3">
      <c r="A7209" t="s">
        <v>36</v>
      </c>
      <c r="B7209">
        <v>2747</v>
      </c>
      <c r="C7209" s="2">
        <v>35200</v>
      </c>
      <c r="D7209">
        <v>317</v>
      </c>
    </row>
    <row r="7210" spans="1:4" x14ac:dyDescent="0.3">
      <c r="A7210" t="s">
        <v>36</v>
      </c>
      <c r="B7210">
        <v>2747</v>
      </c>
      <c r="C7210" s="2">
        <v>35201</v>
      </c>
      <c r="D7210">
        <v>305</v>
      </c>
    </row>
    <row r="7211" spans="1:4" x14ac:dyDescent="0.3">
      <c r="A7211" t="s">
        <v>36</v>
      </c>
      <c r="B7211">
        <v>2747</v>
      </c>
      <c r="C7211" s="2">
        <v>35202</v>
      </c>
      <c r="D7211">
        <v>293</v>
      </c>
    </row>
    <row r="7212" spans="1:4" x14ac:dyDescent="0.3">
      <c r="A7212" t="s">
        <v>36</v>
      </c>
      <c r="B7212">
        <v>2747</v>
      </c>
      <c r="C7212" s="2">
        <v>35203</v>
      </c>
      <c r="D7212">
        <v>283</v>
      </c>
    </row>
    <row r="7213" spans="1:4" x14ac:dyDescent="0.3">
      <c r="A7213" t="s">
        <v>36</v>
      </c>
      <c r="B7213">
        <v>2747</v>
      </c>
      <c r="C7213" s="2">
        <v>35204</v>
      </c>
      <c r="D7213">
        <v>205</v>
      </c>
    </row>
    <row r="7214" spans="1:4" x14ac:dyDescent="0.3">
      <c r="A7214" t="s">
        <v>36</v>
      </c>
      <c r="B7214">
        <v>2747</v>
      </c>
      <c r="C7214" s="2">
        <v>35205</v>
      </c>
      <c r="D7214">
        <v>2.2999999999999998</v>
      </c>
    </row>
    <row r="7215" spans="1:4" x14ac:dyDescent="0.3">
      <c r="A7215" t="s">
        <v>36</v>
      </c>
      <c r="B7215">
        <v>2747</v>
      </c>
      <c r="C7215" s="2">
        <v>35206</v>
      </c>
      <c r="D7215">
        <v>-245</v>
      </c>
    </row>
    <row r="7216" spans="1:4" x14ac:dyDescent="0.3">
      <c r="A7216" t="s">
        <v>36</v>
      </c>
      <c r="B7216">
        <v>2747</v>
      </c>
      <c r="C7216" s="2">
        <v>35207</v>
      </c>
      <c r="D7216">
        <v>-306</v>
      </c>
    </row>
    <row r="7217" spans="1:4" x14ac:dyDescent="0.3">
      <c r="A7217" t="s">
        <v>36</v>
      </c>
      <c r="B7217">
        <v>2747</v>
      </c>
      <c r="C7217" s="2">
        <v>35208</v>
      </c>
      <c r="D7217">
        <v>-277</v>
      </c>
    </row>
    <row r="7218" spans="1:4" x14ac:dyDescent="0.3">
      <c r="A7218" t="s">
        <v>36</v>
      </c>
      <c r="B7218">
        <v>2747</v>
      </c>
      <c r="C7218" s="2">
        <v>35209</v>
      </c>
      <c r="D7218">
        <v>-240</v>
      </c>
    </row>
    <row r="7219" spans="1:4" x14ac:dyDescent="0.3">
      <c r="A7219" t="s">
        <v>36</v>
      </c>
      <c r="B7219">
        <v>2747</v>
      </c>
      <c r="C7219" s="2">
        <v>35210</v>
      </c>
      <c r="D7219">
        <v>-123</v>
      </c>
    </row>
    <row r="7220" spans="1:4" x14ac:dyDescent="0.3">
      <c r="A7220" t="s">
        <v>36</v>
      </c>
      <c r="B7220">
        <v>2747</v>
      </c>
      <c r="C7220" s="2">
        <v>35211</v>
      </c>
      <c r="D7220">
        <v>-69</v>
      </c>
    </row>
    <row r="7221" spans="1:4" x14ac:dyDescent="0.3">
      <c r="A7221" t="s">
        <v>36</v>
      </c>
      <c r="B7221">
        <v>2747</v>
      </c>
      <c r="C7221" s="2">
        <v>35212</v>
      </c>
      <c r="D7221">
        <v>-28</v>
      </c>
    </row>
    <row r="7222" spans="1:4" x14ac:dyDescent="0.3">
      <c r="A7222" t="s">
        <v>36</v>
      </c>
      <c r="B7222">
        <v>2747</v>
      </c>
      <c r="C7222" s="2">
        <v>35213</v>
      </c>
      <c r="D7222">
        <v>-255</v>
      </c>
    </row>
    <row r="7223" spans="1:4" x14ac:dyDescent="0.3">
      <c r="A7223" t="s">
        <v>36</v>
      </c>
      <c r="B7223">
        <v>2747</v>
      </c>
      <c r="C7223" s="2">
        <v>35214</v>
      </c>
      <c r="D7223">
        <v>-350</v>
      </c>
    </row>
    <row r="7224" spans="1:4" x14ac:dyDescent="0.3">
      <c r="A7224" t="s">
        <v>36</v>
      </c>
      <c r="B7224">
        <v>2747</v>
      </c>
      <c r="C7224" s="2">
        <v>35215</v>
      </c>
      <c r="D7224">
        <v>-369</v>
      </c>
    </row>
    <row r="7225" spans="1:4" x14ac:dyDescent="0.3">
      <c r="A7225" t="s">
        <v>36</v>
      </c>
      <c r="B7225">
        <v>2747</v>
      </c>
      <c r="C7225" s="2">
        <v>35216</v>
      </c>
      <c r="D7225">
        <v>-328</v>
      </c>
    </row>
    <row r="7226" spans="1:4" x14ac:dyDescent="0.3">
      <c r="A7226" t="s">
        <v>36</v>
      </c>
      <c r="B7226">
        <v>2747</v>
      </c>
      <c r="C7226" s="2">
        <v>35217</v>
      </c>
      <c r="D7226">
        <v>-210</v>
      </c>
    </row>
    <row r="7227" spans="1:4" x14ac:dyDescent="0.3">
      <c r="A7227" t="s">
        <v>36</v>
      </c>
      <c r="B7227">
        <v>2747</v>
      </c>
      <c r="C7227" s="2">
        <v>35218</v>
      </c>
      <c r="D7227">
        <v>56</v>
      </c>
    </row>
    <row r="7228" spans="1:4" x14ac:dyDescent="0.3">
      <c r="A7228" t="s">
        <v>36</v>
      </c>
      <c r="B7228">
        <v>2747</v>
      </c>
      <c r="C7228" s="2">
        <v>35219</v>
      </c>
      <c r="D7228">
        <v>102</v>
      </c>
    </row>
    <row r="7229" spans="1:4" x14ac:dyDescent="0.3">
      <c r="A7229" t="s">
        <v>36</v>
      </c>
      <c r="B7229">
        <v>2747</v>
      </c>
      <c r="C7229" s="2">
        <v>35220</v>
      </c>
      <c r="D7229">
        <v>202</v>
      </c>
    </row>
    <row r="7230" spans="1:4" x14ac:dyDescent="0.3">
      <c r="A7230" t="s">
        <v>36</v>
      </c>
      <c r="B7230">
        <v>2747</v>
      </c>
      <c r="C7230" s="2">
        <v>35221</v>
      </c>
      <c r="D7230">
        <v>192</v>
      </c>
    </row>
    <row r="7231" spans="1:4" x14ac:dyDescent="0.3">
      <c r="A7231" t="s">
        <v>36</v>
      </c>
      <c r="B7231">
        <v>2747</v>
      </c>
      <c r="C7231" s="2">
        <v>35222</v>
      </c>
      <c r="D7231">
        <v>255</v>
      </c>
    </row>
    <row r="7232" spans="1:4" x14ac:dyDescent="0.3">
      <c r="A7232" t="s">
        <v>36</v>
      </c>
      <c r="B7232">
        <v>2747</v>
      </c>
      <c r="C7232" s="2">
        <v>35223</v>
      </c>
      <c r="D7232">
        <v>281</v>
      </c>
    </row>
    <row r="7233" spans="1:4" x14ac:dyDescent="0.3">
      <c r="A7233" t="s">
        <v>36</v>
      </c>
      <c r="B7233">
        <v>2747</v>
      </c>
      <c r="C7233" s="2">
        <v>35224</v>
      </c>
      <c r="D7233">
        <v>91</v>
      </c>
    </row>
    <row r="7234" spans="1:4" x14ac:dyDescent="0.3">
      <c r="A7234" t="s">
        <v>36</v>
      </c>
      <c r="B7234">
        <v>2747</v>
      </c>
      <c r="C7234" s="2">
        <v>35225</v>
      </c>
      <c r="D7234">
        <v>-16</v>
      </c>
    </row>
    <row r="7235" spans="1:4" x14ac:dyDescent="0.3">
      <c r="A7235" t="s">
        <v>36</v>
      </c>
      <c r="B7235">
        <v>2747</v>
      </c>
      <c r="C7235" s="2">
        <v>35226</v>
      </c>
      <c r="D7235">
        <v>-332</v>
      </c>
    </row>
    <row r="7236" spans="1:4" x14ac:dyDescent="0.3">
      <c r="A7236" t="s">
        <v>36</v>
      </c>
      <c r="B7236">
        <v>2747</v>
      </c>
      <c r="C7236" s="2">
        <v>35227</v>
      </c>
      <c r="D7236">
        <v>-487</v>
      </c>
    </row>
    <row r="7237" spans="1:4" x14ac:dyDescent="0.3">
      <c r="A7237" t="s">
        <v>36</v>
      </c>
      <c r="B7237">
        <v>2747</v>
      </c>
      <c r="C7237" s="2">
        <v>35228</v>
      </c>
      <c r="D7237">
        <v>-432</v>
      </c>
    </row>
    <row r="7238" spans="1:4" x14ac:dyDescent="0.3">
      <c r="A7238" t="s">
        <v>36</v>
      </c>
      <c r="B7238">
        <v>2747</v>
      </c>
      <c r="C7238" s="2">
        <v>35229</v>
      </c>
      <c r="D7238">
        <v>-268</v>
      </c>
    </row>
    <row r="7239" spans="1:4" x14ac:dyDescent="0.3">
      <c r="A7239" t="s">
        <v>36</v>
      </c>
      <c r="B7239">
        <v>2747</v>
      </c>
      <c r="C7239" s="2">
        <v>35230</v>
      </c>
      <c r="D7239">
        <v>-99</v>
      </c>
    </row>
    <row r="7240" spans="1:4" x14ac:dyDescent="0.3">
      <c r="A7240" t="s">
        <v>36</v>
      </c>
      <c r="B7240">
        <v>2747</v>
      </c>
      <c r="C7240" s="2">
        <v>35231</v>
      </c>
      <c r="D7240">
        <v>56</v>
      </c>
    </row>
    <row r="7241" spans="1:4" x14ac:dyDescent="0.3">
      <c r="A7241" t="s">
        <v>36</v>
      </c>
      <c r="B7241">
        <v>2747</v>
      </c>
      <c r="C7241" s="2">
        <v>35232</v>
      </c>
      <c r="D7241">
        <v>9.1999999999999993</v>
      </c>
    </row>
    <row r="7242" spans="1:4" x14ac:dyDescent="0.3">
      <c r="A7242" t="s">
        <v>36</v>
      </c>
      <c r="B7242">
        <v>2747</v>
      </c>
      <c r="C7242" s="2">
        <v>35233</v>
      </c>
      <c r="D7242">
        <v>-160</v>
      </c>
    </row>
    <row r="7243" spans="1:4" x14ac:dyDescent="0.3">
      <c r="A7243" t="s">
        <v>36</v>
      </c>
      <c r="B7243">
        <v>2747</v>
      </c>
      <c r="C7243" s="2">
        <v>35234</v>
      </c>
      <c r="D7243">
        <v>-153</v>
      </c>
    </row>
    <row r="7244" spans="1:4" x14ac:dyDescent="0.3">
      <c r="A7244" t="s">
        <v>36</v>
      </c>
      <c r="B7244">
        <v>2747</v>
      </c>
      <c r="C7244" s="2">
        <v>35235</v>
      </c>
      <c r="D7244">
        <v>-168</v>
      </c>
    </row>
    <row r="7245" spans="1:4" x14ac:dyDescent="0.3">
      <c r="A7245" t="s">
        <v>36</v>
      </c>
      <c r="B7245">
        <v>2747</v>
      </c>
      <c r="C7245" s="2">
        <v>35236</v>
      </c>
      <c r="D7245">
        <v>-361</v>
      </c>
    </row>
    <row r="7246" spans="1:4" x14ac:dyDescent="0.3">
      <c r="A7246" t="s">
        <v>36</v>
      </c>
      <c r="B7246">
        <v>2747</v>
      </c>
      <c r="C7246" s="2">
        <v>35237</v>
      </c>
      <c r="D7246">
        <v>-276</v>
      </c>
    </row>
    <row r="7247" spans="1:4" x14ac:dyDescent="0.3">
      <c r="A7247" t="s">
        <v>36</v>
      </c>
      <c r="B7247">
        <v>2747</v>
      </c>
      <c r="C7247" s="2">
        <v>35238</v>
      </c>
      <c r="D7247">
        <v>-256</v>
      </c>
    </row>
    <row r="7248" spans="1:4" x14ac:dyDescent="0.3">
      <c r="A7248" t="s">
        <v>36</v>
      </c>
      <c r="B7248">
        <v>2747</v>
      </c>
      <c r="C7248" s="2">
        <v>35239</v>
      </c>
      <c r="D7248">
        <v>-215</v>
      </c>
    </row>
    <row r="7249" spans="1:4" x14ac:dyDescent="0.3">
      <c r="A7249" t="s">
        <v>36</v>
      </c>
      <c r="B7249">
        <v>2747</v>
      </c>
      <c r="C7249" s="2">
        <v>35240</v>
      </c>
      <c r="D7249">
        <v>-214</v>
      </c>
    </row>
    <row r="7250" spans="1:4" x14ac:dyDescent="0.3">
      <c r="A7250" t="s">
        <v>36</v>
      </c>
      <c r="B7250">
        <v>2747</v>
      </c>
      <c r="C7250" s="2">
        <v>35241</v>
      </c>
      <c r="D7250">
        <v>-157</v>
      </c>
    </row>
    <row r="7251" spans="1:4" x14ac:dyDescent="0.3">
      <c r="A7251" t="s">
        <v>36</v>
      </c>
      <c r="B7251">
        <v>2747</v>
      </c>
      <c r="C7251" s="2">
        <v>35242</v>
      </c>
      <c r="D7251">
        <v>13</v>
      </c>
    </row>
    <row r="7252" spans="1:4" x14ac:dyDescent="0.3">
      <c r="A7252" t="s">
        <v>36</v>
      </c>
      <c r="B7252">
        <v>2747</v>
      </c>
      <c r="C7252" s="2">
        <v>35243</v>
      </c>
      <c r="D7252">
        <v>-74</v>
      </c>
    </row>
    <row r="7253" spans="1:4" x14ac:dyDescent="0.3">
      <c r="A7253" t="s">
        <v>36</v>
      </c>
      <c r="B7253">
        <v>2747</v>
      </c>
      <c r="C7253" s="2">
        <v>35244</v>
      </c>
      <c r="D7253">
        <v>-127</v>
      </c>
    </row>
    <row r="7254" spans="1:4" x14ac:dyDescent="0.3">
      <c r="A7254" t="s">
        <v>36</v>
      </c>
      <c r="B7254">
        <v>2747</v>
      </c>
      <c r="C7254" s="2">
        <v>35245</v>
      </c>
      <c r="D7254">
        <v>-123</v>
      </c>
    </row>
    <row r="7255" spans="1:4" x14ac:dyDescent="0.3">
      <c r="A7255" t="s">
        <v>36</v>
      </c>
      <c r="B7255">
        <v>2747</v>
      </c>
      <c r="C7255" s="2">
        <v>35246</v>
      </c>
      <c r="D7255">
        <v>7.0000000000000007E-2</v>
      </c>
    </row>
    <row r="7256" spans="1:4" x14ac:dyDescent="0.3">
      <c r="A7256" t="s">
        <v>36</v>
      </c>
      <c r="B7256">
        <v>2747</v>
      </c>
      <c r="C7256" s="2">
        <v>35247</v>
      </c>
      <c r="D7256">
        <v>23</v>
      </c>
    </row>
    <row r="7257" spans="1:4" x14ac:dyDescent="0.3">
      <c r="A7257" t="s">
        <v>36</v>
      </c>
      <c r="B7257">
        <v>2747</v>
      </c>
      <c r="C7257" s="2">
        <v>35248</v>
      </c>
      <c r="D7257">
        <v>104</v>
      </c>
    </row>
    <row r="7258" spans="1:4" x14ac:dyDescent="0.3">
      <c r="A7258" t="s">
        <v>36</v>
      </c>
      <c r="B7258">
        <v>2747</v>
      </c>
      <c r="C7258" s="2">
        <v>35249</v>
      </c>
      <c r="D7258">
        <v>101</v>
      </c>
    </row>
    <row r="7259" spans="1:4" x14ac:dyDescent="0.3">
      <c r="A7259" t="s">
        <v>36</v>
      </c>
      <c r="B7259">
        <v>2747</v>
      </c>
      <c r="C7259" s="2">
        <v>35250</v>
      </c>
      <c r="D7259">
        <v>106</v>
      </c>
    </row>
    <row r="7260" spans="1:4" x14ac:dyDescent="0.3">
      <c r="A7260" t="s">
        <v>36</v>
      </c>
      <c r="B7260">
        <v>2747</v>
      </c>
      <c r="C7260" s="2">
        <v>35251</v>
      </c>
      <c r="D7260">
        <v>-0.63</v>
      </c>
    </row>
    <row r="7261" spans="1:4" x14ac:dyDescent="0.3">
      <c r="A7261" t="s">
        <v>36</v>
      </c>
      <c r="B7261">
        <v>2747</v>
      </c>
      <c r="C7261" s="2">
        <v>35252</v>
      </c>
      <c r="D7261">
        <v>-150</v>
      </c>
    </row>
    <row r="7262" spans="1:4" x14ac:dyDescent="0.3">
      <c r="A7262" t="s">
        <v>36</v>
      </c>
      <c r="B7262">
        <v>2747</v>
      </c>
      <c r="C7262" s="2">
        <v>35253</v>
      </c>
      <c r="D7262">
        <v>-106</v>
      </c>
    </row>
    <row r="7263" spans="1:4" x14ac:dyDescent="0.3">
      <c r="A7263" t="s">
        <v>36</v>
      </c>
      <c r="B7263">
        <v>2747</v>
      </c>
      <c r="C7263" s="2">
        <v>35254</v>
      </c>
      <c r="D7263">
        <v>-5.5</v>
      </c>
    </row>
    <row r="7264" spans="1:4" x14ac:dyDescent="0.3">
      <c r="A7264" t="s">
        <v>36</v>
      </c>
      <c r="B7264">
        <v>2747</v>
      </c>
      <c r="C7264" s="2">
        <v>35255</v>
      </c>
      <c r="D7264">
        <v>-106</v>
      </c>
    </row>
    <row r="7265" spans="1:4" x14ac:dyDescent="0.3">
      <c r="A7265" t="s">
        <v>36</v>
      </c>
      <c r="B7265">
        <v>2747</v>
      </c>
      <c r="C7265" s="2">
        <v>35256</v>
      </c>
      <c r="D7265">
        <v>-8.9</v>
      </c>
    </row>
    <row r="7266" spans="1:4" x14ac:dyDescent="0.3">
      <c r="A7266" t="s">
        <v>36</v>
      </c>
      <c r="B7266">
        <v>2747</v>
      </c>
      <c r="C7266" s="2">
        <v>35257</v>
      </c>
      <c r="D7266">
        <v>82</v>
      </c>
    </row>
    <row r="7267" spans="1:4" x14ac:dyDescent="0.3">
      <c r="A7267" t="s">
        <v>36</v>
      </c>
      <c r="B7267">
        <v>2747</v>
      </c>
      <c r="C7267" s="2">
        <v>35258</v>
      </c>
      <c r="D7267">
        <v>8.6</v>
      </c>
    </row>
    <row r="7268" spans="1:4" x14ac:dyDescent="0.3">
      <c r="A7268" t="s">
        <v>36</v>
      </c>
      <c r="B7268">
        <v>2747</v>
      </c>
      <c r="C7268" s="2">
        <v>35259</v>
      </c>
      <c r="D7268">
        <v>-51</v>
      </c>
    </row>
    <row r="7269" spans="1:4" x14ac:dyDescent="0.3">
      <c r="A7269" t="s">
        <v>36</v>
      </c>
      <c r="B7269">
        <v>2747</v>
      </c>
      <c r="C7269" s="2">
        <v>35260</v>
      </c>
      <c r="D7269">
        <v>-156</v>
      </c>
    </row>
    <row r="7270" spans="1:4" x14ac:dyDescent="0.3">
      <c r="A7270" t="s">
        <v>36</v>
      </c>
      <c r="B7270">
        <v>2747</v>
      </c>
      <c r="C7270" s="2">
        <v>35261</v>
      </c>
      <c r="D7270">
        <v>85</v>
      </c>
    </row>
    <row r="7271" spans="1:4" x14ac:dyDescent="0.3">
      <c r="A7271" t="s">
        <v>36</v>
      </c>
      <c r="B7271">
        <v>2747</v>
      </c>
      <c r="C7271" s="2">
        <v>35262</v>
      </c>
      <c r="D7271">
        <v>67</v>
      </c>
    </row>
    <row r="7272" spans="1:4" x14ac:dyDescent="0.3">
      <c r="A7272" t="s">
        <v>36</v>
      </c>
      <c r="B7272">
        <v>2747</v>
      </c>
      <c r="C7272" s="2">
        <v>35263</v>
      </c>
      <c r="D7272">
        <v>139</v>
      </c>
    </row>
    <row r="7273" spans="1:4" x14ac:dyDescent="0.3">
      <c r="A7273" t="s">
        <v>36</v>
      </c>
      <c r="B7273">
        <v>2747</v>
      </c>
      <c r="C7273" s="2">
        <v>35264</v>
      </c>
      <c r="D7273">
        <v>146</v>
      </c>
    </row>
    <row r="7274" spans="1:4" x14ac:dyDescent="0.3">
      <c r="A7274" t="s">
        <v>36</v>
      </c>
      <c r="B7274">
        <v>2747</v>
      </c>
      <c r="C7274" s="2">
        <v>35265</v>
      </c>
      <c r="D7274">
        <v>199</v>
      </c>
    </row>
    <row r="7275" spans="1:4" x14ac:dyDescent="0.3">
      <c r="A7275" t="s">
        <v>36</v>
      </c>
      <c r="B7275">
        <v>2747</v>
      </c>
      <c r="C7275" s="2">
        <v>35266</v>
      </c>
      <c r="D7275">
        <v>247</v>
      </c>
    </row>
    <row r="7276" spans="1:4" x14ac:dyDescent="0.3">
      <c r="A7276" t="s">
        <v>36</v>
      </c>
      <c r="B7276">
        <v>2747</v>
      </c>
      <c r="C7276" s="2">
        <v>35267</v>
      </c>
      <c r="D7276">
        <v>150</v>
      </c>
    </row>
    <row r="7277" spans="1:4" x14ac:dyDescent="0.3">
      <c r="A7277" t="s">
        <v>36</v>
      </c>
      <c r="B7277">
        <v>2747</v>
      </c>
      <c r="C7277" s="2">
        <v>35268</v>
      </c>
      <c r="D7277">
        <v>195</v>
      </c>
    </row>
    <row r="7278" spans="1:4" x14ac:dyDescent="0.3">
      <c r="A7278" t="s">
        <v>36</v>
      </c>
      <c r="B7278">
        <v>2747</v>
      </c>
      <c r="C7278" s="2">
        <v>35269</v>
      </c>
      <c r="D7278">
        <v>328</v>
      </c>
    </row>
    <row r="7279" spans="1:4" x14ac:dyDescent="0.3">
      <c r="A7279" t="s">
        <v>36</v>
      </c>
      <c r="B7279">
        <v>2747</v>
      </c>
      <c r="C7279" s="2">
        <v>35270</v>
      </c>
      <c r="D7279">
        <v>336</v>
      </c>
    </row>
    <row r="7280" spans="1:4" x14ac:dyDescent="0.3">
      <c r="A7280" t="s">
        <v>36</v>
      </c>
      <c r="B7280">
        <v>2747</v>
      </c>
      <c r="C7280" s="2">
        <v>35271</v>
      </c>
      <c r="D7280">
        <v>363</v>
      </c>
    </row>
    <row r="7281" spans="1:4" x14ac:dyDescent="0.3">
      <c r="A7281" t="s">
        <v>36</v>
      </c>
      <c r="B7281">
        <v>2747</v>
      </c>
      <c r="C7281" s="2">
        <v>35272</v>
      </c>
      <c r="D7281">
        <v>361</v>
      </c>
    </row>
    <row r="7282" spans="1:4" x14ac:dyDescent="0.3">
      <c r="A7282" t="s">
        <v>36</v>
      </c>
      <c r="B7282">
        <v>2747</v>
      </c>
      <c r="C7282" s="2">
        <v>35273</v>
      </c>
      <c r="D7282">
        <v>259</v>
      </c>
    </row>
    <row r="7283" spans="1:4" x14ac:dyDescent="0.3">
      <c r="A7283" t="s">
        <v>36</v>
      </c>
      <c r="B7283">
        <v>2747</v>
      </c>
      <c r="C7283" s="2">
        <v>35274</v>
      </c>
      <c r="D7283">
        <v>221</v>
      </c>
    </row>
    <row r="7284" spans="1:4" x14ac:dyDescent="0.3">
      <c r="A7284" t="s">
        <v>36</v>
      </c>
      <c r="B7284">
        <v>2747</v>
      </c>
      <c r="C7284" s="2">
        <v>35275</v>
      </c>
      <c r="D7284">
        <v>230</v>
      </c>
    </row>
    <row r="7285" spans="1:4" x14ac:dyDescent="0.3">
      <c r="A7285" t="s">
        <v>36</v>
      </c>
      <c r="B7285">
        <v>2747</v>
      </c>
      <c r="C7285" s="2">
        <v>35276</v>
      </c>
      <c r="D7285">
        <v>254</v>
      </c>
    </row>
    <row r="7286" spans="1:4" x14ac:dyDescent="0.3">
      <c r="A7286" t="s">
        <v>36</v>
      </c>
      <c r="B7286">
        <v>2747</v>
      </c>
      <c r="C7286" s="2">
        <v>35277</v>
      </c>
      <c r="D7286">
        <v>226</v>
      </c>
    </row>
    <row r="7287" spans="1:4" x14ac:dyDescent="0.3">
      <c r="A7287" t="s">
        <v>36</v>
      </c>
      <c r="B7287">
        <v>2747</v>
      </c>
      <c r="C7287" s="2">
        <v>35278</v>
      </c>
      <c r="D7287">
        <v>223</v>
      </c>
    </row>
    <row r="7288" spans="1:4" x14ac:dyDescent="0.3">
      <c r="A7288" t="s">
        <v>36</v>
      </c>
      <c r="B7288">
        <v>2747</v>
      </c>
      <c r="C7288" s="2">
        <v>35279</v>
      </c>
      <c r="D7288">
        <v>123</v>
      </c>
    </row>
    <row r="7289" spans="1:4" x14ac:dyDescent="0.3">
      <c r="A7289" t="s">
        <v>36</v>
      </c>
      <c r="B7289">
        <v>2747</v>
      </c>
      <c r="C7289" s="2">
        <v>35280</v>
      </c>
      <c r="D7289">
        <v>173</v>
      </c>
    </row>
    <row r="7290" spans="1:4" x14ac:dyDescent="0.3">
      <c r="A7290" t="s">
        <v>36</v>
      </c>
      <c r="B7290">
        <v>2747</v>
      </c>
      <c r="C7290" s="2">
        <v>35281</v>
      </c>
      <c r="D7290">
        <v>90</v>
      </c>
    </row>
    <row r="7291" spans="1:4" x14ac:dyDescent="0.3">
      <c r="A7291" t="s">
        <v>36</v>
      </c>
      <c r="B7291">
        <v>2747</v>
      </c>
      <c r="C7291" s="2">
        <v>35282</v>
      </c>
      <c r="D7291">
        <v>-131</v>
      </c>
    </row>
    <row r="7292" spans="1:4" x14ac:dyDescent="0.3">
      <c r="A7292" t="s">
        <v>36</v>
      </c>
      <c r="B7292">
        <v>2747</v>
      </c>
      <c r="C7292" s="2">
        <v>35283</v>
      </c>
      <c r="D7292">
        <v>-64</v>
      </c>
    </row>
    <row r="7293" spans="1:4" x14ac:dyDescent="0.3">
      <c r="A7293" t="s">
        <v>36</v>
      </c>
      <c r="B7293">
        <v>2747</v>
      </c>
      <c r="C7293" s="2">
        <v>35284</v>
      </c>
      <c r="D7293">
        <v>32</v>
      </c>
    </row>
    <row r="7294" spans="1:4" x14ac:dyDescent="0.3">
      <c r="A7294" t="s">
        <v>36</v>
      </c>
      <c r="B7294">
        <v>2747</v>
      </c>
      <c r="C7294" s="2">
        <v>35285</v>
      </c>
      <c r="D7294">
        <v>-9.5</v>
      </c>
    </row>
    <row r="7295" spans="1:4" x14ac:dyDescent="0.3">
      <c r="A7295" t="s">
        <v>36</v>
      </c>
      <c r="B7295">
        <v>2747</v>
      </c>
      <c r="C7295" s="2">
        <v>35286</v>
      </c>
      <c r="D7295">
        <v>-389</v>
      </c>
    </row>
    <row r="7296" spans="1:4" x14ac:dyDescent="0.3">
      <c r="A7296" t="s">
        <v>36</v>
      </c>
      <c r="B7296">
        <v>2747</v>
      </c>
      <c r="C7296" s="2">
        <v>35287</v>
      </c>
      <c r="D7296">
        <v>-324</v>
      </c>
    </row>
    <row r="7297" spans="1:4" x14ac:dyDescent="0.3">
      <c r="A7297" t="s">
        <v>36</v>
      </c>
      <c r="B7297">
        <v>2747</v>
      </c>
      <c r="C7297" s="2">
        <v>35288</v>
      </c>
      <c r="D7297">
        <v>-194</v>
      </c>
    </row>
    <row r="7298" spans="1:4" x14ac:dyDescent="0.3">
      <c r="A7298" t="s">
        <v>36</v>
      </c>
      <c r="B7298">
        <v>2747</v>
      </c>
      <c r="C7298" s="2">
        <v>35289</v>
      </c>
      <c r="D7298">
        <v>-62</v>
      </c>
    </row>
    <row r="7299" spans="1:4" x14ac:dyDescent="0.3">
      <c r="A7299" t="s">
        <v>36</v>
      </c>
      <c r="B7299">
        <v>2747</v>
      </c>
      <c r="C7299" s="2">
        <v>35290</v>
      </c>
      <c r="D7299">
        <v>27</v>
      </c>
    </row>
    <row r="7300" spans="1:4" x14ac:dyDescent="0.3">
      <c r="A7300" t="s">
        <v>36</v>
      </c>
      <c r="B7300">
        <v>2747</v>
      </c>
      <c r="C7300" s="2">
        <v>35291</v>
      </c>
      <c r="D7300">
        <v>0.16</v>
      </c>
    </row>
    <row r="7301" spans="1:4" x14ac:dyDescent="0.3">
      <c r="A7301" t="s">
        <v>36</v>
      </c>
      <c r="B7301">
        <v>2747</v>
      </c>
      <c r="C7301" s="2">
        <v>35292</v>
      </c>
      <c r="D7301">
        <v>80</v>
      </c>
    </row>
    <row r="7302" spans="1:4" x14ac:dyDescent="0.3">
      <c r="A7302" t="s">
        <v>36</v>
      </c>
      <c r="B7302">
        <v>2747</v>
      </c>
      <c r="C7302" s="2">
        <v>35293</v>
      </c>
      <c r="D7302">
        <v>194</v>
      </c>
    </row>
    <row r="7303" spans="1:4" x14ac:dyDescent="0.3">
      <c r="A7303" t="s">
        <v>36</v>
      </c>
      <c r="B7303">
        <v>2747</v>
      </c>
      <c r="C7303" s="2">
        <v>35294</v>
      </c>
      <c r="D7303">
        <v>167</v>
      </c>
    </row>
    <row r="7304" spans="1:4" x14ac:dyDescent="0.3">
      <c r="A7304" t="s">
        <v>36</v>
      </c>
      <c r="B7304">
        <v>2747</v>
      </c>
      <c r="C7304" s="2">
        <v>35295</v>
      </c>
      <c r="D7304">
        <v>96</v>
      </c>
    </row>
    <row r="7305" spans="1:4" x14ac:dyDescent="0.3">
      <c r="A7305" t="s">
        <v>36</v>
      </c>
      <c r="B7305">
        <v>2747</v>
      </c>
      <c r="C7305" s="2">
        <v>35296</v>
      </c>
      <c r="D7305">
        <v>194</v>
      </c>
    </row>
    <row r="7306" spans="1:4" x14ac:dyDescent="0.3">
      <c r="A7306" t="s">
        <v>36</v>
      </c>
      <c r="B7306">
        <v>2747</v>
      </c>
      <c r="C7306" s="2">
        <v>35297</v>
      </c>
      <c r="D7306">
        <v>137</v>
      </c>
    </row>
    <row r="7307" spans="1:4" x14ac:dyDescent="0.3">
      <c r="A7307" t="s">
        <v>36</v>
      </c>
      <c r="B7307">
        <v>2747</v>
      </c>
      <c r="C7307" s="2">
        <v>35298</v>
      </c>
      <c r="D7307">
        <v>116</v>
      </c>
    </row>
    <row r="7308" spans="1:4" x14ac:dyDescent="0.3">
      <c r="A7308" t="s">
        <v>36</v>
      </c>
      <c r="B7308">
        <v>2747</v>
      </c>
      <c r="C7308" s="2">
        <v>35299</v>
      </c>
      <c r="D7308">
        <v>22</v>
      </c>
    </row>
    <row r="7309" spans="1:4" x14ac:dyDescent="0.3">
      <c r="A7309" t="s">
        <v>36</v>
      </c>
      <c r="B7309">
        <v>2747</v>
      </c>
      <c r="C7309" s="2">
        <v>35300</v>
      </c>
      <c r="D7309">
        <v>48</v>
      </c>
    </row>
    <row r="7310" spans="1:4" x14ac:dyDescent="0.3">
      <c r="A7310" t="s">
        <v>36</v>
      </c>
      <c r="B7310">
        <v>2747</v>
      </c>
      <c r="C7310" s="2">
        <v>35301</v>
      </c>
      <c r="D7310">
        <v>-96</v>
      </c>
    </row>
    <row r="7311" spans="1:4" x14ac:dyDescent="0.3">
      <c r="A7311" t="s">
        <v>36</v>
      </c>
      <c r="B7311">
        <v>2747</v>
      </c>
      <c r="C7311" s="2">
        <v>35302</v>
      </c>
      <c r="D7311">
        <v>-106</v>
      </c>
    </row>
    <row r="7312" spans="1:4" x14ac:dyDescent="0.3">
      <c r="A7312" t="s">
        <v>36</v>
      </c>
      <c r="B7312">
        <v>2747</v>
      </c>
      <c r="C7312" s="2">
        <v>35303</v>
      </c>
      <c r="D7312">
        <v>61</v>
      </c>
    </row>
    <row r="7313" spans="1:4" x14ac:dyDescent="0.3">
      <c r="A7313" t="s">
        <v>36</v>
      </c>
      <c r="B7313">
        <v>2747</v>
      </c>
      <c r="C7313" s="2">
        <v>35304</v>
      </c>
      <c r="D7313">
        <v>-40</v>
      </c>
    </row>
    <row r="7314" spans="1:4" x14ac:dyDescent="0.3">
      <c r="A7314" t="s">
        <v>36</v>
      </c>
      <c r="B7314">
        <v>2747</v>
      </c>
      <c r="C7314" s="2">
        <v>35305</v>
      </c>
      <c r="D7314">
        <v>-23</v>
      </c>
    </row>
    <row r="7315" spans="1:4" x14ac:dyDescent="0.3">
      <c r="A7315" t="s">
        <v>36</v>
      </c>
      <c r="B7315">
        <v>2747</v>
      </c>
      <c r="C7315" s="2">
        <v>35306</v>
      </c>
      <c r="D7315">
        <v>-68</v>
      </c>
    </row>
    <row r="7316" spans="1:4" x14ac:dyDescent="0.3">
      <c r="A7316" t="s">
        <v>36</v>
      </c>
      <c r="B7316">
        <v>2747</v>
      </c>
      <c r="C7316" s="2">
        <v>35307</v>
      </c>
      <c r="D7316">
        <v>11</v>
      </c>
    </row>
    <row r="7317" spans="1:4" x14ac:dyDescent="0.3">
      <c r="A7317" t="s">
        <v>36</v>
      </c>
      <c r="B7317">
        <v>2747</v>
      </c>
      <c r="C7317" s="2">
        <v>35308</v>
      </c>
      <c r="D7317">
        <v>148</v>
      </c>
    </row>
    <row r="7318" spans="1:4" x14ac:dyDescent="0.3">
      <c r="A7318" t="s">
        <v>36</v>
      </c>
      <c r="B7318">
        <v>2747</v>
      </c>
      <c r="C7318" s="2">
        <v>35309</v>
      </c>
      <c r="D7318">
        <v>26</v>
      </c>
    </row>
    <row r="7319" spans="1:4" x14ac:dyDescent="0.3">
      <c r="A7319" t="s">
        <v>36</v>
      </c>
      <c r="B7319">
        <v>2747</v>
      </c>
      <c r="C7319" s="2">
        <v>35310</v>
      </c>
      <c r="D7319">
        <v>52</v>
      </c>
    </row>
    <row r="7320" spans="1:4" x14ac:dyDescent="0.3">
      <c r="A7320" t="s">
        <v>36</v>
      </c>
      <c r="B7320">
        <v>2747</v>
      </c>
      <c r="C7320" s="2">
        <v>35311</v>
      </c>
      <c r="D7320">
        <v>-6.8</v>
      </c>
    </row>
    <row r="7321" spans="1:4" x14ac:dyDescent="0.3">
      <c r="A7321" t="s">
        <v>36</v>
      </c>
      <c r="B7321">
        <v>2747</v>
      </c>
      <c r="C7321" s="2">
        <v>35312</v>
      </c>
      <c r="D7321">
        <v>102</v>
      </c>
    </row>
    <row r="7322" spans="1:4" x14ac:dyDescent="0.3">
      <c r="A7322" t="s">
        <v>36</v>
      </c>
      <c r="B7322">
        <v>2747</v>
      </c>
      <c r="C7322" s="2">
        <v>35313</v>
      </c>
      <c r="D7322">
        <v>202</v>
      </c>
    </row>
    <row r="7323" spans="1:4" x14ac:dyDescent="0.3">
      <c r="A7323" t="s">
        <v>36</v>
      </c>
      <c r="B7323">
        <v>2747</v>
      </c>
      <c r="C7323" s="2">
        <v>35314</v>
      </c>
      <c r="D7323">
        <v>195</v>
      </c>
    </row>
    <row r="7324" spans="1:4" x14ac:dyDescent="0.3">
      <c r="A7324" t="s">
        <v>36</v>
      </c>
      <c r="B7324">
        <v>2747</v>
      </c>
      <c r="C7324" s="2">
        <v>35315</v>
      </c>
      <c r="D7324">
        <v>47</v>
      </c>
    </row>
    <row r="7325" spans="1:4" x14ac:dyDescent="0.3">
      <c r="A7325" t="s">
        <v>36</v>
      </c>
      <c r="B7325">
        <v>2747</v>
      </c>
      <c r="C7325" s="2">
        <v>35316</v>
      </c>
      <c r="D7325">
        <v>47</v>
      </c>
    </row>
    <row r="7326" spans="1:4" x14ac:dyDescent="0.3">
      <c r="A7326" t="s">
        <v>36</v>
      </c>
      <c r="B7326">
        <v>2747</v>
      </c>
      <c r="C7326" s="2">
        <v>35317</v>
      </c>
      <c r="D7326">
        <v>48</v>
      </c>
    </row>
    <row r="7327" spans="1:4" x14ac:dyDescent="0.3">
      <c r="A7327" t="s">
        <v>36</v>
      </c>
      <c r="B7327">
        <v>2747</v>
      </c>
      <c r="C7327" s="2">
        <v>35318</v>
      </c>
      <c r="D7327">
        <v>3.5</v>
      </c>
    </row>
    <row r="7328" spans="1:4" x14ac:dyDescent="0.3">
      <c r="A7328" t="s">
        <v>36</v>
      </c>
      <c r="B7328">
        <v>2747</v>
      </c>
      <c r="C7328" s="2">
        <v>35319</v>
      </c>
      <c r="D7328">
        <v>6.5</v>
      </c>
    </row>
    <row r="7329" spans="1:4" x14ac:dyDescent="0.3">
      <c r="A7329" t="s">
        <v>36</v>
      </c>
      <c r="B7329">
        <v>2747</v>
      </c>
      <c r="C7329" s="2">
        <v>35320</v>
      </c>
      <c r="D7329">
        <v>-6.4</v>
      </c>
    </row>
    <row r="7330" spans="1:4" x14ac:dyDescent="0.3">
      <c r="A7330" t="s">
        <v>36</v>
      </c>
      <c r="B7330">
        <v>2747</v>
      </c>
      <c r="C7330" s="2">
        <v>35321</v>
      </c>
      <c r="D7330">
        <v>34</v>
      </c>
    </row>
    <row r="7331" spans="1:4" x14ac:dyDescent="0.3">
      <c r="A7331" t="s">
        <v>36</v>
      </c>
      <c r="B7331">
        <v>2747</v>
      </c>
      <c r="C7331" s="2">
        <v>35322</v>
      </c>
      <c r="D7331">
        <v>-6.3</v>
      </c>
    </row>
    <row r="7332" spans="1:4" x14ac:dyDescent="0.3">
      <c r="A7332" t="s">
        <v>36</v>
      </c>
      <c r="B7332">
        <v>2747</v>
      </c>
      <c r="C7332" s="2">
        <v>35323</v>
      </c>
      <c r="D7332">
        <v>40</v>
      </c>
    </row>
    <row r="7333" spans="1:4" x14ac:dyDescent="0.3">
      <c r="A7333" t="s">
        <v>36</v>
      </c>
      <c r="B7333">
        <v>2747</v>
      </c>
      <c r="C7333" s="2">
        <v>35324</v>
      </c>
      <c r="D7333">
        <v>96</v>
      </c>
    </row>
    <row r="7334" spans="1:4" x14ac:dyDescent="0.3">
      <c r="A7334" t="s">
        <v>36</v>
      </c>
      <c r="B7334">
        <v>2747</v>
      </c>
      <c r="C7334" s="2">
        <v>35325</v>
      </c>
      <c r="D7334">
        <v>141</v>
      </c>
    </row>
    <row r="7335" spans="1:4" x14ac:dyDescent="0.3">
      <c r="A7335" t="s">
        <v>36</v>
      </c>
      <c r="B7335">
        <v>2747</v>
      </c>
      <c r="C7335" s="2">
        <v>35326</v>
      </c>
      <c r="D7335">
        <v>193</v>
      </c>
    </row>
    <row r="7336" spans="1:4" x14ac:dyDescent="0.3">
      <c r="A7336" t="s">
        <v>36</v>
      </c>
      <c r="B7336">
        <v>2747</v>
      </c>
      <c r="C7336" s="2">
        <v>35327</v>
      </c>
      <c r="D7336">
        <v>136</v>
      </c>
    </row>
    <row r="7337" spans="1:4" x14ac:dyDescent="0.3">
      <c r="A7337" t="s">
        <v>36</v>
      </c>
      <c r="B7337">
        <v>2747</v>
      </c>
      <c r="C7337" s="2">
        <v>35328</v>
      </c>
      <c r="D7337">
        <v>135</v>
      </c>
    </row>
    <row r="7338" spans="1:4" x14ac:dyDescent="0.3">
      <c r="A7338" t="s">
        <v>36</v>
      </c>
      <c r="B7338">
        <v>2747</v>
      </c>
      <c r="C7338" s="2">
        <v>35329</v>
      </c>
      <c r="D7338">
        <v>84</v>
      </c>
    </row>
    <row r="7339" spans="1:4" x14ac:dyDescent="0.3">
      <c r="A7339" t="s">
        <v>36</v>
      </c>
      <c r="B7339">
        <v>2747</v>
      </c>
      <c r="C7339" s="2">
        <v>35330</v>
      </c>
      <c r="D7339">
        <v>38</v>
      </c>
    </row>
    <row r="7340" spans="1:4" x14ac:dyDescent="0.3">
      <c r="A7340" t="s">
        <v>36</v>
      </c>
      <c r="B7340">
        <v>2747</v>
      </c>
      <c r="C7340" s="2">
        <v>35331</v>
      </c>
      <c r="D7340">
        <v>20</v>
      </c>
    </row>
    <row r="7341" spans="1:4" x14ac:dyDescent="0.3">
      <c r="A7341" t="s">
        <v>36</v>
      </c>
      <c r="B7341">
        <v>2747</v>
      </c>
      <c r="C7341" s="2">
        <v>35332</v>
      </c>
      <c r="D7341">
        <v>55</v>
      </c>
    </row>
    <row r="7342" spans="1:4" x14ac:dyDescent="0.3">
      <c r="A7342" t="s">
        <v>36</v>
      </c>
      <c r="B7342">
        <v>2747</v>
      </c>
      <c r="C7342" s="2">
        <v>35333</v>
      </c>
      <c r="D7342">
        <v>260</v>
      </c>
    </row>
    <row r="7343" spans="1:4" x14ac:dyDescent="0.3">
      <c r="A7343" t="s">
        <v>36</v>
      </c>
      <c r="B7343">
        <v>2747</v>
      </c>
      <c r="C7343" s="2">
        <v>35334</v>
      </c>
      <c r="D7343">
        <v>246</v>
      </c>
    </row>
    <row r="7344" spans="1:4" x14ac:dyDescent="0.3">
      <c r="A7344" t="s">
        <v>36</v>
      </c>
      <c r="B7344">
        <v>2747</v>
      </c>
      <c r="C7344" s="2">
        <v>35335</v>
      </c>
      <c r="D7344">
        <v>245</v>
      </c>
    </row>
    <row r="7345" spans="1:4" x14ac:dyDescent="0.3">
      <c r="A7345" t="s">
        <v>36</v>
      </c>
      <c r="B7345">
        <v>2747</v>
      </c>
      <c r="C7345" s="2">
        <v>35336</v>
      </c>
      <c r="D7345">
        <v>155</v>
      </c>
    </row>
    <row r="7346" spans="1:4" x14ac:dyDescent="0.3">
      <c r="A7346" t="s">
        <v>36</v>
      </c>
      <c r="B7346">
        <v>2747</v>
      </c>
      <c r="C7346" s="2">
        <v>35337</v>
      </c>
      <c r="D7346">
        <v>217</v>
      </c>
    </row>
    <row r="7347" spans="1:4" x14ac:dyDescent="0.3">
      <c r="A7347" t="s">
        <v>36</v>
      </c>
      <c r="B7347">
        <v>2747</v>
      </c>
      <c r="C7347" s="2">
        <v>35338</v>
      </c>
      <c r="D7347">
        <v>181</v>
      </c>
    </row>
    <row r="7348" spans="1:4" x14ac:dyDescent="0.3">
      <c r="A7348" t="s">
        <v>36</v>
      </c>
      <c r="B7348">
        <v>2747</v>
      </c>
      <c r="C7348" s="2">
        <v>35339</v>
      </c>
      <c r="D7348">
        <v>28</v>
      </c>
    </row>
    <row r="7349" spans="1:4" x14ac:dyDescent="0.3">
      <c r="A7349" t="s">
        <v>36</v>
      </c>
      <c r="B7349">
        <v>2747</v>
      </c>
      <c r="C7349" s="2">
        <v>35340</v>
      </c>
      <c r="D7349">
        <v>30</v>
      </c>
    </row>
    <row r="7350" spans="1:4" x14ac:dyDescent="0.3">
      <c r="A7350" t="s">
        <v>36</v>
      </c>
      <c r="B7350">
        <v>2747</v>
      </c>
      <c r="C7350" s="2">
        <v>35341</v>
      </c>
      <c r="D7350">
        <v>38</v>
      </c>
    </row>
    <row r="7351" spans="1:4" x14ac:dyDescent="0.3">
      <c r="A7351" t="s">
        <v>36</v>
      </c>
      <c r="B7351">
        <v>2747</v>
      </c>
      <c r="C7351" s="2">
        <v>35342</v>
      </c>
      <c r="D7351">
        <v>43</v>
      </c>
    </row>
    <row r="7352" spans="1:4" x14ac:dyDescent="0.3">
      <c r="A7352" t="s">
        <v>36</v>
      </c>
      <c r="B7352">
        <v>2747</v>
      </c>
      <c r="C7352" s="2">
        <v>35343</v>
      </c>
      <c r="D7352">
        <v>53</v>
      </c>
    </row>
    <row r="7353" spans="1:4" x14ac:dyDescent="0.3">
      <c r="A7353" t="s">
        <v>36</v>
      </c>
      <c r="B7353">
        <v>2747</v>
      </c>
      <c r="C7353" s="2">
        <v>35344</v>
      </c>
      <c r="D7353">
        <v>54</v>
      </c>
    </row>
    <row r="7354" spans="1:4" x14ac:dyDescent="0.3">
      <c r="A7354" t="s">
        <v>36</v>
      </c>
      <c r="B7354">
        <v>2747</v>
      </c>
      <c r="C7354" s="2">
        <v>35345</v>
      </c>
      <c r="D7354">
        <v>9</v>
      </c>
    </row>
    <row r="7355" spans="1:4" x14ac:dyDescent="0.3">
      <c r="A7355" t="s">
        <v>36</v>
      </c>
      <c r="B7355">
        <v>2747</v>
      </c>
      <c r="C7355" s="2">
        <v>35346</v>
      </c>
      <c r="D7355">
        <v>-263</v>
      </c>
    </row>
    <row r="7356" spans="1:4" x14ac:dyDescent="0.3">
      <c r="A7356" t="s">
        <v>36</v>
      </c>
      <c r="B7356">
        <v>2747</v>
      </c>
      <c r="C7356" s="2">
        <v>35347</v>
      </c>
      <c r="D7356">
        <v>-402</v>
      </c>
    </row>
    <row r="7357" spans="1:4" x14ac:dyDescent="0.3">
      <c r="A7357" t="s">
        <v>36</v>
      </c>
      <c r="B7357">
        <v>2747</v>
      </c>
      <c r="C7357" s="2">
        <v>35348</v>
      </c>
      <c r="D7357">
        <v>-120</v>
      </c>
    </row>
    <row r="7358" spans="1:4" x14ac:dyDescent="0.3">
      <c r="A7358" t="s">
        <v>36</v>
      </c>
      <c r="B7358">
        <v>2747</v>
      </c>
      <c r="C7358" s="2">
        <v>35349</v>
      </c>
      <c r="D7358">
        <v>18</v>
      </c>
    </row>
    <row r="7359" spans="1:4" x14ac:dyDescent="0.3">
      <c r="A7359" t="s">
        <v>36</v>
      </c>
      <c r="B7359">
        <v>2747</v>
      </c>
      <c r="C7359" s="2">
        <v>35350</v>
      </c>
      <c r="D7359">
        <v>9.6</v>
      </c>
    </row>
    <row r="7360" spans="1:4" x14ac:dyDescent="0.3">
      <c r="A7360" t="s">
        <v>36</v>
      </c>
      <c r="B7360">
        <v>2747</v>
      </c>
      <c r="C7360" s="2">
        <v>35351</v>
      </c>
      <c r="D7360">
        <v>-88</v>
      </c>
    </row>
    <row r="7361" spans="1:4" x14ac:dyDescent="0.3">
      <c r="A7361" t="s">
        <v>36</v>
      </c>
      <c r="B7361">
        <v>2747</v>
      </c>
      <c r="C7361" s="2">
        <v>35352</v>
      </c>
      <c r="D7361">
        <v>-165</v>
      </c>
    </row>
    <row r="7362" spans="1:4" x14ac:dyDescent="0.3">
      <c r="A7362" t="s">
        <v>36</v>
      </c>
      <c r="B7362">
        <v>2747</v>
      </c>
      <c r="C7362" s="2">
        <v>35353</v>
      </c>
      <c r="D7362">
        <v>-21</v>
      </c>
    </row>
    <row r="7363" spans="1:4" x14ac:dyDescent="0.3">
      <c r="A7363" t="s">
        <v>36</v>
      </c>
      <c r="B7363">
        <v>2747</v>
      </c>
      <c r="C7363" s="2">
        <v>35354</v>
      </c>
      <c r="D7363">
        <v>-217</v>
      </c>
    </row>
    <row r="7364" spans="1:4" x14ac:dyDescent="0.3">
      <c r="A7364" t="s">
        <v>36</v>
      </c>
      <c r="B7364">
        <v>2747</v>
      </c>
      <c r="C7364" s="2">
        <v>35355</v>
      </c>
      <c r="D7364">
        <v>-358</v>
      </c>
    </row>
    <row r="7365" spans="1:4" x14ac:dyDescent="0.3">
      <c r="A7365" t="s">
        <v>36</v>
      </c>
      <c r="B7365">
        <v>2747</v>
      </c>
      <c r="C7365" s="2">
        <v>35356</v>
      </c>
      <c r="D7365">
        <v>-274</v>
      </c>
    </row>
    <row r="7366" spans="1:4" x14ac:dyDescent="0.3">
      <c r="A7366" t="s">
        <v>36</v>
      </c>
      <c r="B7366">
        <v>2747</v>
      </c>
      <c r="C7366" s="2">
        <v>35357</v>
      </c>
      <c r="D7366">
        <v>-54</v>
      </c>
    </row>
    <row r="7367" spans="1:4" x14ac:dyDescent="0.3">
      <c r="A7367" t="s">
        <v>36</v>
      </c>
      <c r="B7367">
        <v>2747</v>
      </c>
      <c r="C7367" s="2">
        <v>35358</v>
      </c>
      <c r="D7367">
        <v>-37</v>
      </c>
    </row>
    <row r="7368" spans="1:4" x14ac:dyDescent="0.3">
      <c r="A7368" t="s">
        <v>36</v>
      </c>
      <c r="B7368">
        <v>2747</v>
      </c>
      <c r="C7368" s="2">
        <v>35359</v>
      </c>
      <c r="D7368">
        <v>3.2</v>
      </c>
    </row>
    <row r="7369" spans="1:4" x14ac:dyDescent="0.3">
      <c r="A7369" t="s">
        <v>36</v>
      </c>
      <c r="B7369">
        <v>2747</v>
      </c>
      <c r="C7369" s="2">
        <v>35360</v>
      </c>
      <c r="D7369">
        <v>40</v>
      </c>
    </row>
    <row r="7370" spans="1:4" x14ac:dyDescent="0.3">
      <c r="A7370" t="s">
        <v>36</v>
      </c>
      <c r="B7370">
        <v>2747</v>
      </c>
      <c r="C7370" s="2">
        <v>35361</v>
      </c>
      <c r="D7370">
        <v>-73</v>
      </c>
    </row>
    <row r="7371" spans="1:4" x14ac:dyDescent="0.3">
      <c r="A7371" t="s">
        <v>36</v>
      </c>
      <c r="B7371">
        <v>2747</v>
      </c>
      <c r="C7371" s="2">
        <v>35362</v>
      </c>
      <c r="D7371">
        <v>78</v>
      </c>
    </row>
    <row r="7372" spans="1:4" x14ac:dyDescent="0.3">
      <c r="A7372" t="s">
        <v>36</v>
      </c>
      <c r="B7372">
        <v>2747</v>
      </c>
      <c r="C7372" s="2">
        <v>35363</v>
      </c>
      <c r="D7372">
        <v>193</v>
      </c>
    </row>
    <row r="7373" spans="1:4" x14ac:dyDescent="0.3">
      <c r="A7373" t="s">
        <v>36</v>
      </c>
      <c r="B7373">
        <v>2747</v>
      </c>
      <c r="C7373" s="2">
        <v>35364</v>
      </c>
      <c r="D7373">
        <v>120</v>
      </c>
    </row>
    <row r="7374" spans="1:4" x14ac:dyDescent="0.3">
      <c r="A7374" t="s">
        <v>36</v>
      </c>
      <c r="B7374">
        <v>2747</v>
      </c>
      <c r="C7374" s="2">
        <v>35365</v>
      </c>
      <c r="D7374">
        <v>54</v>
      </c>
    </row>
    <row r="7375" spans="1:4" x14ac:dyDescent="0.3">
      <c r="A7375" t="s">
        <v>36</v>
      </c>
      <c r="B7375">
        <v>2747</v>
      </c>
      <c r="C7375" s="2">
        <v>35366</v>
      </c>
      <c r="D7375">
        <v>92</v>
      </c>
    </row>
    <row r="7376" spans="1:4" x14ac:dyDescent="0.3">
      <c r="A7376" t="s">
        <v>36</v>
      </c>
      <c r="B7376">
        <v>2747</v>
      </c>
      <c r="C7376" s="2">
        <v>35367</v>
      </c>
      <c r="D7376">
        <v>130</v>
      </c>
    </row>
    <row r="7377" spans="1:4" x14ac:dyDescent="0.3">
      <c r="A7377" t="s">
        <v>36</v>
      </c>
      <c r="B7377">
        <v>2747</v>
      </c>
      <c r="C7377" s="2">
        <v>35368</v>
      </c>
      <c r="D7377">
        <v>153</v>
      </c>
    </row>
    <row r="7378" spans="1:4" x14ac:dyDescent="0.3">
      <c r="A7378" t="s">
        <v>36</v>
      </c>
      <c r="B7378">
        <v>2747</v>
      </c>
      <c r="C7378" s="2">
        <v>35369</v>
      </c>
      <c r="D7378">
        <v>121</v>
      </c>
    </row>
    <row r="7379" spans="1:4" x14ac:dyDescent="0.3">
      <c r="A7379" t="s">
        <v>36</v>
      </c>
      <c r="B7379">
        <v>2747</v>
      </c>
      <c r="C7379" s="2">
        <v>35370</v>
      </c>
      <c r="D7379">
        <v>160</v>
      </c>
    </row>
    <row r="7380" spans="1:4" x14ac:dyDescent="0.3">
      <c r="A7380" t="s">
        <v>36</v>
      </c>
      <c r="B7380">
        <v>2747</v>
      </c>
      <c r="C7380" s="2">
        <v>35371</v>
      </c>
      <c r="D7380">
        <v>128</v>
      </c>
    </row>
    <row r="7381" spans="1:4" x14ac:dyDescent="0.3">
      <c r="A7381" t="s">
        <v>36</v>
      </c>
      <c r="B7381">
        <v>2747</v>
      </c>
      <c r="C7381" s="2">
        <v>35372</v>
      </c>
      <c r="D7381">
        <v>122</v>
      </c>
    </row>
    <row r="7382" spans="1:4" x14ac:dyDescent="0.3">
      <c r="A7382" t="s">
        <v>36</v>
      </c>
      <c r="B7382">
        <v>2747</v>
      </c>
      <c r="C7382" s="2">
        <v>35373</v>
      </c>
      <c r="D7382">
        <v>173</v>
      </c>
    </row>
    <row r="7383" spans="1:4" x14ac:dyDescent="0.3">
      <c r="A7383" t="s">
        <v>36</v>
      </c>
      <c r="B7383">
        <v>2747</v>
      </c>
      <c r="C7383" s="2">
        <v>35374</v>
      </c>
      <c r="D7383">
        <v>55</v>
      </c>
    </row>
    <row r="7384" spans="1:4" x14ac:dyDescent="0.3">
      <c r="A7384" t="s">
        <v>36</v>
      </c>
      <c r="B7384">
        <v>2747</v>
      </c>
      <c r="C7384" s="2">
        <v>35375</v>
      </c>
      <c r="D7384">
        <v>-36</v>
      </c>
    </row>
    <row r="7385" spans="1:4" x14ac:dyDescent="0.3">
      <c r="A7385" t="s">
        <v>36</v>
      </c>
      <c r="B7385">
        <v>2747</v>
      </c>
      <c r="C7385" s="2">
        <v>35376</v>
      </c>
      <c r="D7385">
        <v>-49</v>
      </c>
    </row>
    <row r="7386" spans="1:4" x14ac:dyDescent="0.3">
      <c r="A7386" t="s">
        <v>36</v>
      </c>
      <c r="B7386">
        <v>2747</v>
      </c>
      <c r="C7386" s="2">
        <v>35377</v>
      </c>
      <c r="D7386">
        <v>-4.3</v>
      </c>
    </row>
    <row r="7387" spans="1:4" x14ac:dyDescent="0.3">
      <c r="A7387" t="s">
        <v>36</v>
      </c>
      <c r="B7387">
        <v>2747</v>
      </c>
      <c r="C7387" s="2">
        <v>35378</v>
      </c>
      <c r="D7387">
        <v>5.0999999999999996</v>
      </c>
    </row>
    <row r="7388" spans="1:4" x14ac:dyDescent="0.3">
      <c r="A7388" t="s">
        <v>36</v>
      </c>
      <c r="B7388">
        <v>2747</v>
      </c>
      <c r="C7388" s="2">
        <v>35379</v>
      </c>
      <c r="D7388">
        <v>-19</v>
      </c>
    </row>
    <row r="7389" spans="1:4" x14ac:dyDescent="0.3">
      <c r="A7389" t="s">
        <v>36</v>
      </c>
      <c r="B7389">
        <v>2747</v>
      </c>
      <c r="C7389" s="2">
        <v>35380</v>
      </c>
      <c r="D7389">
        <v>21</v>
      </c>
    </row>
    <row r="7390" spans="1:4" x14ac:dyDescent="0.3">
      <c r="A7390" t="s">
        <v>36</v>
      </c>
      <c r="B7390">
        <v>2747</v>
      </c>
      <c r="C7390" s="2">
        <v>35381</v>
      </c>
      <c r="D7390">
        <v>106</v>
      </c>
    </row>
    <row r="7391" spans="1:4" x14ac:dyDescent="0.3">
      <c r="A7391" t="s">
        <v>36</v>
      </c>
      <c r="B7391">
        <v>2747</v>
      </c>
      <c r="C7391" s="2">
        <v>35382</v>
      </c>
      <c r="D7391">
        <v>54</v>
      </c>
    </row>
    <row r="7392" spans="1:4" x14ac:dyDescent="0.3">
      <c r="A7392" t="s">
        <v>36</v>
      </c>
      <c r="B7392">
        <v>2747</v>
      </c>
      <c r="C7392" s="2">
        <v>35383</v>
      </c>
      <c r="D7392">
        <v>16</v>
      </c>
    </row>
    <row r="7393" spans="1:4" x14ac:dyDescent="0.3">
      <c r="A7393" t="s">
        <v>36</v>
      </c>
      <c r="B7393">
        <v>2747</v>
      </c>
      <c r="C7393" s="2">
        <v>35384</v>
      </c>
      <c r="D7393">
        <v>-60</v>
      </c>
    </row>
    <row r="7394" spans="1:4" x14ac:dyDescent="0.3">
      <c r="A7394" t="s">
        <v>36</v>
      </c>
      <c r="B7394">
        <v>2747</v>
      </c>
      <c r="C7394" s="2">
        <v>35385</v>
      </c>
      <c r="D7394">
        <v>-47</v>
      </c>
    </row>
    <row r="7395" spans="1:4" x14ac:dyDescent="0.3">
      <c r="A7395" t="s">
        <v>36</v>
      </c>
      <c r="B7395">
        <v>2747</v>
      </c>
      <c r="C7395" s="2">
        <v>35386</v>
      </c>
      <c r="D7395">
        <v>31</v>
      </c>
    </row>
    <row r="7396" spans="1:4" x14ac:dyDescent="0.3">
      <c r="A7396" t="s">
        <v>36</v>
      </c>
      <c r="B7396">
        <v>2747</v>
      </c>
      <c r="C7396" s="2">
        <v>35387</v>
      </c>
      <c r="D7396">
        <v>183</v>
      </c>
    </row>
    <row r="7397" spans="1:4" x14ac:dyDescent="0.3">
      <c r="A7397" t="s">
        <v>36</v>
      </c>
      <c r="B7397">
        <v>2747</v>
      </c>
      <c r="C7397" s="2">
        <v>35388</v>
      </c>
      <c r="D7397">
        <v>160</v>
      </c>
    </row>
    <row r="7398" spans="1:4" x14ac:dyDescent="0.3">
      <c r="A7398" t="s">
        <v>36</v>
      </c>
      <c r="B7398">
        <v>2747</v>
      </c>
      <c r="C7398" s="2">
        <v>35389</v>
      </c>
    </row>
    <row r="7399" spans="1:4" x14ac:dyDescent="0.3">
      <c r="A7399" t="s">
        <v>36</v>
      </c>
      <c r="B7399">
        <v>2747</v>
      </c>
      <c r="C7399" s="2">
        <v>35390</v>
      </c>
    </row>
    <row r="7400" spans="1:4" x14ac:dyDescent="0.3">
      <c r="A7400" t="s">
        <v>36</v>
      </c>
      <c r="B7400">
        <v>2747</v>
      </c>
      <c r="C7400" s="2">
        <v>35391</v>
      </c>
    </row>
    <row r="7401" spans="1:4" x14ac:dyDescent="0.3">
      <c r="A7401" t="s">
        <v>36</v>
      </c>
      <c r="B7401">
        <v>2747</v>
      </c>
      <c r="C7401" s="2">
        <v>35392</v>
      </c>
    </row>
    <row r="7402" spans="1:4" x14ac:dyDescent="0.3">
      <c r="A7402" t="s">
        <v>36</v>
      </c>
      <c r="B7402">
        <v>2747</v>
      </c>
      <c r="C7402" s="2">
        <v>35393</v>
      </c>
    </row>
    <row r="7403" spans="1:4" x14ac:dyDescent="0.3">
      <c r="A7403" t="s">
        <v>36</v>
      </c>
      <c r="B7403">
        <v>2747</v>
      </c>
      <c r="C7403" s="2">
        <v>35394</v>
      </c>
    </row>
    <row r="7404" spans="1:4" x14ac:dyDescent="0.3">
      <c r="A7404" t="s">
        <v>36</v>
      </c>
      <c r="B7404">
        <v>2747</v>
      </c>
      <c r="C7404" s="2">
        <v>35395</v>
      </c>
    </row>
    <row r="7405" spans="1:4" x14ac:dyDescent="0.3">
      <c r="A7405" t="s">
        <v>36</v>
      </c>
      <c r="B7405">
        <v>2747</v>
      </c>
      <c r="C7405" s="2">
        <v>35396</v>
      </c>
    </row>
    <row r="7406" spans="1:4" x14ac:dyDescent="0.3">
      <c r="A7406" t="s">
        <v>36</v>
      </c>
      <c r="B7406">
        <v>2747</v>
      </c>
      <c r="C7406" s="2">
        <v>35397</v>
      </c>
    </row>
    <row r="7407" spans="1:4" x14ac:dyDescent="0.3">
      <c r="A7407" t="s">
        <v>36</v>
      </c>
      <c r="B7407">
        <v>2747</v>
      </c>
      <c r="C7407" s="2">
        <v>35398</v>
      </c>
    </row>
    <row r="7408" spans="1:4" x14ac:dyDescent="0.3">
      <c r="A7408" t="s">
        <v>36</v>
      </c>
      <c r="B7408">
        <v>2747</v>
      </c>
      <c r="C7408" s="2">
        <v>35399</v>
      </c>
    </row>
    <row r="7409" spans="1:4" x14ac:dyDescent="0.3">
      <c r="A7409" t="s">
        <v>36</v>
      </c>
      <c r="B7409">
        <v>2747</v>
      </c>
      <c r="C7409" s="2">
        <v>35400</v>
      </c>
    </row>
    <row r="7410" spans="1:4" x14ac:dyDescent="0.3">
      <c r="A7410" t="s">
        <v>36</v>
      </c>
      <c r="B7410">
        <v>2747</v>
      </c>
      <c r="C7410" s="2">
        <v>35401</v>
      </c>
    </row>
    <row r="7411" spans="1:4" x14ac:dyDescent="0.3">
      <c r="A7411" t="s">
        <v>36</v>
      </c>
      <c r="B7411">
        <v>2747</v>
      </c>
      <c r="C7411" s="2">
        <v>35402</v>
      </c>
    </row>
    <row r="7412" spans="1:4" x14ac:dyDescent="0.3">
      <c r="A7412" t="s">
        <v>36</v>
      </c>
      <c r="B7412">
        <v>2747</v>
      </c>
      <c r="C7412" s="2">
        <v>35403</v>
      </c>
    </row>
    <row r="7413" spans="1:4" x14ac:dyDescent="0.3">
      <c r="A7413" t="s">
        <v>36</v>
      </c>
      <c r="B7413">
        <v>2747</v>
      </c>
      <c r="C7413" s="2">
        <v>35404</v>
      </c>
    </row>
    <row r="7414" spans="1:4" x14ac:dyDescent="0.3">
      <c r="A7414" t="s">
        <v>36</v>
      </c>
      <c r="B7414">
        <v>2747</v>
      </c>
      <c r="C7414" s="2">
        <v>35405</v>
      </c>
    </row>
    <row r="7415" spans="1:4" x14ac:dyDescent="0.3">
      <c r="A7415" t="s">
        <v>36</v>
      </c>
      <c r="B7415">
        <v>2747</v>
      </c>
      <c r="C7415" s="2">
        <v>35406</v>
      </c>
    </row>
    <row r="7416" spans="1:4" x14ac:dyDescent="0.3">
      <c r="A7416" t="s">
        <v>36</v>
      </c>
      <c r="B7416">
        <v>2747</v>
      </c>
      <c r="C7416" s="2">
        <v>35407</v>
      </c>
    </row>
    <row r="7417" spans="1:4" x14ac:dyDescent="0.3">
      <c r="A7417" t="s">
        <v>36</v>
      </c>
      <c r="B7417">
        <v>2747</v>
      </c>
      <c r="C7417" s="2">
        <v>35408</v>
      </c>
    </row>
    <row r="7418" spans="1:4" x14ac:dyDescent="0.3">
      <c r="A7418" t="s">
        <v>36</v>
      </c>
      <c r="B7418">
        <v>2747</v>
      </c>
      <c r="C7418" s="2">
        <v>35409</v>
      </c>
      <c r="D7418">
        <v>43</v>
      </c>
    </row>
    <row r="7419" spans="1:4" x14ac:dyDescent="0.3">
      <c r="A7419" t="s">
        <v>36</v>
      </c>
      <c r="B7419">
        <v>2747</v>
      </c>
      <c r="C7419" s="2">
        <v>35410</v>
      </c>
      <c r="D7419">
        <v>110</v>
      </c>
    </row>
    <row r="7420" spans="1:4" x14ac:dyDescent="0.3">
      <c r="A7420" t="s">
        <v>36</v>
      </c>
      <c r="B7420">
        <v>2747</v>
      </c>
      <c r="C7420" s="2">
        <v>35411</v>
      </c>
      <c r="D7420">
        <v>51</v>
      </c>
    </row>
    <row r="7421" spans="1:4" x14ac:dyDescent="0.3">
      <c r="A7421" t="s">
        <v>36</v>
      </c>
      <c r="B7421">
        <v>2747</v>
      </c>
      <c r="C7421" s="2">
        <v>35412</v>
      </c>
      <c r="D7421">
        <v>13</v>
      </c>
    </row>
    <row r="7422" spans="1:4" x14ac:dyDescent="0.3">
      <c r="A7422" t="s">
        <v>36</v>
      </c>
      <c r="B7422">
        <v>2747</v>
      </c>
      <c r="C7422" s="2">
        <v>35413</v>
      </c>
      <c r="D7422">
        <v>54</v>
      </c>
    </row>
    <row r="7423" spans="1:4" x14ac:dyDescent="0.3">
      <c r="A7423" t="s">
        <v>36</v>
      </c>
      <c r="B7423">
        <v>2747</v>
      </c>
      <c r="C7423" s="2">
        <v>35414</v>
      </c>
      <c r="D7423">
        <v>2.4</v>
      </c>
    </row>
    <row r="7424" spans="1:4" x14ac:dyDescent="0.3">
      <c r="A7424" t="s">
        <v>36</v>
      </c>
      <c r="B7424">
        <v>2747</v>
      </c>
      <c r="C7424" s="2">
        <v>35415</v>
      </c>
      <c r="D7424">
        <v>-1.1000000000000001</v>
      </c>
    </row>
    <row r="7425" spans="1:4" x14ac:dyDescent="0.3">
      <c r="A7425" t="s">
        <v>36</v>
      </c>
      <c r="B7425">
        <v>2747</v>
      </c>
      <c r="C7425" s="2">
        <v>35416</v>
      </c>
      <c r="D7425">
        <v>193</v>
      </c>
    </row>
    <row r="7426" spans="1:4" x14ac:dyDescent="0.3">
      <c r="A7426" t="s">
        <v>36</v>
      </c>
      <c r="B7426">
        <v>2747</v>
      </c>
      <c r="C7426" s="2">
        <v>35417</v>
      </c>
      <c r="D7426">
        <v>211</v>
      </c>
    </row>
    <row r="7427" spans="1:4" x14ac:dyDescent="0.3">
      <c r="A7427" t="s">
        <v>36</v>
      </c>
      <c r="B7427">
        <v>2747</v>
      </c>
      <c r="C7427" s="2">
        <v>35418</v>
      </c>
      <c r="D7427">
        <v>145</v>
      </c>
    </row>
    <row r="7428" spans="1:4" x14ac:dyDescent="0.3">
      <c r="A7428" t="s">
        <v>36</v>
      </c>
      <c r="B7428">
        <v>2747</v>
      </c>
      <c r="C7428" s="2">
        <v>35419</v>
      </c>
      <c r="D7428">
        <v>78</v>
      </c>
    </row>
    <row r="7429" spans="1:4" x14ac:dyDescent="0.3">
      <c r="A7429" t="s">
        <v>36</v>
      </c>
      <c r="B7429">
        <v>2747</v>
      </c>
      <c r="C7429" s="2">
        <v>35420</v>
      </c>
      <c r="D7429">
        <v>26</v>
      </c>
    </row>
    <row r="7430" spans="1:4" x14ac:dyDescent="0.3">
      <c r="A7430" t="s">
        <v>36</v>
      </c>
      <c r="B7430">
        <v>2747</v>
      </c>
      <c r="C7430" s="2">
        <v>35421</v>
      </c>
      <c r="D7430">
        <v>27</v>
      </c>
    </row>
    <row r="7431" spans="1:4" x14ac:dyDescent="0.3">
      <c r="A7431" t="s">
        <v>36</v>
      </c>
      <c r="B7431">
        <v>2747</v>
      </c>
      <c r="C7431" s="2">
        <v>35422</v>
      </c>
      <c r="D7431">
        <v>45</v>
      </c>
    </row>
    <row r="7432" spans="1:4" x14ac:dyDescent="0.3">
      <c r="A7432" t="s">
        <v>36</v>
      </c>
      <c r="B7432">
        <v>2747</v>
      </c>
      <c r="C7432" s="2">
        <v>35423</v>
      </c>
      <c r="D7432">
        <v>-6.1</v>
      </c>
    </row>
    <row r="7433" spans="1:4" x14ac:dyDescent="0.3">
      <c r="A7433" t="s">
        <v>36</v>
      </c>
      <c r="B7433">
        <v>2747</v>
      </c>
      <c r="C7433" s="2">
        <v>35424</v>
      </c>
      <c r="D7433">
        <v>-29</v>
      </c>
    </row>
    <row r="7434" spans="1:4" x14ac:dyDescent="0.3">
      <c r="A7434" t="s">
        <v>36</v>
      </c>
      <c r="B7434">
        <v>2747</v>
      </c>
      <c r="C7434" s="2">
        <v>35425</v>
      </c>
      <c r="D7434">
        <v>-16</v>
      </c>
    </row>
    <row r="7435" spans="1:4" x14ac:dyDescent="0.3">
      <c r="A7435" t="s">
        <v>36</v>
      </c>
      <c r="B7435">
        <v>2747</v>
      </c>
      <c r="C7435" s="2">
        <v>35426</v>
      </c>
      <c r="D7435">
        <v>33</v>
      </c>
    </row>
    <row r="7436" spans="1:4" x14ac:dyDescent="0.3">
      <c r="A7436" t="s">
        <v>36</v>
      </c>
      <c r="B7436">
        <v>2747</v>
      </c>
      <c r="C7436" s="2">
        <v>35427</v>
      </c>
      <c r="D7436">
        <v>6.7</v>
      </c>
    </row>
    <row r="7437" spans="1:4" x14ac:dyDescent="0.3">
      <c r="A7437" t="s">
        <v>36</v>
      </c>
      <c r="B7437">
        <v>2747</v>
      </c>
      <c r="C7437" s="2">
        <v>35428</v>
      </c>
      <c r="D7437">
        <v>30</v>
      </c>
    </row>
    <row r="7438" spans="1:4" x14ac:dyDescent="0.3">
      <c r="A7438" t="s">
        <v>36</v>
      </c>
      <c r="B7438">
        <v>2747</v>
      </c>
      <c r="C7438" s="2">
        <v>35429</v>
      </c>
      <c r="D7438">
        <v>51</v>
      </c>
    </row>
    <row r="7439" spans="1:4" x14ac:dyDescent="0.3">
      <c r="A7439" t="s">
        <v>36</v>
      </c>
      <c r="B7439">
        <v>2747</v>
      </c>
      <c r="C7439" s="2">
        <v>35430</v>
      </c>
      <c r="D7439">
        <v>50</v>
      </c>
    </row>
    <row r="7440" spans="1:4" x14ac:dyDescent="0.3">
      <c r="A7440" t="s">
        <v>36</v>
      </c>
      <c r="B7440">
        <v>2747</v>
      </c>
      <c r="C7440" s="2">
        <v>35431</v>
      </c>
      <c r="D7440">
        <v>63</v>
      </c>
    </row>
    <row r="7441" spans="1:4" x14ac:dyDescent="0.3">
      <c r="A7441" t="s">
        <v>36</v>
      </c>
      <c r="B7441">
        <v>2747</v>
      </c>
      <c r="C7441" s="2">
        <v>35432</v>
      </c>
      <c r="D7441">
        <v>71</v>
      </c>
    </row>
    <row r="7442" spans="1:4" x14ac:dyDescent="0.3">
      <c r="A7442" t="s">
        <v>36</v>
      </c>
      <c r="B7442">
        <v>2747</v>
      </c>
      <c r="C7442" s="2">
        <v>35433</v>
      </c>
      <c r="D7442">
        <v>76</v>
      </c>
    </row>
    <row r="7443" spans="1:4" x14ac:dyDescent="0.3">
      <c r="A7443" t="s">
        <v>36</v>
      </c>
      <c r="B7443">
        <v>2747</v>
      </c>
      <c r="C7443" s="2">
        <v>35434</v>
      </c>
      <c r="D7443">
        <v>63</v>
      </c>
    </row>
    <row r="7444" spans="1:4" x14ac:dyDescent="0.3">
      <c r="A7444" t="s">
        <v>36</v>
      </c>
      <c r="B7444">
        <v>2747</v>
      </c>
      <c r="C7444" s="2">
        <v>35435</v>
      </c>
      <c r="D7444">
        <v>8</v>
      </c>
    </row>
    <row r="7445" spans="1:4" x14ac:dyDescent="0.3">
      <c r="A7445" t="s">
        <v>36</v>
      </c>
      <c r="B7445">
        <v>2747</v>
      </c>
      <c r="C7445" s="2">
        <v>35436</v>
      </c>
      <c r="D7445">
        <v>38</v>
      </c>
    </row>
    <row r="7446" spans="1:4" x14ac:dyDescent="0.3">
      <c r="A7446" t="s">
        <v>36</v>
      </c>
      <c r="B7446">
        <v>2747</v>
      </c>
      <c r="C7446" s="2">
        <v>35437</v>
      </c>
      <c r="D7446">
        <v>127</v>
      </c>
    </row>
    <row r="7447" spans="1:4" x14ac:dyDescent="0.3">
      <c r="A7447" t="s">
        <v>36</v>
      </c>
      <c r="B7447">
        <v>2747</v>
      </c>
      <c r="C7447" s="2">
        <v>35438</v>
      </c>
      <c r="D7447">
        <v>101</v>
      </c>
    </row>
    <row r="7448" spans="1:4" x14ac:dyDescent="0.3">
      <c r="A7448" t="s">
        <v>36</v>
      </c>
      <c r="B7448">
        <v>2747</v>
      </c>
      <c r="C7448" s="2">
        <v>35439</v>
      </c>
      <c r="D7448">
        <v>81</v>
      </c>
    </row>
    <row r="7449" spans="1:4" x14ac:dyDescent="0.3">
      <c r="A7449" t="s">
        <v>36</v>
      </c>
      <c r="B7449">
        <v>2747</v>
      </c>
      <c r="C7449" s="2">
        <v>35440</v>
      </c>
      <c r="D7449">
        <v>-29</v>
      </c>
    </row>
    <row r="7450" spans="1:4" x14ac:dyDescent="0.3">
      <c r="A7450" t="s">
        <v>36</v>
      </c>
      <c r="B7450">
        <v>2747</v>
      </c>
      <c r="C7450" s="2">
        <v>35441</v>
      </c>
      <c r="D7450">
        <v>-28</v>
      </c>
    </row>
    <row r="7451" spans="1:4" x14ac:dyDescent="0.3">
      <c r="A7451" t="s">
        <v>36</v>
      </c>
      <c r="B7451">
        <v>2747</v>
      </c>
      <c r="C7451" s="2">
        <v>35442</v>
      </c>
      <c r="D7451">
        <v>-17</v>
      </c>
    </row>
    <row r="7452" spans="1:4" x14ac:dyDescent="0.3">
      <c r="A7452" t="s">
        <v>36</v>
      </c>
      <c r="B7452">
        <v>2747</v>
      </c>
      <c r="C7452" s="2">
        <v>35443</v>
      </c>
      <c r="D7452">
        <v>-23</v>
      </c>
    </row>
    <row r="7453" spans="1:4" x14ac:dyDescent="0.3">
      <c r="A7453" t="s">
        <v>36</v>
      </c>
      <c r="B7453">
        <v>2747</v>
      </c>
      <c r="C7453" s="2">
        <v>35444</v>
      </c>
      <c r="D7453">
        <v>-36</v>
      </c>
    </row>
    <row r="7454" spans="1:4" x14ac:dyDescent="0.3">
      <c r="A7454" t="s">
        <v>36</v>
      </c>
      <c r="B7454">
        <v>2747</v>
      </c>
      <c r="C7454" s="2">
        <v>35445</v>
      </c>
      <c r="D7454">
        <v>-5.0999999999999996</v>
      </c>
    </row>
    <row r="7455" spans="1:4" x14ac:dyDescent="0.3">
      <c r="A7455" t="s">
        <v>36</v>
      </c>
      <c r="B7455">
        <v>2747</v>
      </c>
      <c r="C7455" s="2">
        <v>35446</v>
      </c>
      <c r="D7455">
        <v>-111</v>
      </c>
    </row>
    <row r="7456" spans="1:4" x14ac:dyDescent="0.3">
      <c r="A7456" t="s">
        <v>36</v>
      </c>
      <c r="B7456">
        <v>2747</v>
      </c>
      <c r="C7456" s="2">
        <v>35447</v>
      </c>
      <c r="D7456">
        <v>1.7</v>
      </c>
    </row>
    <row r="7457" spans="1:4" x14ac:dyDescent="0.3">
      <c r="A7457" t="s">
        <v>36</v>
      </c>
      <c r="B7457">
        <v>2747</v>
      </c>
      <c r="C7457" s="2">
        <v>35448</v>
      </c>
      <c r="D7457">
        <v>195</v>
      </c>
    </row>
    <row r="7458" spans="1:4" x14ac:dyDescent="0.3">
      <c r="A7458" t="s">
        <v>36</v>
      </c>
      <c r="B7458">
        <v>2747</v>
      </c>
      <c r="C7458" s="2">
        <v>35449</v>
      </c>
      <c r="D7458">
        <v>157</v>
      </c>
    </row>
    <row r="7459" spans="1:4" x14ac:dyDescent="0.3">
      <c r="A7459" t="s">
        <v>36</v>
      </c>
      <c r="B7459">
        <v>2747</v>
      </c>
      <c r="C7459" s="2">
        <v>35450</v>
      </c>
      <c r="D7459">
        <v>-117</v>
      </c>
    </row>
    <row r="7460" spans="1:4" x14ac:dyDescent="0.3">
      <c r="A7460" t="s">
        <v>36</v>
      </c>
      <c r="B7460">
        <v>2747</v>
      </c>
      <c r="C7460" s="2">
        <v>35451</v>
      </c>
      <c r="D7460">
        <v>-120</v>
      </c>
    </row>
    <row r="7461" spans="1:4" x14ac:dyDescent="0.3">
      <c r="A7461" t="s">
        <v>36</v>
      </c>
      <c r="B7461">
        <v>2747</v>
      </c>
      <c r="C7461" s="2">
        <v>35452</v>
      </c>
      <c r="D7461">
        <v>39</v>
      </c>
    </row>
    <row r="7462" spans="1:4" x14ac:dyDescent="0.3">
      <c r="A7462" t="s">
        <v>36</v>
      </c>
      <c r="B7462">
        <v>2747</v>
      </c>
      <c r="C7462" s="2">
        <v>35453</v>
      </c>
      <c r="D7462">
        <v>-8.8000000000000007</v>
      </c>
    </row>
    <row r="7463" spans="1:4" x14ac:dyDescent="0.3">
      <c r="A7463" t="s">
        <v>36</v>
      </c>
      <c r="B7463">
        <v>2747</v>
      </c>
      <c r="C7463" s="2">
        <v>35454</v>
      </c>
      <c r="D7463">
        <v>-100</v>
      </c>
    </row>
    <row r="7464" spans="1:4" x14ac:dyDescent="0.3">
      <c r="A7464" t="s">
        <v>36</v>
      </c>
      <c r="B7464">
        <v>2747</v>
      </c>
      <c r="C7464" s="2">
        <v>35455</v>
      </c>
      <c r="D7464">
        <v>-12</v>
      </c>
    </row>
    <row r="7465" spans="1:4" x14ac:dyDescent="0.3">
      <c r="A7465" t="s">
        <v>36</v>
      </c>
      <c r="B7465">
        <v>2747</v>
      </c>
      <c r="C7465" s="2">
        <v>35456</v>
      </c>
      <c r="D7465">
        <v>44</v>
      </c>
    </row>
    <row r="7466" spans="1:4" x14ac:dyDescent="0.3">
      <c r="A7466" t="s">
        <v>36</v>
      </c>
      <c r="B7466">
        <v>2747</v>
      </c>
      <c r="C7466" s="2">
        <v>35457</v>
      </c>
      <c r="D7466">
        <v>55</v>
      </c>
    </row>
    <row r="7467" spans="1:4" x14ac:dyDescent="0.3">
      <c r="A7467" t="s">
        <v>36</v>
      </c>
      <c r="B7467">
        <v>2747</v>
      </c>
      <c r="C7467" s="2">
        <v>35458</v>
      </c>
      <c r="D7467">
        <v>7.3</v>
      </c>
    </row>
    <row r="7468" spans="1:4" x14ac:dyDescent="0.3">
      <c r="A7468" t="s">
        <v>36</v>
      </c>
      <c r="B7468">
        <v>2747</v>
      </c>
      <c r="C7468" s="2">
        <v>35459</v>
      </c>
      <c r="D7468">
        <v>36</v>
      </c>
    </row>
    <row r="7469" spans="1:4" x14ac:dyDescent="0.3">
      <c r="A7469" t="s">
        <v>36</v>
      </c>
      <c r="B7469">
        <v>2747</v>
      </c>
      <c r="C7469" s="2">
        <v>35460</v>
      </c>
      <c r="D7469">
        <v>14</v>
      </c>
    </row>
    <row r="7470" spans="1:4" x14ac:dyDescent="0.3">
      <c r="A7470" t="s">
        <v>36</v>
      </c>
      <c r="B7470">
        <v>2747</v>
      </c>
      <c r="C7470" s="2">
        <v>35461</v>
      </c>
      <c r="D7470">
        <v>-2.5</v>
      </c>
    </row>
    <row r="7471" spans="1:4" x14ac:dyDescent="0.3">
      <c r="A7471" t="s">
        <v>36</v>
      </c>
      <c r="B7471">
        <v>2747</v>
      </c>
      <c r="C7471" s="2">
        <v>35462</v>
      </c>
      <c r="D7471">
        <v>77</v>
      </c>
    </row>
    <row r="7472" spans="1:4" x14ac:dyDescent="0.3">
      <c r="A7472" t="s">
        <v>36</v>
      </c>
      <c r="B7472">
        <v>2747</v>
      </c>
      <c r="C7472" s="2">
        <v>35463</v>
      </c>
      <c r="D7472">
        <v>25</v>
      </c>
    </row>
    <row r="7473" spans="1:4" x14ac:dyDescent="0.3">
      <c r="A7473" t="s">
        <v>36</v>
      </c>
      <c r="B7473">
        <v>2747</v>
      </c>
      <c r="C7473" s="2">
        <v>35464</v>
      </c>
      <c r="D7473">
        <v>36</v>
      </c>
    </row>
    <row r="7474" spans="1:4" x14ac:dyDescent="0.3">
      <c r="A7474" t="s">
        <v>36</v>
      </c>
      <c r="B7474">
        <v>2747</v>
      </c>
      <c r="C7474" s="2">
        <v>35465</v>
      </c>
      <c r="D7474">
        <v>-15</v>
      </c>
    </row>
    <row r="7475" spans="1:4" x14ac:dyDescent="0.3">
      <c r="A7475" t="s">
        <v>36</v>
      </c>
      <c r="B7475">
        <v>2747</v>
      </c>
      <c r="C7475" s="2">
        <v>35466</v>
      </c>
      <c r="D7475">
        <v>17</v>
      </c>
    </row>
    <row r="7476" spans="1:4" x14ac:dyDescent="0.3">
      <c r="A7476" t="s">
        <v>36</v>
      </c>
      <c r="B7476">
        <v>2747</v>
      </c>
      <c r="C7476" s="2">
        <v>35467</v>
      </c>
      <c r="D7476">
        <v>14</v>
      </c>
    </row>
    <row r="7477" spans="1:4" x14ac:dyDescent="0.3">
      <c r="A7477" t="s">
        <v>36</v>
      </c>
      <c r="B7477">
        <v>2747</v>
      </c>
      <c r="C7477" s="2">
        <v>35468</v>
      </c>
      <c r="D7477">
        <v>-25</v>
      </c>
    </row>
    <row r="7478" spans="1:4" x14ac:dyDescent="0.3">
      <c r="A7478" t="s">
        <v>36</v>
      </c>
      <c r="B7478">
        <v>2747</v>
      </c>
      <c r="C7478" s="2">
        <v>35469</v>
      </c>
      <c r="D7478">
        <v>-23</v>
      </c>
    </row>
    <row r="7479" spans="1:4" x14ac:dyDescent="0.3">
      <c r="A7479" t="s">
        <v>36</v>
      </c>
      <c r="B7479">
        <v>2747</v>
      </c>
      <c r="C7479" s="2">
        <v>35470</v>
      </c>
      <c r="D7479">
        <v>10</v>
      </c>
    </row>
    <row r="7480" spans="1:4" x14ac:dyDescent="0.3">
      <c r="A7480" t="s">
        <v>36</v>
      </c>
      <c r="B7480">
        <v>2747</v>
      </c>
      <c r="C7480" s="2">
        <v>35471</v>
      </c>
      <c r="D7480">
        <v>-12</v>
      </c>
    </row>
    <row r="7481" spans="1:4" x14ac:dyDescent="0.3">
      <c r="A7481" t="s">
        <v>36</v>
      </c>
      <c r="B7481">
        <v>2747</v>
      </c>
      <c r="C7481" s="2">
        <v>35472</v>
      </c>
      <c r="D7481">
        <v>7.2</v>
      </c>
    </row>
    <row r="7482" spans="1:4" x14ac:dyDescent="0.3">
      <c r="A7482" t="s">
        <v>36</v>
      </c>
      <c r="B7482">
        <v>2747</v>
      </c>
      <c r="C7482" s="2">
        <v>35473</v>
      </c>
      <c r="D7482">
        <v>71</v>
      </c>
    </row>
    <row r="7483" spans="1:4" x14ac:dyDescent="0.3">
      <c r="A7483" t="s">
        <v>36</v>
      </c>
      <c r="B7483">
        <v>2747</v>
      </c>
      <c r="C7483" s="2">
        <v>35474</v>
      </c>
    </row>
    <row r="7484" spans="1:4" x14ac:dyDescent="0.3">
      <c r="A7484" t="s">
        <v>36</v>
      </c>
      <c r="B7484">
        <v>2747</v>
      </c>
      <c r="C7484" s="2">
        <v>35475</v>
      </c>
    </row>
    <row r="7485" spans="1:4" x14ac:dyDescent="0.3">
      <c r="A7485" t="s">
        <v>36</v>
      </c>
      <c r="B7485">
        <v>2747</v>
      </c>
      <c r="C7485" s="2">
        <v>35476</v>
      </c>
    </row>
    <row r="7486" spans="1:4" x14ac:dyDescent="0.3">
      <c r="A7486" t="s">
        <v>36</v>
      </c>
      <c r="B7486">
        <v>2747</v>
      </c>
      <c r="C7486" s="2">
        <v>35477</v>
      </c>
    </row>
    <row r="7487" spans="1:4" x14ac:dyDescent="0.3">
      <c r="A7487" t="s">
        <v>36</v>
      </c>
      <c r="B7487">
        <v>2747</v>
      </c>
      <c r="C7487" s="2">
        <v>35478</v>
      </c>
    </row>
    <row r="7488" spans="1:4" x14ac:dyDescent="0.3">
      <c r="A7488" t="s">
        <v>36</v>
      </c>
      <c r="B7488">
        <v>2747</v>
      </c>
      <c r="C7488" s="2">
        <v>35479</v>
      </c>
    </row>
    <row r="7489" spans="1:4" x14ac:dyDescent="0.3">
      <c r="A7489" t="s">
        <v>36</v>
      </c>
      <c r="B7489">
        <v>2747</v>
      </c>
      <c r="C7489" s="2">
        <v>35480</v>
      </c>
    </row>
    <row r="7490" spans="1:4" x14ac:dyDescent="0.3">
      <c r="A7490" t="s">
        <v>36</v>
      </c>
      <c r="B7490">
        <v>2747</v>
      </c>
      <c r="C7490" s="2">
        <v>35481</v>
      </c>
    </row>
    <row r="7491" spans="1:4" x14ac:dyDescent="0.3">
      <c r="A7491" t="s">
        <v>36</v>
      </c>
      <c r="B7491">
        <v>2747</v>
      </c>
      <c r="C7491" s="2">
        <v>35482</v>
      </c>
    </row>
    <row r="7492" spans="1:4" x14ac:dyDescent="0.3">
      <c r="A7492" t="s">
        <v>36</v>
      </c>
      <c r="B7492">
        <v>2747</v>
      </c>
      <c r="C7492" s="2">
        <v>35483</v>
      </c>
      <c r="D7492">
        <v>-22</v>
      </c>
    </row>
    <row r="7493" spans="1:4" x14ac:dyDescent="0.3">
      <c r="A7493" t="s">
        <v>36</v>
      </c>
      <c r="B7493">
        <v>2747</v>
      </c>
      <c r="C7493" s="2">
        <v>35484</v>
      </c>
      <c r="D7493">
        <v>16</v>
      </c>
    </row>
    <row r="7494" spans="1:4" x14ac:dyDescent="0.3">
      <c r="A7494" t="s">
        <v>36</v>
      </c>
      <c r="B7494">
        <v>2747</v>
      </c>
      <c r="C7494" s="2">
        <v>35485</v>
      </c>
      <c r="D7494">
        <v>25</v>
      </c>
    </row>
    <row r="7495" spans="1:4" x14ac:dyDescent="0.3">
      <c r="A7495" t="s">
        <v>36</v>
      </c>
      <c r="B7495">
        <v>2747</v>
      </c>
      <c r="C7495" s="2">
        <v>35486</v>
      </c>
      <c r="D7495">
        <v>47</v>
      </c>
    </row>
    <row r="7496" spans="1:4" x14ac:dyDescent="0.3">
      <c r="A7496" t="s">
        <v>36</v>
      </c>
      <c r="B7496">
        <v>2747</v>
      </c>
      <c r="C7496" s="2">
        <v>35487</v>
      </c>
      <c r="D7496">
        <v>70</v>
      </c>
    </row>
    <row r="7497" spans="1:4" x14ac:dyDescent="0.3">
      <c r="A7497" t="s">
        <v>36</v>
      </c>
      <c r="B7497">
        <v>2747</v>
      </c>
      <c r="C7497" s="2">
        <v>35488</v>
      </c>
      <c r="D7497">
        <v>176</v>
      </c>
    </row>
    <row r="7498" spans="1:4" x14ac:dyDescent="0.3">
      <c r="A7498" t="s">
        <v>36</v>
      </c>
      <c r="B7498">
        <v>2747</v>
      </c>
      <c r="C7498" s="2">
        <v>35489</v>
      </c>
      <c r="D7498">
        <v>233</v>
      </c>
    </row>
    <row r="7499" spans="1:4" x14ac:dyDescent="0.3">
      <c r="A7499" t="s">
        <v>36</v>
      </c>
      <c r="B7499">
        <v>2747</v>
      </c>
      <c r="C7499" s="2">
        <v>35490</v>
      </c>
      <c r="D7499">
        <v>135</v>
      </c>
    </row>
    <row r="7500" spans="1:4" x14ac:dyDescent="0.3">
      <c r="A7500" t="s">
        <v>36</v>
      </c>
      <c r="B7500">
        <v>2747</v>
      </c>
      <c r="C7500" s="2">
        <v>35491</v>
      </c>
      <c r="D7500">
        <v>93</v>
      </c>
    </row>
    <row r="7501" spans="1:4" x14ac:dyDescent="0.3">
      <c r="A7501" t="s">
        <v>36</v>
      </c>
      <c r="B7501">
        <v>2747</v>
      </c>
      <c r="C7501" s="2">
        <v>35492</v>
      </c>
      <c r="D7501">
        <v>92</v>
      </c>
    </row>
    <row r="7502" spans="1:4" x14ac:dyDescent="0.3">
      <c r="A7502" t="s">
        <v>36</v>
      </c>
      <c r="B7502">
        <v>2747</v>
      </c>
      <c r="C7502" s="2">
        <v>35493</v>
      </c>
      <c r="D7502">
        <v>213</v>
      </c>
    </row>
    <row r="7503" spans="1:4" x14ac:dyDescent="0.3">
      <c r="A7503" t="s">
        <v>36</v>
      </c>
      <c r="B7503">
        <v>2747</v>
      </c>
      <c r="C7503" s="2">
        <v>35494</v>
      </c>
      <c r="D7503">
        <v>205</v>
      </c>
    </row>
    <row r="7504" spans="1:4" x14ac:dyDescent="0.3">
      <c r="A7504" t="s">
        <v>36</v>
      </c>
      <c r="B7504">
        <v>2747</v>
      </c>
      <c r="C7504" s="2">
        <v>35495</v>
      </c>
      <c r="D7504">
        <v>151</v>
      </c>
    </row>
    <row r="7505" spans="1:4" x14ac:dyDescent="0.3">
      <c r="A7505" t="s">
        <v>36</v>
      </c>
      <c r="B7505">
        <v>2747</v>
      </c>
      <c r="C7505" s="2">
        <v>35496</v>
      </c>
      <c r="D7505">
        <v>99</v>
      </c>
    </row>
    <row r="7506" spans="1:4" x14ac:dyDescent="0.3">
      <c r="A7506" t="s">
        <v>36</v>
      </c>
      <c r="B7506">
        <v>2747</v>
      </c>
      <c r="C7506" s="2">
        <v>35497</v>
      </c>
      <c r="D7506">
        <v>217</v>
      </c>
    </row>
    <row r="7507" spans="1:4" x14ac:dyDescent="0.3">
      <c r="A7507" t="s">
        <v>36</v>
      </c>
      <c r="B7507">
        <v>2747</v>
      </c>
      <c r="C7507" s="2">
        <v>35498</v>
      </c>
      <c r="D7507">
        <v>122</v>
      </c>
    </row>
    <row r="7508" spans="1:4" x14ac:dyDescent="0.3">
      <c r="A7508" t="s">
        <v>36</v>
      </c>
      <c r="B7508">
        <v>2747</v>
      </c>
      <c r="C7508" s="2">
        <v>35499</v>
      </c>
      <c r="D7508">
        <v>142</v>
      </c>
    </row>
    <row r="7509" spans="1:4" x14ac:dyDescent="0.3">
      <c r="A7509" t="s">
        <v>36</v>
      </c>
      <c r="B7509">
        <v>2747</v>
      </c>
      <c r="C7509" s="2">
        <v>35500</v>
      </c>
      <c r="D7509">
        <v>187</v>
      </c>
    </row>
    <row r="7510" spans="1:4" x14ac:dyDescent="0.3">
      <c r="A7510" t="s">
        <v>36</v>
      </c>
      <c r="B7510">
        <v>2747</v>
      </c>
      <c r="C7510" s="2">
        <v>35501</v>
      </c>
      <c r="D7510">
        <v>136</v>
      </c>
    </row>
    <row r="7511" spans="1:4" x14ac:dyDescent="0.3">
      <c r="A7511" t="s">
        <v>36</v>
      </c>
      <c r="B7511">
        <v>2747</v>
      </c>
      <c r="C7511" s="2">
        <v>35502</v>
      </c>
      <c r="D7511">
        <v>229</v>
      </c>
    </row>
    <row r="7512" spans="1:4" x14ac:dyDescent="0.3">
      <c r="A7512" t="s">
        <v>36</v>
      </c>
      <c r="B7512">
        <v>2747</v>
      </c>
      <c r="C7512" s="2">
        <v>35503</v>
      </c>
      <c r="D7512">
        <v>-33</v>
      </c>
    </row>
    <row r="7513" spans="1:4" x14ac:dyDescent="0.3">
      <c r="A7513" t="s">
        <v>36</v>
      </c>
      <c r="B7513">
        <v>2747</v>
      </c>
      <c r="C7513" s="2">
        <v>35504</v>
      </c>
      <c r="D7513">
        <v>-42</v>
      </c>
    </row>
    <row r="7514" spans="1:4" x14ac:dyDescent="0.3">
      <c r="A7514" t="s">
        <v>36</v>
      </c>
      <c r="B7514">
        <v>2747</v>
      </c>
      <c r="C7514" s="2">
        <v>35505</v>
      </c>
      <c r="D7514">
        <v>8.9</v>
      </c>
    </row>
    <row r="7515" spans="1:4" x14ac:dyDescent="0.3">
      <c r="A7515" t="s">
        <v>36</v>
      </c>
      <c r="B7515">
        <v>2747</v>
      </c>
      <c r="C7515" s="2">
        <v>35506</v>
      </c>
      <c r="D7515">
        <v>-10</v>
      </c>
    </row>
    <row r="7516" spans="1:4" x14ac:dyDescent="0.3">
      <c r="A7516" t="s">
        <v>36</v>
      </c>
      <c r="B7516">
        <v>2747</v>
      </c>
      <c r="C7516" s="2">
        <v>35507</v>
      </c>
    </row>
    <row r="7517" spans="1:4" x14ac:dyDescent="0.3">
      <c r="A7517" t="s">
        <v>36</v>
      </c>
      <c r="B7517">
        <v>2747</v>
      </c>
      <c r="C7517" s="2">
        <v>35508</v>
      </c>
    </row>
    <row r="7518" spans="1:4" x14ac:dyDescent="0.3">
      <c r="A7518" t="s">
        <v>36</v>
      </c>
      <c r="B7518">
        <v>2747</v>
      </c>
      <c r="C7518" s="2">
        <v>35509</v>
      </c>
    </row>
    <row r="7519" spans="1:4" x14ac:dyDescent="0.3">
      <c r="A7519" t="s">
        <v>36</v>
      </c>
      <c r="B7519">
        <v>2747</v>
      </c>
      <c r="C7519" s="2">
        <v>35510</v>
      </c>
    </row>
    <row r="7520" spans="1:4" x14ac:dyDescent="0.3">
      <c r="A7520" t="s">
        <v>36</v>
      </c>
      <c r="B7520">
        <v>2747</v>
      </c>
      <c r="C7520" s="2">
        <v>35511</v>
      </c>
    </row>
    <row r="7521" spans="1:4" x14ac:dyDescent="0.3">
      <c r="A7521" t="s">
        <v>36</v>
      </c>
      <c r="B7521">
        <v>2747</v>
      </c>
      <c r="C7521" s="2">
        <v>35512</v>
      </c>
    </row>
    <row r="7522" spans="1:4" x14ac:dyDescent="0.3">
      <c r="A7522" t="s">
        <v>36</v>
      </c>
      <c r="B7522">
        <v>2747</v>
      </c>
      <c r="C7522" s="2">
        <v>35513</v>
      </c>
    </row>
    <row r="7523" spans="1:4" x14ac:dyDescent="0.3">
      <c r="A7523" t="s">
        <v>36</v>
      </c>
      <c r="B7523">
        <v>2747</v>
      </c>
      <c r="C7523" s="2">
        <v>35514</v>
      </c>
      <c r="D7523">
        <v>73</v>
      </c>
    </row>
    <row r="7524" spans="1:4" x14ac:dyDescent="0.3">
      <c r="A7524" t="s">
        <v>36</v>
      </c>
      <c r="B7524">
        <v>2747</v>
      </c>
      <c r="C7524" s="2">
        <v>35515</v>
      </c>
      <c r="D7524">
        <v>189</v>
      </c>
    </row>
    <row r="7525" spans="1:4" x14ac:dyDescent="0.3">
      <c r="A7525" t="s">
        <v>36</v>
      </c>
      <c r="B7525">
        <v>2747</v>
      </c>
      <c r="C7525" s="2">
        <v>35516</v>
      </c>
      <c r="D7525">
        <v>155</v>
      </c>
    </row>
    <row r="7526" spans="1:4" x14ac:dyDescent="0.3">
      <c r="A7526" t="s">
        <v>36</v>
      </c>
      <c r="B7526">
        <v>2747</v>
      </c>
      <c r="C7526" s="2">
        <v>35517</v>
      </c>
      <c r="D7526">
        <v>123</v>
      </c>
    </row>
    <row r="7527" spans="1:4" x14ac:dyDescent="0.3">
      <c r="A7527" t="s">
        <v>36</v>
      </c>
      <c r="B7527">
        <v>2747</v>
      </c>
      <c r="C7527" s="2">
        <v>35518</v>
      </c>
      <c r="D7527">
        <v>106</v>
      </c>
    </row>
    <row r="7528" spans="1:4" x14ac:dyDescent="0.3">
      <c r="A7528" t="s">
        <v>36</v>
      </c>
      <c r="B7528">
        <v>2747</v>
      </c>
      <c r="C7528" s="2">
        <v>35519</v>
      </c>
      <c r="D7528">
        <v>71</v>
      </c>
    </row>
    <row r="7529" spans="1:4" x14ac:dyDescent="0.3">
      <c r="A7529" t="s">
        <v>36</v>
      </c>
      <c r="B7529">
        <v>2747</v>
      </c>
      <c r="C7529" s="2">
        <v>35520</v>
      </c>
      <c r="D7529">
        <v>24</v>
      </c>
    </row>
    <row r="7530" spans="1:4" x14ac:dyDescent="0.3">
      <c r="A7530" t="s">
        <v>36</v>
      </c>
      <c r="B7530">
        <v>2747</v>
      </c>
      <c r="C7530" s="2">
        <v>35521</v>
      </c>
      <c r="D7530">
        <v>28</v>
      </c>
    </row>
    <row r="7531" spans="1:4" x14ac:dyDescent="0.3">
      <c r="A7531" t="s">
        <v>36</v>
      </c>
      <c r="B7531">
        <v>2747</v>
      </c>
      <c r="C7531" s="2">
        <v>35522</v>
      </c>
      <c r="D7531">
        <v>102</v>
      </c>
    </row>
    <row r="7532" spans="1:4" x14ac:dyDescent="0.3">
      <c r="A7532" t="s">
        <v>36</v>
      </c>
      <c r="B7532">
        <v>2747</v>
      </c>
      <c r="C7532" s="2">
        <v>35523</v>
      </c>
      <c r="D7532">
        <v>225</v>
      </c>
    </row>
    <row r="7533" spans="1:4" x14ac:dyDescent="0.3">
      <c r="A7533" t="s">
        <v>36</v>
      </c>
      <c r="B7533">
        <v>2747</v>
      </c>
      <c r="C7533" s="2">
        <v>35524</v>
      </c>
      <c r="D7533">
        <v>239</v>
      </c>
    </row>
    <row r="7534" spans="1:4" x14ac:dyDescent="0.3">
      <c r="A7534" t="s">
        <v>36</v>
      </c>
      <c r="B7534">
        <v>2747</v>
      </c>
      <c r="C7534" s="2">
        <v>35525</v>
      </c>
      <c r="D7534">
        <v>139</v>
      </c>
    </row>
    <row r="7535" spans="1:4" x14ac:dyDescent="0.3">
      <c r="A7535" t="s">
        <v>36</v>
      </c>
      <c r="B7535">
        <v>2747</v>
      </c>
      <c r="C7535" s="2">
        <v>35526</v>
      </c>
    </row>
    <row r="7536" spans="1:4" x14ac:dyDescent="0.3">
      <c r="A7536" t="s">
        <v>36</v>
      </c>
      <c r="B7536">
        <v>2747</v>
      </c>
      <c r="C7536" s="2">
        <v>35527</v>
      </c>
    </row>
    <row r="7537" spans="1:4" x14ac:dyDescent="0.3">
      <c r="A7537" t="s">
        <v>36</v>
      </c>
      <c r="B7537">
        <v>2747</v>
      </c>
      <c r="C7537" s="2">
        <v>35528</v>
      </c>
    </row>
    <row r="7538" spans="1:4" x14ac:dyDescent="0.3">
      <c r="A7538" t="s">
        <v>36</v>
      </c>
      <c r="B7538">
        <v>2747</v>
      </c>
      <c r="C7538" s="2">
        <v>35529</v>
      </c>
    </row>
    <row r="7539" spans="1:4" x14ac:dyDescent="0.3">
      <c r="A7539" t="s">
        <v>36</v>
      </c>
      <c r="B7539">
        <v>2747</v>
      </c>
      <c r="C7539" s="2">
        <v>35530</v>
      </c>
      <c r="D7539">
        <v>45</v>
      </c>
    </row>
    <row r="7540" spans="1:4" x14ac:dyDescent="0.3">
      <c r="A7540" t="s">
        <v>36</v>
      </c>
      <c r="B7540">
        <v>2747</v>
      </c>
      <c r="C7540" s="2">
        <v>35531</v>
      </c>
      <c r="D7540">
        <v>11</v>
      </c>
    </row>
    <row r="7541" spans="1:4" x14ac:dyDescent="0.3">
      <c r="A7541" t="s">
        <v>36</v>
      </c>
      <c r="B7541">
        <v>2747</v>
      </c>
      <c r="C7541" s="2">
        <v>35532</v>
      </c>
      <c r="D7541">
        <v>-79</v>
      </c>
    </row>
    <row r="7542" spans="1:4" x14ac:dyDescent="0.3">
      <c r="A7542" t="s">
        <v>36</v>
      </c>
      <c r="B7542">
        <v>2747</v>
      </c>
      <c r="C7542" s="2">
        <v>35533</v>
      </c>
      <c r="D7542">
        <v>-5.0999999999999996</v>
      </c>
    </row>
    <row r="7543" spans="1:4" x14ac:dyDescent="0.3">
      <c r="A7543" t="s">
        <v>36</v>
      </c>
      <c r="B7543">
        <v>2747</v>
      </c>
      <c r="C7543" s="2">
        <v>35534</v>
      </c>
      <c r="D7543">
        <v>-219</v>
      </c>
    </row>
    <row r="7544" spans="1:4" x14ac:dyDescent="0.3">
      <c r="A7544" t="s">
        <v>36</v>
      </c>
      <c r="B7544">
        <v>2747</v>
      </c>
      <c r="C7544" s="2">
        <v>35535</v>
      </c>
      <c r="D7544">
        <v>-357</v>
      </c>
    </row>
    <row r="7545" spans="1:4" x14ac:dyDescent="0.3">
      <c r="A7545" t="s">
        <v>36</v>
      </c>
      <c r="B7545">
        <v>2747</v>
      </c>
      <c r="C7545" s="2">
        <v>35536</v>
      </c>
      <c r="D7545">
        <v>-444</v>
      </c>
    </row>
    <row r="7546" spans="1:4" x14ac:dyDescent="0.3">
      <c r="A7546" t="s">
        <v>36</v>
      </c>
      <c r="B7546">
        <v>2747</v>
      </c>
      <c r="C7546" s="2">
        <v>35537</v>
      </c>
      <c r="D7546">
        <v>-163</v>
      </c>
    </row>
    <row r="7547" spans="1:4" x14ac:dyDescent="0.3">
      <c r="A7547" t="s">
        <v>36</v>
      </c>
      <c r="B7547">
        <v>2747</v>
      </c>
      <c r="C7547" s="2">
        <v>35538</v>
      </c>
      <c r="D7547">
        <v>-28</v>
      </c>
    </row>
    <row r="7548" spans="1:4" x14ac:dyDescent="0.3">
      <c r="A7548" t="s">
        <v>36</v>
      </c>
      <c r="B7548">
        <v>2747</v>
      </c>
      <c r="C7548" s="2">
        <v>35539</v>
      </c>
      <c r="D7548">
        <v>14</v>
      </c>
    </row>
    <row r="7549" spans="1:4" x14ac:dyDescent="0.3">
      <c r="A7549" t="s">
        <v>36</v>
      </c>
      <c r="B7549">
        <v>2747</v>
      </c>
      <c r="C7549" s="2">
        <v>35540</v>
      </c>
      <c r="D7549">
        <v>22</v>
      </c>
    </row>
    <row r="7550" spans="1:4" x14ac:dyDescent="0.3">
      <c r="A7550" t="s">
        <v>36</v>
      </c>
      <c r="B7550">
        <v>2747</v>
      </c>
      <c r="C7550" s="2">
        <v>35541</v>
      </c>
      <c r="D7550">
        <v>133</v>
      </c>
    </row>
    <row r="7551" spans="1:4" x14ac:dyDescent="0.3">
      <c r="A7551" t="s">
        <v>36</v>
      </c>
      <c r="B7551">
        <v>2747</v>
      </c>
      <c r="C7551" s="2">
        <v>35542</v>
      </c>
      <c r="D7551">
        <v>197</v>
      </c>
    </row>
    <row r="7552" spans="1:4" x14ac:dyDescent="0.3">
      <c r="A7552" t="s">
        <v>36</v>
      </c>
      <c r="B7552">
        <v>2747</v>
      </c>
      <c r="C7552" s="2">
        <v>35543</v>
      </c>
      <c r="D7552">
        <v>154</v>
      </c>
    </row>
    <row r="7553" spans="1:4" x14ac:dyDescent="0.3">
      <c r="A7553" t="s">
        <v>36</v>
      </c>
      <c r="B7553">
        <v>2747</v>
      </c>
      <c r="C7553" s="2">
        <v>35544</v>
      </c>
      <c r="D7553">
        <v>106</v>
      </c>
    </row>
    <row r="7554" spans="1:4" x14ac:dyDescent="0.3">
      <c r="A7554" t="s">
        <v>36</v>
      </c>
      <c r="B7554">
        <v>2747</v>
      </c>
      <c r="C7554" s="2">
        <v>35545</v>
      </c>
      <c r="D7554">
        <v>82</v>
      </c>
    </row>
    <row r="7555" spans="1:4" x14ac:dyDescent="0.3">
      <c r="A7555" t="s">
        <v>36</v>
      </c>
      <c r="B7555">
        <v>2747</v>
      </c>
      <c r="C7555" s="2">
        <v>35546</v>
      </c>
      <c r="D7555">
        <v>14</v>
      </c>
    </row>
    <row r="7556" spans="1:4" x14ac:dyDescent="0.3">
      <c r="A7556" t="s">
        <v>36</v>
      </c>
      <c r="B7556">
        <v>2747</v>
      </c>
      <c r="C7556" s="2">
        <v>35547</v>
      </c>
      <c r="D7556">
        <v>-211</v>
      </c>
    </row>
    <row r="7557" spans="1:4" x14ac:dyDescent="0.3">
      <c r="A7557" t="s">
        <v>36</v>
      </c>
      <c r="B7557">
        <v>2747</v>
      </c>
      <c r="C7557" s="2">
        <v>35548</v>
      </c>
      <c r="D7557">
        <v>-199</v>
      </c>
    </row>
    <row r="7558" spans="1:4" x14ac:dyDescent="0.3">
      <c r="A7558" t="s">
        <v>36</v>
      </c>
      <c r="B7558">
        <v>2747</v>
      </c>
      <c r="C7558" s="2">
        <v>35549</v>
      </c>
      <c r="D7558">
        <v>-238</v>
      </c>
    </row>
    <row r="7559" spans="1:4" x14ac:dyDescent="0.3">
      <c r="A7559" t="s">
        <v>36</v>
      </c>
      <c r="B7559">
        <v>2747</v>
      </c>
      <c r="C7559" s="2">
        <v>35550</v>
      </c>
      <c r="D7559">
        <v>-108</v>
      </c>
    </row>
    <row r="7560" spans="1:4" x14ac:dyDescent="0.3">
      <c r="A7560" t="s">
        <v>36</v>
      </c>
      <c r="B7560">
        <v>2747</v>
      </c>
      <c r="C7560" s="2">
        <v>35551</v>
      </c>
      <c r="D7560">
        <v>13</v>
      </c>
    </row>
    <row r="7561" spans="1:4" x14ac:dyDescent="0.3">
      <c r="A7561" t="s">
        <v>36</v>
      </c>
      <c r="B7561">
        <v>2747</v>
      </c>
      <c r="C7561" s="2">
        <v>35552</v>
      </c>
      <c r="D7561">
        <v>38</v>
      </c>
    </row>
    <row r="7562" spans="1:4" x14ac:dyDescent="0.3">
      <c r="A7562" t="s">
        <v>36</v>
      </c>
      <c r="B7562">
        <v>2747</v>
      </c>
      <c r="C7562" s="2">
        <v>35553</v>
      </c>
      <c r="D7562">
        <v>75</v>
      </c>
    </row>
    <row r="7563" spans="1:4" x14ac:dyDescent="0.3">
      <c r="A7563" t="s">
        <v>36</v>
      </c>
      <c r="B7563">
        <v>2747</v>
      </c>
      <c r="C7563" s="2">
        <v>35554</v>
      </c>
      <c r="D7563">
        <v>153</v>
      </c>
    </row>
    <row r="7564" spans="1:4" x14ac:dyDescent="0.3">
      <c r="A7564" t="s">
        <v>36</v>
      </c>
      <c r="B7564">
        <v>2747</v>
      </c>
      <c r="C7564" s="2">
        <v>35555</v>
      </c>
      <c r="D7564">
        <v>93</v>
      </c>
    </row>
    <row r="7565" spans="1:4" x14ac:dyDescent="0.3">
      <c r="A7565" t="s">
        <v>36</v>
      </c>
      <c r="B7565">
        <v>2747</v>
      </c>
      <c r="C7565" s="2">
        <v>35556</v>
      </c>
      <c r="D7565">
        <v>117</v>
      </c>
    </row>
    <row r="7566" spans="1:4" x14ac:dyDescent="0.3">
      <c r="A7566" t="s">
        <v>36</v>
      </c>
      <c r="B7566">
        <v>2747</v>
      </c>
      <c r="C7566" s="2">
        <v>35557</v>
      </c>
      <c r="D7566">
        <v>235</v>
      </c>
    </row>
    <row r="7567" spans="1:4" x14ac:dyDescent="0.3">
      <c r="A7567" t="s">
        <v>36</v>
      </c>
      <c r="B7567">
        <v>2747</v>
      </c>
      <c r="C7567" s="2">
        <v>35558</v>
      </c>
      <c r="D7567">
        <v>291</v>
      </c>
    </row>
    <row r="7568" spans="1:4" x14ac:dyDescent="0.3">
      <c r="A7568" t="s">
        <v>36</v>
      </c>
      <c r="B7568">
        <v>2747</v>
      </c>
      <c r="C7568" s="2">
        <v>35559</v>
      </c>
      <c r="D7568">
        <v>294</v>
      </c>
    </row>
    <row r="7569" spans="1:4" x14ac:dyDescent="0.3">
      <c r="A7569" t="s">
        <v>36</v>
      </c>
      <c r="B7569">
        <v>2747</v>
      </c>
      <c r="C7569" s="2">
        <v>35560</v>
      </c>
      <c r="D7569">
        <v>183</v>
      </c>
    </row>
    <row r="7570" spans="1:4" x14ac:dyDescent="0.3">
      <c r="A7570" t="s">
        <v>36</v>
      </c>
      <c r="B7570">
        <v>2747</v>
      </c>
      <c r="C7570" s="2">
        <v>35561</v>
      </c>
      <c r="D7570">
        <v>125</v>
      </c>
    </row>
    <row r="7571" spans="1:4" x14ac:dyDescent="0.3">
      <c r="A7571" t="s">
        <v>36</v>
      </c>
      <c r="B7571">
        <v>2747</v>
      </c>
      <c r="C7571" s="2">
        <v>35562</v>
      </c>
      <c r="D7571">
        <v>-139</v>
      </c>
    </row>
    <row r="7572" spans="1:4" x14ac:dyDescent="0.3">
      <c r="A7572" t="s">
        <v>36</v>
      </c>
      <c r="B7572">
        <v>2747</v>
      </c>
      <c r="C7572" s="2">
        <v>35563</v>
      </c>
      <c r="D7572">
        <v>-312</v>
      </c>
    </row>
    <row r="7573" spans="1:4" x14ac:dyDescent="0.3">
      <c r="A7573" t="s">
        <v>36</v>
      </c>
      <c r="B7573">
        <v>2747</v>
      </c>
      <c r="C7573" s="2">
        <v>35564</v>
      </c>
      <c r="D7573">
        <v>-368</v>
      </c>
    </row>
    <row r="7574" spans="1:4" x14ac:dyDescent="0.3">
      <c r="A7574" t="s">
        <v>36</v>
      </c>
      <c r="B7574">
        <v>2747</v>
      </c>
      <c r="C7574" s="2">
        <v>35565</v>
      </c>
      <c r="D7574">
        <v>-18</v>
      </c>
    </row>
    <row r="7575" spans="1:4" x14ac:dyDescent="0.3">
      <c r="A7575" t="s">
        <v>36</v>
      </c>
      <c r="B7575">
        <v>2747</v>
      </c>
      <c r="C7575" s="2">
        <v>35566</v>
      </c>
      <c r="D7575">
        <v>-32</v>
      </c>
    </row>
    <row r="7576" spans="1:4" x14ac:dyDescent="0.3">
      <c r="A7576" t="s">
        <v>36</v>
      </c>
      <c r="B7576">
        <v>2747</v>
      </c>
      <c r="C7576" s="2">
        <v>35567</v>
      </c>
      <c r="D7576">
        <v>4.5</v>
      </c>
    </row>
    <row r="7577" spans="1:4" x14ac:dyDescent="0.3">
      <c r="A7577" t="s">
        <v>36</v>
      </c>
      <c r="B7577">
        <v>2747</v>
      </c>
      <c r="C7577" s="2">
        <v>35568</v>
      </c>
      <c r="D7577">
        <v>-1.3</v>
      </c>
    </row>
    <row r="7578" spans="1:4" x14ac:dyDescent="0.3">
      <c r="A7578" t="s">
        <v>36</v>
      </c>
      <c r="B7578">
        <v>2747</v>
      </c>
      <c r="C7578" s="2">
        <v>35569</v>
      </c>
      <c r="D7578">
        <v>27</v>
      </c>
    </row>
    <row r="7579" spans="1:4" x14ac:dyDescent="0.3">
      <c r="A7579" t="s">
        <v>36</v>
      </c>
      <c r="B7579">
        <v>2747</v>
      </c>
      <c r="C7579" s="2">
        <v>35570</v>
      </c>
      <c r="D7579">
        <v>73</v>
      </c>
    </row>
    <row r="7580" spans="1:4" x14ac:dyDescent="0.3">
      <c r="A7580" t="s">
        <v>36</v>
      </c>
      <c r="B7580">
        <v>2747</v>
      </c>
      <c r="C7580" s="2">
        <v>35571</v>
      </c>
      <c r="D7580">
        <v>48</v>
      </c>
    </row>
    <row r="7581" spans="1:4" x14ac:dyDescent="0.3">
      <c r="A7581" t="s">
        <v>36</v>
      </c>
      <c r="B7581">
        <v>2747</v>
      </c>
      <c r="C7581" s="2">
        <v>35572</v>
      </c>
      <c r="D7581">
        <v>43</v>
      </c>
    </row>
    <row r="7582" spans="1:4" x14ac:dyDescent="0.3">
      <c r="A7582" t="s">
        <v>36</v>
      </c>
      <c r="B7582">
        <v>2747</v>
      </c>
      <c r="C7582" s="2">
        <v>35573</v>
      </c>
      <c r="D7582">
        <v>40</v>
      </c>
    </row>
    <row r="7583" spans="1:4" x14ac:dyDescent="0.3">
      <c r="A7583" t="s">
        <v>36</v>
      </c>
      <c r="B7583">
        <v>2747</v>
      </c>
      <c r="C7583" s="2">
        <v>35574</v>
      </c>
      <c r="D7583">
        <v>138</v>
      </c>
    </row>
    <row r="7584" spans="1:4" x14ac:dyDescent="0.3">
      <c r="A7584" t="s">
        <v>36</v>
      </c>
      <c r="B7584">
        <v>2747</v>
      </c>
      <c r="C7584" s="2">
        <v>35575</v>
      </c>
      <c r="D7584">
        <v>144</v>
      </c>
    </row>
    <row r="7585" spans="1:4" x14ac:dyDescent="0.3">
      <c r="A7585" t="s">
        <v>36</v>
      </c>
      <c r="B7585">
        <v>2747</v>
      </c>
      <c r="C7585" s="2">
        <v>35576</v>
      </c>
      <c r="D7585">
        <v>165</v>
      </c>
    </row>
    <row r="7586" spans="1:4" x14ac:dyDescent="0.3">
      <c r="A7586" t="s">
        <v>36</v>
      </c>
      <c r="B7586">
        <v>2747</v>
      </c>
      <c r="C7586" s="2">
        <v>35577</v>
      </c>
      <c r="D7586">
        <v>-39</v>
      </c>
    </row>
    <row r="7587" spans="1:4" x14ac:dyDescent="0.3">
      <c r="A7587" t="s">
        <v>36</v>
      </c>
      <c r="B7587">
        <v>2747</v>
      </c>
      <c r="C7587" s="2">
        <v>35578</v>
      </c>
      <c r="D7587">
        <v>-53</v>
      </c>
    </row>
    <row r="7588" spans="1:4" x14ac:dyDescent="0.3">
      <c r="A7588" t="s">
        <v>36</v>
      </c>
      <c r="B7588">
        <v>2747</v>
      </c>
      <c r="C7588" s="2">
        <v>35579</v>
      </c>
      <c r="D7588">
        <v>-20</v>
      </c>
    </row>
    <row r="7589" spans="1:4" x14ac:dyDescent="0.3">
      <c r="A7589" t="s">
        <v>36</v>
      </c>
      <c r="B7589">
        <v>2747</v>
      </c>
      <c r="C7589" s="2">
        <v>35580</v>
      </c>
      <c r="D7589">
        <v>-46</v>
      </c>
    </row>
    <row r="7590" spans="1:4" x14ac:dyDescent="0.3">
      <c r="A7590" t="s">
        <v>36</v>
      </c>
      <c r="B7590">
        <v>2747</v>
      </c>
      <c r="C7590" s="2">
        <v>35581</v>
      </c>
      <c r="D7590">
        <v>-43</v>
      </c>
    </row>
    <row r="7591" spans="1:4" x14ac:dyDescent="0.3">
      <c r="A7591" t="s">
        <v>36</v>
      </c>
      <c r="B7591">
        <v>2747</v>
      </c>
      <c r="C7591" s="2">
        <v>35582</v>
      </c>
      <c r="D7591">
        <v>-38</v>
      </c>
    </row>
    <row r="7592" spans="1:4" x14ac:dyDescent="0.3">
      <c r="A7592" t="s">
        <v>36</v>
      </c>
      <c r="B7592">
        <v>2747</v>
      </c>
      <c r="C7592" s="2">
        <v>35583</v>
      </c>
      <c r="D7592">
        <v>-430</v>
      </c>
    </row>
    <row r="7593" spans="1:4" x14ac:dyDescent="0.3">
      <c r="A7593" t="s">
        <v>36</v>
      </c>
      <c r="B7593">
        <v>2747</v>
      </c>
      <c r="C7593" s="2">
        <v>35584</v>
      </c>
      <c r="D7593">
        <v>-492</v>
      </c>
    </row>
    <row r="7594" spans="1:4" x14ac:dyDescent="0.3">
      <c r="A7594" t="s">
        <v>36</v>
      </c>
      <c r="B7594">
        <v>2747</v>
      </c>
      <c r="C7594" s="2">
        <v>35585</v>
      </c>
      <c r="D7594">
        <v>-194</v>
      </c>
    </row>
    <row r="7595" spans="1:4" x14ac:dyDescent="0.3">
      <c r="A7595" t="s">
        <v>36</v>
      </c>
      <c r="B7595">
        <v>2747</v>
      </c>
      <c r="C7595" s="2">
        <v>35586</v>
      </c>
      <c r="D7595">
        <v>-235</v>
      </c>
    </row>
    <row r="7596" spans="1:4" x14ac:dyDescent="0.3">
      <c r="A7596" t="s">
        <v>36</v>
      </c>
      <c r="B7596">
        <v>2747</v>
      </c>
      <c r="C7596" s="2">
        <v>35587</v>
      </c>
      <c r="D7596">
        <v>-133</v>
      </c>
    </row>
    <row r="7597" spans="1:4" x14ac:dyDescent="0.3">
      <c r="A7597" t="s">
        <v>36</v>
      </c>
      <c r="B7597">
        <v>2747</v>
      </c>
      <c r="C7597" s="2">
        <v>35588</v>
      </c>
      <c r="D7597">
        <v>-46</v>
      </c>
    </row>
    <row r="7598" spans="1:4" x14ac:dyDescent="0.3">
      <c r="A7598" t="s">
        <v>36</v>
      </c>
      <c r="B7598">
        <v>2747</v>
      </c>
      <c r="C7598" s="2">
        <v>35589</v>
      </c>
      <c r="D7598">
        <v>-185</v>
      </c>
    </row>
    <row r="7599" spans="1:4" x14ac:dyDescent="0.3">
      <c r="A7599" t="s">
        <v>36</v>
      </c>
      <c r="B7599">
        <v>2747</v>
      </c>
      <c r="C7599" s="2">
        <v>35590</v>
      </c>
      <c r="D7599">
        <v>-247</v>
      </c>
    </row>
    <row r="7600" spans="1:4" x14ac:dyDescent="0.3">
      <c r="A7600" t="s">
        <v>36</v>
      </c>
      <c r="B7600">
        <v>2747</v>
      </c>
      <c r="C7600" s="2">
        <v>35591</v>
      </c>
      <c r="D7600">
        <v>-155</v>
      </c>
    </row>
    <row r="7601" spans="1:4" x14ac:dyDescent="0.3">
      <c r="A7601" t="s">
        <v>36</v>
      </c>
      <c r="B7601">
        <v>2747</v>
      </c>
      <c r="C7601" s="2">
        <v>35592</v>
      </c>
      <c r="D7601">
        <v>-155</v>
      </c>
    </row>
    <row r="7602" spans="1:4" x14ac:dyDescent="0.3">
      <c r="A7602" t="s">
        <v>36</v>
      </c>
      <c r="B7602">
        <v>2747</v>
      </c>
      <c r="C7602" s="2">
        <v>35593</v>
      </c>
      <c r="D7602">
        <v>-70</v>
      </c>
    </row>
    <row r="7603" spans="1:4" x14ac:dyDescent="0.3">
      <c r="A7603" t="s">
        <v>36</v>
      </c>
      <c r="B7603">
        <v>2747</v>
      </c>
      <c r="C7603" s="2">
        <v>35594</v>
      </c>
      <c r="D7603">
        <v>-134</v>
      </c>
    </row>
    <row r="7604" spans="1:4" x14ac:dyDescent="0.3">
      <c r="A7604" t="s">
        <v>36</v>
      </c>
      <c r="B7604">
        <v>2747</v>
      </c>
      <c r="C7604" s="2">
        <v>35595</v>
      </c>
      <c r="D7604">
        <v>-167</v>
      </c>
    </row>
    <row r="7605" spans="1:4" x14ac:dyDescent="0.3">
      <c r="A7605" t="s">
        <v>36</v>
      </c>
      <c r="B7605">
        <v>2747</v>
      </c>
      <c r="C7605" s="2">
        <v>35596</v>
      </c>
      <c r="D7605">
        <v>-380</v>
      </c>
    </row>
    <row r="7606" spans="1:4" x14ac:dyDescent="0.3">
      <c r="A7606" t="s">
        <v>36</v>
      </c>
      <c r="B7606">
        <v>2747</v>
      </c>
      <c r="C7606" s="2">
        <v>35597</v>
      </c>
      <c r="D7606">
        <v>10</v>
      </c>
    </row>
    <row r="7607" spans="1:4" x14ac:dyDescent="0.3">
      <c r="A7607" t="s">
        <v>36</v>
      </c>
      <c r="B7607">
        <v>2747</v>
      </c>
      <c r="C7607" s="2">
        <v>35598</v>
      </c>
      <c r="D7607">
        <v>-24</v>
      </c>
    </row>
    <row r="7608" spans="1:4" x14ac:dyDescent="0.3">
      <c r="A7608" t="s">
        <v>36</v>
      </c>
      <c r="B7608">
        <v>2747</v>
      </c>
      <c r="C7608" s="2">
        <v>35599</v>
      </c>
      <c r="D7608">
        <v>-50</v>
      </c>
    </row>
    <row r="7609" spans="1:4" x14ac:dyDescent="0.3">
      <c r="A7609" t="s">
        <v>36</v>
      </c>
      <c r="B7609">
        <v>2747</v>
      </c>
      <c r="C7609" s="2">
        <v>35600</v>
      </c>
      <c r="D7609">
        <v>-30</v>
      </c>
    </row>
    <row r="7610" spans="1:4" x14ac:dyDescent="0.3">
      <c r="A7610" t="s">
        <v>36</v>
      </c>
      <c r="B7610">
        <v>2747</v>
      </c>
      <c r="C7610" s="2">
        <v>35601</v>
      </c>
      <c r="D7610">
        <v>-17</v>
      </c>
    </row>
    <row r="7611" spans="1:4" x14ac:dyDescent="0.3">
      <c r="A7611" t="s">
        <v>36</v>
      </c>
      <c r="B7611">
        <v>2747</v>
      </c>
      <c r="C7611" s="2">
        <v>35602</v>
      </c>
      <c r="D7611">
        <v>-77</v>
      </c>
    </row>
    <row r="7612" spans="1:4" x14ac:dyDescent="0.3">
      <c r="A7612" t="s">
        <v>36</v>
      </c>
      <c r="B7612">
        <v>2747</v>
      </c>
      <c r="C7612" s="2">
        <v>35603</v>
      </c>
      <c r="D7612">
        <v>-2.4</v>
      </c>
    </row>
    <row r="7613" spans="1:4" x14ac:dyDescent="0.3">
      <c r="A7613" t="s">
        <v>36</v>
      </c>
      <c r="B7613">
        <v>2747</v>
      </c>
      <c r="C7613" s="2">
        <v>35604</v>
      </c>
      <c r="D7613">
        <v>24</v>
      </c>
    </row>
    <row r="7614" spans="1:4" x14ac:dyDescent="0.3">
      <c r="A7614" t="s">
        <v>36</v>
      </c>
      <c r="B7614">
        <v>2747</v>
      </c>
      <c r="C7614" s="2">
        <v>35605</v>
      </c>
      <c r="D7614">
        <v>16</v>
      </c>
    </row>
    <row r="7615" spans="1:4" x14ac:dyDescent="0.3">
      <c r="A7615" t="s">
        <v>36</v>
      </c>
      <c r="B7615">
        <v>2747</v>
      </c>
      <c r="C7615" s="2">
        <v>35606</v>
      </c>
      <c r="D7615">
        <v>115</v>
      </c>
    </row>
    <row r="7616" spans="1:4" x14ac:dyDescent="0.3">
      <c r="A7616" t="s">
        <v>36</v>
      </c>
      <c r="B7616">
        <v>2747</v>
      </c>
      <c r="C7616" s="2">
        <v>35607</v>
      </c>
      <c r="D7616">
        <v>189</v>
      </c>
    </row>
    <row r="7617" spans="1:4" x14ac:dyDescent="0.3">
      <c r="A7617" t="s">
        <v>36</v>
      </c>
      <c r="B7617">
        <v>2747</v>
      </c>
      <c r="C7617" s="2">
        <v>35608</v>
      </c>
      <c r="D7617">
        <v>169</v>
      </c>
    </row>
    <row r="7618" spans="1:4" x14ac:dyDescent="0.3">
      <c r="A7618" t="s">
        <v>36</v>
      </c>
      <c r="B7618">
        <v>2747</v>
      </c>
      <c r="C7618" s="2">
        <v>35609</v>
      </c>
      <c r="D7618">
        <v>51</v>
      </c>
    </row>
    <row r="7619" spans="1:4" x14ac:dyDescent="0.3">
      <c r="A7619" t="s">
        <v>36</v>
      </c>
      <c r="B7619">
        <v>2747</v>
      </c>
      <c r="C7619" s="2">
        <v>35610</v>
      </c>
      <c r="D7619">
        <v>56</v>
      </c>
    </row>
    <row r="7620" spans="1:4" x14ac:dyDescent="0.3">
      <c r="A7620" t="s">
        <v>36</v>
      </c>
      <c r="B7620">
        <v>2747</v>
      </c>
      <c r="C7620" s="2">
        <v>35611</v>
      </c>
      <c r="D7620">
        <v>43</v>
      </c>
    </row>
    <row r="7621" spans="1:4" x14ac:dyDescent="0.3">
      <c r="A7621" t="s">
        <v>36</v>
      </c>
      <c r="B7621">
        <v>2747</v>
      </c>
      <c r="C7621" s="2">
        <v>35612</v>
      </c>
      <c r="D7621">
        <v>31</v>
      </c>
    </row>
    <row r="7622" spans="1:4" x14ac:dyDescent="0.3">
      <c r="A7622" t="s">
        <v>36</v>
      </c>
      <c r="B7622">
        <v>2747</v>
      </c>
      <c r="C7622" s="2">
        <v>35613</v>
      </c>
      <c r="D7622">
        <v>93</v>
      </c>
    </row>
    <row r="7623" spans="1:4" x14ac:dyDescent="0.3">
      <c r="A7623" t="s">
        <v>36</v>
      </c>
      <c r="B7623">
        <v>2747</v>
      </c>
      <c r="C7623" s="2">
        <v>35614</v>
      </c>
      <c r="D7623">
        <v>131</v>
      </c>
    </row>
    <row r="7624" spans="1:4" x14ac:dyDescent="0.3">
      <c r="A7624" t="s">
        <v>36</v>
      </c>
      <c r="B7624">
        <v>2747</v>
      </c>
      <c r="C7624" s="2">
        <v>35615</v>
      </c>
      <c r="D7624">
        <v>132</v>
      </c>
    </row>
    <row r="7625" spans="1:4" x14ac:dyDescent="0.3">
      <c r="A7625" t="s">
        <v>36</v>
      </c>
      <c r="B7625">
        <v>2747</v>
      </c>
      <c r="C7625" s="2">
        <v>35616</v>
      </c>
      <c r="D7625">
        <v>129</v>
      </c>
    </row>
    <row r="7626" spans="1:4" x14ac:dyDescent="0.3">
      <c r="A7626" t="s">
        <v>36</v>
      </c>
      <c r="B7626">
        <v>2747</v>
      </c>
      <c r="C7626" s="2">
        <v>35617</v>
      </c>
      <c r="D7626">
        <v>122</v>
      </c>
    </row>
    <row r="7627" spans="1:4" x14ac:dyDescent="0.3">
      <c r="A7627" t="s">
        <v>36</v>
      </c>
      <c r="B7627">
        <v>2747</v>
      </c>
      <c r="C7627" s="2">
        <v>35618</v>
      </c>
      <c r="D7627">
        <v>82</v>
      </c>
    </row>
    <row r="7628" spans="1:4" x14ac:dyDescent="0.3">
      <c r="A7628" t="s">
        <v>36</v>
      </c>
      <c r="B7628">
        <v>2747</v>
      </c>
      <c r="C7628" s="2">
        <v>35619</v>
      </c>
      <c r="D7628">
        <v>119</v>
      </c>
    </row>
    <row r="7629" spans="1:4" x14ac:dyDescent="0.3">
      <c r="A7629" t="s">
        <v>36</v>
      </c>
      <c r="B7629">
        <v>2747</v>
      </c>
      <c r="C7629" s="2">
        <v>35620</v>
      </c>
      <c r="D7629">
        <v>164</v>
      </c>
    </row>
    <row r="7630" spans="1:4" x14ac:dyDescent="0.3">
      <c r="A7630" t="s">
        <v>36</v>
      </c>
      <c r="B7630">
        <v>2747</v>
      </c>
      <c r="C7630" s="2">
        <v>35621</v>
      </c>
      <c r="D7630">
        <v>111</v>
      </c>
    </row>
    <row r="7631" spans="1:4" x14ac:dyDescent="0.3">
      <c r="A7631" t="s">
        <v>36</v>
      </c>
      <c r="B7631">
        <v>2747</v>
      </c>
      <c r="C7631" s="2">
        <v>35622</v>
      </c>
      <c r="D7631">
        <v>20</v>
      </c>
    </row>
    <row r="7632" spans="1:4" x14ac:dyDescent="0.3">
      <c r="A7632" t="s">
        <v>36</v>
      </c>
      <c r="B7632">
        <v>2747</v>
      </c>
      <c r="C7632" s="2">
        <v>35623</v>
      </c>
      <c r="D7632">
        <v>19</v>
      </c>
    </row>
    <row r="7633" spans="1:4" x14ac:dyDescent="0.3">
      <c r="A7633" t="s">
        <v>36</v>
      </c>
      <c r="B7633">
        <v>2747</v>
      </c>
      <c r="C7633" s="2">
        <v>35624</v>
      </c>
      <c r="D7633">
        <v>73</v>
      </c>
    </row>
    <row r="7634" spans="1:4" x14ac:dyDescent="0.3">
      <c r="A7634" t="s">
        <v>36</v>
      </c>
      <c r="B7634">
        <v>2747</v>
      </c>
      <c r="C7634" s="2">
        <v>35625</v>
      </c>
      <c r="D7634">
        <v>-44</v>
      </c>
    </row>
    <row r="7635" spans="1:4" x14ac:dyDescent="0.3">
      <c r="A7635" t="s">
        <v>36</v>
      </c>
      <c r="B7635">
        <v>2747</v>
      </c>
      <c r="C7635" s="2">
        <v>35626</v>
      </c>
      <c r="D7635">
        <v>-320</v>
      </c>
    </row>
    <row r="7636" spans="1:4" x14ac:dyDescent="0.3">
      <c r="A7636" t="s">
        <v>36</v>
      </c>
      <c r="B7636">
        <v>2747</v>
      </c>
      <c r="C7636" s="2">
        <v>35627</v>
      </c>
      <c r="D7636">
        <v>-181</v>
      </c>
    </row>
    <row r="7637" spans="1:4" x14ac:dyDescent="0.3">
      <c r="A7637" t="s">
        <v>36</v>
      </c>
      <c r="B7637">
        <v>2747</v>
      </c>
      <c r="C7637" s="2">
        <v>35628</v>
      </c>
      <c r="D7637">
        <v>64</v>
      </c>
    </row>
    <row r="7638" spans="1:4" x14ac:dyDescent="0.3">
      <c r="A7638" t="s">
        <v>36</v>
      </c>
      <c r="B7638">
        <v>2747</v>
      </c>
      <c r="C7638" s="2">
        <v>35629</v>
      </c>
      <c r="D7638">
        <v>71</v>
      </c>
    </row>
    <row r="7639" spans="1:4" x14ac:dyDescent="0.3">
      <c r="A7639" t="s">
        <v>36</v>
      </c>
      <c r="B7639">
        <v>2747</v>
      </c>
      <c r="C7639" s="2">
        <v>35630</v>
      </c>
      <c r="D7639">
        <v>146</v>
      </c>
    </row>
    <row r="7640" spans="1:4" x14ac:dyDescent="0.3">
      <c r="A7640" t="s">
        <v>36</v>
      </c>
      <c r="B7640">
        <v>2747</v>
      </c>
      <c r="C7640" s="2">
        <v>35631</v>
      </c>
      <c r="D7640">
        <v>93</v>
      </c>
    </row>
    <row r="7641" spans="1:4" x14ac:dyDescent="0.3">
      <c r="A7641" t="s">
        <v>36</v>
      </c>
      <c r="B7641">
        <v>2747</v>
      </c>
      <c r="C7641" s="2">
        <v>35632</v>
      </c>
      <c r="D7641">
        <v>159</v>
      </c>
    </row>
    <row r="7642" spans="1:4" x14ac:dyDescent="0.3">
      <c r="A7642" t="s">
        <v>36</v>
      </c>
      <c r="B7642">
        <v>2747</v>
      </c>
      <c r="C7642" s="2">
        <v>35633</v>
      </c>
      <c r="D7642">
        <v>142</v>
      </c>
    </row>
    <row r="7643" spans="1:4" x14ac:dyDescent="0.3">
      <c r="A7643" t="s">
        <v>36</v>
      </c>
      <c r="B7643">
        <v>2747</v>
      </c>
      <c r="C7643" s="2">
        <v>35634</v>
      </c>
      <c r="D7643">
        <v>60</v>
      </c>
    </row>
    <row r="7644" spans="1:4" x14ac:dyDescent="0.3">
      <c r="A7644" t="s">
        <v>36</v>
      </c>
      <c r="B7644">
        <v>2747</v>
      </c>
      <c r="C7644" s="2">
        <v>35635</v>
      </c>
      <c r="D7644">
        <v>188</v>
      </c>
    </row>
    <row r="7645" spans="1:4" x14ac:dyDescent="0.3">
      <c r="A7645" t="s">
        <v>36</v>
      </c>
      <c r="B7645">
        <v>2747</v>
      </c>
      <c r="C7645" s="2">
        <v>35636</v>
      </c>
      <c r="D7645">
        <v>185</v>
      </c>
    </row>
    <row r="7646" spans="1:4" x14ac:dyDescent="0.3">
      <c r="A7646" t="s">
        <v>36</v>
      </c>
      <c r="B7646">
        <v>2747</v>
      </c>
      <c r="C7646" s="2">
        <v>35637</v>
      </c>
      <c r="D7646">
        <v>127</v>
      </c>
    </row>
    <row r="7647" spans="1:4" x14ac:dyDescent="0.3">
      <c r="A7647" t="s">
        <v>36</v>
      </c>
      <c r="B7647">
        <v>2747</v>
      </c>
      <c r="C7647" s="2">
        <v>35638</v>
      </c>
      <c r="D7647">
        <v>166</v>
      </c>
    </row>
    <row r="7648" spans="1:4" x14ac:dyDescent="0.3">
      <c r="A7648" t="s">
        <v>36</v>
      </c>
      <c r="B7648">
        <v>2747</v>
      </c>
      <c r="C7648" s="2">
        <v>35639</v>
      </c>
      <c r="D7648">
        <v>56</v>
      </c>
    </row>
    <row r="7649" spans="1:4" x14ac:dyDescent="0.3">
      <c r="A7649" t="s">
        <v>36</v>
      </c>
      <c r="B7649">
        <v>2747</v>
      </c>
      <c r="C7649" s="2">
        <v>35640</v>
      </c>
      <c r="D7649">
        <v>9.6</v>
      </c>
    </row>
    <row r="7650" spans="1:4" x14ac:dyDescent="0.3">
      <c r="A7650" t="s">
        <v>36</v>
      </c>
      <c r="B7650">
        <v>2747</v>
      </c>
      <c r="C7650" s="2">
        <v>35641</v>
      </c>
      <c r="D7650">
        <v>-4.4000000000000004</v>
      </c>
    </row>
    <row r="7651" spans="1:4" x14ac:dyDescent="0.3">
      <c r="A7651" t="s">
        <v>36</v>
      </c>
      <c r="B7651">
        <v>2747</v>
      </c>
      <c r="C7651" s="2">
        <v>35642</v>
      </c>
      <c r="D7651">
        <v>-80</v>
      </c>
    </row>
    <row r="7652" spans="1:4" x14ac:dyDescent="0.3">
      <c r="A7652" t="s">
        <v>36</v>
      </c>
      <c r="B7652">
        <v>2747</v>
      </c>
      <c r="C7652" s="2">
        <v>35643</v>
      </c>
      <c r="D7652">
        <v>-9.9</v>
      </c>
    </row>
    <row r="7653" spans="1:4" x14ac:dyDescent="0.3">
      <c r="A7653" t="s">
        <v>36</v>
      </c>
      <c r="B7653">
        <v>2747</v>
      </c>
      <c r="C7653" s="2">
        <v>35644</v>
      </c>
      <c r="D7653">
        <v>-56</v>
      </c>
    </row>
    <row r="7654" spans="1:4" x14ac:dyDescent="0.3">
      <c r="A7654" t="s">
        <v>36</v>
      </c>
      <c r="B7654">
        <v>2747</v>
      </c>
      <c r="C7654" s="2">
        <v>35645</v>
      </c>
      <c r="D7654">
        <v>-77</v>
      </c>
    </row>
    <row r="7655" spans="1:4" x14ac:dyDescent="0.3">
      <c r="A7655" t="s">
        <v>36</v>
      </c>
      <c r="B7655">
        <v>2747</v>
      </c>
      <c r="C7655" s="2">
        <v>35646</v>
      </c>
      <c r="D7655">
        <v>-17</v>
      </c>
    </row>
    <row r="7656" spans="1:4" x14ac:dyDescent="0.3">
      <c r="A7656" t="s">
        <v>36</v>
      </c>
      <c r="B7656">
        <v>2747</v>
      </c>
      <c r="C7656" s="2">
        <v>35647</v>
      </c>
      <c r="D7656">
        <v>0.93</v>
      </c>
    </row>
    <row r="7657" spans="1:4" x14ac:dyDescent="0.3">
      <c r="A7657" t="s">
        <v>36</v>
      </c>
      <c r="B7657">
        <v>2747</v>
      </c>
      <c r="C7657" s="2">
        <v>35648</v>
      </c>
      <c r="D7657">
        <v>14</v>
      </c>
    </row>
    <row r="7658" spans="1:4" x14ac:dyDescent="0.3">
      <c r="A7658" t="s">
        <v>36</v>
      </c>
      <c r="B7658">
        <v>2747</v>
      </c>
      <c r="C7658" s="2">
        <v>35649</v>
      </c>
      <c r="D7658">
        <v>-149</v>
      </c>
    </row>
    <row r="7659" spans="1:4" x14ac:dyDescent="0.3">
      <c r="A7659" t="s">
        <v>36</v>
      </c>
      <c r="B7659">
        <v>2747</v>
      </c>
      <c r="C7659" s="2">
        <v>35650</v>
      </c>
      <c r="D7659">
        <v>-249</v>
      </c>
    </row>
    <row r="7660" spans="1:4" x14ac:dyDescent="0.3">
      <c r="A7660" t="s">
        <v>36</v>
      </c>
      <c r="B7660">
        <v>2747</v>
      </c>
      <c r="C7660" s="2">
        <v>35651</v>
      </c>
      <c r="D7660">
        <v>-341</v>
      </c>
    </row>
    <row r="7661" spans="1:4" x14ac:dyDescent="0.3">
      <c r="A7661" t="s">
        <v>36</v>
      </c>
      <c r="B7661">
        <v>2747</v>
      </c>
      <c r="C7661" s="2">
        <v>35652</v>
      </c>
      <c r="D7661">
        <v>-442</v>
      </c>
    </row>
    <row r="7662" spans="1:4" x14ac:dyDescent="0.3">
      <c r="A7662" t="s">
        <v>36</v>
      </c>
      <c r="B7662">
        <v>2747</v>
      </c>
      <c r="C7662" s="2">
        <v>35653</v>
      </c>
      <c r="D7662">
        <v>-457</v>
      </c>
    </row>
    <row r="7663" spans="1:4" x14ac:dyDescent="0.3">
      <c r="A7663" t="s">
        <v>36</v>
      </c>
      <c r="B7663">
        <v>2747</v>
      </c>
      <c r="C7663" s="2">
        <v>35654</v>
      </c>
      <c r="D7663">
        <v>-420</v>
      </c>
    </row>
    <row r="7664" spans="1:4" x14ac:dyDescent="0.3">
      <c r="A7664" t="s">
        <v>36</v>
      </c>
      <c r="B7664">
        <v>2747</v>
      </c>
      <c r="C7664" s="2">
        <v>35655</v>
      </c>
      <c r="D7664">
        <v>-225</v>
      </c>
    </row>
    <row r="7665" spans="1:4" x14ac:dyDescent="0.3">
      <c r="A7665" t="s">
        <v>36</v>
      </c>
      <c r="B7665">
        <v>2747</v>
      </c>
      <c r="C7665" s="2">
        <v>35656</v>
      </c>
      <c r="D7665">
        <v>-97</v>
      </c>
    </row>
    <row r="7666" spans="1:4" x14ac:dyDescent="0.3">
      <c r="A7666" t="s">
        <v>36</v>
      </c>
      <c r="B7666">
        <v>2747</v>
      </c>
      <c r="C7666" s="2">
        <v>35657</v>
      </c>
      <c r="D7666">
        <v>-12</v>
      </c>
    </row>
    <row r="7667" spans="1:4" x14ac:dyDescent="0.3">
      <c r="A7667" t="s">
        <v>36</v>
      </c>
      <c r="B7667">
        <v>2747</v>
      </c>
      <c r="C7667" s="2">
        <v>35658</v>
      </c>
      <c r="D7667">
        <v>-69</v>
      </c>
    </row>
    <row r="7668" spans="1:4" x14ac:dyDescent="0.3">
      <c r="A7668" t="s">
        <v>36</v>
      </c>
      <c r="B7668">
        <v>2747</v>
      </c>
      <c r="C7668" s="2">
        <v>35659</v>
      </c>
      <c r="D7668">
        <v>-143</v>
      </c>
    </row>
    <row r="7669" spans="1:4" x14ac:dyDescent="0.3">
      <c r="A7669" t="s">
        <v>36</v>
      </c>
      <c r="B7669">
        <v>2747</v>
      </c>
      <c r="C7669" s="2">
        <v>35660</v>
      </c>
      <c r="D7669">
        <v>-140</v>
      </c>
    </row>
    <row r="7670" spans="1:4" x14ac:dyDescent="0.3">
      <c r="A7670" t="s">
        <v>36</v>
      </c>
      <c r="B7670">
        <v>2747</v>
      </c>
      <c r="C7670" s="2">
        <v>35661</v>
      </c>
      <c r="D7670">
        <v>-165</v>
      </c>
    </row>
    <row r="7671" spans="1:4" x14ac:dyDescent="0.3">
      <c r="A7671" t="s">
        <v>36</v>
      </c>
      <c r="B7671">
        <v>2747</v>
      </c>
      <c r="C7671" s="2">
        <v>35662</v>
      </c>
      <c r="D7671">
        <v>-196</v>
      </c>
    </row>
    <row r="7672" spans="1:4" x14ac:dyDescent="0.3">
      <c r="A7672" t="s">
        <v>36</v>
      </c>
      <c r="B7672">
        <v>2747</v>
      </c>
      <c r="C7672" s="2">
        <v>35663</v>
      </c>
      <c r="D7672">
        <v>-48</v>
      </c>
    </row>
    <row r="7673" spans="1:4" x14ac:dyDescent="0.3">
      <c r="A7673" t="s">
        <v>36</v>
      </c>
      <c r="B7673">
        <v>2747</v>
      </c>
      <c r="C7673" s="2">
        <v>35664</v>
      </c>
      <c r="D7673">
        <v>15</v>
      </c>
    </row>
    <row r="7674" spans="1:4" x14ac:dyDescent="0.3">
      <c r="A7674" t="s">
        <v>36</v>
      </c>
      <c r="B7674">
        <v>2747</v>
      </c>
      <c r="C7674" s="2">
        <v>35665</v>
      </c>
      <c r="D7674">
        <v>-202</v>
      </c>
    </row>
    <row r="7675" spans="1:4" x14ac:dyDescent="0.3">
      <c r="A7675" t="s">
        <v>36</v>
      </c>
      <c r="B7675">
        <v>2747</v>
      </c>
      <c r="C7675" s="2">
        <v>35666</v>
      </c>
      <c r="D7675">
        <v>-183</v>
      </c>
    </row>
    <row r="7676" spans="1:4" x14ac:dyDescent="0.3">
      <c r="A7676" t="s">
        <v>36</v>
      </c>
      <c r="B7676">
        <v>2747</v>
      </c>
      <c r="C7676" s="2">
        <v>35667</v>
      </c>
      <c r="D7676">
        <v>-81</v>
      </c>
    </row>
    <row r="7677" spans="1:4" x14ac:dyDescent="0.3">
      <c r="A7677" t="s">
        <v>36</v>
      </c>
      <c r="B7677">
        <v>2747</v>
      </c>
      <c r="C7677" s="2">
        <v>35668</v>
      </c>
      <c r="D7677">
        <v>-30</v>
      </c>
    </row>
    <row r="7678" spans="1:4" x14ac:dyDescent="0.3">
      <c r="A7678" t="s">
        <v>36</v>
      </c>
      <c r="B7678">
        <v>2747</v>
      </c>
      <c r="C7678" s="2">
        <v>35669</v>
      </c>
      <c r="D7678">
        <v>-25</v>
      </c>
    </row>
    <row r="7679" spans="1:4" x14ac:dyDescent="0.3">
      <c r="A7679" t="s">
        <v>36</v>
      </c>
      <c r="B7679">
        <v>2747</v>
      </c>
      <c r="C7679" s="2">
        <v>35670</v>
      </c>
      <c r="D7679">
        <v>70</v>
      </c>
    </row>
    <row r="7680" spans="1:4" x14ac:dyDescent="0.3">
      <c r="A7680" t="s">
        <v>36</v>
      </c>
      <c r="B7680">
        <v>2747</v>
      </c>
      <c r="C7680" s="2">
        <v>35671</v>
      </c>
      <c r="D7680">
        <v>86</v>
      </c>
    </row>
    <row r="7681" spans="1:4" x14ac:dyDescent="0.3">
      <c r="A7681" t="s">
        <v>36</v>
      </c>
      <c r="B7681">
        <v>2747</v>
      </c>
      <c r="C7681" s="2">
        <v>35672</v>
      </c>
      <c r="D7681">
        <v>56</v>
      </c>
    </row>
    <row r="7682" spans="1:4" x14ac:dyDescent="0.3">
      <c r="A7682" t="s">
        <v>36</v>
      </c>
      <c r="B7682">
        <v>2747</v>
      </c>
      <c r="C7682" s="2">
        <v>35673</v>
      </c>
      <c r="D7682">
        <v>91</v>
      </c>
    </row>
    <row r="7683" spans="1:4" x14ac:dyDescent="0.3">
      <c r="A7683" t="s">
        <v>36</v>
      </c>
      <c r="B7683">
        <v>2747</v>
      </c>
      <c r="C7683" s="2">
        <v>35674</v>
      </c>
      <c r="D7683">
        <v>26</v>
      </c>
    </row>
    <row r="7684" spans="1:4" x14ac:dyDescent="0.3">
      <c r="A7684" t="s">
        <v>36</v>
      </c>
      <c r="B7684">
        <v>2747</v>
      </c>
      <c r="C7684" s="2">
        <v>35675</v>
      </c>
      <c r="D7684">
        <v>24</v>
      </c>
    </row>
    <row r="7685" spans="1:4" x14ac:dyDescent="0.3">
      <c r="A7685" t="s">
        <v>36</v>
      </c>
      <c r="B7685">
        <v>2747</v>
      </c>
      <c r="C7685" s="2">
        <v>35676</v>
      </c>
      <c r="D7685">
        <v>24</v>
      </c>
    </row>
    <row r="7686" spans="1:4" x14ac:dyDescent="0.3">
      <c r="A7686" t="s">
        <v>36</v>
      </c>
      <c r="B7686">
        <v>2747</v>
      </c>
      <c r="C7686" s="2">
        <v>35677</v>
      </c>
      <c r="D7686">
        <v>64</v>
      </c>
    </row>
    <row r="7687" spans="1:4" x14ac:dyDescent="0.3">
      <c r="A7687" t="s">
        <v>36</v>
      </c>
      <c r="B7687">
        <v>2747</v>
      </c>
      <c r="C7687" s="2">
        <v>35678</v>
      </c>
      <c r="D7687">
        <v>62</v>
      </c>
    </row>
    <row r="7688" spans="1:4" x14ac:dyDescent="0.3">
      <c r="A7688" t="s">
        <v>36</v>
      </c>
      <c r="B7688">
        <v>2747</v>
      </c>
      <c r="C7688" s="2">
        <v>35679</v>
      </c>
      <c r="D7688">
        <v>116</v>
      </c>
    </row>
    <row r="7689" spans="1:4" x14ac:dyDescent="0.3">
      <c r="A7689" t="s">
        <v>36</v>
      </c>
      <c r="B7689">
        <v>2747</v>
      </c>
      <c r="C7689" s="2">
        <v>35680</v>
      </c>
      <c r="D7689">
        <v>140</v>
      </c>
    </row>
    <row r="7690" spans="1:4" x14ac:dyDescent="0.3">
      <c r="A7690" t="s">
        <v>36</v>
      </c>
      <c r="B7690">
        <v>2747</v>
      </c>
      <c r="C7690" s="2">
        <v>35681</v>
      </c>
      <c r="D7690">
        <v>34</v>
      </c>
    </row>
    <row r="7691" spans="1:4" x14ac:dyDescent="0.3">
      <c r="A7691" t="s">
        <v>36</v>
      </c>
      <c r="B7691">
        <v>2747</v>
      </c>
      <c r="C7691" s="2">
        <v>35682</v>
      </c>
      <c r="D7691">
        <v>-140</v>
      </c>
    </row>
    <row r="7692" spans="1:4" x14ac:dyDescent="0.3">
      <c r="A7692" t="s">
        <v>36</v>
      </c>
      <c r="B7692">
        <v>2747</v>
      </c>
      <c r="C7692" s="2">
        <v>35683</v>
      </c>
    </row>
    <row r="7693" spans="1:4" x14ac:dyDescent="0.3">
      <c r="A7693" t="s">
        <v>36</v>
      </c>
      <c r="B7693">
        <v>2747</v>
      </c>
      <c r="C7693" s="2">
        <v>35684</v>
      </c>
    </row>
    <row r="7694" spans="1:4" x14ac:dyDescent="0.3">
      <c r="A7694" t="s">
        <v>36</v>
      </c>
      <c r="B7694">
        <v>2747</v>
      </c>
      <c r="C7694" s="2">
        <v>35685</v>
      </c>
      <c r="D7694">
        <v>-123</v>
      </c>
    </row>
    <row r="7695" spans="1:4" x14ac:dyDescent="0.3">
      <c r="A7695" t="s">
        <v>36</v>
      </c>
      <c r="B7695">
        <v>2747</v>
      </c>
      <c r="C7695" s="2">
        <v>35686</v>
      </c>
      <c r="D7695">
        <v>-107</v>
      </c>
    </row>
    <row r="7696" spans="1:4" x14ac:dyDescent="0.3">
      <c r="A7696" t="s">
        <v>36</v>
      </c>
      <c r="B7696">
        <v>2747</v>
      </c>
      <c r="C7696" s="2">
        <v>35687</v>
      </c>
      <c r="D7696">
        <v>-194</v>
      </c>
    </row>
    <row r="7697" spans="1:4" x14ac:dyDescent="0.3">
      <c r="A7697" t="s">
        <v>36</v>
      </c>
      <c r="B7697">
        <v>2747</v>
      </c>
      <c r="C7697" s="2">
        <v>35688</v>
      </c>
      <c r="D7697">
        <v>-97</v>
      </c>
    </row>
    <row r="7698" spans="1:4" x14ac:dyDescent="0.3">
      <c r="A7698" t="s">
        <v>36</v>
      </c>
      <c r="B7698">
        <v>2747</v>
      </c>
      <c r="C7698" s="2">
        <v>35689</v>
      </c>
      <c r="D7698">
        <v>-196</v>
      </c>
    </row>
    <row r="7699" spans="1:4" x14ac:dyDescent="0.3">
      <c r="A7699" t="s">
        <v>36</v>
      </c>
      <c r="B7699">
        <v>2747</v>
      </c>
      <c r="C7699" s="2">
        <v>35690</v>
      </c>
      <c r="D7699">
        <v>-36</v>
      </c>
    </row>
    <row r="7700" spans="1:4" x14ac:dyDescent="0.3">
      <c r="A7700" t="s">
        <v>36</v>
      </c>
      <c r="B7700">
        <v>2747</v>
      </c>
      <c r="C7700" s="2">
        <v>35691</v>
      </c>
      <c r="D7700">
        <v>-13</v>
      </c>
    </row>
    <row r="7701" spans="1:4" x14ac:dyDescent="0.3">
      <c r="A7701" t="s">
        <v>36</v>
      </c>
      <c r="B7701">
        <v>2747</v>
      </c>
      <c r="C7701" s="2">
        <v>35692</v>
      </c>
      <c r="D7701">
        <v>-30</v>
      </c>
    </row>
    <row r="7702" spans="1:4" x14ac:dyDescent="0.3">
      <c r="A7702" t="s">
        <v>36</v>
      </c>
      <c r="B7702">
        <v>2747</v>
      </c>
      <c r="C7702" s="2">
        <v>35693</v>
      </c>
    </row>
    <row r="7703" spans="1:4" x14ac:dyDescent="0.3">
      <c r="A7703" t="s">
        <v>36</v>
      </c>
      <c r="B7703">
        <v>2747</v>
      </c>
      <c r="C7703" s="2">
        <v>35694</v>
      </c>
    </row>
    <row r="7704" spans="1:4" x14ac:dyDescent="0.3">
      <c r="A7704" t="s">
        <v>36</v>
      </c>
      <c r="B7704">
        <v>2747</v>
      </c>
      <c r="C7704" s="2">
        <v>35695</v>
      </c>
    </row>
    <row r="7705" spans="1:4" x14ac:dyDescent="0.3">
      <c r="A7705" t="s">
        <v>36</v>
      </c>
      <c r="B7705">
        <v>2747</v>
      </c>
      <c r="C7705" s="2">
        <v>35696</v>
      </c>
      <c r="D7705">
        <v>159</v>
      </c>
    </row>
    <row r="7706" spans="1:4" x14ac:dyDescent="0.3">
      <c r="A7706" t="s">
        <v>36</v>
      </c>
      <c r="B7706">
        <v>2747</v>
      </c>
      <c r="C7706" s="2">
        <v>35697</v>
      </c>
      <c r="D7706">
        <v>136</v>
      </c>
    </row>
    <row r="7707" spans="1:4" x14ac:dyDescent="0.3">
      <c r="A7707" t="s">
        <v>36</v>
      </c>
      <c r="B7707">
        <v>2747</v>
      </c>
      <c r="C7707" s="2">
        <v>35698</v>
      </c>
      <c r="D7707">
        <v>145</v>
      </c>
    </row>
    <row r="7708" spans="1:4" x14ac:dyDescent="0.3">
      <c r="A7708" t="s">
        <v>36</v>
      </c>
      <c r="B7708">
        <v>2747</v>
      </c>
      <c r="C7708" s="2">
        <v>35699</v>
      </c>
      <c r="D7708">
        <v>68</v>
      </c>
    </row>
    <row r="7709" spans="1:4" x14ac:dyDescent="0.3">
      <c r="A7709" t="s">
        <v>36</v>
      </c>
      <c r="B7709">
        <v>2747</v>
      </c>
      <c r="C7709" s="2">
        <v>35700</v>
      </c>
      <c r="D7709">
        <v>32</v>
      </c>
    </row>
    <row r="7710" spans="1:4" x14ac:dyDescent="0.3">
      <c r="A7710" t="s">
        <v>36</v>
      </c>
      <c r="B7710">
        <v>2747</v>
      </c>
      <c r="C7710" s="2">
        <v>35701</v>
      </c>
      <c r="D7710">
        <v>-115</v>
      </c>
    </row>
    <row r="7711" spans="1:4" x14ac:dyDescent="0.3">
      <c r="A7711" t="s">
        <v>36</v>
      </c>
      <c r="B7711">
        <v>2747</v>
      </c>
      <c r="C7711" s="2">
        <v>35702</v>
      </c>
      <c r="D7711">
        <v>22</v>
      </c>
    </row>
    <row r="7712" spans="1:4" x14ac:dyDescent="0.3">
      <c r="A7712" t="s">
        <v>36</v>
      </c>
      <c r="B7712">
        <v>2747</v>
      </c>
      <c r="C7712" s="2">
        <v>35703</v>
      </c>
      <c r="D7712">
        <v>-182</v>
      </c>
    </row>
    <row r="7713" spans="1:4" x14ac:dyDescent="0.3">
      <c r="A7713" t="s">
        <v>36</v>
      </c>
      <c r="B7713">
        <v>2747</v>
      </c>
      <c r="C7713" s="2">
        <v>35704</v>
      </c>
      <c r="D7713">
        <v>-7.7</v>
      </c>
    </row>
    <row r="7714" spans="1:4" x14ac:dyDescent="0.3">
      <c r="A7714" t="s">
        <v>36</v>
      </c>
      <c r="B7714">
        <v>2747</v>
      </c>
      <c r="C7714" s="2">
        <v>35705</v>
      </c>
      <c r="D7714">
        <v>29</v>
      </c>
    </row>
    <row r="7715" spans="1:4" x14ac:dyDescent="0.3">
      <c r="A7715" t="s">
        <v>36</v>
      </c>
      <c r="B7715">
        <v>2747</v>
      </c>
      <c r="C7715" s="2">
        <v>35706</v>
      </c>
      <c r="D7715">
        <v>8.6999999999999993</v>
      </c>
    </row>
    <row r="7716" spans="1:4" x14ac:dyDescent="0.3">
      <c r="A7716" t="s">
        <v>36</v>
      </c>
      <c r="B7716">
        <v>2747</v>
      </c>
      <c r="C7716" s="2">
        <v>35707</v>
      </c>
      <c r="D7716">
        <v>8.4</v>
      </c>
    </row>
    <row r="7717" spans="1:4" x14ac:dyDescent="0.3">
      <c r="A7717" t="s">
        <v>36</v>
      </c>
      <c r="B7717">
        <v>2747</v>
      </c>
      <c r="C7717" s="2">
        <v>35708</v>
      </c>
      <c r="D7717">
        <v>6.6</v>
      </c>
    </row>
    <row r="7718" spans="1:4" x14ac:dyDescent="0.3">
      <c r="A7718" t="s">
        <v>36</v>
      </c>
      <c r="B7718">
        <v>2747</v>
      </c>
      <c r="C7718" s="2">
        <v>35709</v>
      </c>
      <c r="D7718">
        <v>5.6</v>
      </c>
    </row>
    <row r="7719" spans="1:4" x14ac:dyDescent="0.3">
      <c r="A7719" t="s">
        <v>36</v>
      </c>
      <c r="B7719">
        <v>2747</v>
      </c>
      <c r="C7719" s="2">
        <v>35710</v>
      </c>
      <c r="D7719">
        <v>82</v>
      </c>
    </row>
    <row r="7720" spans="1:4" x14ac:dyDescent="0.3">
      <c r="A7720" t="s">
        <v>36</v>
      </c>
      <c r="B7720">
        <v>2747</v>
      </c>
      <c r="C7720" s="2">
        <v>35711</v>
      </c>
      <c r="D7720">
        <v>189</v>
      </c>
    </row>
    <row r="7721" spans="1:4" x14ac:dyDescent="0.3">
      <c r="A7721" t="s">
        <v>36</v>
      </c>
      <c r="B7721">
        <v>2747</v>
      </c>
      <c r="C7721" s="2">
        <v>35712</v>
      </c>
      <c r="D7721">
        <v>245</v>
      </c>
    </row>
    <row r="7722" spans="1:4" x14ac:dyDescent="0.3">
      <c r="A7722" t="s">
        <v>36</v>
      </c>
      <c r="B7722">
        <v>2747</v>
      </c>
      <c r="C7722" s="2">
        <v>35713</v>
      </c>
      <c r="D7722">
        <v>116</v>
      </c>
    </row>
    <row r="7723" spans="1:4" x14ac:dyDescent="0.3">
      <c r="A7723" t="s">
        <v>36</v>
      </c>
      <c r="B7723">
        <v>2747</v>
      </c>
      <c r="C7723" s="2">
        <v>35714</v>
      </c>
      <c r="D7723">
        <v>4.2</v>
      </c>
    </row>
    <row r="7724" spans="1:4" x14ac:dyDescent="0.3">
      <c r="A7724" t="s">
        <v>36</v>
      </c>
      <c r="B7724">
        <v>2747</v>
      </c>
      <c r="C7724" s="2">
        <v>35715</v>
      </c>
      <c r="D7724">
        <v>8.1</v>
      </c>
    </row>
    <row r="7725" spans="1:4" x14ac:dyDescent="0.3">
      <c r="A7725" t="s">
        <v>36</v>
      </c>
      <c r="B7725">
        <v>2747</v>
      </c>
      <c r="C7725" s="2">
        <v>35716</v>
      </c>
      <c r="D7725">
        <v>68</v>
      </c>
    </row>
    <row r="7726" spans="1:4" x14ac:dyDescent="0.3">
      <c r="A7726" t="s">
        <v>36</v>
      </c>
      <c r="B7726">
        <v>2747</v>
      </c>
      <c r="C7726" s="2">
        <v>35717</v>
      </c>
      <c r="D7726">
        <v>37</v>
      </c>
    </row>
    <row r="7727" spans="1:4" x14ac:dyDescent="0.3">
      <c r="A7727" t="s">
        <v>36</v>
      </c>
      <c r="B7727">
        <v>2747</v>
      </c>
      <c r="C7727" s="2">
        <v>35718</v>
      </c>
      <c r="D7727">
        <v>15</v>
      </c>
    </row>
    <row r="7728" spans="1:4" x14ac:dyDescent="0.3">
      <c r="A7728" t="s">
        <v>36</v>
      </c>
      <c r="B7728">
        <v>2747</v>
      </c>
      <c r="C7728" s="2">
        <v>35719</v>
      </c>
      <c r="D7728">
        <v>90</v>
      </c>
    </row>
    <row r="7729" spans="1:4" x14ac:dyDescent="0.3">
      <c r="A7729" t="s">
        <v>36</v>
      </c>
      <c r="B7729">
        <v>2747</v>
      </c>
      <c r="C7729" s="2">
        <v>35720</v>
      </c>
      <c r="D7729">
        <v>48</v>
      </c>
    </row>
    <row r="7730" spans="1:4" x14ac:dyDescent="0.3">
      <c r="A7730" t="s">
        <v>36</v>
      </c>
      <c r="B7730">
        <v>2747</v>
      </c>
      <c r="C7730" s="2">
        <v>35721</v>
      </c>
      <c r="D7730">
        <v>69</v>
      </c>
    </row>
    <row r="7731" spans="1:4" x14ac:dyDescent="0.3">
      <c r="A7731" t="s">
        <v>36</v>
      </c>
      <c r="B7731">
        <v>2747</v>
      </c>
      <c r="C7731" s="2">
        <v>35722</v>
      </c>
      <c r="D7731">
        <v>26</v>
      </c>
    </row>
    <row r="7732" spans="1:4" x14ac:dyDescent="0.3">
      <c r="A7732" t="s">
        <v>36</v>
      </c>
      <c r="B7732">
        <v>2747</v>
      </c>
      <c r="C7732" s="2">
        <v>35723</v>
      </c>
      <c r="D7732">
        <v>3.2</v>
      </c>
    </row>
    <row r="7733" spans="1:4" x14ac:dyDescent="0.3">
      <c r="A7733" t="s">
        <v>36</v>
      </c>
      <c r="B7733">
        <v>2747</v>
      </c>
      <c r="C7733" s="2">
        <v>35724</v>
      </c>
      <c r="D7733">
        <v>-5.0999999999999996</v>
      </c>
    </row>
    <row r="7734" spans="1:4" x14ac:dyDescent="0.3">
      <c r="A7734" t="s">
        <v>36</v>
      </c>
      <c r="B7734">
        <v>2747</v>
      </c>
      <c r="C7734" s="2">
        <v>35725</v>
      </c>
      <c r="D7734">
        <v>50</v>
      </c>
    </row>
    <row r="7735" spans="1:4" x14ac:dyDescent="0.3">
      <c r="A7735" t="s">
        <v>36</v>
      </c>
      <c r="B7735">
        <v>2747</v>
      </c>
      <c r="C7735" s="2">
        <v>35726</v>
      </c>
      <c r="D7735">
        <v>171</v>
      </c>
    </row>
    <row r="7736" spans="1:4" x14ac:dyDescent="0.3">
      <c r="A7736" t="s">
        <v>36</v>
      </c>
      <c r="B7736">
        <v>2747</v>
      </c>
      <c r="C7736" s="2">
        <v>35727</v>
      </c>
      <c r="D7736">
        <v>138</v>
      </c>
    </row>
    <row r="7737" spans="1:4" x14ac:dyDescent="0.3">
      <c r="A7737" t="s">
        <v>36</v>
      </c>
      <c r="B7737">
        <v>2747</v>
      </c>
      <c r="C7737" s="2">
        <v>35728</v>
      </c>
      <c r="D7737">
        <v>179</v>
      </c>
    </row>
    <row r="7738" spans="1:4" x14ac:dyDescent="0.3">
      <c r="A7738" t="s">
        <v>36</v>
      </c>
      <c r="B7738">
        <v>2747</v>
      </c>
      <c r="C7738" s="2">
        <v>35729</v>
      </c>
      <c r="D7738">
        <v>103</v>
      </c>
    </row>
    <row r="7739" spans="1:4" x14ac:dyDescent="0.3">
      <c r="A7739" t="s">
        <v>36</v>
      </c>
      <c r="B7739">
        <v>2747</v>
      </c>
      <c r="C7739" s="2">
        <v>35730</v>
      </c>
      <c r="D7739">
        <v>35</v>
      </c>
    </row>
    <row r="7740" spans="1:4" x14ac:dyDescent="0.3">
      <c r="A7740" t="s">
        <v>36</v>
      </c>
      <c r="B7740">
        <v>2747</v>
      </c>
      <c r="C7740" s="2">
        <v>35731</v>
      </c>
      <c r="D7740">
        <v>3.7</v>
      </c>
    </row>
    <row r="7741" spans="1:4" x14ac:dyDescent="0.3">
      <c r="A7741" t="s">
        <v>36</v>
      </c>
      <c r="B7741">
        <v>2747</v>
      </c>
      <c r="C7741" s="2">
        <v>35732</v>
      </c>
      <c r="D7741">
        <v>126</v>
      </c>
    </row>
    <row r="7742" spans="1:4" x14ac:dyDescent="0.3">
      <c r="A7742" t="s">
        <v>36</v>
      </c>
      <c r="B7742">
        <v>2747</v>
      </c>
      <c r="C7742" s="2">
        <v>35733</v>
      </c>
      <c r="D7742">
        <v>157</v>
      </c>
    </row>
    <row r="7743" spans="1:4" x14ac:dyDescent="0.3">
      <c r="A7743" t="s">
        <v>36</v>
      </c>
      <c r="B7743">
        <v>2747</v>
      </c>
      <c r="C7743" s="2">
        <v>35734</v>
      </c>
      <c r="D7743">
        <v>98</v>
      </c>
    </row>
    <row r="7744" spans="1:4" x14ac:dyDescent="0.3">
      <c r="A7744" t="s">
        <v>36</v>
      </c>
      <c r="B7744">
        <v>2747</v>
      </c>
      <c r="C7744" s="2">
        <v>35735</v>
      </c>
      <c r="D7744">
        <v>47</v>
      </c>
    </row>
    <row r="7745" spans="1:4" x14ac:dyDescent="0.3">
      <c r="A7745" t="s">
        <v>36</v>
      </c>
      <c r="B7745">
        <v>2747</v>
      </c>
      <c r="C7745" s="2">
        <v>35736</v>
      </c>
      <c r="D7745">
        <v>-45</v>
      </c>
    </row>
    <row r="7746" spans="1:4" x14ac:dyDescent="0.3">
      <c r="A7746" t="s">
        <v>36</v>
      </c>
      <c r="B7746">
        <v>2747</v>
      </c>
      <c r="C7746" s="2">
        <v>35737</v>
      </c>
      <c r="D7746">
        <v>-104</v>
      </c>
    </row>
    <row r="7747" spans="1:4" x14ac:dyDescent="0.3">
      <c r="A7747" t="s">
        <v>36</v>
      </c>
      <c r="B7747">
        <v>2747</v>
      </c>
      <c r="C7747" s="2">
        <v>35738</v>
      </c>
      <c r="D7747">
        <v>-147</v>
      </c>
    </row>
    <row r="7748" spans="1:4" x14ac:dyDescent="0.3">
      <c r="A7748" t="s">
        <v>36</v>
      </c>
      <c r="B7748">
        <v>2747</v>
      </c>
      <c r="C7748" s="2">
        <v>35739</v>
      </c>
      <c r="D7748">
        <v>-99</v>
      </c>
    </row>
    <row r="7749" spans="1:4" x14ac:dyDescent="0.3">
      <c r="A7749" t="s">
        <v>36</v>
      </c>
      <c r="B7749">
        <v>2747</v>
      </c>
      <c r="C7749" s="2">
        <v>35740</v>
      </c>
      <c r="D7749">
        <v>-56</v>
      </c>
    </row>
    <row r="7750" spans="1:4" x14ac:dyDescent="0.3">
      <c r="A7750" t="s">
        <v>36</v>
      </c>
      <c r="B7750">
        <v>2747</v>
      </c>
      <c r="C7750" s="2">
        <v>35741</v>
      </c>
      <c r="D7750">
        <v>23</v>
      </c>
    </row>
    <row r="7751" spans="1:4" x14ac:dyDescent="0.3">
      <c r="A7751" t="s">
        <v>36</v>
      </c>
      <c r="B7751">
        <v>2747</v>
      </c>
      <c r="C7751" s="2">
        <v>35742</v>
      </c>
      <c r="D7751">
        <v>-6.8</v>
      </c>
    </row>
    <row r="7752" spans="1:4" x14ac:dyDescent="0.3">
      <c r="A7752" t="s">
        <v>36</v>
      </c>
      <c r="B7752">
        <v>2747</v>
      </c>
      <c r="C7752" s="2">
        <v>35743</v>
      </c>
      <c r="D7752">
        <v>5.5</v>
      </c>
    </row>
    <row r="7753" spans="1:4" x14ac:dyDescent="0.3">
      <c r="A7753" t="s">
        <v>36</v>
      </c>
      <c r="B7753">
        <v>2747</v>
      </c>
      <c r="C7753" s="2">
        <v>35744</v>
      </c>
      <c r="D7753">
        <v>43</v>
      </c>
    </row>
    <row r="7754" spans="1:4" x14ac:dyDescent="0.3">
      <c r="A7754" t="s">
        <v>36</v>
      </c>
      <c r="B7754">
        <v>2747</v>
      </c>
      <c r="C7754" s="2">
        <v>35745</v>
      </c>
      <c r="D7754">
        <v>74</v>
      </c>
    </row>
    <row r="7755" spans="1:4" x14ac:dyDescent="0.3">
      <c r="A7755" t="s">
        <v>36</v>
      </c>
      <c r="B7755">
        <v>2747</v>
      </c>
      <c r="C7755" s="2">
        <v>35746</v>
      </c>
      <c r="D7755">
        <v>42</v>
      </c>
    </row>
    <row r="7756" spans="1:4" x14ac:dyDescent="0.3">
      <c r="A7756" t="s">
        <v>36</v>
      </c>
      <c r="B7756">
        <v>2747</v>
      </c>
      <c r="C7756" s="2">
        <v>35747</v>
      </c>
      <c r="D7756">
        <v>35</v>
      </c>
    </row>
    <row r="7757" spans="1:4" x14ac:dyDescent="0.3">
      <c r="A7757" t="s">
        <v>36</v>
      </c>
      <c r="B7757">
        <v>2747</v>
      </c>
      <c r="C7757" s="2">
        <v>35748</v>
      </c>
      <c r="D7757">
        <v>20</v>
      </c>
    </row>
    <row r="7758" spans="1:4" x14ac:dyDescent="0.3">
      <c r="A7758" t="s">
        <v>36</v>
      </c>
      <c r="B7758">
        <v>2747</v>
      </c>
      <c r="C7758" s="2">
        <v>35749</v>
      </c>
      <c r="D7758">
        <v>-18</v>
      </c>
    </row>
    <row r="7759" spans="1:4" x14ac:dyDescent="0.3">
      <c r="A7759" t="s">
        <v>36</v>
      </c>
      <c r="B7759">
        <v>2747</v>
      </c>
      <c r="C7759" s="2">
        <v>35750</v>
      </c>
      <c r="D7759">
        <v>-15</v>
      </c>
    </row>
    <row r="7760" spans="1:4" x14ac:dyDescent="0.3">
      <c r="A7760" t="s">
        <v>36</v>
      </c>
      <c r="B7760">
        <v>2747</v>
      </c>
      <c r="C7760" s="2">
        <v>35751</v>
      </c>
      <c r="D7760">
        <v>-13</v>
      </c>
    </row>
    <row r="7761" spans="1:4" x14ac:dyDescent="0.3">
      <c r="A7761" t="s">
        <v>36</v>
      </c>
      <c r="B7761">
        <v>2747</v>
      </c>
      <c r="C7761" s="2">
        <v>35752</v>
      </c>
      <c r="D7761">
        <v>-24</v>
      </c>
    </row>
    <row r="7762" spans="1:4" x14ac:dyDescent="0.3">
      <c r="A7762" t="s">
        <v>36</v>
      </c>
      <c r="B7762">
        <v>2747</v>
      </c>
      <c r="C7762" s="2">
        <v>35753</v>
      </c>
      <c r="D7762">
        <v>-34</v>
      </c>
    </row>
    <row r="7763" spans="1:4" x14ac:dyDescent="0.3">
      <c r="A7763" t="s">
        <v>36</v>
      </c>
      <c r="B7763">
        <v>2747</v>
      </c>
      <c r="C7763" s="2">
        <v>35754</v>
      </c>
      <c r="D7763">
        <v>11</v>
      </c>
    </row>
    <row r="7764" spans="1:4" x14ac:dyDescent="0.3">
      <c r="A7764" t="s">
        <v>36</v>
      </c>
      <c r="B7764">
        <v>2747</v>
      </c>
      <c r="C7764" s="2">
        <v>35755</v>
      </c>
      <c r="D7764">
        <v>39</v>
      </c>
    </row>
    <row r="7765" spans="1:4" x14ac:dyDescent="0.3">
      <c r="A7765" t="s">
        <v>36</v>
      </c>
      <c r="B7765">
        <v>2747</v>
      </c>
      <c r="C7765" s="2">
        <v>35756</v>
      </c>
      <c r="D7765">
        <v>46</v>
      </c>
    </row>
    <row r="7766" spans="1:4" x14ac:dyDescent="0.3">
      <c r="A7766" t="s">
        <v>36</v>
      </c>
      <c r="B7766">
        <v>2747</v>
      </c>
      <c r="C7766" s="2">
        <v>35757</v>
      </c>
      <c r="D7766">
        <v>-20</v>
      </c>
    </row>
    <row r="7767" spans="1:4" x14ac:dyDescent="0.3">
      <c r="A7767" t="s">
        <v>36</v>
      </c>
      <c r="B7767">
        <v>2747</v>
      </c>
      <c r="C7767" s="2">
        <v>35758</v>
      </c>
      <c r="D7767">
        <v>-34</v>
      </c>
    </row>
    <row r="7768" spans="1:4" x14ac:dyDescent="0.3">
      <c r="A7768" t="s">
        <v>36</v>
      </c>
      <c r="B7768">
        <v>2747</v>
      </c>
      <c r="C7768" s="2">
        <v>35759</v>
      </c>
      <c r="D7768">
        <v>-99</v>
      </c>
    </row>
    <row r="7769" spans="1:4" x14ac:dyDescent="0.3">
      <c r="A7769" t="s">
        <v>36</v>
      </c>
      <c r="B7769">
        <v>2747</v>
      </c>
      <c r="C7769" s="2">
        <v>35760</v>
      </c>
      <c r="D7769">
        <v>-85</v>
      </c>
    </row>
    <row r="7770" spans="1:4" x14ac:dyDescent="0.3">
      <c r="A7770" t="s">
        <v>36</v>
      </c>
      <c r="B7770">
        <v>2747</v>
      </c>
      <c r="C7770" s="2">
        <v>35761</v>
      </c>
      <c r="D7770">
        <v>-27</v>
      </c>
    </row>
    <row r="7771" spans="1:4" x14ac:dyDescent="0.3">
      <c r="A7771" t="s">
        <v>36</v>
      </c>
      <c r="B7771">
        <v>2747</v>
      </c>
      <c r="C7771" s="2">
        <v>35762</v>
      </c>
      <c r="D7771">
        <v>-14</v>
      </c>
    </row>
    <row r="7772" spans="1:4" x14ac:dyDescent="0.3">
      <c r="A7772" t="s">
        <v>36</v>
      </c>
      <c r="B7772">
        <v>2747</v>
      </c>
      <c r="C7772" s="2">
        <v>35763</v>
      </c>
      <c r="D7772">
        <v>-34</v>
      </c>
    </row>
    <row r="7773" spans="1:4" x14ac:dyDescent="0.3">
      <c r="A7773" t="s">
        <v>36</v>
      </c>
      <c r="B7773">
        <v>2747</v>
      </c>
      <c r="C7773" s="2">
        <v>35764</v>
      </c>
      <c r="D7773">
        <v>-82</v>
      </c>
    </row>
    <row r="7774" spans="1:4" x14ac:dyDescent="0.3">
      <c r="A7774" t="s">
        <v>36</v>
      </c>
      <c r="B7774">
        <v>2747</v>
      </c>
      <c r="C7774" s="2">
        <v>35765</v>
      </c>
      <c r="D7774">
        <v>-190</v>
      </c>
    </row>
    <row r="7775" spans="1:4" x14ac:dyDescent="0.3">
      <c r="A7775" t="s">
        <v>36</v>
      </c>
      <c r="B7775">
        <v>2747</v>
      </c>
      <c r="C7775" s="2">
        <v>35766</v>
      </c>
      <c r="D7775">
        <v>-204</v>
      </c>
    </row>
    <row r="7776" spans="1:4" x14ac:dyDescent="0.3">
      <c r="A7776" t="s">
        <v>36</v>
      </c>
      <c r="B7776">
        <v>2747</v>
      </c>
      <c r="C7776" s="2">
        <v>35767</v>
      </c>
      <c r="D7776">
        <v>-183</v>
      </c>
    </row>
    <row r="7777" spans="1:4" x14ac:dyDescent="0.3">
      <c r="A7777" t="s">
        <v>36</v>
      </c>
      <c r="B7777">
        <v>2747</v>
      </c>
      <c r="C7777" s="2">
        <v>35768</v>
      </c>
      <c r="D7777">
        <v>-367</v>
      </c>
    </row>
    <row r="7778" spans="1:4" x14ac:dyDescent="0.3">
      <c r="A7778" t="s">
        <v>36</v>
      </c>
      <c r="B7778">
        <v>2747</v>
      </c>
      <c r="C7778" s="2">
        <v>35769</v>
      </c>
      <c r="D7778">
        <v>-469</v>
      </c>
    </row>
    <row r="7779" spans="1:4" x14ac:dyDescent="0.3">
      <c r="A7779" t="s">
        <v>36</v>
      </c>
      <c r="B7779">
        <v>2747</v>
      </c>
      <c r="C7779" s="2">
        <v>35770</v>
      </c>
      <c r="D7779">
        <v>-215</v>
      </c>
    </row>
    <row r="7780" spans="1:4" x14ac:dyDescent="0.3">
      <c r="A7780" t="s">
        <v>36</v>
      </c>
      <c r="B7780">
        <v>2747</v>
      </c>
      <c r="C7780" s="2">
        <v>35771</v>
      </c>
      <c r="D7780">
        <v>-355</v>
      </c>
    </row>
    <row r="7781" spans="1:4" x14ac:dyDescent="0.3">
      <c r="A7781" t="s">
        <v>36</v>
      </c>
      <c r="B7781">
        <v>2747</v>
      </c>
      <c r="C7781" s="2">
        <v>35772</v>
      </c>
      <c r="D7781">
        <v>-480</v>
      </c>
    </row>
    <row r="7782" spans="1:4" x14ac:dyDescent="0.3">
      <c r="A7782" t="s">
        <v>36</v>
      </c>
      <c r="B7782">
        <v>2747</v>
      </c>
      <c r="C7782" s="2">
        <v>35773</v>
      </c>
      <c r="D7782">
        <v>-407</v>
      </c>
    </row>
    <row r="7783" spans="1:4" x14ac:dyDescent="0.3">
      <c r="A7783" t="s">
        <v>36</v>
      </c>
      <c r="B7783">
        <v>2747</v>
      </c>
      <c r="C7783" s="2">
        <v>35774</v>
      </c>
      <c r="D7783">
        <v>-460</v>
      </c>
    </row>
    <row r="7784" spans="1:4" x14ac:dyDescent="0.3">
      <c r="A7784" t="s">
        <v>36</v>
      </c>
      <c r="B7784">
        <v>2747</v>
      </c>
      <c r="C7784" s="2">
        <v>35775</v>
      </c>
      <c r="D7784">
        <v>-222</v>
      </c>
    </row>
    <row r="7785" spans="1:4" x14ac:dyDescent="0.3">
      <c r="A7785" t="s">
        <v>36</v>
      </c>
      <c r="B7785">
        <v>2747</v>
      </c>
      <c r="C7785" s="2">
        <v>35776</v>
      </c>
      <c r="D7785">
        <v>-55</v>
      </c>
    </row>
    <row r="7786" spans="1:4" x14ac:dyDescent="0.3">
      <c r="A7786" t="s">
        <v>36</v>
      </c>
      <c r="B7786">
        <v>2747</v>
      </c>
      <c r="C7786" s="2">
        <v>35777</v>
      </c>
      <c r="D7786">
        <v>-54</v>
      </c>
    </row>
    <row r="7787" spans="1:4" x14ac:dyDescent="0.3">
      <c r="A7787" t="s">
        <v>36</v>
      </c>
      <c r="B7787">
        <v>2747</v>
      </c>
      <c r="C7787" s="2">
        <v>35778</v>
      </c>
      <c r="D7787">
        <v>-157</v>
      </c>
    </row>
    <row r="7788" spans="1:4" x14ac:dyDescent="0.3">
      <c r="A7788" t="s">
        <v>36</v>
      </c>
      <c r="B7788">
        <v>2747</v>
      </c>
      <c r="C7788" s="2">
        <v>35779</v>
      </c>
      <c r="D7788">
        <v>-101</v>
      </c>
    </row>
    <row r="7789" spans="1:4" x14ac:dyDescent="0.3">
      <c r="A7789" t="s">
        <v>36</v>
      </c>
      <c r="B7789">
        <v>2747</v>
      </c>
      <c r="C7789" s="2">
        <v>35780</v>
      </c>
      <c r="D7789">
        <v>-2.9</v>
      </c>
    </row>
    <row r="7790" spans="1:4" x14ac:dyDescent="0.3">
      <c r="A7790" t="s">
        <v>36</v>
      </c>
      <c r="B7790">
        <v>2747</v>
      </c>
      <c r="C7790" s="2">
        <v>35781</v>
      </c>
      <c r="D7790">
        <v>-2.8</v>
      </c>
    </row>
    <row r="7791" spans="1:4" x14ac:dyDescent="0.3">
      <c r="A7791" t="s">
        <v>36</v>
      </c>
      <c r="B7791">
        <v>2747</v>
      </c>
      <c r="C7791" s="2">
        <v>35782</v>
      </c>
      <c r="D7791">
        <v>-2.7</v>
      </c>
    </row>
    <row r="7792" spans="1:4" x14ac:dyDescent="0.3">
      <c r="A7792" t="s">
        <v>36</v>
      </c>
      <c r="B7792">
        <v>2747</v>
      </c>
      <c r="C7792" s="2">
        <v>35783</v>
      </c>
      <c r="D7792">
        <v>-1.2</v>
      </c>
    </row>
    <row r="7793" spans="1:4" x14ac:dyDescent="0.3">
      <c r="A7793" t="s">
        <v>36</v>
      </c>
      <c r="B7793">
        <v>2747</v>
      </c>
      <c r="C7793" s="2">
        <v>35784</v>
      </c>
      <c r="D7793">
        <v>7.1</v>
      </c>
    </row>
    <row r="7794" spans="1:4" x14ac:dyDescent="0.3">
      <c r="A7794" t="s">
        <v>36</v>
      </c>
      <c r="B7794">
        <v>2747</v>
      </c>
      <c r="C7794" s="2">
        <v>35785</v>
      </c>
      <c r="D7794">
        <v>13</v>
      </c>
    </row>
    <row r="7795" spans="1:4" x14ac:dyDescent="0.3">
      <c r="A7795" t="s">
        <v>36</v>
      </c>
      <c r="B7795">
        <v>2747</v>
      </c>
      <c r="C7795" s="2">
        <v>35786</v>
      </c>
      <c r="D7795">
        <v>14</v>
      </c>
    </row>
    <row r="7796" spans="1:4" x14ac:dyDescent="0.3">
      <c r="A7796" t="s">
        <v>36</v>
      </c>
      <c r="B7796">
        <v>2747</v>
      </c>
      <c r="C7796" s="2">
        <v>35787</v>
      </c>
      <c r="D7796">
        <v>14</v>
      </c>
    </row>
    <row r="7797" spans="1:4" x14ac:dyDescent="0.3">
      <c r="A7797" t="s">
        <v>36</v>
      </c>
      <c r="B7797">
        <v>2747</v>
      </c>
      <c r="C7797" s="2">
        <v>35788</v>
      </c>
      <c r="D7797">
        <v>12</v>
      </c>
    </row>
    <row r="7798" spans="1:4" x14ac:dyDescent="0.3">
      <c r="A7798" t="s">
        <v>36</v>
      </c>
      <c r="B7798">
        <v>2747</v>
      </c>
      <c r="C7798" s="2">
        <v>35789</v>
      </c>
      <c r="D7798">
        <v>13</v>
      </c>
    </row>
    <row r="7799" spans="1:4" x14ac:dyDescent="0.3">
      <c r="A7799" t="s">
        <v>36</v>
      </c>
      <c r="B7799">
        <v>2747</v>
      </c>
      <c r="C7799" s="2">
        <v>35790</v>
      </c>
      <c r="D7799">
        <v>5.9</v>
      </c>
    </row>
    <row r="7800" spans="1:4" x14ac:dyDescent="0.3">
      <c r="A7800" t="s">
        <v>36</v>
      </c>
      <c r="B7800">
        <v>2747</v>
      </c>
      <c r="C7800" s="2">
        <v>35791</v>
      </c>
      <c r="D7800">
        <v>24</v>
      </c>
    </row>
    <row r="7801" spans="1:4" x14ac:dyDescent="0.3">
      <c r="A7801" t="s">
        <v>36</v>
      </c>
      <c r="B7801">
        <v>2747</v>
      </c>
      <c r="C7801" s="2">
        <v>35792</v>
      </c>
      <c r="D7801">
        <v>8.1</v>
      </c>
    </row>
    <row r="7802" spans="1:4" x14ac:dyDescent="0.3">
      <c r="A7802" t="s">
        <v>36</v>
      </c>
      <c r="B7802">
        <v>2747</v>
      </c>
      <c r="C7802" s="2">
        <v>35793</v>
      </c>
      <c r="D7802">
        <v>5.5</v>
      </c>
    </row>
    <row r="7803" spans="1:4" x14ac:dyDescent="0.3">
      <c r="A7803" t="s">
        <v>36</v>
      </c>
      <c r="B7803">
        <v>2747</v>
      </c>
      <c r="C7803" s="2">
        <v>35794</v>
      </c>
      <c r="D7803">
        <v>3.4</v>
      </c>
    </row>
    <row r="7804" spans="1:4" x14ac:dyDescent="0.3">
      <c r="A7804" t="s">
        <v>36</v>
      </c>
      <c r="B7804">
        <v>2747</v>
      </c>
      <c r="C7804" s="2">
        <v>35795</v>
      </c>
      <c r="D7804">
        <v>12</v>
      </c>
    </row>
    <row r="7805" spans="1:4" x14ac:dyDescent="0.3">
      <c r="A7805" t="s">
        <v>36</v>
      </c>
      <c r="B7805">
        <v>2747</v>
      </c>
      <c r="C7805" s="2">
        <v>35796</v>
      </c>
      <c r="D7805">
        <v>1.8</v>
      </c>
    </row>
    <row r="7806" spans="1:4" x14ac:dyDescent="0.3">
      <c r="A7806" t="s">
        <v>36</v>
      </c>
      <c r="B7806">
        <v>2747</v>
      </c>
      <c r="C7806" s="2">
        <v>35797</v>
      </c>
      <c r="D7806">
        <v>6.9</v>
      </c>
    </row>
    <row r="7807" spans="1:4" x14ac:dyDescent="0.3">
      <c r="A7807" t="s">
        <v>36</v>
      </c>
      <c r="B7807">
        <v>2747</v>
      </c>
      <c r="C7807" s="2">
        <v>35798</v>
      </c>
      <c r="D7807">
        <v>11</v>
      </c>
    </row>
    <row r="7808" spans="1:4" x14ac:dyDescent="0.3">
      <c r="A7808" t="s">
        <v>36</v>
      </c>
      <c r="B7808">
        <v>2747</v>
      </c>
      <c r="C7808" s="2">
        <v>35799</v>
      </c>
      <c r="D7808">
        <v>16</v>
      </c>
    </row>
    <row r="7809" spans="1:4" x14ac:dyDescent="0.3">
      <c r="A7809" t="s">
        <v>36</v>
      </c>
      <c r="B7809">
        <v>2747</v>
      </c>
      <c r="C7809" s="2">
        <v>35800</v>
      </c>
      <c r="D7809">
        <v>11</v>
      </c>
    </row>
    <row r="7810" spans="1:4" x14ac:dyDescent="0.3">
      <c r="A7810" t="s">
        <v>36</v>
      </c>
      <c r="B7810">
        <v>2747</v>
      </c>
      <c r="C7810" s="2">
        <v>35801</v>
      </c>
      <c r="D7810">
        <v>4.5999999999999996</v>
      </c>
    </row>
    <row r="7811" spans="1:4" x14ac:dyDescent="0.3">
      <c r="A7811" t="s">
        <v>36</v>
      </c>
      <c r="B7811">
        <v>2747</v>
      </c>
      <c r="C7811" s="2">
        <v>35802</v>
      </c>
      <c r="D7811">
        <v>2.6</v>
      </c>
    </row>
    <row r="7812" spans="1:4" x14ac:dyDescent="0.3">
      <c r="A7812" t="s">
        <v>36</v>
      </c>
      <c r="B7812">
        <v>2747</v>
      </c>
      <c r="C7812" s="2">
        <v>35803</v>
      </c>
      <c r="D7812">
        <v>13</v>
      </c>
    </row>
    <row r="7813" spans="1:4" x14ac:dyDescent="0.3">
      <c r="A7813" t="s">
        <v>36</v>
      </c>
      <c r="B7813">
        <v>2747</v>
      </c>
      <c r="C7813" s="2">
        <v>35804</v>
      </c>
      <c r="D7813">
        <v>11</v>
      </c>
    </row>
    <row r="7814" spans="1:4" x14ac:dyDescent="0.3">
      <c r="A7814" t="s">
        <v>36</v>
      </c>
      <c r="B7814">
        <v>2747</v>
      </c>
      <c r="C7814" s="2">
        <v>35805</v>
      </c>
      <c r="D7814">
        <v>2.2000000000000002</v>
      </c>
    </row>
    <row r="7815" spans="1:4" x14ac:dyDescent="0.3">
      <c r="A7815" t="s">
        <v>36</v>
      </c>
      <c r="B7815">
        <v>2747</v>
      </c>
      <c r="C7815" s="2">
        <v>35806</v>
      </c>
      <c r="D7815">
        <v>8.6999999999999993</v>
      </c>
    </row>
    <row r="7816" spans="1:4" x14ac:dyDescent="0.3">
      <c r="A7816" t="s">
        <v>36</v>
      </c>
      <c r="B7816">
        <v>2747</v>
      </c>
      <c r="C7816" s="2">
        <v>35807</v>
      </c>
      <c r="D7816">
        <v>20</v>
      </c>
    </row>
    <row r="7817" spans="1:4" x14ac:dyDescent="0.3">
      <c r="A7817" t="s">
        <v>36</v>
      </c>
      <c r="B7817">
        <v>2747</v>
      </c>
      <c r="C7817" s="2">
        <v>35808</v>
      </c>
      <c r="D7817">
        <v>51</v>
      </c>
    </row>
    <row r="7818" spans="1:4" x14ac:dyDescent="0.3">
      <c r="A7818" t="s">
        <v>36</v>
      </c>
      <c r="B7818">
        <v>2747</v>
      </c>
      <c r="C7818" s="2">
        <v>35809</v>
      </c>
      <c r="D7818">
        <v>52</v>
      </c>
    </row>
    <row r="7819" spans="1:4" x14ac:dyDescent="0.3">
      <c r="A7819" t="s">
        <v>36</v>
      </c>
      <c r="B7819">
        <v>2747</v>
      </c>
      <c r="C7819" s="2">
        <v>35810</v>
      </c>
      <c r="D7819">
        <v>15</v>
      </c>
    </row>
    <row r="7820" spans="1:4" x14ac:dyDescent="0.3">
      <c r="A7820" t="s">
        <v>36</v>
      </c>
      <c r="B7820">
        <v>2747</v>
      </c>
      <c r="C7820" s="2">
        <v>35811</v>
      </c>
      <c r="D7820">
        <v>17</v>
      </c>
    </row>
    <row r="7821" spans="1:4" x14ac:dyDescent="0.3">
      <c r="A7821" t="s">
        <v>36</v>
      </c>
      <c r="B7821">
        <v>2747</v>
      </c>
      <c r="C7821" s="2">
        <v>35812</v>
      </c>
      <c r="D7821">
        <v>13</v>
      </c>
    </row>
    <row r="7822" spans="1:4" x14ac:dyDescent="0.3">
      <c r="A7822" t="s">
        <v>36</v>
      </c>
      <c r="B7822">
        <v>2747</v>
      </c>
      <c r="C7822" s="2">
        <v>35813</v>
      </c>
      <c r="D7822">
        <v>15</v>
      </c>
    </row>
    <row r="7823" spans="1:4" x14ac:dyDescent="0.3">
      <c r="A7823" t="s">
        <v>36</v>
      </c>
      <c r="B7823">
        <v>2747</v>
      </c>
      <c r="C7823" s="2">
        <v>35814</v>
      </c>
      <c r="D7823">
        <v>17</v>
      </c>
    </row>
    <row r="7824" spans="1:4" x14ac:dyDescent="0.3">
      <c r="A7824" t="s">
        <v>36</v>
      </c>
      <c r="B7824">
        <v>2747</v>
      </c>
      <c r="C7824" s="2">
        <v>35815</v>
      </c>
      <c r="D7824">
        <v>11</v>
      </c>
    </row>
    <row r="7825" spans="1:4" x14ac:dyDescent="0.3">
      <c r="A7825" t="s">
        <v>36</v>
      </c>
      <c r="B7825">
        <v>2747</v>
      </c>
      <c r="C7825" s="2">
        <v>35816</v>
      </c>
      <c r="D7825">
        <v>22</v>
      </c>
    </row>
    <row r="7826" spans="1:4" x14ac:dyDescent="0.3">
      <c r="A7826" t="s">
        <v>36</v>
      </c>
      <c r="B7826">
        <v>2747</v>
      </c>
      <c r="C7826" s="2">
        <v>35817</v>
      </c>
      <c r="D7826">
        <v>29</v>
      </c>
    </row>
    <row r="7827" spans="1:4" x14ac:dyDescent="0.3">
      <c r="A7827" t="s">
        <v>36</v>
      </c>
      <c r="B7827">
        <v>2747</v>
      </c>
      <c r="C7827" s="2">
        <v>35818</v>
      </c>
      <c r="D7827">
        <v>27</v>
      </c>
    </row>
    <row r="7828" spans="1:4" x14ac:dyDescent="0.3">
      <c r="A7828" t="s">
        <v>36</v>
      </c>
      <c r="B7828">
        <v>2747</v>
      </c>
      <c r="C7828" s="2">
        <v>35819</v>
      </c>
      <c r="D7828">
        <v>17</v>
      </c>
    </row>
    <row r="7829" spans="1:4" x14ac:dyDescent="0.3">
      <c r="A7829" t="s">
        <v>36</v>
      </c>
      <c r="B7829">
        <v>2747</v>
      </c>
      <c r="C7829" s="2">
        <v>35820</v>
      </c>
      <c r="D7829">
        <v>27</v>
      </c>
    </row>
    <row r="7830" spans="1:4" x14ac:dyDescent="0.3">
      <c r="A7830" t="s">
        <v>36</v>
      </c>
      <c r="B7830">
        <v>2747</v>
      </c>
      <c r="C7830" s="2">
        <v>35821</v>
      </c>
      <c r="D7830">
        <v>27</v>
      </c>
    </row>
    <row r="7831" spans="1:4" x14ac:dyDescent="0.3">
      <c r="A7831" t="s">
        <v>36</v>
      </c>
      <c r="B7831">
        <v>2747</v>
      </c>
      <c r="C7831" s="2">
        <v>35822</v>
      </c>
      <c r="D7831">
        <v>24</v>
      </c>
    </row>
    <row r="7832" spans="1:4" x14ac:dyDescent="0.3">
      <c r="A7832" t="s">
        <v>36</v>
      </c>
      <c r="B7832">
        <v>2747</v>
      </c>
      <c r="C7832" s="2">
        <v>35823</v>
      </c>
      <c r="D7832">
        <v>12</v>
      </c>
    </row>
    <row r="7833" spans="1:4" x14ac:dyDescent="0.3">
      <c r="A7833" t="s">
        <v>36</v>
      </c>
      <c r="B7833">
        <v>2747</v>
      </c>
      <c r="C7833" s="2">
        <v>35824</v>
      </c>
      <c r="D7833">
        <v>25</v>
      </c>
    </row>
    <row r="7834" spans="1:4" x14ac:dyDescent="0.3">
      <c r="A7834" t="s">
        <v>36</v>
      </c>
      <c r="B7834">
        <v>2747</v>
      </c>
      <c r="C7834" s="2">
        <v>35825</v>
      </c>
      <c r="D7834">
        <v>30</v>
      </c>
    </row>
    <row r="7835" spans="1:4" x14ac:dyDescent="0.3">
      <c r="A7835" t="s">
        <v>36</v>
      </c>
      <c r="B7835">
        <v>2747</v>
      </c>
      <c r="C7835" s="2">
        <v>35826</v>
      </c>
      <c r="D7835">
        <v>24</v>
      </c>
    </row>
    <row r="7836" spans="1:4" x14ac:dyDescent="0.3">
      <c r="A7836" t="s">
        <v>36</v>
      </c>
      <c r="B7836">
        <v>2747</v>
      </c>
      <c r="C7836" s="2">
        <v>35827</v>
      </c>
      <c r="D7836">
        <v>11</v>
      </c>
    </row>
    <row r="7837" spans="1:4" x14ac:dyDescent="0.3">
      <c r="A7837" t="s">
        <v>36</v>
      </c>
      <c r="B7837">
        <v>2747</v>
      </c>
      <c r="C7837" s="2">
        <v>35828</v>
      </c>
      <c r="D7837">
        <v>7.3</v>
      </c>
    </row>
    <row r="7838" spans="1:4" x14ac:dyDescent="0.3">
      <c r="A7838" t="s">
        <v>36</v>
      </c>
      <c r="B7838">
        <v>2747</v>
      </c>
      <c r="C7838" s="2">
        <v>35829</v>
      </c>
      <c r="D7838">
        <v>31</v>
      </c>
    </row>
    <row r="7839" spans="1:4" x14ac:dyDescent="0.3">
      <c r="A7839" t="s">
        <v>36</v>
      </c>
      <c r="B7839">
        <v>2747</v>
      </c>
      <c r="C7839" s="2">
        <v>35830</v>
      </c>
      <c r="D7839">
        <v>24</v>
      </c>
    </row>
    <row r="7840" spans="1:4" x14ac:dyDescent="0.3">
      <c r="A7840" t="s">
        <v>36</v>
      </c>
      <c r="B7840">
        <v>2747</v>
      </c>
      <c r="C7840" s="2">
        <v>35831</v>
      </c>
      <c r="D7840">
        <v>20</v>
      </c>
    </row>
    <row r="7841" spans="1:4" x14ac:dyDescent="0.3">
      <c r="A7841" t="s">
        <v>36</v>
      </c>
      <c r="B7841">
        <v>2747</v>
      </c>
      <c r="C7841" s="2">
        <v>35832</v>
      </c>
      <c r="D7841">
        <v>25</v>
      </c>
    </row>
    <row r="7842" spans="1:4" x14ac:dyDescent="0.3">
      <c r="A7842" t="s">
        <v>36</v>
      </c>
      <c r="B7842">
        <v>2747</v>
      </c>
      <c r="C7842" s="2">
        <v>35833</v>
      </c>
      <c r="D7842">
        <v>17</v>
      </c>
    </row>
    <row r="7843" spans="1:4" x14ac:dyDescent="0.3">
      <c r="A7843" t="s">
        <v>36</v>
      </c>
      <c r="B7843">
        <v>2747</v>
      </c>
      <c r="C7843" s="2">
        <v>35834</v>
      </c>
      <c r="D7843">
        <v>21</v>
      </c>
    </row>
    <row r="7844" spans="1:4" x14ac:dyDescent="0.3">
      <c r="A7844" t="s">
        <v>36</v>
      </c>
      <c r="B7844">
        <v>2747</v>
      </c>
      <c r="C7844" s="2">
        <v>35835</v>
      </c>
      <c r="D7844">
        <v>27</v>
      </c>
    </row>
    <row r="7845" spans="1:4" x14ac:dyDescent="0.3">
      <c r="A7845" t="s">
        <v>36</v>
      </c>
      <c r="B7845">
        <v>2747</v>
      </c>
      <c r="C7845" s="2">
        <v>35836</v>
      </c>
      <c r="D7845">
        <v>6.8</v>
      </c>
    </row>
    <row r="7846" spans="1:4" x14ac:dyDescent="0.3">
      <c r="A7846" t="s">
        <v>36</v>
      </c>
      <c r="B7846">
        <v>2747</v>
      </c>
      <c r="C7846" s="2">
        <v>35837</v>
      </c>
      <c r="D7846">
        <v>21</v>
      </c>
    </row>
    <row r="7847" spans="1:4" x14ac:dyDescent="0.3">
      <c r="A7847" t="s">
        <v>36</v>
      </c>
      <c r="B7847">
        <v>2747</v>
      </c>
      <c r="C7847" s="2">
        <v>35838</v>
      </c>
      <c r="D7847">
        <v>64</v>
      </c>
    </row>
    <row r="7848" spans="1:4" x14ac:dyDescent="0.3">
      <c r="A7848" t="s">
        <v>36</v>
      </c>
      <c r="B7848">
        <v>2747</v>
      </c>
      <c r="C7848" s="2">
        <v>35839</v>
      </c>
      <c r="D7848">
        <v>116</v>
      </c>
    </row>
    <row r="7849" spans="1:4" x14ac:dyDescent="0.3">
      <c r="A7849" t="s">
        <v>36</v>
      </c>
      <c r="B7849">
        <v>2747</v>
      </c>
      <c r="C7849" s="2">
        <v>35840</v>
      </c>
      <c r="D7849">
        <v>76</v>
      </c>
    </row>
    <row r="7850" spans="1:4" x14ac:dyDescent="0.3">
      <c r="A7850" t="s">
        <v>36</v>
      </c>
      <c r="B7850">
        <v>2747</v>
      </c>
      <c r="C7850" s="2">
        <v>35841</v>
      </c>
      <c r="D7850">
        <v>31</v>
      </c>
    </row>
    <row r="7851" spans="1:4" x14ac:dyDescent="0.3">
      <c r="A7851" t="s">
        <v>36</v>
      </c>
      <c r="B7851">
        <v>2747</v>
      </c>
      <c r="C7851" s="2">
        <v>35842</v>
      </c>
      <c r="D7851">
        <v>40</v>
      </c>
    </row>
    <row r="7852" spans="1:4" x14ac:dyDescent="0.3">
      <c r="A7852" t="s">
        <v>36</v>
      </c>
      <c r="B7852">
        <v>2747</v>
      </c>
      <c r="C7852" s="2">
        <v>35843</v>
      </c>
      <c r="D7852">
        <v>54</v>
      </c>
    </row>
    <row r="7853" spans="1:4" x14ac:dyDescent="0.3">
      <c r="A7853" t="s">
        <v>36</v>
      </c>
      <c r="B7853">
        <v>2747</v>
      </c>
      <c r="C7853" s="2">
        <v>35844</v>
      </c>
      <c r="D7853">
        <v>47</v>
      </c>
    </row>
    <row r="7854" spans="1:4" x14ac:dyDescent="0.3">
      <c r="A7854" t="s">
        <v>36</v>
      </c>
      <c r="B7854">
        <v>2747</v>
      </c>
      <c r="C7854" s="2">
        <v>35845</v>
      </c>
      <c r="D7854">
        <v>31</v>
      </c>
    </row>
    <row r="7855" spans="1:4" x14ac:dyDescent="0.3">
      <c r="A7855" t="s">
        <v>36</v>
      </c>
      <c r="B7855">
        <v>2747</v>
      </c>
      <c r="C7855" s="2">
        <v>35846</v>
      </c>
      <c r="D7855">
        <v>37</v>
      </c>
    </row>
    <row r="7856" spans="1:4" x14ac:dyDescent="0.3">
      <c r="A7856" t="s">
        <v>36</v>
      </c>
      <c r="B7856">
        <v>2747</v>
      </c>
      <c r="C7856" s="2">
        <v>35847</v>
      </c>
      <c r="D7856">
        <v>-17</v>
      </c>
    </row>
    <row r="7857" spans="1:4" x14ac:dyDescent="0.3">
      <c r="A7857" t="s">
        <v>36</v>
      </c>
      <c r="B7857">
        <v>2747</v>
      </c>
      <c r="C7857" s="2">
        <v>35848</v>
      </c>
      <c r="D7857">
        <v>1.7</v>
      </c>
    </row>
    <row r="7858" spans="1:4" x14ac:dyDescent="0.3">
      <c r="A7858" t="s">
        <v>36</v>
      </c>
      <c r="B7858">
        <v>2747</v>
      </c>
      <c r="C7858" s="2">
        <v>35849</v>
      </c>
      <c r="D7858">
        <v>-9.6</v>
      </c>
    </row>
    <row r="7859" spans="1:4" x14ac:dyDescent="0.3">
      <c r="A7859" t="s">
        <v>36</v>
      </c>
      <c r="B7859">
        <v>2747</v>
      </c>
      <c r="C7859" s="2">
        <v>35850</v>
      </c>
      <c r="D7859">
        <v>-4.9000000000000004</v>
      </c>
    </row>
    <row r="7860" spans="1:4" x14ac:dyDescent="0.3">
      <c r="A7860" t="s">
        <v>36</v>
      </c>
      <c r="B7860">
        <v>2747</v>
      </c>
      <c r="C7860" s="2">
        <v>35851</v>
      </c>
      <c r="D7860">
        <v>-4.3</v>
      </c>
    </row>
    <row r="7861" spans="1:4" x14ac:dyDescent="0.3">
      <c r="A7861" t="s">
        <v>36</v>
      </c>
      <c r="B7861">
        <v>2747</v>
      </c>
      <c r="C7861" s="2">
        <v>35852</v>
      </c>
      <c r="D7861">
        <v>34</v>
      </c>
    </row>
    <row r="7862" spans="1:4" x14ac:dyDescent="0.3">
      <c r="A7862" t="s">
        <v>36</v>
      </c>
      <c r="B7862">
        <v>2747</v>
      </c>
      <c r="C7862" s="2">
        <v>35853</v>
      </c>
      <c r="D7862">
        <v>49</v>
      </c>
    </row>
    <row r="7863" spans="1:4" x14ac:dyDescent="0.3">
      <c r="A7863" t="s">
        <v>36</v>
      </c>
      <c r="B7863">
        <v>2747</v>
      </c>
      <c r="C7863" s="2">
        <v>35854</v>
      </c>
      <c r="D7863">
        <v>37</v>
      </c>
    </row>
    <row r="7864" spans="1:4" x14ac:dyDescent="0.3">
      <c r="A7864" t="s">
        <v>36</v>
      </c>
      <c r="B7864">
        <v>2747</v>
      </c>
      <c r="C7864" s="2">
        <v>35855</v>
      </c>
      <c r="D7864">
        <v>42</v>
      </c>
    </row>
    <row r="7865" spans="1:4" x14ac:dyDescent="0.3">
      <c r="A7865" t="s">
        <v>36</v>
      </c>
      <c r="B7865">
        <v>2747</v>
      </c>
      <c r="C7865" s="2">
        <v>35856</v>
      </c>
      <c r="D7865">
        <v>115</v>
      </c>
    </row>
    <row r="7866" spans="1:4" x14ac:dyDescent="0.3">
      <c r="A7866" t="s">
        <v>36</v>
      </c>
      <c r="B7866">
        <v>2747</v>
      </c>
      <c r="C7866" s="2">
        <v>35857</v>
      </c>
      <c r="D7866">
        <v>134</v>
      </c>
    </row>
    <row r="7867" spans="1:4" x14ac:dyDescent="0.3">
      <c r="A7867" t="s">
        <v>36</v>
      </c>
      <c r="B7867">
        <v>2747</v>
      </c>
      <c r="C7867" s="2">
        <v>35858</v>
      </c>
      <c r="D7867">
        <v>115</v>
      </c>
    </row>
    <row r="7868" spans="1:4" x14ac:dyDescent="0.3">
      <c r="A7868" t="s">
        <v>36</v>
      </c>
      <c r="B7868">
        <v>2747</v>
      </c>
      <c r="C7868" s="2">
        <v>35859</v>
      </c>
    </row>
    <row r="7869" spans="1:4" x14ac:dyDescent="0.3">
      <c r="A7869" t="s">
        <v>36</v>
      </c>
      <c r="B7869">
        <v>2747</v>
      </c>
      <c r="C7869" s="2">
        <v>35860</v>
      </c>
    </row>
    <row r="7870" spans="1:4" x14ac:dyDescent="0.3">
      <c r="A7870" t="s">
        <v>36</v>
      </c>
      <c r="B7870">
        <v>2747</v>
      </c>
      <c r="C7870" s="2">
        <v>35861</v>
      </c>
    </row>
    <row r="7871" spans="1:4" x14ac:dyDescent="0.3">
      <c r="A7871" t="s">
        <v>36</v>
      </c>
      <c r="B7871">
        <v>2747</v>
      </c>
      <c r="C7871" s="2">
        <v>35862</v>
      </c>
    </row>
    <row r="7872" spans="1:4" x14ac:dyDescent="0.3">
      <c r="A7872" t="s">
        <v>36</v>
      </c>
      <c r="B7872">
        <v>2747</v>
      </c>
      <c r="C7872" s="2">
        <v>35863</v>
      </c>
    </row>
    <row r="7873" spans="1:4" x14ac:dyDescent="0.3">
      <c r="A7873" t="s">
        <v>36</v>
      </c>
      <c r="B7873">
        <v>2747</v>
      </c>
      <c r="C7873" s="2">
        <v>35864</v>
      </c>
    </row>
    <row r="7874" spans="1:4" x14ac:dyDescent="0.3">
      <c r="A7874" t="s">
        <v>36</v>
      </c>
      <c r="B7874">
        <v>2747</v>
      </c>
      <c r="C7874" s="2">
        <v>35865</v>
      </c>
    </row>
    <row r="7875" spans="1:4" x14ac:dyDescent="0.3">
      <c r="A7875" t="s">
        <v>36</v>
      </c>
      <c r="B7875">
        <v>2747</v>
      </c>
      <c r="C7875" s="2">
        <v>35866</v>
      </c>
    </row>
    <row r="7876" spans="1:4" x14ac:dyDescent="0.3">
      <c r="A7876" t="s">
        <v>36</v>
      </c>
      <c r="B7876">
        <v>2747</v>
      </c>
      <c r="C7876" s="2">
        <v>35867</v>
      </c>
    </row>
    <row r="7877" spans="1:4" x14ac:dyDescent="0.3">
      <c r="A7877" t="s">
        <v>36</v>
      </c>
      <c r="B7877">
        <v>2747</v>
      </c>
      <c r="C7877" s="2">
        <v>35868</v>
      </c>
    </row>
    <row r="7878" spans="1:4" x14ac:dyDescent="0.3">
      <c r="A7878" t="s">
        <v>36</v>
      </c>
      <c r="B7878">
        <v>2747</v>
      </c>
      <c r="C7878" s="2">
        <v>35869</v>
      </c>
    </row>
    <row r="7879" spans="1:4" x14ac:dyDescent="0.3">
      <c r="A7879" t="s">
        <v>36</v>
      </c>
      <c r="B7879">
        <v>2747</v>
      </c>
      <c r="C7879" s="2">
        <v>35870</v>
      </c>
    </row>
    <row r="7880" spans="1:4" x14ac:dyDescent="0.3">
      <c r="A7880" t="s">
        <v>36</v>
      </c>
      <c r="B7880">
        <v>2747</v>
      </c>
      <c r="C7880" s="2">
        <v>35871</v>
      </c>
    </row>
    <row r="7881" spans="1:4" x14ac:dyDescent="0.3">
      <c r="A7881" t="s">
        <v>36</v>
      </c>
      <c r="B7881">
        <v>2747</v>
      </c>
      <c r="C7881" s="2">
        <v>35872</v>
      </c>
    </row>
    <row r="7882" spans="1:4" x14ac:dyDescent="0.3">
      <c r="A7882" t="s">
        <v>36</v>
      </c>
      <c r="B7882">
        <v>2747</v>
      </c>
      <c r="C7882" s="2">
        <v>35873</v>
      </c>
    </row>
    <row r="7883" spans="1:4" x14ac:dyDescent="0.3">
      <c r="A7883" t="s">
        <v>36</v>
      </c>
      <c r="B7883">
        <v>2747</v>
      </c>
      <c r="C7883" s="2">
        <v>35874</v>
      </c>
    </row>
    <row r="7884" spans="1:4" x14ac:dyDescent="0.3">
      <c r="A7884" t="s">
        <v>36</v>
      </c>
      <c r="B7884">
        <v>2747</v>
      </c>
      <c r="C7884" s="2">
        <v>35875</v>
      </c>
    </row>
    <row r="7885" spans="1:4" x14ac:dyDescent="0.3">
      <c r="A7885" t="s">
        <v>36</v>
      </c>
      <c r="B7885">
        <v>2747</v>
      </c>
      <c r="C7885" s="2">
        <v>35876</v>
      </c>
    </row>
    <row r="7886" spans="1:4" x14ac:dyDescent="0.3">
      <c r="A7886" t="s">
        <v>36</v>
      </c>
      <c r="B7886">
        <v>2747</v>
      </c>
      <c r="C7886" s="2">
        <v>35877</v>
      </c>
    </row>
    <row r="7887" spans="1:4" x14ac:dyDescent="0.3">
      <c r="A7887" t="s">
        <v>36</v>
      </c>
      <c r="B7887">
        <v>2747</v>
      </c>
      <c r="C7887" s="2">
        <v>35878</v>
      </c>
      <c r="D7887">
        <v>35</v>
      </c>
    </row>
    <row r="7888" spans="1:4" x14ac:dyDescent="0.3">
      <c r="A7888" t="s">
        <v>36</v>
      </c>
      <c r="B7888">
        <v>2747</v>
      </c>
      <c r="C7888" s="2">
        <v>35879</v>
      </c>
      <c r="D7888">
        <v>63</v>
      </c>
    </row>
    <row r="7889" spans="1:4" x14ac:dyDescent="0.3">
      <c r="A7889" t="s">
        <v>36</v>
      </c>
      <c r="B7889">
        <v>2747</v>
      </c>
      <c r="C7889" s="2">
        <v>35880</v>
      </c>
      <c r="D7889">
        <v>121</v>
      </c>
    </row>
    <row r="7890" spans="1:4" x14ac:dyDescent="0.3">
      <c r="A7890" t="s">
        <v>36</v>
      </c>
      <c r="B7890">
        <v>2747</v>
      </c>
      <c r="C7890" s="2">
        <v>35881</v>
      </c>
      <c r="D7890">
        <v>119</v>
      </c>
    </row>
    <row r="7891" spans="1:4" x14ac:dyDescent="0.3">
      <c r="A7891" t="s">
        <v>36</v>
      </c>
      <c r="B7891">
        <v>2747</v>
      </c>
      <c r="C7891" s="2">
        <v>35882</v>
      </c>
      <c r="D7891">
        <v>111</v>
      </c>
    </row>
    <row r="7892" spans="1:4" x14ac:dyDescent="0.3">
      <c r="A7892" t="s">
        <v>36</v>
      </c>
      <c r="B7892">
        <v>2747</v>
      </c>
      <c r="C7892" s="2">
        <v>35883</v>
      </c>
      <c r="D7892">
        <v>94</v>
      </c>
    </row>
    <row r="7893" spans="1:4" x14ac:dyDescent="0.3">
      <c r="A7893" t="s">
        <v>36</v>
      </c>
      <c r="B7893">
        <v>2747</v>
      </c>
      <c r="C7893" s="2">
        <v>35884</v>
      </c>
      <c r="D7893">
        <v>75</v>
      </c>
    </row>
    <row r="7894" spans="1:4" x14ac:dyDescent="0.3">
      <c r="A7894" t="s">
        <v>36</v>
      </c>
      <c r="B7894">
        <v>2747</v>
      </c>
      <c r="C7894" s="2">
        <v>35885</v>
      </c>
      <c r="D7894">
        <v>70</v>
      </c>
    </row>
    <row r="7895" spans="1:4" x14ac:dyDescent="0.3">
      <c r="A7895" t="s">
        <v>36</v>
      </c>
      <c r="B7895">
        <v>2747</v>
      </c>
      <c r="C7895" s="2">
        <v>35886</v>
      </c>
      <c r="D7895">
        <v>115</v>
      </c>
    </row>
    <row r="7896" spans="1:4" x14ac:dyDescent="0.3">
      <c r="A7896" t="s">
        <v>36</v>
      </c>
      <c r="B7896">
        <v>2747</v>
      </c>
      <c r="C7896" s="2">
        <v>35887</v>
      </c>
      <c r="D7896">
        <v>105</v>
      </c>
    </row>
    <row r="7897" spans="1:4" x14ac:dyDescent="0.3">
      <c r="A7897" t="s">
        <v>36</v>
      </c>
      <c r="B7897">
        <v>2747</v>
      </c>
      <c r="C7897" s="2">
        <v>35888</v>
      </c>
      <c r="D7897">
        <v>127</v>
      </c>
    </row>
    <row r="7898" spans="1:4" x14ac:dyDescent="0.3">
      <c r="A7898" t="s">
        <v>36</v>
      </c>
      <c r="B7898">
        <v>2747</v>
      </c>
      <c r="C7898" s="2">
        <v>35889</v>
      </c>
      <c r="D7898">
        <v>98</v>
      </c>
    </row>
    <row r="7899" spans="1:4" x14ac:dyDescent="0.3">
      <c r="A7899" t="s">
        <v>36</v>
      </c>
      <c r="B7899">
        <v>2747</v>
      </c>
      <c r="C7899" s="2">
        <v>35890</v>
      </c>
      <c r="D7899">
        <v>92</v>
      </c>
    </row>
    <row r="7900" spans="1:4" x14ac:dyDescent="0.3">
      <c r="A7900" t="s">
        <v>36</v>
      </c>
      <c r="B7900">
        <v>2747</v>
      </c>
      <c r="C7900" s="2">
        <v>35891</v>
      </c>
      <c r="D7900">
        <v>130</v>
      </c>
    </row>
    <row r="7901" spans="1:4" x14ac:dyDescent="0.3">
      <c r="A7901" t="s">
        <v>36</v>
      </c>
      <c r="B7901">
        <v>2747</v>
      </c>
      <c r="C7901" s="2">
        <v>35892</v>
      </c>
      <c r="D7901">
        <v>156</v>
      </c>
    </row>
    <row r="7902" spans="1:4" x14ac:dyDescent="0.3">
      <c r="A7902" t="s">
        <v>36</v>
      </c>
      <c r="B7902">
        <v>2747</v>
      </c>
      <c r="C7902" s="2">
        <v>35893</v>
      </c>
      <c r="D7902">
        <v>142</v>
      </c>
    </row>
    <row r="7903" spans="1:4" x14ac:dyDescent="0.3">
      <c r="A7903" t="s">
        <v>36</v>
      </c>
      <c r="B7903">
        <v>2747</v>
      </c>
      <c r="C7903" s="2">
        <v>35894</v>
      </c>
      <c r="D7903">
        <v>151</v>
      </c>
    </row>
    <row r="7904" spans="1:4" x14ac:dyDescent="0.3">
      <c r="A7904" t="s">
        <v>36</v>
      </c>
      <c r="B7904">
        <v>2747</v>
      </c>
      <c r="C7904" s="2">
        <v>35895</v>
      </c>
      <c r="D7904">
        <v>135</v>
      </c>
    </row>
    <row r="7905" spans="1:4" x14ac:dyDescent="0.3">
      <c r="A7905" t="s">
        <v>36</v>
      </c>
      <c r="B7905">
        <v>2747</v>
      </c>
      <c r="C7905" s="2">
        <v>35896</v>
      </c>
      <c r="D7905">
        <v>108</v>
      </c>
    </row>
    <row r="7906" spans="1:4" x14ac:dyDescent="0.3">
      <c r="A7906" t="s">
        <v>36</v>
      </c>
      <c r="B7906">
        <v>2747</v>
      </c>
      <c r="C7906" s="2">
        <v>35897</v>
      </c>
      <c r="D7906">
        <v>79</v>
      </c>
    </row>
    <row r="7907" spans="1:4" x14ac:dyDescent="0.3">
      <c r="A7907" t="s">
        <v>36</v>
      </c>
      <c r="B7907">
        <v>2747</v>
      </c>
      <c r="C7907" s="2">
        <v>35898</v>
      </c>
      <c r="D7907">
        <v>80</v>
      </c>
    </row>
    <row r="7908" spans="1:4" x14ac:dyDescent="0.3">
      <c r="A7908" t="s">
        <v>36</v>
      </c>
      <c r="B7908">
        <v>2747</v>
      </c>
      <c r="C7908" s="2">
        <v>35899</v>
      </c>
      <c r="D7908">
        <v>152</v>
      </c>
    </row>
    <row r="7909" spans="1:4" x14ac:dyDescent="0.3">
      <c r="A7909" t="s">
        <v>36</v>
      </c>
      <c r="B7909">
        <v>2747</v>
      </c>
      <c r="C7909" s="2">
        <v>35900</v>
      </c>
      <c r="D7909">
        <v>169</v>
      </c>
    </row>
    <row r="7910" spans="1:4" x14ac:dyDescent="0.3">
      <c r="A7910" t="s">
        <v>36</v>
      </c>
      <c r="B7910">
        <v>2747</v>
      </c>
      <c r="C7910" s="2">
        <v>35901</v>
      </c>
      <c r="D7910">
        <v>181</v>
      </c>
    </row>
    <row r="7911" spans="1:4" x14ac:dyDescent="0.3">
      <c r="A7911" t="s">
        <v>36</v>
      </c>
      <c r="B7911">
        <v>2747</v>
      </c>
      <c r="C7911" s="2">
        <v>35902</v>
      </c>
      <c r="D7911">
        <v>153</v>
      </c>
    </row>
    <row r="7912" spans="1:4" x14ac:dyDescent="0.3">
      <c r="A7912" t="s">
        <v>36</v>
      </c>
      <c r="B7912">
        <v>2747</v>
      </c>
      <c r="C7912" s="2">
        <v>35903</v>
      </c>
      <c r="D7912">
        <v>148</v>
      </c>
    </row>
    <row r="7913" spans="1:4" x14ac:dyDescent="0.3">
      <c r="A7913" t="s">
        <v>36</v>
      </c>
      <c r="B7913">
        <v>2747</v>
      </c>
      <c r="C7913" s="2">
        <v>35904</v>
      </c>
      <c r="D7913">
        <v>112</v>
      </c>
    </row>
    <row r="7914" spans="1:4" x14ac:dyDescent="0.3">
      <c r="A7914" t="s">
        <v>36</v>
      </c>
      <c r="B7914">
        <v>2747</v>
      </c>
      <c r="C7914" s="2">
        <v>35905</v>
      </c>
      <c r="D7914">
        <v>81</v>
      </c>
    </row>
    <row r="7915" spans="1:4" x14ac:dyDescent="0.3">
      <c r="A7915" t="s">
        <v>36</v>
      </c>
      <c r="B7915">
        <v>2747</v>
      </c>
      <c r="C7915" s="2">
        <v>35906</v>
      </c>
      <c r="D7915">
        <v>159</v>
      </c>
    </row>
    <row r="7916" spans="1:4" x14ac:dyDescent="0.3">
      <c r="A7916" t="s">
        <v>36</v>
      </c>
      <c r="B7916">
        <v>2747</v>
      </c>
      <c r="C7916" s="2">
        <v>35907</v>
      </c>
      <c r="D7916">
        <v>128</v>
      </c>
    </row>
    <row r="7917" spans="1:4" x14ac:dyDescent="0.3">
      <c r="A7917" t="s">
        <v>36</v>
      </c>
      <c r="B7917">
        <v>2747</v>
      </c>
      <c r="C7917" s="2">
        <v>35908</v>
      </c>
      <c r="D7917">
        <v>96</v>
      </c>
    </row>
    <row r="7918" spans="1:4" x14ac:dyDescent="0.3">
      <c r="A7918" t="s">
        <v>36</v>
      </c>
      <c r="B7918">
        <v>2747</v>
      </c>
      <c r="C7918" s="2">
        <v>35909</v>
      </c>
      <c r="D7918">
        <v>77</v>
      </c>
    </row>
    <row r="7919" spans="1:4" x14ac:dyDescent="0.3">
      <c r="A7919" t="s">
        <v>36</v>
      </c>
      <c r="B7919">
        <v>2747</v>
      </c>
      <c r="C7919" s="2">
        <v>35910</v>
      </c>
      <c r="D7919">
        <v>126</v>
      </c>
    </row>
    <row r="7920" spans="1:4" x14ac:dyDescent="0.3">
      <c r="A7920" t="s">
        <v>36</v>
      </c>
      <c r="B7920">
        <v>2747</v>
      </c>
      <c r="C7920" s="2">
        <v>35911</v>
      </c>
      <c r="D7920">
        <v>111</v>
      </c>
    </row>
    <row r="7921" spans="1:4" x14ac:dyDescent="0.3">
      <c r="A7921" t="s">
        <v>36</v>
      </c>
      <c r="B7921">
        <v>2747</v>
      </c>
      <c r="C7921" s="2">
        <v>35912</v>
      </c>
      <c r="D7921">
        <v>31</v>
      </c>
    </row>
    <row r="7922" spans="1:4" x14ac:dyDescent="0.3">
      <c r="A7922" t="s">
        <v>36</v>
      </c>
      <c r="B7922">
        <v>2747</v>
      </c>
      <c r="C7922" s="2">
        <v>35913</v>
      </c>
      <c r="D7922">
        <v>77</v>
      </c>
    </row>
    <row r="7923" spans="1:4" x14ac:dyDescent="0.3">
      <c r="A7923" t="s">
        <v>36</v>
      </c>
      <c r="B7923">
        <v>2747</v>
      </c>
      <c r="C7923" s="2">
        <v>35914</v>
      </c>
      <c r="D7923">
        <v>110</v>
      </c>
    </row>
    <row r="7924" spans="1:4" x14ac:dyDescent="0.3">
      <c r="A7924" t="s">
        <v>36</v>
      </c>
      <c r="B7924">
        <v>2747</v>
      </c>
      <c r="C7924" s="2">
        <v>35915</v>
      </c>
      <c r="D7924">
        <v>38</v>
      </c>
    </row>
    <row r="7925" spans="1:4" x14ac:dyDescent="0.3">
      <c r="A7925" t="s">
        <v>36</v>
      </c>
      <c r="B7925">
        <v>2747</v>
      </c>
      <c r="C7925" s="2">
        <v>35916</v>
      </c>
      <c r="D7925">
        <v>70</v>
      </c>
    </row>
    <row r="7926" spans="1:4" x14ac:dyDescent="0.3">
      <c r="A7926" t="s">
        <v>36</v>
      </c>
      <c r="B7926">
        <v>2747</v>
      </c>
      <c r="C7926" s="2">
        <v>35917</v>
      </c>
      <c r="D7926">
        <v>92</v>
      </c>
    </row>
    <row r="7927" spans="1:4" x14ac:dyDescent="0.3">
      <c r="A7927" t="s">
        <v>36</v>
      </c>
      <c r="B7927">
        <v>2747</v>
      </c>
      <c r="C7927" s="2">
        <v>35918</v>
      </c>
      <c r="D7927">
        <v>243</v>
      </c>
    </row>
    <row r="7928" spans="1:4" x14ac:dyDescent="0.3">
      <c r="A7928" t="s">
        <v>36</v>
      </c>
      <c r="B7928">
        <v>2747</v>
      </c>
      <c r="C7928" s="2">
        <v>35919</v>
      </c>
      <c r="D7928">
        <v>545</v>
      </c>
    </row>
    <row r="7929" spans="1:4" x14ac:dyDescent="0.3">
      <c r="A7929" t="s">
        <v>36</v>
      </c>
      <c r="B7929">
        <v>2747</v>
      </c>
      <c r="C7929" s="2">
        <v>35920</v>
      </c>
      <c r="D7929">
        <v>404</v>
      </c>
    </row>
    <row r="7930" spans="1:4" x14ac:dyDescent="0.3">
      <c r="A7930" t="s">
        <v>36</v>
      </c>
      <c r="B7930">
        <v>2747</v>
      </c>
      <c r="C7930" s="2">
        <v>35921</v>
      </c>
      <c r="D7930">
        <v>183</v>
      </c>
    </row>
    <row r="7931" spans="1:4" x14ac:dyDescent="0.3">
      <c r="A7931" t="s">
        <v>36</v>
      </c>
      <c r="B7931">
        <v>2747</v>
      </c>
      <c r="C7931" s="2">
        <v>35922</v>
      </c>
      <c r="D7931">
        <v>117</v>
      </c>
    </row>
    <row r="7932" spans="1:4" x14ac:dyDescent="0.3">
      <c r="A7932" t="s">
        <v>36</v>
      </c>
      <c r="B7932">
        <v>2747</v>
      </c>
      <c r="C7932" s="2">
        <v>35923</v>
      </c>
      <c r="D7932">
        <v>58</v>
      </c>
    </row>
    <row r="7933" spans="1:4" x14ac:dyDescent="0.3">
      <c r="A7933" t="s">
        <v>36</v>
      </c>
      <c r="B7933">
        <v>2747</v>
      </c>
      <c r="C7933" s="2">
        <v>35924</v>
      </c>
      <c r="D7933">
        <v>62</v>
      </c>
    </row>
    <row r="7934" spans="1:4" x14ac:dyDescent="0.3">
      <c r="A7934" t="s">
        <v>36</v>
      </c>
      <c r="B7934">
        <v>2747</v>
      </c>
      <c r="C7934" s="2">
        <v>35925</v>
      </c>
      <c r="D7934">
        <v>62</v>
      </c>
    </row>
    <row r="7935" spans="1:4" x14ac:dyDescent="0.3">
      <c r="A7935" t="s">
        <v>36</v>
      </c>
      <c r="B7935">
        <v>2747</v>
      </c>
      <c r="C7935" s="2">
        <v>35926</v>
      </c>
      <c r="D7935">
        <v>96</v>
      </c>
    </row>
    <row r="7936" spans="1:4" x14ac:dyDescent="0.3">
      <c r="A7936" t="s">
        <v>36</v>
      </c>
      <c r="B7936">
        <v>2747</v>
      </c>
      <c r="C7936" s="2">
        <v>35927</v>
      </c>
      <c r="D7936">
        <v>220</v>
      </c>
    </row>
    <row r="7937" spans="1:4" x14ac:dyDescent="0.3">
      <c r="A7937" t="s">
        <v>36</v>
      </c>
      <c r="B7937">
        <v>2747</v>
      </c>
      <c r="C7937" s="2">
        <v>35928</v>
      </c>
      <c r="D7937">
        <v>383</v>
      </c>
    </row>
    <row r="7938" spans="1:4" x14ac:dyDescent="0.3">
      <c r="A7938" t="s">
        <v>36</v>
      </c>
      <c r="B7938">
        <v>2747</v>
      </c>
      <c r="C7938" s="2">
        <v>35929</v>
      </c>
      <c r="D7938">
        <v>457</v>
      </c>
    </row>
    <row r="7939" spans="1:4" x14ac:dyDescent="0.3">
      <c r="A7939" t="s">
        <v>36</v>
      </c>
      <c r="B7939">
        <v>2747</v>
      </c>
      <c r="C7939" s="2">
        <v>35930</v>
      </c>
      <c r="D7939">
        <v>438</v>
      </c>
    </row>
    <row r="7940" spans="1:4" x14ac:dyDescent="0.3">
      <c r="A7940" t="s">
        <v>36</v>
      </c>
      <c r="B7940">
        <v>2747</v>
      </c>
      <c r="C7940" s="2">
        <v>35931</v>
      </c>
      <c r="D7940">
        <v>340</v>
      </c>
    </row>
    <row r="7941" spans="1:4" x14ac:dyDescent="0.3">
      <c r="A7941" t="s">
        <v>36</v>
      </c>
      <c r="B7941">
        <v>2747</v>
      </c>
      <c r="C7941" s="2">
        <v>35932</v>
      </c>
      <c r="D7941">
        <v>400</v>
      </c>
    </row>
    <row r="7942" spans="1:4" x14ac:dyDescent="0.3">
      <c r="A7942" t="s">
        <v>36</v>
      </c>
      <c r="B7942">
        <v>2747</v>
      </c>
      <c r="C7942" s="2">
        <v>35933</v>
      </c>
      <c r="D7942">
        <v>417</v>
      </c>
    </row>
    <row r="7943" spans="1:4" x14ac:dyDescent="0.3">
      <c r="A7943" t="s">
        <v>36</v>
      </c>
      <c r="B7943">
        <v>2747</v>
      </c>
      <c r="C7943" s="2">
        <v>35934</v>
      </c>
      <c r="D7943">
        <v>405</v>
      </c>
    </row>
    <row r="7944" spans="1:4" x14ac:dyDescent="0.3">
      <c r="A7944" t="s">
        <v>36</v>
      </c>
      <c r="B7944">
        <v>2747</v>
      </c>
      <c r="C7944" s="2">
        <v>35935</v>
      </c>
      <c r="D7944">
        <v>391</v>
      </c>
    </row>
    <row r="7945" spans="1:4" x14ac:dyDescent="0.3">
      <c r="A7945" t="s">
        <v>36</v>
      </c>
      <c r="B7945">
        <v>2747</v>
      </c>
      <c r="C7945" s="2">
        <v>35936</v>
      </c>
      <c r="D7945">
        <v>434</v>
      </c>
    </row>
    <row r="7946" spans="1:4" x14ac:dyDescent="0.3">
      <c r="A7946" t="s">
        <v>36</v>
      </c>
      <c r="B7946">
        <v>2747</v>
      </c>
      <c r="C7946" s="2">
        <v>35937</v>
      </c>
      <c r="D7946">
        <v>473</v>
      </c>
    </row>
    <row r="7947" spans="1:4" x14ac:dyDescent="0.3">
      <c r="A7947" t="s">
        <v>36</v>
      </c>
      <c r="B7947">
        <v>2747</v>
      </c>
      <c r="C7947" s="2">
        <v>35938</v>
      </c>
      <c r="D7947">
        <v>377</v>
      </c>
    </row>
    <row r="7948" spans="1:4" x14ac:dyDescent="0.3">
      <c r="A7948" t="s">
        <v>36</v>
      </c>
      <c r="B7948">
        <v>2747</v>
      </c>
      <c r="C7948" s="2">
        <v>35939</v>
      </c>
      <c r="D7948">
        <v>311</v>
      </c>
    </row>
    <row r="7949" spans="1:4" x14ac:dyDescent="0.3">
      <c r="A7949" t="s">
        <v>36</v>
      </c>
      <c r="B7949">
        <v>2747</v>
      </c>
      <c r="C7949" s="2">
        <v>35940</v>
      </c>
      <c r="D7949">
        <v>266</v>
      </c>
    </row>
    <row r="7950" spans="1:4" x14ac:dyDescent="0.3">
      <c r="A7950" t="s">
        <v>36</v>
      </c>
      <c r="B7950">
        <v>2747</v>
      </c>
      <c r="C7950" s="2">
        <v>35941</v>
      </c>
      <c r="D7950">
        <v>349</v>
      </c>
    </row>
    <row r="7951" spans="1:4" x14ac:dyDescent="0.3">
      <c r="A7951" t="s">
        <v>36</v>
      </c>
      <c r="B7951">
        <v>2747</v>
      </c>
      <c r="C7951" s="2">
        <v>35942</v>
      </c>
      <c r="D7951">
        <v>428</v>
      </c>
    </row>
    <row r="7952" spans="1:4" x14ac:dyDescent="0.3">
      <c r="A7952" t="s">
        <v>36</v>
      </c>
      <c r="B7952">
        <v>2747</v>
      </c>
      <c r="C7952" s="2">
        <v>35943</v>
      </c>
      <c r="D7952">
        <v>308</v>
      </c>
    </row>
    <row r="7953" spans="1:4" x14ac:dyDescent="0.3">
      <c r="A7953" t="s">
        <v>36</v>
      </c>
      <c r="B7953">
        <v>2747</v>
      </c>
      <c r="C7953" s="2">
        <v>35944</v>
      </c>
      <c r="D7953">
        <v>126</v>
      </c>
    </row>
    <row r="7954" spans="1:4" x14ac:dyDescent="0.3">
      <c r="A7954" t="s">
        <v>36</v>
      </c>
      <c r="B7954">
        <v>2747</v>
      </c>
      <c r="C7954" s="2">
        <v>35945</v>
      </c>
      <c r="D7954">
        <v>35</v>
      </c>
    </row>
    <row r="7955" spans="1:4" x14ac:dyDescent="0.3">
      <c r="A7955" t="s">
        <v>36</v>
      </c>
      <c r="B7955">
        <v>2747</v>
      </c>
      <c r="C7955" s="2">
        <v>35946</v>
      </c>
      <c r="D7955">
        <v>39</v>
      </c>
    </row>
    <row r="7956" spans="1:4" x14ac:dyDescent="0.3">
      <c r="A7956" t="s">
        <v>36</v>
      </c>
      <c r="B7956">
        <v>2747</v>
      </c>
      <c r="C7956" s="2">
        <v>35947</v>
      </c>
      <c r="D7956">
        <v>39</v>
      </c>
    </row>
    <row r="7957" spans="1:4" x14ac:dyDescent="0.3">
      <c r="A7957" t="s">
        <v>36</v>
      </c>
      <c r="B7957">
        <v>2747</v>
      </c>
      <c r="C7957" s="2">
        <v>35948</v>
      </c>
      <c r="D7957">
        <v>59</v>
      </c>
    </row>
    <row r="7958" spans="1:4" x14ac:dyDescent="0.3">
      <c r="A7958" t="s">
        <v>36</v>
      </c>
      <c r="B7958">
        <v>2747</v>
      </c>
      <c r="C7958" s="2">
        <v>35949</v>
      </c>
      <c r="D7958">
        <v>138</v>
      </c>
    </row>
    <row r="7959" spans="1:4" x14ac:dyDescent="0.3">
      <c r="A7959" t="s">
        <v>36</v>
      </c>
      <c r="B7959">
        <v>2747</v>
      </c>
      <c r="C7959" s="2">
        <v>35950</v>
      </c>
      <c r="D7959">
        <v>379</v>
      </c>
    </row>
    <row r="7960" spans="1:4" x14ac:dyDescent="0.3">
      <c r="A7960" t="s">
        <v>36</v>
      </c>
      <c r="B7960">
        <v>2747</v>
      </c>
      <c r="C7960" s="2">
        <v>35951</v>
      </c>
      <c r="D7960">
        <v>393</v>
      </c>
    </row>
    <row r="7961" spans="1:4" x14ac:dyDescent="0.3">
      <c r="A7961" t="s">
        <v>36</v>
      </c>
      <c r="B7961">
        <v>2747</v>
      </c>
      <c r="C7961" s="2">
        <v>35952</v>
      </c>
      <c r="D7961">
        <v>213</v>
      </c>
    </row>
    <row r="7962" spans="1:4" x14ac:dyDescent="0.3">
      <c r="A7962" t="s">
        <v>36</v>
      </c>
      <c r="B7962">
        <v>2747</v>
      </c>
      <c r="C7962" s="2">
        <v>35953</v>
      </c>
      <c r="D7962">
        <v>93</v>
      </c>
    </row>
    <row r="7963" spans="1:4" x14ac:dyDescent="0.3">
      <c r="A7963" t="s">
        <v>36</v>
      </c>
      <c r="B7963">
        <v>2747</v>
      </c>
      <c r="C7963" s="2">
        <v>35954</v>
      </c>
      <c r="D7963">
        <v>387</v>
      </c>
    </row>
    <row r="7964" spans="1:4" x14ac:dyDescent="0.3">
      <c r="A7964" t="s">
        <v>36</v>
      </c>
      <c r="B7964">
        <v>2747</v>
      </c>
      <c r="C7964" s="2">
        <v>35955</v>
      </c>
      <c r="D7964">
        <v>289</v>
      </c>
    </row>
    <row r="7965" spans="1:4" x14ac:dyDescent="0.3">
      <c r="A7965" t="s">
        <v>36</v>
      </c>
      <c r="B7965">
        <v>2747</v>
      </c>
      <c r="C7965" s="2">
        <v>35956</v>
      </c>
      <c r="D7965">
        <v>385</v>
      </c>
    </row>
    <row r="7966" spans="1:4" x14ac:dyDescent="0.3">
      <c r="A7966" t="s">
        <v>36</v>
      </c>
      <c r="B7966">
        <v>2747</v>
      </c>
      <c r="C7966" s="2">
        <v>35957</v>
      </c>
      <c r="D7966">
        <v>520</v>
      </c>
    </row>
    <row r="7967" spans="1:4" x14ac:dyDescent="0.3">
      <c r="A7967" t="s">
        <v>36</v>
      </c>
      <c r="B7967">
        <v>2747</v>
      </c>
      <c r="C7967" s="2">
        <v>35958</v>
      </c>
      <c r="D7967">
        <v>537</v>
      </c>
    </row>
    <row r="7968" spans="1:4" x14ac:dyDescent="0.3">
      <c r="A7968" t="s">
        <v>36</v>
      </c>
      <c r="B7968">
        <v>2747</v>
      </c>
      <c r="C7968" s="2">
        <v>35959</v>
      </c>
      <c r="D7968">
        <v>514</v>
      </c>
    </row>
    <row r="7969" spans="1:4" x14ac:dyDescent="0.3">
      <c r="A7969" t="s">
        <v>36</v>
      </c>
      <c r="B7969">
        <v>2747</v>
      </c>
      <c r="C7969" s="2">
        <v>35960</v>
      </c>
      <c r="D7969">
        <v>522</v>
      </c>
    </row>
    <row r="7970" spans="1:4" x14ac:dyDescent="0.3">
      <c r="A7970" t="s">
        <v>36</v>
      </c>
      <c r="B7970">
        <v>2747</v>
      </c>
      <c r="C7970" s="2">
        <v>35961</v>
      </c>
      <c r="D7970">
        <v>523</v>
      </c>
    </row>
    <row r="7971" spans="1:4" x14ac:dyDescent="0.3">
      <c r="A7971" t="s">
        <v>36</v>
      </c>
      <c r="B7971">
        <v>2747</v>
      </c>
      <c r="C7971" s="2">
        <v>35962</v>
      </c>
      <c r="D7971">
        <v>627</v>
      </c>
    </row>
    <row r="7972" spans="1:4" x14ac:dyDescent="0.3">
      <c r="A7972" t="s">
        <v>36</v>
      </c>
      <c r="B7972">
        <v>2747</v>
      </c>
      <c r="C7972" s="2">
        <v>35963</v>
      </c>
      <c r="D7972">
        <v>641</v>
      </c>
    </row>
    <row r="7973" spans="1:4" x14ac:dyDescent="0.3">
      <c r="A7973" t="s">
        <v>36</v>
      </c>
      <c r="B7973">
        <v>2747</v>
      </c>
      <c r="C7973" s="2">
        <v>35964</v>
      </c>
      <c r="D7973">
        <v>616</v>
      </c>
    </row>
    <row r="7974" spans="1:4" x14ac:dyDescent="0.3">
      <c r="A7974" t="s">
        <v>36</v>
      </c>
      <c r="B7974">
        <v>2747</v>
      </c>
      <c r="C7974" s="2">
        <v>35965</v>
      </c>
      <c r="D7974">
        <v>629</v>
      </c>
    </row>
    <row r="7975" spans="1:4" x14ac:dyDescent="0.3">
      <c r="A7975" t="s">
        <v>36</v>
      </c>
      <c r="B7975">
        <v>2747</v>
      </c>
      <c r="C7975" s="2">
        <v>35966</v>
      </c>
      <c r="D7975">
        <v>549</v>
      </c>
    </row>
    <row r="7976" spans="1:4" x14ac:dyDescent="0.3">
      <c r="A7976" t="s">
        <v>36</v>
      </c>
      <c r="B7976">
        <v>2747</v>
      </c>
      <c r="C7976" s="2">
        <v>35967</v>
      </c>
      <c r="D7976">
        <v>508</v>
      </c>
    </row>
    <row r="7977" spans="1:4" x14ac:dyDescent="0.3">
      <c r="A7977" t="s">
        <v>36</v>
      </c>
      <c r="B7977">
        <v>2747</v>
      </c>
      <c r="C7977" s="2">
        <v>35968</v>
      </c>
      <c r="D7977">
        <v>482</v>
      </c>
    </row>
    <row r="7978" spans="1:4" x14ac:dyDescent="0.3">
      <c r="A7978" t="s">
        <v>36</v>
      </c>
      <c r="B7978">
        <v>2747</v>
      </c>
      <c r="C7978" s="2">
        <v>35969</v>
      </c>
      <c r="D7978">
        <v>418</v>
      </c>
    </row>
    <row r="7979" spans="1:4" x14ac:dyDescent="0.3">
      <c r="A7979" t="s">
        <v>36</v>
      </c>
      <c r="B7979">
        <v>2747</v>
      </c>
      <c r="C7979" s="2">
        <v>35970</v>
      </c>
      <c r="D7979">
        <v>426</v>
      </c>
    </row>
    <row r="7980" spans="1:4" x14ac:dyDescent="0.3">
      <c r="A7980" t="s">
        <v>36</v>
      </c>
      <c r="B7980">
        <v>2747</v>
      </c>
      <c r="C7980" s="2">
        <v>35971</v>
      </c>
      <c r="D7980">
        <v>416</v>
      </c>
    </row>
    <row r="7981" spans="1:4" x14ac:dyDescent="0.3">
      <c r="A7981" t="s">
        <v>36</v>
      </c>
      <c r="B7981">
        <v>2747</v>
      </c>
      <c r="C7981" s="2">
        <v>35972</v>
      </c>
      <c r="D7981">
        <v>341</v>
      </c>
    </row>
    <row r="7982" spans="1:4" x14ac:dyDescent="0.3">
      <c r="A7982" t="s">
        <v>36</v>
      </c>
      <c r="B7982">
        <v>2747</v>
      </c>
      <c r="C7982" s="2">
        <v>35973</v>
      </c>
      <c r="D7982">
        <v>345</v>
      </c>
    </row>
    <row r="7983" spans="1:4" x14ac:dyDescent="0.3">
      <c r="A7983" t="s">
        <v>36</v>
      </c>
      <c r="B7983">
        <v>2747</v>
      </c>
      <c r="C7983" s="2">
        <v>35974</v>
      </c>
      <c r="D7983">
        <v>391</v>
      </c>
    </row>
    <row r="7984" spans="1:4" x14ac:dyDescent="0.3">
      <c r="A7984" t="s">
        <v>36</v>
      </c>
      <c r="B7984">
        <v>2747</v>
      </c>
      <c r="C7984" s="2">
        <v>35975</v>
      </c>
      <c r="D7984">
        <v>372</v>
      </c>
    </row>
    <row r="7985" spans="1:4" x14ac:dyDescent="0.3">
      <c r="A7985" t="s">
        <v>36</v>
      </c>
      <c r="B7985">
        <v>2747</v>
      </c>
      <c r="C7985" s="2">
        <v>35976</v>
      </c>
      <c r="D7985">
        <v>206</v>
      </c>
    </row>
    <row r="7986" spans="1:4" x14ac:dyDescent="0.3">
      <c r="A7986" t="s">
        <v>36</v>
      </c>
      <c r="B7986">
        <v>2747</v>
      </c>
      <c r="C7986" s="2">
        <v>35977</v>
      </c>
      <c r="D7986">
        <v>171</v>
      </c>
    </row>
    <row r="7987" spans="1:4" x14ac:dyDescent="0.3">
      <c r="A7987" t="s">
        <v>36</v>
      </c>
      <c r="B7987">
        <v>2747</v>
      </c>
      <c r="C7987" s="2">
        <v>35978</v>
      </c>
      <c r="D7987">
        <v>404</v>
      </c>
    </row>
    <row r="7988" spans="1:4" x14ac:dyDescent="0.3">
      <c r="A7988" t="s">
        <v>36</v>
      </c>
      <c r="B7988">
        <v>2747</v>
      </c>
      <c r="C7988" s="2">
        <v>35979</v>
      </c>
      <c r="D7988">
        <v>391</v>
      </c>
    </row>
    <row r="7989" spans="1:4" x14ac:dyDescent="0.3">
      <c r="A7989" t="s">
        <v>36</v>
      </c>
      <c r="B7989">
        <v>2747</v>
      </c>
      <c r="C7989" s="2">
        <v>35980</v>
      </c>
      <c r="D7989">
        <v>317</v>
      </c>
    </row>
    <row r="7990" spans="1:4" x14ac:dyDescent="0.3">
      <c r="A7990" t="s">
        <v>36</v>
      </c>
      <c r="B7990">
        <v>2747</v>
      </c>
      <c r="C7990" s="2">
        <v>35981</v>
      </c>
      <c r="D7990">
        <v>387</v>
      </c>
    </row>
    <row r="7991" spans="1:4" x14ac:dyDescent="0.3">
      <c r="A7991" t="s">
        <v>36</v>
      </c>
      <c r="B7991">
        <v>2747</v>
      </c>
      <c r="C7991" s="2">
        <v>35982</v>
      </c>
      <c r="D7991">
        <v>342</v>
      </c>
    </row>
    <row r="7992" spans="1:4" x14ac:dyDescent="0.3">
      <c r="A7992" t="s">
        <v>36</v>
      </c>
      <c r="B7992">
        <v>2747</v>
      </c>
      <c r="C7992" s="2">
        <v>35983</v>
      </c>
      <c r="D7992">
        <v>209</v>
      </c>
    </row>
    <row r="7993" spans="1:4" x14ac:dyDescent="0.3">
      <c r="A7993" t="s">
        <v>36</v>
      </c>
      <c r="B7993">
        <v>2747</v>
      </c>
      <c r="C7993" s="2">
        <v>35984</v>
      </c>
      <c r="D7993">
        <v>94</v>
      </c>
    </row>
    <row r="7994" spans="1:4" x14ac:dyDescent="0.3">
      <c r="A7994" t="s">
        <v>36</v>
      </c>
      <c r="B7994">
        <v>2747</v>
      </c>
      <c r="C7994" s="2">
        <v>35985</v>
      </c>
      <c r="D7994">
        <v>119</v>
      </c>
    </row>
    <row r="7995" spans="1:4" x14ac:dyDescent="0.3">
      <c r="A7995" t="s">
        <v>36</v>
      </c>
      <c r="B7995">
        <v>2747</v>
      </c>
      <c r="C7995" s="2">
        <v>35986</v>
      </c>
      <c r="D7995">
        <v>134</v>
      </c>
    </row>
    <row r="7996" spans="1:4" x14ac:dyDescent="0.3">
      <c r="A7996" t="s">
        <v>36</v>
      </c>
      <c r="B7996">
        <v>2747</v>
      </c>
      <c r="C7996" s="2">
        <v>35987</v>
      </c>
      <c r="D7996">
        <v>119</v>
      </c>
    </row>
    <row r="7997" spans="1:4" x14ac:dyDescent="0.3">
      <c r="A7997" t="s">
        <v>36</v>
      </c>
      <c r="B7997">
        <v>2747</v>
      </c>
      <c r="C7997" s="2">
        <v>35988</v>
      </c>
      <c r="D7997">
        <v>103</v>
      </c>
    </row>
    <row r="7998" spans="1:4" x14ac:dyDescent="0.3">
      <c r="A7998" t="s">
        <v>36</v>
      </c>
      <c r="B7998">
        <v>2747</v>
      </c>
      <c r="C7998" s="2">
        <v>35989</v>
      </c>
      <c r="D7998">
        <v>-1.4</v>
      </c>
    </row>
    <row r="7999" spans="1:4" x14ac:dyDescent="0.3">
      <c r="A7999" t="s">
        <v>36</v>
      </c>
      <c r="B7999">
        <v>2747</v>
      </c>
      <c r="C7999" s="2">
        <v>35990</v>
      </c>
      <c r="D7999">
        <v>-93</v>
      </c>
    </row>
    <row r="8000" spans="1:4" x14ac:dyDescent="0.3">
      <c r="A8000" t="s">
        <v>36</v>
      </c>
      <c r="B8000">
        <v>2747</v>
      </c>
      <c r="C8000" s="2">
        <v>35991</v>
      </c>
      <c r="D8000">
        <v>-180</v>
      </c>
    </row>
    <row r="8001" spans="1:4" x14ac:dyDescent="0.3">
      <c r="A8001" t="s">
        <v>36</v>
      </c>
      <c r="B8001">
        <v>2747</v>
      </c>
      <c r="C8001" s="2">
        <v>35992</v>
      </c>
      <c r="D8001">
        <v>-155</v>
      </c>
    </row>
    <row r="8002" spans="1:4" x14ac:dyDescent="0.3">
      <c r="A8002" t="s">
        <v>36</v>
      </c>
      <c r="B8002">
        <v>2747</v>
      </c>
      <c r="C8002" s="2">
        <v>35993</v>
      </c>
      <c r="D8002">
        <v>-73</v>
      </c>
    </row>
    <row r="8003" spans="1:4" x14ac:dyDescent="0.3">
      <c r="A8003" t="s">
        <v>36</v>
      </c>
      <c r="B8003">
        <v>2747</v>
      </c>
      <c r="C8003" s="2">
        <v>35994</v>
      </c>
      <c r="D8003">
        <v>122</v>
      </c>
    </row>
    <row r="8004" spans="1:4" x14ac:dyDescent="0.3">
      <c r="A8004" t="s">
        <v>36</v>
      </c>
      <c r="B8004">
        <v>2747</v>
      </c>
      <c r="C8004" s="2">
        <v>35995</v>
      </c>
      <c r="D8004">
        <v>144</v>
      </c>
    </row>
    <row r="8005" spans="1:4" x14ac:dyDescent="0.3">
      <c r="A8005" t="s">
        <v>36</v>
      </c>
      <c r="B8005">
        <v>2747</v>
      </c>
      <c r="C8005" s="2">
        <v>35996</v>
      </c>
      <c r="D8005">
        <v>144</v>
      </c>
    </row>
    <row r="8006" spans="1:4" x14ac:dyDescent="0.3">
      <c r="A8006" t="s">
        <v>36</v>
      </c>
      <c r="B8006">
        <v>2747</v>
      </c>
      <c r="C8006" s="2">
        <v>35997</v>
      </c>
      <c r="D8006">
        <v>111</v>
      </c>
    </row>
    <row r="8007" spans="1:4" x14ac:dyDescent="0.3">
      <c r="A8007" t="s">
        <v>36</v>
      </c>
      <c r="B8007">
        <v>2747</v>
      </c>
      <c r="C8007" s="2">
        <v>35998</v>
      </c>
      <c r="D8007">
        <v>51</v>
      </c>
    </row>
    <row r="8008" spans="1:4" x14ac:dyDescent="0.3">
      <c r="A8008" t="s">
        <v>36</v>
      </c>
      <c r="B8008">
        <v>2747</v>
      </c>
      <c r="C8008" s="2">
        <v>35999</v>
      </c>
      <c r="D8008">
        <v>131</v>
      </c>
    </row>
    <row r="8009" spans="1:4" x14ac:dyDescent="0.3">
      <c r="A8009" t="s">
        <v>36</v>
      </c>
      <c r="B8009">
        <v>2747</v>
      </c>
      <c r="C8009" s="2">
        <v>36000</v>
      </c>
      <c r="D8009">
        <v>141</v>
      </c>
    </row>
    <row r="8010" spans="1:4" x14ac:dyDescent="0.3">
      <c r="A8010" t="s">
        <v>36</v>
      </c>
      <c r="B8010">
        <v>2747</v>
      </c>
      <c r="C8010" s="2">
        <v>36001</v>
      </c>
      <c r="D8010">
        <v>101</v>
      </c>
    </row>
    <row r="8011" spans="1:4" x14ac:dyDescent="0.3">
      <c r="A8011" t="s">
        <v>36</v>
      </c>
      <c r="B8011">
        <v>2747</v>
      </c>
      <c r="C8011" s="2">
        <v>36002</v>
      </c>
      <c r="D8011">
        <v>161</v>
      </c>
    </row>
    <row r="8012" spans="1:4" x14ac:dyDescent="0.3">
      <c r="A8012" t="s">
        <v>36</v>
      </c>
      <c r="B8012">
        <v>2747</v>
      </c>
      <c r="C8012" s="2">
        <v>36003</v>
      </c>
      <c r="D8012">
        <v>193</v>
      </c>
    </row>
    <row r="8013" spans="1:4" x14ac:dyDescent="0.3">
      <c r="A8013" t="s">
        <v>36</v>
      </c>
      <c r="B8013">
        <v>2747</v>
      </c>
      <c r="C8013" s="2">
        <v>36004</v>
      </c>
      <c r="D8013">
        <v>261</v>
      </c>
    </row>
    <row r="8014" spans="1:4" x14ac:dyDescent="0.3">
      <c r="A8014" t="s">
        <v>36</v>
      </c>
      <c r="B8014">
        <v>2747</v>
      </c>
      <c r="C8014" s="2">
        <v>36005</v>
      </c>
      <c r="D8014">
        <v>338</v>
      </c>
    </row>
    <row r="8015" spans="1:4" x14ac:dyDescent="0.3">
      <c r="A8015" t="s">
        <v>36</v>
      </c>
      <c r="B8015">
        <v>2747</v>
      </c>
      <c r="C8015" s="2">
        <v>36006</v>
      </c>
      <c r="D8015">
        <v>362</v>
      </c>
    </row>
    <row r="8016" spans="1:4" x14ac:dyDescent="0.3">
      <c r="A8016" t="s">
        <v>36</v>
      </c>
      <c r="B8016">
        <v>2747</v>
      </c>
      <c r="C8016" s="2">
        <v>36007</v>
      </c>
      <c r="D8016">
        <v>200</v>
      </c>
    </row>
    <row r="8017" spans="1:4" x14ac:dyDescent="0.3">
      <c r="A8017" t="s">
        <v>36</v>
      </c>
      <c r="B8017">
        <v>2747</v>
      </c>
      <c r="C8017" s="2">
        <v>36008</v>
      </c>
      <c r="D8017">
        <v>77</v>
      </c>
    </row>
    <row r="8018" spans="1:4" x14ac:dyDescent="0.3">
      <c r="A8018" t="s">
        <v>36</v>
      </c>
      <c r="B8018">
        <v>2747</v>
      </c>
      <c r="C8018" s="2">
        <v>36009</v>
      </c>
      <c r="D8018">
        <v>94</v>
      </c>
    </row>
    <row r="8019" spans="1:4" x14ac:dyDescent="0.3">
      <c r="A8019" t="s">
        <v>36</v>
      </c>
      <c r="B8019">
        <v>2747</v>
      </c>
      <c r="C8019" s="2">
        <v>36010</v>
      </c>
      <c r="D8019">
        <v>83</v>
      </c>
    </row>
    <row r="8020" spans="1:4" x14ac:dyDescent="0.3">
      <c r="A8020" t="s">
        <v>36</v>
      </c>
      <c r="B8020">
        <v>2747</v>
      </c>
      <c r="C8020" s="2">
        <v>36011</v>
      </c>
      <c r="D8020">
        <v>21</v>
      </c>
    </row>
    <row r="8021" spans="1:4" x14ac:dyDescent="0.3">
      <c r="A8021" t="s">
        <v>36</v>
      </c>
      <c r="B8021">
        <v>2747</v>
      </c>
      <c r="C8021" s="2">
        <v>36012</v>
      </c>
      <c r="D8021">
        <v>21</v>
      </c>
    </row>
    <row r="8022" spans="1:4" x14ac:dyDescent="0.3">
      <c r="A8022" t="s">
        <v>36</v>
      </c>
      <c r="B8022">
        <v>2747</v>
      </c>
      <c r="C8022" s="2">
        <v>36013</v>
      </c>
      <c r="D8022">
        <v>-1.3</v>
      </c>
    </row>
    <row r="8023" spans="1:4" x14ac:dyDescent="0.3">
      <c r="A8023" t="s">
        <v>36</v>
      </c>
      <c r="B8023">
        <v>2747</v>
      </c>
      <c r="C8023" s="2">
        <v>36014</v>
      </c>
      <c r="D8023">
        <v>115</v>
      </c>
    </row>
    <row r="8024" spans="1:4" x14ac:dyDescent="0.3">
      <c r="A8024" t="s">
        <v>36</v>
      </c>
      <c r="B8024">
        <v>2747</v>
      </c>
      <c r="C8024" s="2">
        <v>36015</v>
      </c>
      <c r="D8024">
        <v>-19</v>
      </c>
    </row>
    <row r="8025" spans="1:4" x14ac:dyDescent="0.3">
      <c r="A8025" t="s">
        <v>36</v>
      </c>
      <c r="B8025">
        <v>2747</v>
      </c>
      <c r="C8025" s="2">
        <v>36016</v>
      </c>
      <c r="D8025">
        <v>-61</v>
      </c>
    </row>
    <row r="8026" spans="1:4" x14ac:dyDescent="0.3">
      <c r="A8026" t="s">
        <v>36</v>
      </c>
      <c r="B8026">
        <v>2747</v>
      </c>
      <c r="C8026" s="2">
        <v>36017</v>
      </c>
      <c r="D8026">
        <v>-143</v>
      </c>
    </row>
    <row r="8027" spans="1:4" x14ac:dyDescent="0.3">
      <c r="A8027" t="s">
        <v>36</v>
      </c>
      <c r="B8027">
        <v>2747</v>
      </c>
      <c r="C8027" s="2">
        <v>36018</v>
      </c>
      <c r="D8027">
        <v>-21</v>
      </c>
    </row>
    <row r="8028" spans="1:4" x14ac:dyDescent="0.3">
      <c r="A8028" t="s">
        <v>36</v>
      </c>
      <c r="B8028">
        <v>2747</v>
      </c>
      <c r="C8028" s="2">
        <v>36019</v>
      </c>
      <c r="D8028">
        <v>133</v>
      </c>
    </row>
    <row r="8029" spans="1:4" x14ac:dyDescent="0.3">
      <c r="A8029" t="s">
        <v>36</v>
      </c>
      <c r="B8029">
        <v>2747</v>
      </c>
      <c r="C8029" s="2">
        <v>36020</v>
      </c>
      <c r="D8029">
        <v>153</v>
      </c>
    </row>
    <row r="8030" spans="1:4" x14ac:dyDescent="0.3">
      <c r="A8030" t="s">
        <v>36</v>
      </c>
      <c r="B8030">
        <v>2747</v>
      </c>
      <c r="C8030" s="2">
        <v>36021</v>
      </c>
      <c r="D8030">
        <v>130</v>
      </c>
    </row>
    <row r="8031" spans="1:4" x14ac:dyDescent="0.3">
      <c r="A8031" t="s">
        <v>36</v>
      </c>
      <c r="B8031">
        <v>2747</v>
      </c>
      <c r="C8031" s="2">
        <v>36022</v>
      </c>
      <c r="D8031">
        <v>132</v>
      </c>
    </row>
    <row r="8032" spans="1:4" x14ac:dyDescent="0.3">
      <c r="A8032" t="s">
        <v>36</v>
      </c>
      <c r="B8032">
        <v>2747</v>
      </c>
      <c r="C8032" s="2">
        <v>36023</v>
      </c>
      <c r="D8032">
        <v>198</v>
      </c>
    </row>
    <row r="8033" spans="1:4" x14ac:dyDescent="0.3">
      <c r="A8033" t="s">
        <v>36</v>
      </c>
      <c r="B8033">
        <v>2747</v>
      </c>
      <c r="C8033" s="2">
        <v>36024</v>
      </c>
      <c r="D8033">
        <v>150</v>
      </c>
    </row>
    <row r="8034" spans="1:4" x14ac:dyDescent="0.3">
      <c r="A8034" t="s">
        <v>36</v>
      </c>
      <c r="B8034">
        <v>2747</v>
      </c>
      <c r="C8034" s="2">
        <v>36025</v>
      </c>
      <c r="D8034">
        <v>116</v>
      </c>
    </row>
    <row r="8035" spans="1:4" x14ac:dyDescent="0.3">
      <c r="A8035" t="s">
        <v>36</v>
      </c>
      <c r="B8035">
        <v>2747</v>
      </c>
      <c r="C8035" s="2">
        <v>36026</v>
      </c>
      <c r="D8035">
        <v>-92</v>
      </c>
    </row>
    <row r="8036" spans="1:4" x14ac:dyDescent="0.3">
      <c r="A8036" t="s">
        <v>36</v>
      </c>
      <c r="B8036">
        <v>2747</v>
      </c>
      <c r="C8036" s="2">
        <v>36027</v>
      </c>
      <c r="D8036">
        <v>-183</v>
      </c>
    </row>
    <row r="8037" spans="1:4" x14ac:dyDescent="0.3">
      <c r="A8037" t="s">
        <v>36</v>
      </c>
      <c r="B8037">
        <v>2747</v>
      </c>
      <c r="C8037" s="2">
        <v>36028</v>
      </c>
      <c r="D8037">
        <v>-191</v>
      </c>
    </row>
    <row r="8038" spans="1:4" x14ac:dyDescent="0.3">
      <c r="A8038" t="s">
        <v>36</v>
      </c>
      <c r="B8038">
        <v>2747</v>
      </c>
      <c r="C8038" s="2">
        <v>36029</v>
      </c>
      <c r="D8038">
        <v>-228</v>
      </c>
    </row>
    <row r="8039" spans="1:4" x14ac:dyDescent="0.3">
      <c r="A8039" t="s">
        <v>36</v>
      </c>
      <c r="B8039">
        <v>2747</v>
      </c>
      <c r="C8039" s="2">
        <v>36030</v>
      </c>
      <c r="D8039">
        <v>-156</v>
      </c>
    </row>
    <row r="8040" spans="1:4" x14ac:dyDescent="0.3">
      <c r="A8040" t="s">
        <v>36</v>
      </c>
      <c r="B8040">
        <v>2747</v>
      </c>
      <c r="C8040" s="2">
        <v>36031</v>
      </c>
      <c r="D8040">
        <v>-26</v>
      </c>
    </row>
    <row r="8041" spans="1:4" x14ac:dyDescent="0.3">
      <c r="A8041" t="s">
        <v>36</v>
      </c>
      <c r="B8041">
        <v>2747</v>
      </c>
      <c r="C8041" s="2">
        <v>36032</v>
      </c>
      <c r="D8041">
        <v>89</v>
      </c>
    </row>
    <row r="8042" spans="1:4" x14ac:dyDescent="0.3">
      <c r="A8042" t="s">
        <v>36</v>
      </c>
      <c r="B8042">
        <v>2747</v>
      </c>
      <c r="C8042" s="2">
        <v>36033</v>
      </c>
      <c r="D8042">
        <v>132</v>
      </c>
    </row>
    <row r="8043" spans="1:4" x14ac:dyDescent="0.3">
      <c r="A8043" t="s">
        <v>36</v>
      </c>
      <c r="B8043">
        <v>2747</v>
      </c>
      <c r="C8043" s="2">
        <v>36034</v>
      </c>
      <c r="D8043">
        <v>143</v>
      </c>
    </row>
    <row r="8044" spans="1:4" x14ac:dyDescent="0.3">
      <c r="A8044" t="s">
        <v>36</v>
      </c>
      <c r="B8044">
        <v>2747</v>
      </c>
      <c r="C8044" s="2">
        <v>36035</v>
      </c>
      <c r="D8044">
        <v>142</v>
      </c>
    </row>
    <row r="8045" spans="1:4" x14ac:dyDescent="0.3">
      <c r="A8045" t="s">
        <v>36</v>
      </c>
      <c r="B8045">
        <v>2747</v>
      </c>
      <c r="C8045" s="2">
        <v>36036</v>
      </c>
      <c r="D8045">
        <v>133</v>
      </c>
    </row>
    <row r="8046" spans="1:4" x14ac:dyDescent="0.3">
      <c r="A8046" t="s">
        <v>36</v>
      </c>
      <c r="B8046">
        <v>2747</v>
      </c>
      <c r="C8046" s="2">
        <v>36037</v>
      </c>
      <c r="D8046">
        <v>88</v>
      </c>
    </row>
    <row r="8047" spans="1:4" x14ac:dyDescent="0.3">
      <c r="A8047" t="s">
        <v>36</v>
      </c>
      <c r="B8047">
        <v>2747</v>
      </c>
      <c r="C8047" s="2">
        <v>36038</v>
      </c>
      <c r="D8047">
        <v>190</v>
      </c>
    </row>
    <row r="8048" spans="1:4" x14ac:dyDescent="0.3">
      <c r="A8048" t="s">
        <v>36</v>
      </c>
      <c r="B8048">
        <v>2747</v>
      </c>
      <c r="C8048" s="2">
        <v>36039</v>
      </c>
      <c r="D8048">
        <v>187</v>
      </c>
    </row>
    <row r="8049" spans="1:4" x14ac:dyDescent="0.3">
      <c r="A8049" t="s">
        <v>36</v>
      </c>
      <c r="B8049">
        <v>2747</v>
      </c>
      <c r="C8049" s="2">
        <v>36040</v>
      </c>
      <c r="D8049">
        <v>128</v>
      </c>
    </row>
    <row r="8050" spans="1:4" x14ac:dyDescent="0.3">
      <c r="A8050" t="s">
        <v>36</v>
      </c>
      <c r="B8050">
        <v>2747</v>
      </c>
      <c r="C8050" s="2">
        <v>36041</v>
      </c>
      <c r="D8050">
        <v>148</v>
      </c>
    </row>
    <row r="8051" spans="1:4" x14ac:dyDescent="0.3">
      <c r="A8051" t="s">
        <v>36</v>
      </c>
      <c r="B8051">
        <v>2747</v>
      </c>
      <c r="C8051" s="2">
        <v>36042</v>
      </c>
      <c r="D8051">
        <v>143</v>
      </c>
    </row>
    <row r="8052" spans="1:4" x14ac:dyDescent="0.3">
      <c r="A8052" t="s">
        <v>36</v>
      </c>
      <c r="B8052">
        <v>2747</v>
      </c>
      <c r="C8052" s="2">
        <v>36043</v>
      </c>
      <c r="D8052">
        <v>152</v>
      </c>
    </row>
    <row r="8053" spans="1:4" x14ac:dyDescent="0.3">
      <c r="A8053" t="s">
        <v>36</v>
      </c>
      <c r="B8053">
        <v>2747</v>
      </c>
      <c r="C8053" s="2">
        <v>36044</v>
      </c>
      <c r="D8053">
        <v>191</v>
      </c>
    </row>
    <row r="8054" spans="1:4" x14ac:dyDescent="0.3">
      <c r="A8054" t="s">
        <v>36</v>
      </c>
      <c r="B8054">
        <v>2747</v>
      </c>
      <c r="C8054" s="2">
        <v>36045</v>
      </c>
      <c r="D8054">
        <v>174</v>
      </c>
    </row>
    <row r="8055" spans="1:4" x14ac:dyDescent="0.3">
      <c r="A8055" t="s">
        <v>36</v>
      </c>
      <c r="B8055">
        <v>2747</v>
      </c>
      <c r="C8055" s="2">
        <v>36046</v>
      </c>
      <c r="D8055">
        <v>199</v>
      </c>
    </row>
    <row r="8056" spans="1:4" x14ac:dyDescent="0.3">
      <c r="A8056" t="s">
        <v>36</v>
      </c>
      <c r="B8056">
        <v>2747</v>
      </c>
      <c r="C8056" s="2">
        <v>36047</v>
      </c>
    </row>
    <row r="8057" spans="1:4" x14ac:dyDescent="0.3">
      <c r="A8057" t="s">
        <v>36</v>
      </c>
      <c r="B8057">
        <v>2747</v>
      </c>
      <c r="C8057" s="2">
        <v>36048</v>
      </c>
    </row>
    <row r="8058" spans="1:4" x14ac:dyDescent="0.3">
      <c r="A8058" t="s">
        <v>36</v>
      </c>
      <c r="B8058">
        <v>2747</v>
      </c>
      <c r="C8058" s="2">
        <v>36049</v>
      </c>
    </row>
    <row r="8059" spans="1:4" x14ac:dyDescent="0.3">
      <c r="A8059" t="s">
        <v>36</v>
      </c>
      <c r="B8059">
        <v>2747</v>
      </c>
      <c r="C8059" s="2">
        <v>36050</v>
      </c>
    </row>
    <row r="8060" spans="1:4" x14ac:dyDescent="0.3">
      <c r="A8060" t="s">
        <v>36</v>
      </c>
      <c r="B8060">
        <v>2747</v>
      </c>
      <c r="C8060" s="2">
        <v>36051</v>
      </c>
    </row>
    <row r="8061" spans="1:4" x14ac:dyDescent="0.3">
      <c r="A8061" t="s">
        <v>36</v>
      </c>
      <c r="B8061">
        <v>2747</v>
      </c>
      <c r="C8061" s="2">
        <v>36052</v>
      </c>
    </row>
    <row r="8062" spans="1:4" x14ac:dyDescent="0.3">
      <c r="A8062" t="s">
        <v>36</v>
      </c>
      <c r="B8062">
        <v>2747</v>
      </c>
      <c r="C8062" s="2">
        <v>36053</v>
      </c>
    </row>
    <row r="8063" spans="1:4" x14ac:dyDescent="0.3">
      <c r="A8063" t="s">
        <v>36</v>
      </c>
      <c r="B8063">
        <v>2747</v>
      </c>
      <c r="C8063" s="2">
        <v>36054</v>
      </c>
    </row>
    <row r="8064" spans="1:4" x14ac:dyDescent="0.3">
      <c r="A8064" t="s">
        <v>36</v>
      </c>
      <c r="B8064">
        <v>2747</v>
      </c>
      <c r="C8064" s="2">
        <v>36055</v>
      </c>
    </row>
    <row r="8065" spans="1:3" x14ac:dyDescent="0.3">
      <c r="A8065" t="s">
        <v>36</v>
      </c>
      <c r="B8065">
        <v>2747</v>
      </c>
      <c r="C8065" s="2">
        <v>36056</v>
      </c>
    </row>
    <row r="8066" spans="1:3" x14ac:dyDescent="0.3">
      <c r="A8066" t="s">
        <v>36</v>
      </c>
      <c r="B8066">
        <v>2747</v>
      </c>
      <c r="C8066" s="2">
        <v>36057</v>
      </c>
    </row>
    <row r="8067" spans="1:3" x14ac:dyDescent="0.3">
      <c r="A8067" t="s">
        <v>36</v>
      </c>
      <c r="B8067">
        <v>2747</v>
      </c>
      <c r="C8067" s="2">
        <v>36058</v>
      </c>
    </row>
    <row r="8068" spans="1:3" x14ac:dyDescent="0.3">
      <c r="A8068" t="s">
        <v>36</v>
      </c>
      <c r="B8068">
        <v>2747</v>
      </c>
      <c r="C8068" s="2">
        <v>36059</v>
      </c>
    </row>
    <row r="8069" spans="1:3" x14ac:dyDescent="0.3">
      <c r="A8069" t="s">
        <v>36</v>
      </c>
      <c r="B8069">
        <v>2747</v>
      </c>
      <c r="C8069" s="2">
        <v>36060</v>
      </c>
    </row>
    <row r="8070" spans="1:3" x14ac:dyDescent="0.3">
      <c r="A8070" t="s">
        <v>36</v>
      </c>
      <c r="B8070">
        <v>2747</v>
      </c>
      <c r="C8070" s="2">
        <v>36061</v>
      </c>
    </row>
    <row r="8071" spans="1:3" x14ac:dyDescent="0.3">
      <c r="A8071" t="s">
        <v>36</v>
      </c>
      <c r="B8071">
        <v>2747</v>
      </c>
      <c r="C8071" s="2">
        <v>36062</v>
      </c>
    </row>
    <row r="8072" spans="1:3" x14ac:dyDescent="0.3">
      <c r="A8072" t="s">
        <v>36</v>
      </c>
      <c r="B8072">
        <v>2747</v>
      </c>
      <c r="C8072" s="2">
        <v>36063</v>
      </c>
    </row>
    <row r="8073" spans="1:3" x14ac:dyDescent="0.3">
      <c r="A8073" t="s">
        <v>36</v>
      </c>
      <c r="B8073">
        <v>2747</v>
      </c>
      <c r="C8073" s="2">
        <v>36064</v>
      </c>
    </row>
    <row r="8074" spans="1:3" x14ac:dyDescent="0.3">
      <c r="A8074" t="s">
        <v>36</v>
      </c>
      <c r="B8074">
        <v>2747</v>
      </c>
      <c r="C8074" s="2">
        <v>36065</v>
      </c>
    </row>
    <row r="8075" spans="1:3" x14ac:dyDescent="0.3">
      <c r="A8075" t="s">
        <v>36</v>
      </c>
      <c r="B8075">
        <v>2747</v>
      </c>
      <c r="C8075" s="2">
        <v>36066</v>
      </c>
    </row>
    <row r="8076" spans="1:3" x14ac:dyDescent="0.3">
      <c r="A8076" t="s">
        <v>36</v>
      </c>
      <c r="B8076">
        <v>2747</v>
      </c>
      <c r="C8076" s="2">
        <v>36067</v>
      </c>
    </row>
    <row r="8077" spans="1:3" x14ac:dyDescent="0.3">
      <c r="A8077" t="s">
        <v>36</v>
      </c>
      <c r="B8077">
        <v>2747</v>
      </c>
      <c r="C8077" s="2">
        <v>36068</v>
      </c>
    </row>
    <row r="8078" spans="1:3" x14ac:dyDescent="0.3">
      <c r="A8078" t="s">
        <v>36</v>
      </c>
      <c r="B8078">
        <v>2747</v>
      </c>
      <c r="C8078" s="2">
        <v>36069</v>
      </c>
    </row>
    <row r="8079" spans="1:3" x14ac:dyDescent="0.3">
      <c r="A8079" t="s">
        <v>36</v>
      </c>
      <c r="B8079">
        <v>2747</v>
      </c>
      <c r="C8079" s="2">
        <v>36070</v>
      </c>
    </row>
    <row r="8080" spans="1:3" x14ac:dyDescent="0.3">
      <c r="A8080" t="s">
        <v>36</v>
      </c>
      <c r="B8080">
        <v>2747</v>
      </c>
      <c r="C8080" s="2">
        <v>36071</v>
      </c>
    </row>
    <row r="8081" spans="1:4" x14ac:dyDescent="0.3">
      <c r="A8081" t="s">
        <v>36</v>
      </c>
      <c r="B8081">
        <v>2747</v>
      </c>
      <c r="C8081" s="2">
        <v>36072</v>
      </c>
    </row>
    <row r="8082" spans="1:4" x14ac:dyDescent="0.3">
      <c r="A8082" t="s">
        <v>36</v>
      </c>
      <c r="B8082">
        <v>2747</v>
      </c>
      <c r="C8082" s="2">
        <v>36073</v>
      </c>
    </row>
    <row r="8083" spans="1:4" x14ac:dyDescent="0.3">
      <c r="A8083" t="s">
        <v>36</v>
      </c>
      <c r="B8083">
        <v>2747</v>
      </c>
      <c r="C8083" s="2">
        <v>36074</v>
      </c>
      <c r="D8083">
        <v>14</v>
      </c>
    </row>
    <row r="8084" spans="1:4" x14ac:dyDescent="0.3">
      <c r="A8084" t="s">
        <v>36</v>
      </c>
      <c r="B8084">
        <v>2747</v>
      </c>
      <c r="C8084" s="2">
        <v>36075</v>
      </c>
      <c r="D8084">
        <v>100</v>
      </c>
    </row>
    <row r="8085" spans="1:4" x14ac:dyDescent="0.3">
      <c r="A8085" t="s">
        <v>36</v>
      </c>
      <c r="B8085">
        <v>2747</v>
      </c>
      <c r="C8085" s="2">
        <v>36076</v>
      </c>
      <c r="D8085">
        <v>12</v>
      </c>
    </row>
    <row r="8086" spans="1:4" x14ac:dyDescent="0.3">
      <c r="A8086" t="s">
        <v>36</v>
      </c>
      <c r="B8086">
        <v>2747</v>
      </c>
      <c r="C8086" s="2">
        <v>36077</v>
      </c>
      <c r="D8086">
        <v>-57</v>
      </c>
    </row>
    <row r="8087" spans="1:4" x14ac:dyDescent="0.3">
      <c r="A8087" t="s">
        <v>36</v>
      </c>
      <c r="B8087">
        <v>2747</v>
      </c>
      <c r="C8087" s="2">
        <v>36078</v>
      </c>
      <c r="D8087">
        <v>-9.4</v>
      </c>
    </row>
    <row r="8088" spans="1:4" x14ac:dyDescent="0.3">
      <c r="A8088" t="s">
        <v>36</v>
      </c>
      <c r="B8088">
        <v>2747</v>
      </c>
      <c r="C8088" s="2">
        <v>36079</v>
      </c>
      <c r="D8088">
        <v>-32</v>
      </c>
    </row>
    <row r="8089" spans="1:4" x14ac:dyDescent="0.3">
      <c r="A8089" t="s">
        <v>36</v>
      </c>
      <c r="B8089">
        <v>2747</v>
      </c>
      <c r="C8089" s="2">
        <v>36080</v>
      </c>
      <c r="D8089">
        <v>-87</v>
      </c>
    </row>
    <row r="8090" spans="1:4" x14ac:dyDescent="0.3">
      <c r="A8090" t="s">
        <v>36</v>
      </c>
      <c r="B8090">
        <v>2747</v>
      </c>
      <c r="C8090" s="2">
        <v>36081</v>
      </c>
      <c r="D8090">
        <v>30</v>
      </c>
    </row>
    <row r="8091" spans="1:4" x14ac:dyDescent="0.3">
      <c r="A8091" t="s">
        <v>36</v>
      </c>
      <c r="B8091">
        <v>2747</v>
      </c>
      <c r="C8091" s="2">
        <v>36082</v>
      </c>
      <c r="D8091">
        <v>171</v>
      </c>
    </row>
    <row r="8092" spans="1:4" x14ac:dyDescent="0.3">
      <c r="A8092" t="s">
        <v>36</v>
      </c>
      <c r="B8092">
        <v>2747</v>
      </c>
      <c r="C8092" s="2">
        <v>36083</v>
      </c>
      <c r="D8092">
        <v>-9</v>
      </c>
    </row>
    <row r="8093" spans="1:4" x14ac:dyDescent="0.3">
      <c r="A8093" t="s">
        <v>36</v>
      </c>
      <c r="B8093">
        <v>2747</v>
      </c>
      <c r="C8093" s="2">
        <v>36084</v>
      </c>
      <c r="D8093">
        <v>165</v>
      </c>
    </row>
    <row r="8094" spans="1:4" x14ac:dyDescent="0.3">
      <c r="A8094" t="s">
        <v>36</v>
      </c>
      <c r="B8094">
        <v>2747</v>
      </c>
      <c r="C8094" s="2">
        <v>36085</v>
      </c>
      <c r="D8094">
        <v>231</v>
      </c>
    </row>
    <row r="8095" spans="1:4" x14ac:dyDescent="0.3">
      <c r="A8095" t="s">
        <v>36</v>
      </c>
      <c r="B8095">
        <v>2747</v>
      </c>
      <c r="C8095" s="2">
        <v>36086</v>
      </c>
      <c r="D8095">
        <v>200</v>
      </c>
    </row>
    <row r="8096" spans="1:4" x14ac:dyDescent="0.3">
      <c r="A8096" t="s">
        <v>36</v>
      </c>
      <c r="B8096">
        <v>2747</v>
      </c>
      <c r="C8096" s="2">
        <v>36087</v>
      </c>
      <c r="D8096">
        <v>224</v>
      </c>
    </row>
    <row r="8097" spans="1:4" x14ac:dyDescent="0.3">
      <c r="A8097" t="s">
        <v>36</v>
      </c>
      <c r="B8097">
        <v>2747</v>
      </c>
      <c r="C8097" s="2">
        <v>36088</v>
      </c>
      <c r="D8097">
        <v>-105</v>
      </c>
    </row>
    <row r="8098" spans="1:4" x14ac:dyDescent="0.3">
      <c r="A8098" t="s">
        <v>36</v>
      </c>
      <c r="B8098">
        <v>2747</v>
      </c>
      <c r="C8098" s="2">
        <v>36089</v>
      </c>
      <c r="D8098">
        <v>116</v>
      </c>
    </row>
    <row r="8099" spans="1:4" x14ac:dyDescent="0.3">
      <c r="A8099" t="s">
        <v>36</v>
      </c>
      <c r="B8099">
        <v>2747</v>
      </c>
      <c r="C8099" s="2">
        <v>36090</v>
      </c>
      <c r="D8099">
        <v>161</v>
      </c>
    </row>
    <row r="8100" spans="1:4" x14ac:dyDescent="0.3">
      <c r="A8100" t="s">
        <v>36</v>
      </c>
      <c r="B8100">
        <v>2747</v>
      </c>
      <c r="C8100" s="2">
        <v>36091</v>
      </c>
      <c r="D8100">
        <v>8.9</v>
      </c>
    </row>
    <row r="8101" spans="1:4" x14ac:dyDescent="0.3">
      <c r="A8101" t="s">
        <v>36</v>
      </c>
      <c r="B8101">
        <v>2747</v>
      </c>
      <c r="C8101" s="2">
        <v>36092</v>
      </c>
      <c r="D8101">
        <v>-2.4</v>
      </c>
    </row>
    <row r="8102" spans="1:4" x14ac:dyDescent="0.3">
      <c r="A8102" t="s">
        <v>36</v>
      </c>
      <c r="B8102">
        <v>2747</v>
      </c>
      <c r="C8102" s="2">
        <v>36093</v>
      </c>
      <c r="D8102">
        <v>20</v>
      </c>
    </row>
    <row r="8103" spans="1:4" x14ac:dyDescent="0.3">
      <c r="A8103" t="s">
        <v>36</v>
      </c>
      <c r="B8103">
        <v>2747</v>
      </c>
      <c r="C8103" s="2">
        <v>36094</v>
      </c>
      <c r="D8103">
        <v>-124</v>
      </c>
    </row>
    <row r="8104" spans="1:4" x14ac:dyDescent="0.3">
      <c r="A8104" t="s">
        <v>36</v>
      </c>
      <c r="B8104">
        <v>2747</v>
      </c>
      <c r="C8104" s="2">
        <v>36095</v>
      </c>
      <c r="D8104">
        <v>49</v>
      </c>
    </row>
    <row r="8105" spans="1:4" x14ac:dyDescent="0.3">
      <c r="A8105" t="s">
        <v>36</v>
      </c>
      <c r="B8105">
        <v>2747</v>
      </c>
      <c r="C8105" s="2">
        <v>36096</v>
      </c>
      <c r="D8105">
        <v>117</v>
      </c>
    </row>
    <row r="8106" spans="1:4" x14ac:dyDescent="0.3">
      <c r="A8106" t="s">
        <v>36</v>
      </c>
      <c r="B8106">
        <v>2747</v>
      </c>
      <c r="C8106" s="2">
        <v>36097</v>
      </c>
      <c r="D8106">
        <v>4.8</v>
      </c>
    </row>
    <row r="8107" spans="1:4" x14ac:dyDescent="0.3">
      <c r="A8107" t="s">
        <v>36</v>
      </c>
      <c r="B8107">
        <v>2747</v>
      </c>
      <c r="C8107" s="2">
        <v>36098</v>
      </c>
      <c r="D8107">
        <v>175</v>
      </c>
    </row>
    <row r="8108" spans="1:4" x14ac:dyDescent="0.3">
      <c r="A8108" t="s">
        <v>36</v>
      </c>
      <c r="B8108">
        <v>2747</v>
      </c>
      <c r="C8108" s="2">
        <v>36099</v>
      </c>
      <c r="D8108">
        <v>142</v>
      </c>
    </row>
    <row r="8109" spans="1:4" x14ac:dyDescent="0.3">
      <c r="A8109" t="s">
        <v>36</v>
      </c>
      <c r="B8109">
        <v>2747</v>
      </c>
      <c r="C8109" s="2">
        <v>36100</v>
      </c>
      <c r="D8109">
        <v>-21</v>
      </c>
    </row>
    <row r="8110" spans="1:4" x14ac:dyDescent="0.3">
      <c r="A8110" t="s">
        <v>36</v>
      </c>
      <c r="B8110">
        <v>2747</v>
      </c>
      <c r="C8110" s="2">
        <v>36101</v>
      </c>
      <c r="D8110">
        <v>90</v>
      </c>
    </row>
    <row r="8111" spans="1:4" x14ac:dyDescent="0.3">
      <c r="A8111" t="s">
        <v>36</v>
      </c>
      <c r="B8111">
        <v>2747</v>
      </c>
      <c r="C8111" s="2">
        <v>36102</v>
      </c>
      <c r="D8111">
        <v>134</v>
      </c>
    </row>
    <row r="8112" spans="1:4" x14ac:dyDescent="0.3">
      <c r="A8112" t="s">
        <v>36</v>
      </c>
      <c r="B8112">
        <v>2747</v>
      </c>
      <c r="C8112" s="2">
        <v>36103</v>
      </c>
      <c r="D8112">
        <v>-28</v>
      </c>
    </row>
    <row r="8113" spans="1:4" x14ac:dyDescent="0.3">
      <c r="A8113" t="s">
        <v>36</v>
      </c>
      <c r="B8113">
        <v>2747</v>
      </c>
      <c r="C8113" s="2">
        <v>36104</v>
      </c>
      <c r="D8113">
        <v>-99</v>
      </c>
    </row>
    <row r="8114" spans="1:4" x14ac:dyDescent="0.3">
      <c r="A8114" t="s">
        <v>36</v>
      </c>
      <c r="B8114">
        <v>2747</v>
      </c>
      <c r="C8114" s="2">
        <v>36105</v>
      </c>
      <c r="D8114">
        <v>86</v>
      </c>
    </row>
    <row r="8115" spans="1:4" x14ac:dyDescent="0.3">
      <c r="A8115" t="s">
        <v>36</v>
      </c>
      <c r="B8115">
        <v>2747</v>
      </c>
      <c r="C8115" s="2">
        <v>36106</v>
      </c>
      <c r="D8115">
        <v>-108</v>
      </c>
    </row>
    <row r="8116" spans="1:4" x14ac:dyDescent="0.3">
      <c r="A8116" t="s">
        <v>36</v>
      </c>
      <c r="B8116">
        <v>2747</v>
      </c>
      <c r="C8116" s="2">
        <v>36107</v>
      </c>
      <c r="D8116">
        <v>-87</v>
      </c>
    </row>
    <row r="8117" spans="1:4" x14ac:dyDescent="0.3">
      <c r="A8117" t="s">
        <v>36</v>
      </c>
      <c r="B8117">
        <v>2747</v>
      </c>
      <c r="C8117" s="2">
        <v>36108</v>
      </c>
      <c r="D8117">
        <v>89</v>
      </c>
    </row>
    <row r="8118" spans="1:4" x14ac:dyDescent="0.3">
      <c r="A8118" t="s">
        <v>36</v>
      </c>
      <c r="B8118">
        <v>2747</v>
      </c>
      <c r="C8118" s="2">
        <v>36109</v>
      </c>
      <c r="D8118">
        <v>-77</v>
      </c>
    </row>
    <row r="8119" spans="1:4" x14ac:dyDescent="0.3">
      <c r="A8119" t="s">
        <v>36</v>
      </c>
      <c r="B8119">
        <v>2747</v>
      </c>
      <c r="C8119" s="2">
        <v>36110</v>
      </c>
      <c r="D8119">
        <v>-12</v>
      </c>
    </row>
    <row r="8120" spans="1:4" x14ac:dyDescent="0.3">
      <c r="A8120" t="s">
        <v>36</v>
      </c>
      <c r="B8120">
        <v>2747</v>
      </c>
      <c r="C8120" s="2">
        <v>36111</v>
      </c>
      <c r="D8120">
        <v>66</v>
      </c>
    </row>
    <row r="8121" spans="1:4" x14ac:dyDescent="0.3">
      <c r="A8121" t="s">
        <v>36</v>
      </c>
      <c r="B8121">
        <v>2747</v>
      </c>
      <c r="C8121" s="2">
        <v>36112</v>
      </c>
      <c r="D8121">
        <v>-103</v>
      </c>
    </row>
    <row r="8122" spans="1:4" x14ac:dyDescent="0.3">
      <c r="A8122" t="s">
        <v>36</v>
      </c>
      <c r="B8122">
        <v>2747</v>
      </c>
      <c r="C8122" s="2">
        <v>36113</v>
      </c>
      <c r="D8122">
        <v>-56</v>
      </c>
    </row>
    <row r="8123" spans="1:4" x14ac:dyDescent="0.3">
      <c r="A8123" t="s">
        <v>36</v>
      </c>
      <c r="B8123">
        <v>2747</v>
      </c>
      <c r="C8123" s="2">
        <v>36114</v>
      </c>
      <c r="D8123">
        <v>45</v>
      </c>
    </row>
    <row r="8124" spans="1:4" x14ac:dyDescent="0.3">
      <c r="A8124" t="s">
        <v>36</v>
      </c>
      <c r="B8124">
        <v>2747</v>
      </c>
      <c r="C8124" s="2">
        <v>36115</v>
      </c>
      <c r="D8124">
        <v>85</v>
      </c>
    </row>
    <row r="8125" spans="1:4" x14ac:dyDescent="0.3">
      <c r="A8125" t="s">
        <v>36</v>
      </c>
      <c r="B8125">
        <v>2747</v>
      </c>
      <c r="C8125" s="2">
        <v>36116</v>
      </c>
      <c r="D8125">
        <v>76</v>
      </c>
    </row>
    <row r="8126" spans="1:4" x14ac:dyDescent="0.3">
      <c r="A8126" t="s">
        <v>36</v>
      </c>
      <c r="B8126">
        <v>2747</v>
      </c>
      <c r="C8126" s="2">
        <v>36117</v>
      </c>
    </row>
    <row r="8127" spans="1:4" x14ac:dyDescent="0.3">
      <c r="A8127" t="s">
        <v>36</v>
      </c>
      <c r="B8127">
        <v>2747</v>
      </c>
      <c r="C8127" s="2">
        <v>36118</v>
      </c>
      <c r="D8127">
        <v>79</v>
      </c>
    </row>
    <row r="8128" spans="1:4" x14ac:dyDescent="0.3">
      <c r="A8128" t="s">
        <v>36</v>
      </c>
      <c r="B8128">
        <v>2747</v>
      </c>
      <c r="C8128" s="2">
        <v>36119</v>
      </c>
      <c r="D8128">
        <v>82</v>
      </c>
    </row>
    <row r="8129" spans="1:4" x14ac:dyDescent="0.3">
      <c r="A8129" t="s">
        <v>36</v>
      </c>
      <c r="B8129">
        <v>2747</v>
      </c>
      <c r="C8129" s="2">
        <v>36120</v>
      </c>
    </row>
    <row r="8130" spans="1:4" x14ac:dyDescent="0.3">
      <c r="A8130" t="s">
        <v>36</v>
      </c>
      <c r="B8130">
        <v>2747</v>
      </c>
      <c r="C8130" s="2">
        <v>36121</v>
      </c>
    </row>
    <row r="8131" spans="1:4" x14ac:dyDescent="0.3">
      <c r="A8131" t="s">
        <v>36</v>
      </c>
      <c r="B8131">
        <v>2747</v>
      </c>
      <c r="C8131" s="2">
        <v>36122</v>
      </c>
    </row>
    <row r="8132" spans="1:4" x14ac:dyDescent="0.3">
      <c r="A8132" t="s">
        <v>36</v>
      </c>
      <c r="B8132">
        <v>2747</v>
      </c>
      <c r="C8132" s="2">
        <v>36123</v>
      </c>
    </row>
    <row r="8133" spans="1:4" x14ac:dyDescent="0.3">
      <c r="A8133" t="s">
        <v>36</v>
      </c>
      <c r="B8133">
        <v>2747</v>
      </c>
      <c r="C8133" s="2">
        <v>36124</v>
      </c>
    </row>
    <row r="8134" spans="1:4" x14ac:dyDescent="0.3">
      <c r="A8134" t="s">
        <v>36</v>
      </c>
      <c r="B8134">
        <v>2747</v>
      </c>
      <c r="C8134" s="2">
        <v>36125</v>
      </c>
    </row>
    <row r="8135" spans="1:4" x14ac:dyDescent="0.3">
      <c r="A8135" t="s">
        <v>36</v>
      </c>
      <c r="B8135">
        <v>2747</v>
      </c>
      <c r="C8135" s="2">
        <v>36126</v>
      </c>
    </row>
    <row r="8136" spans="1:4" x14ac:dyDescent="0.3">
      <c r="A8136" t="s">
        <v>36</v>
      </c>
      <c r="B8136">
        <v>2747</v>
      </c>
      <c r="C8136" s="2">
        <v>36127</v>
      </c>
      <c r="D8136">
        <v>-7.2</v>
      </c>
    </row>
    <row r="8137" spans="1:4" x14ac:dyDescent="0.3">
      <c r="A8137" t="s">
        <v>36</v>
      </c>
      <c r="B8137">
        <v>2747</v>
      </c>
      <c r="C8137" s="2">
        <v>36128</v>
      </c>
      <c r="D8137">
        <v>6.7</v>
      </c>
    </row>
    <row r="8138" spans="1:4" x14ac:dyDescent="0.3">
      <c r="A8138" t="s">
        <v>36</v>
      </c>
      <c r="B8138">
        <v>2747</v>
      </c>
      <c r="C8138" s="2">
        <v>36129</v>
      </c>
      <c r="D8138">
        <v>57</v>
      </c>
    </row>
    <row r="8139" spans="1:4" x14ac:dyDescent="0.3">
      <c r="A8139" t="s">
        <v>36</v>
      </c>
      <c r="B8139">
        <v>2747</v>
      </c>
      <c r="C8139" s="2">
        <v>36130</v>
      </c>
      <c r="D8139">
        <v>79</v>
      </c>
    </row>
    <row r="8140" spans="1:4" x14ac:dyDescent="0.3">
      <c r="A8140" t="s">
        <v>36</v>
      </c>
      <c r="B8140">
        <v>2747</v>
      </c>
      <c r="C8140" s="2">
        <v>36131</v>
      </c>
      <c r="D8140">
        <v>25</v>
      </c>
    </row>
    <row r="8141" spans="1:4" x14ac:dyDescent="0.3">
      <c r="A8141" t="s">
        <v>36</v>
      </c>
      <c r="B8141">
        <v>2747</v>
      </c>
      <c r="C8141" s="2">
        <v>36132</v>
      </c>
      <c r="D8141">
        <v>3.7</v>
      </c>
    </row>
    <row r="8142" spans="1:4" x14ac:dyDescent="0.3">
      <c r="A8142" t="s">
        <v>36</v>
      </c>
      <c r="B8142">
        <v>2747</v>
      </c>
      <c r="C8142" s="2">
        <v>36133</v>
      </c>
      <c r="D8142">
        <v>42</v>
      </c>
    </row>
    <row r="8143" spans="1:4" x14ac:dyDescent="0.3">
      <c r="A8143" t="s">
        <v>36</v>
      </c>
      <c r="B8143">
        <v>2747</v>
      </c>
      <c r="C8143" s="2">
        <v>36134</v>
      </c>
    </row>
    <row r="8144" spans="1:4" x14ac:dyDescent="0.3">
      <c r="A8144" t="s">
        <v>36</v>
      </c>
      <c r="B8144">
        <v>2747</v>
      </c>
      <c r="C8144" s="2">
        <v>36135</v>
      </c>
    </row>
    <row r="8145" spans="1:4" x14ac:dyDescent="0.3">
      <c r="A8145" t="s">
        <v>36</v>
      </c>
      <c r="B8145">
        <v>2747</v>
      </c>
      <c r="C8145" s="2">
        <v>36136</v>
      </c>
    </row>
    <row r="8146" spans="1:4" x14ac:dyDescent="0.3">
      <c r="A8146" t="s">
        <v>36</v>
      </c>
      <c r="B8146">
        <v>2747</v>
      </c>
      <c r="C8146" s="2">
        <v>36137</v>
      </c>
    </row>
    <row r="8147" spans="1:4" x14ac:dyDescent="0.3">
      <c r="A8147" t="s">
        <v>36</v>
      </c>
      <c r="B8147">
        <v>2747</v>
      </c>
      <c r="C8147" s="2">
        <v>36138</v>
      </c>
      <c r="D8147">
        <v>3.6</v>
      </c>
    </row>
    <row r="8148" spans="1:4" x14ac:dyDescent="0.3">
      <c r="A8148" t="s">
        <v>36</v>
      </c>
      <c r="B8148">
        <v>2747</v>
      </c>
      <c r="C8148" s="2">
        <v>36139</v>
      </c>
      <c r="D8148">
        <v>77</v>
      </c>
    </row>
    <row r="8149" spans="1:4" x14ac:dyDescent="0.3">
      <c r="A8149" t="s">
        <v>36</v>
      </c>
      <c r="B8149">
        <v>2747</v>
      </c>
      <c r="C8149" s="2">
        <v>36140</v>
      </c>
      <c r="D8149">
        <v>59</v>
      </c>
    </row>
    <row r="8150" spans="1:4" x14ac:dyDescent="0.3">
      <c r="A8150" t="s">
        <v>36</v>
      </c>
      <c r="B8150">
        <v>2747</v>
      </c>
      <c r="C8150" s="2">
        <v>36141</v>
      </c>
      <c r="D8150">
        <v>11</v>
      </c>
    </row>
    <row r="8151" spans="1:4" x14ac:dyDescent="0.3">
      <c r="A8151" t="s">
        <v>36</v>
      </c>
      <c r="B8151">
        <v>2747</v>
      </c>
      <c r="C8151" s="2">
        <v>36142</v>
      </c>
      <c r="D8151">
        <v>14</v>
      </c>
    </row>
    <row r="8152" spans="1:4" x14ac:dyDescent="0.3">
      <c r="A8152" t="s">
        <v>36</v>
      </c>
      <c r="B8152">
        <v>2747</v>
      </c>
      <c r="C8152" s="2">
        <v>36143</v>
      </c>
      <c r="D8152">
        <v>7.4</v>
      </c>
    </row>
    <row r="8153" spans="1:4" x14ac:dyDescent="0.3">
      <c r="A8153" t="s">
        <v>36</v>
      </c>
      <c r="B8153">
        <v>2747</v>
      </c>
      <c r="C8153" s="2">
        <v>36144</v>
      </c>
      <c r="D8153">
        <v>9.4</v>
      </c>
    </row>
    <row r="8154" spans="1:4" x14ac:dyDescent="0.3">
      <c r="A8154" t="s">
        <v>36</v>
      </c>
      <c r="B8154">
        <v>2747</v>
      </c>
      <c r="C8154" s="2">
        <v>36145</v>
      </c>
      <c r="D8154">
        <v>5.8</v>
      </c>
    </row>
    <row r="8155" spans="1:4" x14ac:dyDescent="0.3">
      <c r="A8155" t="s">
        <v>36</v>
      </c>
      <c r="B8155">
        <v>2747</v>
      </c>
      <c r="C8155" s="2">
        <v>36146</v>
      </c>
      <c r="D8155">
        <v>38</v>
      </c>
    </row>
    <row r="8156" spans="1:4" x14ac:dyDescent="0.3">
      <c r="A8156" t="s">
        <v>36</v>
      </c>
      <c r="B8156">
        <v>2747</v>
      </c>
      <c r="C8156" s="2">
        <v>36147</v>
      </c>
      <c r="D8156">
        <v>86</v>
      </c>
    </row>
    <row r="8157" spans="1:4" x14ac:dyDescent="0.3">
      <c r="A8157" t="s">
        <v>36</v>
      </c>
      <c r="B8157">
        <v>2747</v>
      </c>
      <c r="C8157" s="2">
        <v>36148</v>
      </c>
      <c r="D8157">
        <v>58</v>
      </c>
    </row>
    <row r="8158" spans="1:4" x14ac:dyDescent="0.3">
      <c r="A8158" t="s">
        <v>36</v>
      </c>
      <c r="B8158">
        <v>2747</v>
      </c>
      <c r="C8158" s="2">
        <v>36149</v>
      </c>
      <c r="D8158">
        <v>1.5</v>
      </c>
    </row>
    <row r="8159" spans="1:4" x14ac:dyDescent="0.3">
      <c r="A8159" t="s">
        <v>36</v>
      </c>
      <c r="B8159">
        <v>2747</v>
      </c>
      <c r="C8159" s="2">
        <v>36150</v>
      </c>
      <c r="D8159">
        <v>35</v>
      </c>
    </row>
    <row r="8160" spans="1:4" x14ac:dyDescent="0.3">
      <c r="A8160" t="s">
        <v>36</v>
      </c>
      <c r="B8160">
        <v>2747</v>
      </c>
      <c r="C8160" s="2">
        <v>36151</v>
      </c>
      <c r="D8160">
        <v>42</v>
      </c>
    </row>
    <row r="8161" spans="1:4" x14ac:dyDescent="0.3">
      <c r="A8161" t="s">
        <v>36</v>
      </c>
      <c r="B8161">
        <v>2747</v>
      </c>
      <c r="C8161" s="2">
        <v>36152</v>
      </c>
      <c r="D8161">
        <v>75</v>
      </c>
    </row>
    <row r="8162" spans="1:4" x14ac:dyDescent="0.3">
      <c r="A8162" t="s">
        <v>36</v>
      </c>
      <c r="B8162">
        <v>2747</v>
      </c>
      <c r="C8162" s="2">
        <v>36153</v>
      </c>
      <c r="D8162">
        <v>-46</v>
      </c>
    </row>
    <row r="8163" spans="1:4" x14ac:dyDescent="0.3">
      <c r="A8163" t="s">
        <v>36</v>
      </c>
      <c r="B8163">
        <v>2747</v>
      </c>
      <c r="C8163" s="2">
        <v>36154</v>
      </c>
      <c r="D8163">
        <v>-9.5</v>
      </c>
    </row>
    <row r="8164" spans="1:4" x14ac:dyDescent="0.3">
      <c r="A8164" t="s">
        <v>36</v>
      </c>
      <c r="B8164">
        <v>2747</v>
      </c>
      <c r="C8164" s="2">
        <v>36155</v>
      </c>
      <c r="D8164">
        <v>75</v>
      </c>
    </row>
    <row r="8165" spans="1:4" x14ac:dyDescent="0.3">
      <c r="A8165" t="s">
        <v>36</v>
      </c>
      <c r="B8165">
        <v>2747</v>
      </c>
      <c r="C8165" s="2">
        <v>36156</v>
      </c>
      <c r="D8165">
        <v>74</v>
      </c>
    </row>
    <row r="8166" spans="1:4" x14ac:dyDescent="0.3">
      <c r="A8166" t="s">
        <v>36</v>
      </c>
      <c r="B8166">
        <v>2747</v>
      </c>
      <c r="C8166" s="2">
        <v>36157</v>
      </c>
      <c r="D8166">
        <v>87</v>
      </c>
    </row>
    <row r="8167" spans="1:4" x14ac:dyDescent="0.3">
      <c r="A8167" t="s">
        <v>36</v>
      </c>
      <c r="B8167">
        <v>2747</v>
      </c>
      <c r="C8167" s="2">
        <v>36158</v>
      </c>
      <c r="D8167">
        <v>108</v>
      </c>
    </row>
    <row r="8168" spans="1:4" x14ac:dyDescent="0.3">
      <c r="A8168" t="s">
        <v>36</v>
      </c>
      <c r="B8168">
        <v>2747</v>
      </c>
      <c r="C8168" s="2">
        <v>36159</v>
      </c>
      <c r="D8168">
        <v>81</v>
      </c>
    </row>
    <row r="8169" spans="1:4" x14ac:dyDescent="0.3">
      <c r="A8169" t="s">
        <v>36</v>
      </c>
      <c r="B8169">
        <v>2747</v>
      </c>
      <c r="C8169" s="2">
        <v>36160</v>
      </c>
      <c r="D8169">
        <v>17</v>
      </c>
    </row>
    <row r="8170" spans="1:4" x14ac:dyDescent="0.3">
      <c r="A8170" t="s">
        <v>36</v>
      </c>
      <c r="B8170">
        <v>2747</v>
      </c>
      <c r="C8170" s="2">
        <v>36161</v>
      </c>
      <c r="D8170">
        <v>63</v>
      </c>
    </row>
    <row r="8171" spans="1:4" x14ac:dyDescent="0.3">
      <c r="A8171" t="s">
        <v>36</v>
      </c>
      <c r="B8171">
        <v>2747</v>
      </c>
      <c r="C8171" s="2">
        <v>36162</v>
      </c>
      <c r="D8171">
        <v>66</v>
      </c>
    </row>
    <row r="8172" spans="1:4" x14ac:dyDescent="0.3">
      <c r="A8172" t="s">
        <v>36</v>
      </c>
      <c r="B8172">
        <v>2747</v>
      </c>
      <c r="C8172" s="2">
        <v>36163</v>
      </c>
      <c r="D8172">
        <v>57</v>
      </c>
    </row>
    <row r="8173" spans="1:4" x14ac:dyDescent="0.3">
      <c r="A8173" t="s">
        <v>36</v>
      </c>
      <c r="B8173">
        <v>2747</v>
      </c>
      <c r="C8173" s="2">
        <v>36164</v>
      </c>
      <c r="D8173">
        <v>38</v>
      </c>
    </row>
    <row r="8174" spans="1:4" x14ac:dyDescent="0.3">
      <c r="A8174" t="s">
        <v>36</v>
      </c>
      <c r="B8174">
        <v>2747</v>
      </c>
      <c r="C8174" s="2">
        <v>36165</v>
      </c>
      <c r="D8174">
        <v>8.6</v>
      </c>
    </row>
    <row r="8175" spans="1:4" x14ac:dyDescent="0.3">
      <c r="A8175" t="s">
        <v>36</v>
      </c>
      <c r="B8175">
        <v>2747</v>
      </c>
      <c r="C8175" s="2">
        <v>36166</v>
      </c>
      <c r="D8175">
        <v>2.9</v>
      </c>
    </row>
    <row r="8176" spans="1:4" x14ac:dyDescent="0.3">
      <c r="A8176" t="s">
        <v>36</v>
      </c>
      <c r="B8176">
        <v>2747</v>
      </c>
      <c r="C8176" s="2">
        <v>36167</v>
      </c>
      <c r="D8176">
        <v>0.14000000000000001</v>
      </c>
    </row>
    <row r="8177" spans="1:4" x14ac:dyDescent="0.3">
      <c r="A8177" t="s">
        <v>36</v>
      </c>
      <c r="B8177">
        <v>2747</v>
      </c>
      <c r="C8177" s="2">
        <v>36168</v>
      </c>
      <c r="D8177">
        <v>0.42</v>
      </c>
    </row>
    <row r="8178" spans="1:4" x14ac:dyDescent="0.3">
      <c r="A8178" t="s">
        <v>36</v>
      </c>
      <c r="B8178">
        <v>2747</v>
      </c>
      <c r="C8178" s="2">
        <v>36169</v>
      </c>
      <c r="D8178">
        <v>6.7</v>
      </c>
    </row>
    <row r="8179" spans="1:4" x14ac:dyDescent="0.3">
      <c r="A8179" t="s">
        <v>36</v>
      </c>
      <c r="B8179">
        <v>2747</v>
      </c>
      <c r="C8179" s="2">
        <v>36170</v>
      </c>
      <c r="D8179">
        <v>4.5</v>
      </c>
    </row>
    <row r="8180" spans="1:4" x14ac:dyDescent="0.3">
      <c r="A8180" t="s">
        <v>36</v>
      </c>
      <c r="B8180">
        <v>2747</v>
      </c>
      <c r="C8180" s="2">
        <v>36171</v>
      </c>
      <c r="D8180">
        <v>1.3</v>
      </c>
    </row>
    <row r="8181" spans="1:4" x14ac:dyDescent="0.3">
      <c r="A8181" t="s">
        <v>36</v>
      </c>
      <c r="B8181">
        <v>2747</v>
      </c>
      <c r="C8181" s="2">
        <v>36172</v>
      </c>
      <c r="D8181">
        <v>2.5</v>
      </c>
    </row>
    <row r="8182" spans="1:4" x14ac:dyDescent="0.3">
      <c r="A8182" t="s">
        <v>36</v>
      </c>
      <c r="B8182">
        <v>2747</v>
      </c>
      <c r="C8182" s="2">
        <v>36173</v>
      </c>
      <c r="D8182">
        <v>1.9</v>
      </c>
    </row>
    <row r="8183" spans="1:4" x14ac:dyDescent="0.3">
      <c r="A8183" t="s">
        <v>36</v>
      </c>
      <c r="B8183">
        <v>2747</v>
      </c>
      <c r="C8183" s="2">
        <v>36174</v>
      </c>
      <c r="D8183">
        <v>-1.9</v>
      </c>
    </row>
    <row r="8184" spans="1:4" x14ac:dyDescent="0.3">
      <c r="A8184" t="s">
        <v>36</v>
      </c>
      <c r="B8184">
        <v>2747</v>
      </c>
      <c r="C8184" s="2">
        <v>36175</v>
      </c>
      <c r="D8184">
        <v>47</v>
      </c>
    </row>
    <row r="8185" spans="1:4" x14ac:dyDescent="0.3">
      <c r="A8185" t="s">
        <v>36</v>
      </c>
      <c r="B8185">
        <v>2747</v>
      </c>
      <c r="C8185" s="2">
        <v>36176</v>
      </c>
      <c r="D8185">
        <v>-0.75</v>
      </c>
    </row>
    <row r="8186" spans="1:4" x14ac:dyDescent="0.3">
      <c r="A8186" t="s">
        <v>36</v>
      </c>
      <c r="B8186">
        <v>2747</v>
      </c>
      <c r="C8186" s="2">
        <v>36177</v>
      </c>
      <c r="D8186">
        <v>12</v>
      </c>
    </row>
    <row r="8187" spans="1:4" x14ac:dyDescent="0.3">
      <c r="A8187" t="s">
        <v>36</v>
      </c>
      <c r="B8187">
        <v>2747</v>
      </c>
      <c r="C8187" s="2">
        <v>36178</v>
      </c>
      <c r="D8187">
        <v>13</v>
      </c>
    </row>
    <row r="8188" spans="1:4" x14ac:dyDescent="0.3">
      <c r="A8188" t="s">
        <v>36</v>
      </c>
      <c r="B8188">
        <v>2747</v>
      </c>
      <c r="C8188" s="2">
        <v>36179</v>
      </c>
      <c r="D8188">
        <v>-7.8</v>
      </c>
    </row>
    <row r="8189" spans="1:4" x14ac:dyDescent="0.3">
      <c r="A8189" t="s">
        <v>36</v>
      </c>
      <c r="B8189">
        <v>2747</v>
      </c>
      <c r="C8189" s="2">
        <v>36180</v>
      </c>
      <c r="D8189">
        <v>-4.9000000000000004</v>
      </c>
    </row>
    <row r="8190" spans="1:4" x14ac:dyDescent="0.3">
      <c r="A8190" t="s">
        <v>36</v>
      </c>
      <c r="B8190">
        <v>2747</v>
      </c>
      <c r="C8190" s="2">
        <v>36181</v>
      </c>
      <c r="D8190">
        <v>-0.59</v>
      </c>
    </row>
    <row r="8191" spans="1:4" x14ac:dyDescent="0.3">
      <c r="A8191" t="s">
        <v>36</v>
      </c>
      <c r="B8191">
        <v>2747</v>
      </c>
      <c r="C8191" s="2">
        <v>36182</v>
      </c>
      <c r="D8191">
        <v>14</v>
      </c>
    </row>
    <row r="8192" spans="1:4" x14ac:dyDescent="0.3">
      <c r="A8192" t="s">
        <v>36</v>
      </c>
      <c r="B8192">
        <v>2747</v>
      </c>
      <c r="C8192" s="2">
        <v>36183</v>
      </c>
      <c r="D8192">
        <v>2</v>
      </c>
    </row>
    <row r="8193" spans="1:4" x14ac:dyDescent="0.3">
      <c r="A8193" t="s">
        <v>36</v>
      </c>
      <c r="B8193">
        <v>2747</v>
      </c>
      <c r="C8193" s="2">
        <v>36184</v>
      </c>
      <c r="D8193">
        <v>12</v>
      </c>
    </row>
    <row r="8194" spans="1:4" x14ac:dyDescent="0.3">
      <c r="A8194" t="s">
        <v>36</v>
      </c>
      <c r="B8194">
        <v>2747</v>
      </c>
      <c r="C8194" s="2">
        <v>36185</v>
      </c>
      <c r="D8194">
        <v>-8.4</v>
      </c>
    </row>
    <row r="8195" spans="1:4" x14ac:dyDescent="0.3">
      <c r="A8195" t="s">
        <v>36</v>
      </c>
      <c r="B8195">
        <v>2747</v>
      </c>
      <c r="C8195" s="2">
        <v>36186</v>
      </c>
      <c r="D8195">
        <v>-5</v>
      </c>
    </row>
    <row r="8196" spans="1:4" x14ac:dyDescent="0.3">
      <c r="A8196" t="s">
        <v>36</v>
      </c>
      <c r="B8196">
        <v>2747</v>
      </c>
      <c r="C8196" s="2">
        <v>36187</v>
      </c>
      <c r="D8196">
        <v>30</v>
      </c>
    </row>
    <row r="8197" spans="1:4" x14ac:dyDescent="0.3">
      <c r="A8197" t="s">
        <v>36</v>
      </c>
      <c r="B8197">
        <v>2747</v>
      </c>
      <c r="C8197" s="2">
        <v>36188</v>
      </c>
      <c r="D8197">
        <v>7.8</v>
      </c>
    </row>
    <row r="8198" spans="1:4" x14ac:dyDescent="0.3">
      <c r="A8198" t="s">
        <v>36</v>
      </c>
      <c r="B8198">
        <v>2747</v>
      </c>
      <c r="C8198" s="2">
        <v>36189</v>
      </c>
      <c r="D8198">
        <v>9.6</v>
      </c>
    </row>
    <row r="8199" spans="1:4" x14ac:dyDescent="0.3">
      <c r="A8199" t="s">
        <v>36</v>
      </c>
      <c r="B8199">
        <v>2747</v>
      </c>
      <c r="C8199" s="2">
        <v>36190</v>
      </c>
      <c r="D8199">
        <v>14</v>
      </c>
    </row>
    <row r="8200" spans="1:4" x14ac:dyDescent="0.3">
      <c r="A8200" t="s">
        <v>36</v>
      </c>
      <c r="B8200">
        <v>2747</v>
      </c>
      <c r="C8200" s="2">
        <v>36191</v>
      </c>
      <c r="D8200">
        <v>19</v>
      </c>
    </row>
    <row r="8201" spans="1:4" x14ac:dyDescent="0.3">
      <c r="A8201" t="s">
        <v>36</v>
      </c>
      <c r="B8201">
        <v>2747</v>
      </c>
      <c r="C8201" s="2">
        <v>36192</v>
      </c>
      <c r="D8201">
        <v>-14</v>
      </c>
    </row>
    <row r="8202" spans="1:4" x14ac:dyDescent="0.3">
      <c r="A8202" t="s">
        <v>36</v>
      </c>
      <c r="B8202">
        <v>2747</v>
      </c>
      <c r="C8202" s="2">
        <v>36193</v>
      </c>
      <c r="D8202">
        <v>-77</v>
      </c>
    </row>
    <row r="8203" spans="1:4" x14ac:dyDescent="0.3">
      <c r="A8203" t="s">
        <v>36</v>
      </c>
      <c r="B8203">
        <v>2747</v>
      </c>
      <c r="C8203" s="2">
        <v>36194</v>
      </c>
      <c r="D8203">
        <v>11</v>
      </c>
    </row>
    <row r="8204" spans="1:4" x14ac:dyDescent="0.3">
      <c r="A8204" t="s">
        <v>36</v>
      </c>
      <c r="B8204">
        <v>2747</v>
      </c>
      <c r="C8204" s="2">
        <v>36195</v>
      </c>
      <c r="D8204">
        <v>14</v>
      </c>
    </row>
    <row r="8205" spans="1:4" x14ac:dyDescent="0.3">
      <c r="A8205" t="s">
        <v>36</v>
      </c>
      <c r="B8205">
        <v>2747</v>
      </c>
      <c r="C8205" s="2">
        <v>36196</v>
      </c>
      <c r="D8205">
        <v>38</v>
      </c>
    </row>
    <row r="8206" spans="1:4" x14ac:dyDescent="0.3">
      <c r="A8206" t="s">
        <v>36</v>
      </c>
      <c r="B8206">
        <v>2747</v>
      </c>
      <c r="C8206" s="2">
        <v>36197</v>
      </c>
      <c r="D8206">
        <v>-1.5</v>
      </c>
    </row>
    <row r="8207" spans="1:4" x14ac:dyDescent="0.3">
      <c r="A8207" t="s">
        <v>36</v>
      </c>
      <c r="B8207">
        <v>2747</v>
      </c>
      <c r="C8207" s="2">
        <v>36198</v>
      </c>
      <c r="D8207">
        <v>20</v>
      </c>
    </row>
    <row r="8208" spans="1:4" x14ac:dyDescent="0.3">
      <c r="A8208" t="s">
        <v>36</v>
      </c>
      <c r="B8208">
        <v>2747</v>
      </c>
      <c r="C8208" s="2">
        <v>36199</v>
      </c>
      <c r="D8208">
        <v>-5.7</v>
      </c>
    </row>
    <row r="8209" spans="1:4" x14ac:dyDescent="0.3">
      <c r="A8209" t="s">
        <v>36</v>
      </c>
      <c r="B8209">
        <v>2747</v>
      </c>
      <c r="C8209" s="2">
        <v>36200</v>
      </c>
      <c r="D8209">
        <v>7.4</v>
      </c>
    </row>
    <row r="8210" spans="1:4" x14ac:dyDescent="0.3">
      <c r="A8210" t="s">
        <v>36</v>
      </c>
      <c r="B8210">
        <v>2747</v>
      </c>
      <c r="C8210" s="2">
        <v>36201</v>
      </c>
      <c r="D8210">
        <v>40</v>
      </c>
    </row>
    <row r="8211" spans="1:4" x14ac:dyDescent="0.3">
      <c r="A8211" t="s">
        <v>36</v>
      </c>
      <c r="B8211">
        <v>2747</v>
      </c>
      <c r="C8211" s="2">
        <v>36202</v>
      </c>
      <c r="D8211">
        <v>12</v>
      </c>
    </row>
    <row r="8212" spans="1:4" x14ac:dyDescent="0.3">
      <c r="A8212" t="s">
        <v>36</v>
      </c>
      <c r="B8212">
        <v>2747</v>
      </c>
      <c r="C8212" s="2">
        <v>36203</v>
      </c>
      <c r="D8212">
        <v>114</v>
      </c>
    </row>
    <row r="8213" spans="1:4" x14ac:dyDescent="0.3">
      <c r="A8213" t="s">
        <v>36</v>
      </c>
      <c r="B8213">
        <v>2747</v>
      </c>
      <c r="C8213" s="2">
        <v>36204</v>
      </c>
      <c r="D8213">
        <v>32</v>
      </c>
    </row>
    <row r="8214" spans="1:4" x14ac:dyDescent="0.3">
      <c r="A8214" t="s">
        <v>36</v>
      </c>
      <c r="B8214">
        <v>2747</v>
      </c>
      <c r="C8214" s="2">
        <v>36205</v>
      </c>
      <c r="D8214">
        <v>4.9000000000000004</v>
      </c>
    </row>
    <row r="8215" spans="1:4" x14ac:dyDescent="0.3">
      <c r="A8215" t="s">
        <v>36</v>
      </c>
      <c r="B8215">
        <v>2747</v>
      </c>
      <c r="C8215" s="2">
        <v>36206</v>
      </c>
      <c r="D8215">
        <v>11</v>
      </c>
    </row>
    <row r="8216" spans="1:4" x14ac:dyDescent="0.3">
      <c r="A8216" t="s">
        <v>36</v>
      </c>
      <c r="B8216">
        <v>2747</v>
      </c>
      <c r="C8216" s="2">
        <v>36207</v>
      </c>
      <c r="D8216">
        <v>32</v>
      </c>
    </row>
    <row r="8217" spans="1:4" x14ac:dyDescent="0.3">
      <c r="A8217" t="s">
        <v>36</v>
      </c>
      <c r="B8217">
        <v>2747</v>
      </c>
      <c r="C8217" s="2">
        <v>36208</v>
      </c>
      <c r="D8217">
        <v>31</v>
      </c>
    </row>
    <row r="8218" spans="1:4" x14ac:dyDescent="0.3">
      <c r="A8218" t="s">
        <v>36</v>
      </c>
      <c r="B8218">
        <v>2747</v>
      </c>
      <c r="C8218" s="2">
        <v>36209</v>
      </c>
      <c r="D8218">
        <v>21</v>
      </c>
    </row>
    <row r="8219" spans="1:4" x14ac:dyDescent="0.3">
      <c r="A8219" t="s">
        <v>36</v>
      </c>
      <c r="B8219">
        <v>2747</v>
      </c>
      <c r="C8219" s="2">
        <v>36210</v>
      </c>
      <c r="D8219">
        <v>17</v>
      </c>
    </row>
    <row r="8220" spans="1:4" x14ac:dyDescent="0.3">
      <c r="A8220" t="s">
        <v>36</v>
      </c>
      <c r="B8220">
        <v>2747</v>
      </c>
      <c r="C8220" s="2">
        <v>36211</v>
      </c>
      <c r="D8220">
        <v>15</v>
      </c>
    </row>
    <row r="8221" spans="1:4" x14ac:dyDescent="0.3">
      <c r="A8221" t="s">
        <v>36</v>
      </c>
      <c r="B8221">
        <v>2747</v>
      </c>
      <c r="C8221" s="2">
        <v>36212</v>
      </c>
      <c r="D8221">
        <v>50</v>
      </c>
    </row>
    <row r="8222" spans="1:4" x14ac:dyDescent="0.3">
      <c r="A8222" t="s">
        <v>36</v>
      </c>
      <c r="B8222">
        <v>2747</v>
      </c>
      <c r="C8222" s="2">
        <v>36213</v>
      </c>
      <c r="D8222">
        <v>33</v>
      </c>
    </row>
    <row r="8223" spans="1:4" x14ac:dyDescent="0.3">
      <c r="A8223" t="s">
        <v>36</v>
      </c>
      <c r="B8223">
        <v>2747</v>
      </c>
      <c r="C8223" s="2">
        <v>36214</v>
      </c>
      <c r="D8223">
        <v>54</v>
      </c>
    </row>
    <row r="8224" spans="1:4" x14ac:dyDescent="0.3">
      <c r="A8224" t="s">
        <v>36</v>
      </c>
      <c r="B8224">
        <v>2747</v>
      </c>
      <c r="C8224" s="2">
        <v>36215</v>
      </c>
      <c r="D8224">
        <v>-8.3000000000000007</v>
      </c>
    </row>
    <row r="8225" spans="1:4" x14ac:dyDescent="0.3">
      <c r="A8225" t="s">
        <v>36</v>
      </c>
      <c r="B8225">
        <v>2747</v>
      </c>
      <c r="C8225" s="2">
        <v>36216</v>
      </c>
      <c r="D8225">
        <v>89</v>
      </c>
    </row>
    <row r="8226" spans="1:4" x14ac:dyDescent="0.3">
      <c r="A8226" t="s">
        <v>36</v>
      </c>
      <c r="B8226">
        <v>2747</v>
      </c>
      <c r="C8226" s="2">
        <v>36217</v>
      </c>
      <c r="D8226">
        <v>67</v>
      </c>
    </row>
    <row r="8227" spans="1:4" x14ac:dyDescent="0.3">
      <c r="A8227" t="s">
        <v>36</v>
      </c>
      <c r="B8227">
        <v>2747</v>
      </c>
      <c r="C8227" s="2">
        <v>36218</v>
      </c>
      <c r="D8227">
        <v>90</v>
      </c>
    </row>
    <row r="8228" spans="1:4" x14ac:dyDescent="0.3">
      <c r="A8228" t="s">
        <v>36</v>
      </c>
      <c r="B8228">
        <v>2747</v>
      </c>
      <c r="C8228" s="2">
        <v>36219</v>
      </c>
      <c r="D8228">
        <v>64</v>
      </c>
    </row>
    <row r="8229" spans="1:4" x14ac:dyDescent="0.3">
      <c r="A8229" t="s">
        <v>36</v>
      </c>
      <c r="B8229">
        <v>2747</v>
      </c>
      <c r="C8229" s="2">
        <v>36220</v>
      </c>
      <c r="D8229">
        <v>150</v>
      </c>
    </row>
    <row r="8230" spans="1:4" x14ac:dyDescent="0.3">
      <c r="A8230" t="s">
        <v>36</v>
      </c>
      <c r="B8230">
        <v>2747</v>
      </c>
      <c r="C8230" s="2">
        <v>36221</v>
      </c>
      <c r="D8230">
        <v>153</v>
      </c>
    </row>
    <row r="8231" spans="1:4" x14ac:dyDescent="0.3">
      <c r="A8231" t="s">
        <v>36</v>
      </c>
      <c r="B8231">
        <v>2747</v>
      </c>
      <c r="C8231" s="2">
        <v>36222</v>
      </c>
      <c r="D8231">
        <v>111</v>
      </c>
    </row>
    <row r="8232" spans="1:4" x14ac:dyDescent="0.3">
      <c r="A8232" t="s">
        <v>36</v>
      </c>
      <c r="B8232">
        <v>2747</v>
      </c>
      <c r="C8232" s="2">
        <v>36223</v>
      </c>
      <c r="D8232">
        <v>40</v>
      </c>
    </row>
    <row r="8233" spans="1:4" x14ac:dyDescent="0.3">
      <c r="A8233" t="s">
        <v>36</v>
      </c>
      <c r="B8233">
        <v>2747</v>
      </c>
      <c r="C8233" s="2">
        <v>36224</v>
      </c>
      <c r="D8233">
        <v>60</v>
      </c>
    </row>
    <row r="8234" spans="1:4" x14ac:dyDescent="0.3">
      <c r="A8234" t="s">
        <v>36</v>
      </c>
      <c r="B8234">
        <v>2747</v>
      </c>
      <c r="C8234" s="2">
        <v>36225</v>
      </c>
      <c r="D8234">
        <v>164</v>
      </c>
    </row>
    <row r="8235" spans="1:4" x14ac:dyDescent="0.3">
      <c r="A8235" t="s">
        <v>36</v>
      </c>
      <c r="B8235">
        <v>2747</v>
      </c>
      <c r="C8235" s="2">
        <v>36226</v>
      </c>
      <c r="D8235">
        <v>190</v>
      </c>
    </row>
    <row r="8236" spans="1:4" x14ac:dyDescent="0.3">
      <c r="A8236" t="s">
        <v>36</v>
      </c>
      <c r="B8236">
        <v>2747</v>
      </c>
      <c r="C8236" s="2">
        <v>36227</v>
      </c>
      <c r="D8236">
        <v>158</v>
      </c>
    </row>
    <row r="8237" spans="1:4" x14ac:dyDescent="0.3">
      <c r="A8237" t="s">
        <v>36</v>
      </c>
      <c r="B8237">
        <v>2747</v>
      </c>
      <c r="C8237" s="2">
        <v>36228</v>
      </c>
      <c r="D8237">
        <v>301</v>
      </c>
    </row>
    <row r="8238" spans="1:4" x14ac:dyDescent="0.3">
      <c r="A8238" t="s">
        <v>36</v>
      </c>
      <c r="B8238">
        <v>2747</v>
      </c>
      <c r="C8238" s="2">
        <v>36229</v>
      </c>
      <c r="D8238">
        <v>222</v>
      </c>
    </row>
    <row r="8239" spans="1:4" x14ac:dyDescent="0.3">
      <c r="A8239" t="s">
        <v>36</v>
      </c>
      <c r="B8239">
        <v>2747</v>
      </c>
      <c r="C8239" s="2">
        <v>36230</v>
      </c>
      <c r="D8239">
        <v>59</v>
      </c>
    </row>
    <row r="8240" spans="1:4" x14ac:dyDescent="0.3">
      <c r="A8240" t="s">
        <v>36</v>
      </c>
      <c r="B8240">
        <v>2747</v>
      </c>
      <c r="C8240" s="2">
        <v>36231</v>
      </c>
      <c r="D8240">
        <v>50</v>
      </c>
    </row>
    <row r="8241" spans="1:4" x14ac:dyDescent="0.3">
      <c r="A8241" t="s">
        <v>36</v>
      </c>
      <c r="B8241">
        <v>2747</v>
      </c>
      <c r="C8241" s="2">
        <v>36232</v>
      </c>
      <c r="D8241">
        <v>92</v>
      </c>
    </row>
    <row r="8242" spans="1:4" x14ac:dyDescent="0.3">
      <c r="A8242" t="s">
        <v>36</v>
      </c>
      <c r="B8242">
        <v>2747</v>
      </c>
      <c r="C8242" s="2">
        <v>36233</v>
      </c>
      <c r="D8242">
        <v>48</v>
      </c>
    </row>
    <row r="8243" spans="1:4" x14ac:dyDescent="0.3">
      <c r="A8243" t="s">
        <v>36</v>
      </c>
      <c r="B8243">
        <v>2747</v>
      </c>
      <c r="C8243" s="2">
        <v>36234</v>
      </c>
      <c r="D8243">
        <v>49</v>
      </c>
    </row>
    <row r="8244" spans="1:4" x14ac:dyDescent="0.3">
      <c r="A8244" t="s">
        <v>36</v>
      </c>
      <c r="B8244">
        <v>2747</v>
      </c>
      <c r="C8244" s="2">
        <v>36235</v>
      </c>
      <c r="D8244">
        <v>38</v>
      </c>
    </row>
    <row r="8245" spans="1:4" x14ac:dyDescent="0.3">
      <c r="A8245" t="s">
        <v>36</v>
      </c>
      <c r="B8245">
        <v>2747</v>
      </c>
      <c r="C8245" s="2">
        <v>36236</v>
      </c>
      <c r="D8245">
        <v>39</v>
      </c>
    </row>
    <row r="8246" spans="1:4" x14ac:dyDescent="0.3">
      <c r="A8246" t="s">
        <v>36</v>
      </c>
      <c r="B8246">
        <v>2747</v>
      </c>
      <c r="C8246" s="2">
        <v>36237</v>
      </c>
      <c r="D8246">
        <v>89</v>
      </c>
    </row>
    <row r="8247" spans="1:4" x14ac:dyDescent="0.3">
      <c r="A8247" t="s">
        <v>36</v>
      </c>
      <c r="B8247">
        <v>2747</v>
      </c>
      <c r="C8247" s="2">
        <v>36238</v>
      </c>
      <c r="D8247">
        <v>52</v>
      </c>
    </row>
    <row r="8248" spans="1:4" x14ac:dyDescent="0.3">
      <c r="A8248" t="s">
        <v>36</v>
      </c>
      <c r="B8248">
        <v>2747</v>
      </c>
      <c r="C8248" s="2">
        <v>36239</v>
      </c>
      <c r="D8248">
        <v>139</v>
      </c>
    </row>
    <row r="8249" spans="1:4" x14ac:dyDescent="0.3">
      <c r="A8249" t="s">
        <v>36</v>
      </c>
      <c r="B8249">
        <v>2747</v>
      </c>
      <c r="C8249" s="2">
        <v>36240</v>
      </c>
      <c r="D8249">
        <v>113</v>
      </c>
    </row>
    <row r="8250" spans="1:4" x14ac:dyDescent="0.3">
      <c r="A8250" t="s">
        <v>36</v>
      </c>
      <c r="B8250">
        <v>2747</v>
      </c>
      <c r="C8250" s="2">
        <v>36241</v>
      </c>
      <c r="D8250">
        <v>30</v>
      </c>
    </row>
    <row r="8251" spans="1:4" x14ac:dyDescent="0.3">
      <c r="A8251" t="s">
        <v>36</v>
      </c>
      <c r="B8251">
        <v>2747</v>
      </c>
      <c r="C8251" s="2">
        <v>36242</v>
      </c>
      <c r="D8251">
        <v>169</v>
      </c>
    </row>
    <row r="8252" spans="1:4" x14ac:dyDescent="0.3">
      <c r="A8252" t="s">
        <v>36</v>
      </c>
      <c r="B8252">
        <v>2747</v>
      </c>
      <c r="C8252" s="2">
        <v>36243</v>
      </c>
      <c r="D8252">
        <v>302</v>
      </c>
    </row>
    <row r="8253" spans="1:4" x14ac:dyDescent="0.3">
      <c r="A8253" t="s">
        <v>36</v>
      </c>
      <c r="B8253">
        <v>2747</v>
      </c>
      <c r="C8253" s="2">
        <v>36244</v>
      </c>
      <c r="D8253">
        <v>238</v>
      </c>
    </row>
    <row r="8254" spans="1:4" x14ac:dyDescent="0.3">
      <c r="A8254" t="s">
        <v>36</v>
      </c>
      <c r="B8254">
        <v>2747</v>
      </c>
      <c r="C8254" s="2">
        <v>36245</v>
      </c>
      <c r="D8254">
        <v>247</v>
      </c>
    </row>
    <row r="8255" spans="1:4" x14ac:dyDescent="0.3">
      <c r="A8255" t="s">
        <v>36</v>
      </c>
      <c r="B8255">
        <v>2747</v>
      </c>
      <c r="C8255" s="2">
        <v>36246</v>
      </c>
      <c r="D8255">
        <v>189</v>
      </c>
    </row>
    <row r="8256" spans="1:4" x14ac:dyDescent="0.3">
      <c r="A8256" t="s">
        <v>36</v>
      </c>
      <c r="B8256">
        <v>2747</v>
      </c>
      <c r="C8256" s="2">
        <v>36247</v>
      </c>
      <c r="D8256">
        <v>138</v>
      </c>
    </row>
    <row r="8257" spans="1:4" x14ac:dyDescent="0.3">
      <c r="A8257" t="s">
        <v>36</v>
      </c>
      <c r="B8257">
        <v>2747</v>
      </c>
      <c r="C8257" s="2">
        <v>36248</v>
      </c>
      <c r="D8257">
        <v>150</v>
      </c>
    </row>
    <row r="8258" spans="1:4" x14ac:dyDescent="0.3">
      <c r="A8258" t="s">
        <v>36</v>
      </c>
      <c r="B8258">
        <v>2747</v>
      </c>
      <c r="C8258" s="2">
        <v>36249</v>
      </c>
      <c r="D8258">
        <v>163</v>
      </c>
    </row>
    <row r="8259" spans="1:4" x14ac:dyDescent="0.3">
      <c r="A8259" t="s">
        <v>36</v>
      </c>
      <c r="B8259">
        <v>2747</v>
      </c>
      <c r="C8259" s="2">
        <v>36250</v>
      </c>
      <c r="D8259">
        <v>212</v>
      </c>
    </row>
    <row r="8260" spans="1:4" x14ac:dyDescent="0.3">
      <c r="A8260" t="s">
        <v>36</v>
      </c>
      <c r="B8260">
        <v>2747</v>
      </c>
      <c r="C8260" s="2">
        <v>36251</v>
      </c>
      <c r="D8260">
        <v>263</v>
      </c>
    </row>
    <row r="8261" spans="1:4" x14ac:dyDescent="0.3">
      <c r="A8261" t="s">
        <v>36</v>
      </c>
      <c r="B8261">
        <v>2747</v>
      </c>
      <c r="C8261" s="2">
        <v>36252</v>
      </c>
      <c r="D8261">
        <v>140</v>
      </c>
    </row>
    <row r="8262" spans="1:4" x14ac:dyDescent="0.3">
      <c r="A8262" t="s">
        <v>36</v>
      </c>
      <c r="B8262">
        <v>2747</v>
      </c>
      <c r="C8262" s="2">
        <v>36253</v>
      </c>
      <c r="D8262">
        <v>104</v>
      </c>
    </row>
    <row r="8263" spans="1:4" x14ac:dyDescent="0.3">
      <c r="A8263" t="s">
        <v>36</v>
      </c>
      <c r="B8263">
        <v>2747</v>
      </c>
      <c r="C8263" s="2">
        <v>36254</v>
      </c>
      <c r="D8263">
        <v>82</v>
      </c>
    </row>
    <row r="8264" spans="1:4" x14ac:dyDescent="0.3">
      <c r="A8264" t="s">
        <v>36</v>
      </c>
      <c r="B8264">
        <v>2747</v>
      </c>
      <c r="C8264" s="2">
        <v>36255</v>
      </c>
      <c r="D8264">
        <v>134</v>
      </c>
    </row>
    <row r="8265" spans="1:4" x14ac:dyDescent="0.3">
      <c r="A8265" t="s">
        <v>36</v>
      </c>
      <c r="B8265">
        <v>2747</v>
      </c>
      <c r="C8265" s="2">
        <v>36256</v>
      </c>
      <c r="D8265">
        <v>208</v>
      </c>
    </row>
    <row r="8266" spans="1:4" x14ac:dyDescent="0.3">
      <c r="A8266" t="s">
        <v>36</v>
      </c>
      <c r="B8266">
        <v>2747</v>
      </c>
      <c r="C8266" s="2">
        <v>36257</v>
      </c>
      <c r="D8266">
        <v>200</v>
      </c>
    </row>
    <row r="8267" spans="1:4" x14ac:dyDescent="0.3">
      <c r="A8267" t="s">
        <v>36</v>
      </c>
      <c r="B8267">
        <v>2747</v>
      </c>
      <c r="C8267" s="2">
        <v>36258</v>
      </c>
      <c r="D8267">
        <v>155</v>
      </c>
    </row>
    <row r="8268" spans="1:4" x14ac:dyDescent="0.3">
      <c r="A8268" t="s">
        <v>36</v>
      </c>
      <c r="B8268">
        <v>2747</v>
      </c>
      <c r="C8268" s="2">
        <v>36259</v>
      </c>
      <c r="D8268">
        <v>286</v>
      </c>
    </row>
    <row r="8269" spans="1:4" x14ac:dyDescent="0.3">
      <c r="A8269" t="s">
        <v>36</v>
      </c>
      <c r="B8269">
        <v>2747</v>
      </c>
      <c r="C8269" s="2">
        <v>36260</v>
      </c>
      <c r="D8269">
        <v>259</v>
      </c>
    </row>
    <row r="8270" spans="1:4" x14ac:dyDescent="0.3">
      <c r="A8270" t="s">
        <v>36</v>
      </c>
      <c r="B8270">
        <v>2747</v>
      </c>
      <c r="C8270" s="2">
        <v>36261</v>
      </c>
      <c r="D8270">
        <v>140</v>
      </c>
    </row>
    <row r="8271" spans="1:4" x14ac:dyDescent="0.3">
      <c r="A8271" t="s">
        <v>36</v>
      </c>
      <c r="B8271">
        <v>2747</v>
      </c>
      <c r="C8271" s="2">
        <v>36262</v>
      </c>
      <c r="D8271">
        <v>98</v>
      </c>
    </row>
    <row r="8272" spans="1:4" x14ac:dyDescent="0.3">
      <c r="A8272" t="s">
        <v>36</v>
      </c>
      <c r="B8272">
        <v>2747</v>
      </c>
      <c r="C8272" s="2">
        <v>36263</v>
      </c>
      <c r="D8272">
        <v>161</v>
      </c>
    </row>
    <row r="8273" spans="1:4" x14ac:dyDescent="0.3">
      <c r="A8273" t="s">
        <v>36</v>
      </c>
      <c r="B8273">
        <v>2747</v>
      </c>
      <c r="C8273" s="2">
        <v>36264</v>
      </c>
      <c r="D8273">
        <v>253</v>
      </c>
    </row>
    <row r="8274" spans="1:4" x14ac:dyDescent="0.3">
      <c r="A8274" t="s">
        <v>36</v>
      </c>
      <c r="B8274">
        <v>2747</v>
      </c>
      <c r="C8274" s="2">
        <v>36265</v>
      </c>
      <c r="D8274">
        <v>328</v>
      </c>
    </row>
    <row r="8275" spans="1:4" x14ac:dyDescent="0.3">
      <c r="A8275" t="s">
        <v>36</v>
      </c>
      <c r="B8275">
        <v>2747</v>
      </c>
      <c r="C8275" s="2">
        <v>36266</v>
      </c>
      <c r="D8275">
        <v>228</v>
      </c>
    </row>
    <row r="8276" spans="1:4" x14ac:dyDescent="0.3">
      <c r="A8276" t="s">
        <v>36</v>
      </c>
      <c r="B8276">
        <v>2747</v>
      </c>
      <c r="C8276" s="2">
        <v>36267</v>
      </c>
      <c r="D8276">
        <v>176</v>
      </c>
    </row>
    <row r="8277" spans="1:4" x14ac:dyDescent="0.3">
      <c r="A8277" t="s">
        <v>36</v>
      </c>
      <c r="B8277">
        <v>2747</v>
      </c>
      <c r="C8277" s="2">
        <v>36268</v>
      </c>
      <c r="D8277">
        <v>29</v>
      </c>
    </row>
    <row r="8278" spans="1:4" x14ac:dyDescent="0.3">
      <c r="A8278" t="s">
        <v>36</v>
      </c>
      <c r="B8278">
        <v>2747</v>
      </c>
      <c r="C8278" s="2">
        <v>36269</v>
      </c>
      <c r="D8278">
        <v>37</v>
      </c>
    </row>
    <row r="8279" spans="1:4" x14ac:dyDescent="0.3">
      <c r="A8279" t="s">
        <v>36</v>
      </c>
      <c r="B8279">
        <v>2747</v>
      </c>
      <c r="C8279" s="2">
        <v>36270</v>
      </c>
      <c r="D8279">
        <v>111</v>
      </c>
    </row>
    <row r="8280" spans="1:4" x14ac:dyDescent="0.3">
      <c r="A8280" t="s">
        <v>36</v>
      </c>
      <c r="B8280">
        <v>2747</v>
      </c>
      <c r="C8280" s="2">
        <v>36271</v>
      </c>
      <c r="D8280">
        <v>158</v>
      </c>
    </row>
    <row r="8281" spans="1:4" x14ac:dyDescent="0.3">
      <c r="A8281" t="s">
        <v>36</v>
      </c>
      <c r="B8281">
        <v>2747</v>
      </c>
      <c r="C8281" s="2">
        <v>36272</v>
      </c>
      <c r="D8281">
        <v>145</v>
      </c>
    </row>
    <row r="8282" spans="1:4" x14ac:dyDescent="0.3">
      <c r="A8282" t="s">
        <v>36</v>
      </c>
      <c r="B8282">
        <v>2747</v>
      </c>
      <c r="C8282" s="2">
        <v>36273</v>
      </c>
      <c r="D8282">
        <v>194</v>
      </c>
    </row>
    <row r="8283" spans="1:4" x14ac:dyDescent="0.3">
      <c r="A8283" t="s">
        <v>36</v>
      </c>
      <c r="B8283">
        <v>2747</v>
      </c>
      <c r="C8283" s="2">
        <v>36274</v>
      </c>
      <c r="D8283">
        <v>123</v>
      </c>
    </row>
    <row r="8284" spans="1:4" x14ac:dyDescent="0.3">
      <c r="A8284" t="s">
        <v>36</v>
      </c>
      <c r="B8284">
        <v>2747</v>
      </c>
      <c r="C8284" s="2">
        <v>36275</v>
      </c>
      <c r="D8284">
        <v>132</v>
      </c>
    </row>
    <row r="8285" spans="1:4" x14ac:dyDescent="0.3">
      <c r="A8285" t="s">
        <v>36</v>
      </c>
      <c r="B8285">
        <v>2747</v>
      </c>
      <c r="C8285" s="2">
        <v>36276</v>
      </c>
      <c r="D8285">
        <v>130</v>
      </c>
    </row>
    <row r="8286" spans="1:4" x14ac:dyDescent="0.3">
      <c r="A8286" t="s">
        <v>36</v>
      </c>
      <c r="B8286">
        <v>2747</v>
      </c>
      <c r="C8286" s="2">
        <v>36277</v>
      </c>
      <c r="D8286">
        <v>108</v>
      </c>
    </row>
    <row r="8287" spans="1:4" x14ac:dyDescent="0.3">
      <c r="A8287" t="s">
        <v>36</v>
      </c>
      <c r="B8287">
        <v>2747</v>
      </c>
      <c r="C8287" s="2">
        <v>36278</v>
      </c>
      <c r="D8287">
        <v>-77</v>
      </c>
    </row>
    <row r="8288" spans="1:4" x14ac:dyDescent="0.3">
      <c r="A8288" t="s">
        <v>36</v>
      </c>
      <c r="B8288">
        <v>2747</v>
      </c>
      <c r="C8288" s="2">
        <v>36279</v>
      </c>
      <c r="D8288">
        <v>-127</v>
      </c>
    </row>
    <row r="8289" spans="1:4" x14ac:dyDescent="0.3">
      <c r="A8289" t="s">
        <v>36</v>
      </c>
      <c r="B8289">
        <v>2747</v>
      </c>
      <c r="C8289" s="2">
        <v>36280</v>
      </c>
      <c r="D8289">
        <v>6.7</v>
      </c>
    </row>
    <row r="8290" spans="1:4" x14ac:dyDescent="0.3">
      <c r="A8290" t="s">
        <v>36</v>
      </c>
      <c r="B8290">
        <v>2747</v>
      </c>
      <c r="C8290" s="2">
        <v>36281</v>
      </c>
      <c r="D8290">
        <v>4.3</v>
      </c>
    </row>
    <row r="8291" spans="1:4" x14ac:dyDescent="0.3">
      <c r="A8291" t="s">
        <v>36</v>
      </c>
      <c r="B8291">
        <v>2747</v>
      </c>
      <c r="C8291" s="2">
        <v>36282</v>
      </c>
      <c r="D8291">
        <v>18</v>
      </c>
    </row>
    <row r="8292" spans="1:4" x14ac:dyDescent="0.3">
      <c r="A8292" t="s">
        <v>36</v>
      </c>
      <c r="B8292">
        <v>2747</v>
      </c>
      <c r="C8292" s="2">
        <v>36283</v>
      </c>
      <c r="D8292">
        <v>-4.2</v>
      </c>
    </row>
    <row r="8293" spans="1:4" x14ac:dyDescent="0.3">
      <c r="A8293" t="s">
        <v>36</v>
      </c>
      <c r="B8293">
        <v>2747</v>
      </c>
      <c r="C8293" s="2">
        <v>36284</v>
      </c>
      <c r="D8293">
        <v>65</v>
      </c>
    </row>
    <row r="8294" spans="1:4" x14ac:dyDescent="0.3">
      <c r="A8294" t="s">
        <v>36</v>
      </c>
      <c r="B8294">
        <v>2747</v>
      </c>
      <c r="C8294" s="2">
        <v>36285</v>
      </c>
      <c r="D8294">
        <v>265</v>
      </c>
    </row>
    <row r="8295" spans="1:4" x14ac:dyDescent="0.3">
      <c r="A8295" t="s">
        <v>36</v>
      </c>
      <c r="B8295">
        <v>2747</v>
      </c>
      <c r="C8295" s="2">
        <v>36286</v>
      </c>
      <c r="D8295">
        <v>265</v>
      </c>
    </row>
    <row r="8296" spans="1:4" x14ac:dyDescent="0.3">
      <c r="A8296" t="s">
        <v>36</v>
      </c>
      <c r="B8296">
        <v>2747</v>
      </c>
      <c r="C8296" s="2">
        <v>36287</v>
      </c>
      <c r="D8296">
        <v>227</v>
      </c>
    </row>
    <row r="8297" spans="1:4" x14ac:dyDescent="0.3">
      <c r="A8297" t="s">
        <v>36</v>
      </c>
      <c r="B8297">
        <v>2747</v>
      </c>
      <c r="C8297" s="2">
        <v>36288</v>
      </c>
      <c r="D8297">
        <v>92</v>
      </c>
    </row>
    <row r="8298" spans="1:4" x14ac:dyDescent="0.3">
      <c r="A8298" t="s">
        <v>36</v>
      </c>
      <c r="B8298">
        <v>2747</v>
      </c>
      <c r="C8298" s="2">
        <v>36289</v>
      </c>
      <c r="D8298">
        <v>23</v>
      </c>
    </row>
    <row r="8299" spans="1:4" x14ac:dyDescent="0.3">
      <c r="A8299" t="s">
        <v>36</v>
      </c>
      <c r="B8299">
        <v>2747</v>
      </c>
      <c r="C8299" s="2">
        <v>36290</v>
      </c>
      <c r="D8299">
        <v>-182</v>
      </c>
    </row>
    <row r="8300" spans="1:4" x14ac:dyDescent="0.3">
      <c r="A8300" t="s">
        <v>36</v>
      </c>
      <c r="B8300">
        <v>2747</v>
      </c>
      <c r="C8300" s="2">
        <v>36291</v>
      </c>
      <c r="D8300">
        <v>-77</v>
      </c>
    </row>
    <row r="8301" spans="1:4" x14ac:dyDescent="0.3">
      <c r="A8301" t="s">
        <v>36</v>
      </c>
      <c r="B8301">
        <v>2747</v>
      </c>
      <c r="C8301" s="2">
        <v>36292</v>
      </c>
      <c r="D8301">
        <v>-166</v>
      </c>
    </row>
    <row r="8302" spans="1:4" x14ac:dyDescent="0.3">
      <c r="A8302" t="s">
        <v>36</v>
      </c>
      <c r="B8302">
        <v>2747</v>
      </c>
      <c r="C8302" s="2">
        <v>36293</v>
      </c>
      <c r="D8302">
        <v>-54</v>
      </c>
    </row>
    <row r="8303" spans="1:4" x14ac:dyDescent="0.3">
      <c r="A8303" t="s">
        <v>36</v>
      </c>
      <c r="B8303">
        <v>2747</v>
      </c>
      <c r="C8303" s="2">
        <v>36294</v>
      </c>
      <c r="D8303">
        <v>13</v>
      </c>
    </row>
    <row r="8304" spans="1:4" x14ac:dyDescent="0.3">
      <c r="A8304" t="s">
        <v>36</v>
      </c>
      <c r="B8304">
        <v>2747</v>
      </c>
      <c r="C8304" s="2">
        <v>36295</v>
      </c>
      <c r="D8304">
        <v>11</v>
      </c>
    </row>
    <row r="8305" spans="1:4" x14ac:dyDescent="0.3">
      <c r="A8305" t="s">
        <v>36</v>
      </c>
      <c r="B8305">
        <v>2747</v>
      </c>
      <c r="C8305" s="2">
        <v>36296</v>
      </c>
      <c r="D8305">
        <v>-82</v>
      </c>
    </row>
    <row r="8306" spans="1:4" x14ac:dyDescent="0.3">
      <c r="A8306" t="s">
        <v>36</v>
      </c>
      <c r="B8306">
        <v>2747</v>
      </c>
      <c r="C8306" s="2">
        <v>36297</v>
      </c>
      <c r="D8306">
        <v>-70</v>
      </c>
    </row>
    <row r="8307" spans="1:4" x14ac:dyDescent="0.3">
      <c r="A8307" t="s">
        <v>36</v>
      </c>
      <c r="B8307">
        <v>2747</v>
      </c>
      <c r="C8307" s="2">
        <v>36298</v>
      </c>
      <c r="D8307">
        <v>95</v>
      </c>
    </row>
    <row r="8308" spans="1:4" x14ac:dyDescent="0.3">
      <c r="A8308" t="s">
        <v>36</v>
      </c>
      <c r="B8308">
        <v>2747</v>
      </c>
      <c r="C8308" s="2">
        <v>36299</v>
      </c>
      <c r="D8308">
        <v>182</v>
      </c>
    </row>
    <row r="8309" spans="1:4" x14ac:dyDescent="0.3">
      <c r="A8309" t="s">
        <v>36</v>
      </c>
      <c r="B8309">
        <v>2747</v>
      </c>
      <c r="C8309" s="2">
        <v>36300</v>
      </c>
      <c r="D8309">
        <v>152</v>
      </c>
    </row>
    <row r="8310" spans="1:4" x14ac:dyDescent="0.3">
      <c r="A8310" t="s">
        <v>36</v>
      </c>
      <c r="B8310">
        <v>2747</v>
      </c>
      <c r="C8310" s="2">
        <v>36301</v>
      </c>
      <c r="D8310">
        <v>200</v>
      </c>
    </row>
    <row r="8311" spans="1:4" x14ac:dyDescent="0.3">
      <c r="A8311" t="s">
        <v>36</v>
      </c>
      <c r="B8311">
        <v>2747</v>
      </c>
      <c r="C8311" s="2">
        <v>36302</v>
      </c>
      <c r="D8311">
        <v>153</v>
      </c>
    </row>
    <row r="8312" spans="1:4" x14ac:dyDescent="0.3">
      <c r="A8312" t="s">
        <v>36</v>
      </c>
      <c r="B8312">
        <v>2747</v>
      </c>
      <c r="C8312" s="2">
        <v>36303</v>
      </c>
      <c r="D8312">
        <v>122</v>
      </c>
    </row>
    <row r="8313" spans="1:4" x14ac:dyDescent="0.3">
      <c r="A8313" t="s">
        <v>36</v>
      </c>
      <c r="B8313">
        <v>2747</v>
      </c>
      <c r="C8313" s="2">
        <v>36304</v>
      </c>
      <c r="D8313">
        <v>222</v>
      </c>
    </row>
    <row r="8314" spans="1:4" x14ac:dyDescent="0.3">
      <c r="A8314" t="s">
        <v>36</v>
      </c>
      <c r="B8314">
        <v>2747</v>
      </c>
      <c r="C8314" s="2">
        <v>36305</v>
      </c>
      <c r="D8314">
        <v>390</v>
      </c>
    </row>
    <row r="8315" spans="1:4" x14ac:dyDescent="0.3">
      <c r="A8315" t="s">
        <v>36</v>
      </c>
      <c r="B8315">
        <v>2747</v>
      </c>
      <c r="C8315" s="2">
        <v>36306</v>
      </c>
      <c r="D8315">
        <v>383</v>
      </c>
    </row>
    <row r="8316" spans="1:4" x14ac:dyDescent="0.3">
      <c r="A8316" t="s">
        <v>36</v>
      </c>
      <c r="B8316">
        <v>2747</v>
      </c>
      <c r="C8316" s="2">
        <v>36307</v>
      </c>
      <c r="D8316">
        <v>374</v>
      </c>
    </row>
    <row r="8317" spans="1:4" x14ac:dyDescent="0.3">
      <c r="A8317" t="s">
        <v>36</v>
      </c>
      <c r="B8317">
        <v>2747</v>
      </c>
      <c r="C8317" s="2">
        <v>36308</v>
      </c>
      <c r="D8317">
        <v>442</v>
      </c>
    </row>
    <row r="8318" spans="1:4" x14ac:dyDescent="0.3">
      <c r="A8318" t="s">
        <v>36</v>
      </c>
      <c r="B8318">
        <v>2747</v>
      </c>
      <c r="C8318" s="2">
        <v>36309</v>
      </c>
      <c r="D8318">
        <v>260</v>
      </c>
    </row>
    <row r="8319" spans="1:4" x14ac:dyDescent="0.3">
      <c r="A8319" t="s">
        <v>36</v>
      </c>
      <c r="B8319">
        <v>2747</v>
      </c>
      <c r="C8319" s="2">
        <v>36310</v>
      </c>
      <c r="D8319">
        <v>-117</v>
      </c>
    </row>
    <row r="8320" spans="1:4" x14ac:dyDescent="0.3">
      <c r="A8320" t="s">
        <v>36</v>
      </c>
      <c r="B8320">
        <v>2747</v>
      </c>
      <c r="C8320" s="2">
        <v>36311</v>
      </c>
      <c r="D8320">
        <v>-243</v>
      </c>
    </row>
    <row r="8321" spans="1:4" x14ac:dyDescent="0.3">
      <c r="A8321" t="s">
        <v>36</v>
      </c>
      <c r="B8321">
        <v>2747</v>
      </c>
      <c r="C8321" s="2">
        <v>36312</v>
      </c>
      <c r="D8321">
        <v>-83</v>
      </c>
    </row>
    <row r="8322" spans="1:4" x14ac:dyDescent="0.3">
      <c r="A8322" t="s">
        <v>36</v>
      </c>
      <c r="B8322">
        <v>2747</v>
      </c>
      <c r="C8322" s="2">
        <v>36313</v>
      </c>
      <c r="D8322">
        <v>-11</v>
      </c>
    </row>
    <row r="8323" spans="1:4" x14ac:dyDescent="0.3">
      <c r="A8323" t="s">
        <v>36</v>
      </c>
      <c r="B8323">
        <v>2747</v>
      </c>
      <c r="C8323" s="2">
        <v>36314</v>
      </c>
      <c r="D8323">
        <v>-148</v>
      </c>
    </row>
    <row r="8324" spans="1:4" x14ac:dyDescent="0.3">
      <c r="A8324" t="s">
        <v>36</v>
      </c>
      <c r="B8324">
        <v>2747</v>
      </c>
      <c r="C8324" s="2">
        <v>36315</v>
      </c>
      <c r="D8324">
        <v>-7.1</v>
      </c>
    </row>
    <row r="8325" spans="1:4" x14ac:dyDescent="0.3">
      <c r="A8325" t="s">
        <v>36</v>
      </c>
      <c r="B8325">
        <v>2747</v>
      </c>
      <c r="C8325" s="2">
        <v>36316</v>
      </c>
      <c r="D8325">
        <v>-2.2000000000000002</v>
      </c>
    </row>
    <row r="8326" spans="1:4" x14ac:dyDescent="0.3">
      <c r="A8326" t="s">
        <v>36</v>
      </c>
      <c r="B8326">
        <v>2747</v>
      </c>
      <c r="C8326" s="2">
        <v>36317</v>
      </c>
      <c r="D8326">
        <v>-8.6</v>
      </c>
    </row>
    <row r="8327" spans="1:4" x14ac:dyDescent="0.3">
      <c r="A8327" t="s">
        <v>36</v>
      </c>
      <c r="B8327">
        <v>2747</v>
      </c>
      <c r="C8327" s="2">
        <v>36318</v>
      </c>
      <c r="D8327">
        <v>6.3</v>
      </c>
    </row>
    <row r="8328" spans="1:4" x14ac:dyDescent="0.3">
      <c r="A8328" t="s">
        <v>36</v>
      </c>
      <c r="B8328">
        <v>2747</v>
      </c>
      <c r="C8328" s="2">
        <v>36319</v>
      </c>
      <c r="D8328">
        <v>-248</v>
      </c>
    </row>
    <row r="8329" spans="1:4" x14ac:dyDescent="0.3">
      <c r="A8329" t="s">
        <v>36</v>
      </c>
      <c r="B8329">
        <v>2747</v>
      </c>
      <c r="C8329" s="2">
        <v>36320</v>
      </c>
      <c r="D8329">
        <v>-157</v>
      </c>
    </row>
    <row r="8330" spans="1:4" x14ac:dyDescent="0.3">
      <c r="A8330" t="s">
        <v>36</v>
      </c>
      <c r="B8330">
        <v>2747</v>
      </c>
      <c r="C8330" s="2">
        <v>36321</v>
      </c>
      <c r="D8330">
        <v>-11</v>
      </c>
    </row>
    <row r="8331" spans="1:4" x14ac:dyDescent="0.3">
      <c r="A8331" t="s">
        <v>36</v>
      </c>
      <c r="B8331">
        <v>2747</v>
      </c>
      <c r="C8331" s="2">
        <v>36322</v>
      </c>
      <c r="D8331">
        <v>-254</v>
      </c>
    </row>
    <row r="8332" spans="1:4" x14ac:dyDescent="0.3">
      <c r="A8332" t="s">
        <v>36</v>
      </c>
      <c r="B8332">
        <v>2747</v>
      </c>
      <c r="C8332" s="2">
        <v>36323</v>
      </c>
      <c r="D8332">
        <v>-310</v>
      </c>
    </row>
    <row r="8333" spans="1:4" x14ac:dyDescent="0.3">
      <c r="A8333" t="s">
        <v>36</v>
      </c>
      <c r="B8333">
        <v>2747</v>
      </c>
      <c r="C8333" s="2">
        <v>36324</v>
      </c>
      <c r="D8333">
        <v>-270</v>
      </c>
    </row>
    <row r="8334" spans="1:4" x14ac:dyDescent="0.3">
      <c r="A8334" t="s">
        <v>36</v>
      </c>
      <c r="B8334">
        <v>2747</v>
      </c>
      <c r="C8334" s="2">
        <v>36325</v>
      </c>
      <c r="D8334">
        <v>-132</v>
      </c>
    </row>
    <row r="8335" spans="1:4" x14ac:dyDescent="0.3">
      <c r="A8335" t="s">
        <v>36</v>
      </c>
      <c r="B8335">
        <v>2747</v>
      </c>
      <c r="C8335" s="2">
        <v>36326</v>
      </c>
      <c r="D8335">
        <v>5.3</v>
      </c>
    </row>
    <row r="8336" spans="1:4" x14ac:dyDescent="0.3">
      <c r="A8336" t="s">
        <v>36</v>
      </c>
      <c r="B8336">
        <v>2747</v>
      </c>
      <c r="C8336" s="2">
        <v>36327</v>
      </c>
      <c r="D8336">
        <v>-37</v>
      </c>
    </row>
    <row r="8337" spans="1:4" x14ac:dyDescent="0.3">
      <c r="A8337" t="s">
        <v>36</v>
      </c>
      <c r="B8337">
        <v>2747</v>
      </c>
      <c r="C8337" s="2">
        <v>36328</v>
      </c>
      <c r="D8337">
        <v>-236</v>
      </c>
    </row>
    <row r="8338" spans="1:4" x14ac:dyDescent="0.3">
      <c r="A8338" t="s">
        <v>36</v>
      </c>
      <c r="B8338">
        <v>2747</v>
      </c>
      <c r="C8338" s="2">
        <v>36329</v>
      </c>
      <c r="D8338">
        <v>-375</v>
      </c>
    </row>
    <row r="8339" spans="1:4" x14ac:dyDescent="0.3">
      <c r="A8339" t="s">
        <v>36</v>
      </c>
      <c r="B8339">
        <v>2747</v>
      </c>
      <c r="C8339" s="2">
        <v>36330</v>
      </c>
      <c r="D8339">
        <v>-351</v>
      </c>
    </row>
    <row r="8340" spans="1:4" x14ac:dyDescent="0.3">
      <c r="A8340" t="s">
        <v>36</v>
      </c>
      <c r="B8340">
        <v>2747</v>
      </c>
      <c r="C8340" s="2">
        <v>36331</v>
      </c>
      <c r="D8340">
        <v>-174</v>
      </c>
    </row>
    <row r="8341" spans="1:4" x14ac:dyDescent="0.3">
      <c r="A8341" t="s">
        <v>36</v>
      </c>
      <c r="B8341">
        <v>2747</v>
      </c>
      <c r="C8341" s="2">
        <v>36332</v>
      </c>
      <c r="D8341">
        <v>-170</v>
      </c>
    </row>
    <row r="8342" spans="1:4" x14ac:dyDescent="0.3">
      <c r="A8342" t="s">
        <v>36</v>
      </c>
      <c r="B8342">
        <v>2747</v>
      </c>
      <c r="C8342" s="2">
        <v>36333</v>
      </c>
      <c r="D8342">
        <v>-21</v>
      </c>
    </row>
    <row r="8343" spans="1:4" x14ac:dyDescent="0.3">
      <c r="A8343" t="s">
        <v>36</v>
      </c>
      <c r="B8343">
        <v>2747</v>
      </c>
      <c r="C8343" s="2">
        <v>36334</v>
      </c>
      <c r="D8343">
        <v>-28</v>
      </c>
    </row>
    <row r="8344" spans="1:4" x14ac:dyDescent="0.3">
      <c r="A8344" t="s">
        <v>36</v>
      </c>
      <c r="B8344">
        <v>2747</v>
      </c>
      <c r="C8344" s="2">
        <v>36335</v>
      </c>
      <c r="D8344">
        <v>-103</v>
      </c>
    </row>
    <row r="8345" spans="1:4" x14ac:dyDescent="0.3">
      <c r="A8345" t="s">
        <v>36</v>
      </c>
      <c r="B8345">
        <v>2747</v>
      </c>
      <c r="C8345" s="2">
        <v>36336</v>
      </c>
      <c r="D8345">
        <v>-104</v>
      </c>
    </row>
    <row r="8346" spans="1:4" x14ac:dyDescent="0.3">
      <c r="A8346" t="s">
        <v>36</v>
      </c>
      <c r="B8346">
        <v>2747</v>
      </c>
      <c r="C8346" s="2">
        <v>36337</v>
      </c>
      <c r="D8346">
        <v>-371</v>
      </c>
    </row>
    <row r="8347" spans="1:4" x14ac:dyDescent="0.3">
      <c r="A8347" t="s">
        <v>36</v>
      </c>
      <c r="B8347">
        <v>2747</v>
      </c>
      <c r="C8347" s="2">
        <v>36338</v>
      </c>
      <c r="D8347">
        <v>-320</v>
      </c>
    </row>
    <row r="8348" spans="1:4" x14ac:dyDescent="0.3">
      <c r="A8348" t="s">
        <v>36</v>
      </c>
      <c r="B8348">
        <v>2747</v>
      </c>
      <c r="C8348" s="2">
        <v>36339</v>
      </c>
      <c r="D8348">
        <v>-288</v>
      </c>
    </row>
    <row r="8349" spans="1:4" x14ac:dyDescent="0.3">
      <c r="A8349" t="s">
        <v>36</v>
      </c>
      <c r="B8349">
        <v>2747</v>
      </c>
      <c r="C8349" s="2">
        <v>36340</v>
      </c>
      <c r="D8349">
        <v>-235</v>
      </c>
    </row>
    <row r="8350" spans="1:4" x14ac:dyDescent="0.3">
      <c r="A8350" t="s">
        <v>36</v>
      </c>
      <c r="B8350">
        <v>2747</v>
      </c>
      <c r="C8350" s="2">
        <v>36341</v>
      </c>
      <c r="D8350">
        <v>-136</v>
      </c>
    </row>
    <row r="8351" spans="1:4" x14ac:dyDescent="0.3">
      <c r="A8351" t="s">
        <v>36</v>
      </c>
      <c r="B8351">
        <v>2747</v>
      </c>
      <c r="C8351" s="2">
        <v>36342</v>
      </c>
      <c r="D8351">
        <v>-291</v>
      </c>
    </row>
    <row r="8352" spans="1:4" x14ac:dyDescent="0.3">
      <c r="A8352" t="s">
        <v>36</v>
      </c>
      <c r="B8352">
        <v>2747</v>
      </c>
      <c r="C8352" s="2">
        <v>36343</v>
      </c>
      <c r="D8352">
        <v>-179</v>
      </c>
    </row>
    <row r="8353" spans="1:4" x14ac:dyDescent="0.3">
      <c r="A8353" t="s">
        <v>36</v>
      </c>
      <c r="B8353">
        <v>2747</v>
      </c>
      <c r="C8353" s="2">
        <v>36344</v>
      </c>
      <c r="D8353">
        <v>-274</v>
      </c>
    </row>
    <row r="8354" spans="1:4" x14ac:dyDescent="0.3">
      <c r="A8354" t="s">
        <v>36</v>
      </c>
      <c r="B8354">
        <v>2747</v>
      </c>
      <c r="C8354" s="2">
        <v>36345</v>
      </c>
      <c r="D8354">
        <v>-198</v>
      </c>
    </row>
    <row r="8355" spans="1:4" x14ac:dyDescent="0.3">
      <c r="A8355" t="s">
        <v>36</v>
      </c>
      <c r="B8355">
        <v>2747</v>
      </c>
      <c r="C8355" s="2">
        <v>36346</v>
      </c>
      <c r="D8355">
        <v>-132</v>
      </c>
    </row>
    <row r="8356" spans="1:4" x14ac:dyDescent="0.3">
      <c r="A8356" t="s">
        <v>36</v>
      </c>
      <c r="B8356">
        <v>2747</v>
      </c>
      <c r="C8356" s="2">
        <v>36347</v>
      </c>
      <c r="D8356">
        <v>-23</v>
      </c>
    </row>
    <row r="8357" spans="1:4" x14ac:dyDescent="0.3">
      <c r="A8357" t="s">
        <v>36</v>
      </c>
      <c r="B8357">
        <v>2747</v>
      </c>
      <c r="C8357" s="2">
        <v>36348</v>
      </c>
      <c r="D8357">
        <v>-101</v>
      </c>
    </row>
    <row r="8358" spans="1:4" x14ac:dyDescent="0.3">
      <c r="A8358" t="s">
        <v>36</v>
      </c>
      <c r="B8358">
        <v>2747</v>
      </c>
      <c r="C8358" s="2">
        <v>36349</v>
      </c>
      <c r="D8358">
        <v>-64</v>
      </c>
    </row>
    <row r="8359" spans="1:4" x14ac:dyDescent="0.3">
      <c r="A8359" t="s">
        <v>36</v>
      </c>
      <c r="B8359">
        <v>2747</v>
      </c>
      <c r="C8359" s="2">
        <v>36350</v>
      </c>
      <c r="D8359">
        <v>-66</v>
      </c>
    </row>
    <row r="8360" spans="1:4" x14ac:dyDescent="0.3">
      <c r="A8360" t="s">
        <v>36</v>
      </c>
      <c r="B8360">
        <v>2747</v>
      </c>
      <c r="C8360" s="2">
        <v>36351</v>
      </c>
      <c r="D8360">
        <v>-62</v>
      </c>
    </row>
    <row r="8361" spans="1:4" x14ac:dyDescent="0.3">
      <c r="A8361" t="s">
        <v>36</v>
      </c>
      <c r="B8361">
        <v>2747</v>
      </c>
      <c r="C8361" s="2">
        <v>36352</v>
      </c>
      <c r="D8361">
        <v>-3.9</v>
      </c>
    </row>
    <row r="8362" spans="1:4" x14ac:dyDescent="0.3">
      <c r="A8362" t="s">
        <v>36</v>
      </c>
      <c r="B8362">
        <v>2747</v>
      </c>
      <c r="C8362" s="2">
        <v>36353</v>
      </c>
      <c r="D8362">
        <v>-109</v>
      </c>
    </row>
    <row r="8363" spans="1:4" x14ac:dyDescent="0.3">
      <c r="A8363" t="s">
        <v>36</v>
      </c>
      <c r="B8363">
        <v>2747</v>
      </c>
      <c r="C8363" s="2">
        <v>36354</v>
      </c>
      <c r="D8363">
        <v>41</v>
      </c>
    </row>
    <row r="8364" spans="1:4" x14ac:dyDescent="0.3">
      <c r="A8364" t="s">
        <v>36</v>
      </c>
      <c r="B8364">
        <v>2747</v>
      </c>
      <c r="C8364" s="2">
        <v>36355</v>
      </c>
      <c r="D8364">
        <v>73</v>
      </c>
    </row>
    <row r="8365" spans="1:4" x14ac:dyDescent="0.3">
      <c r="A8365" t="s">
        <v>36</v>
      </c>
      <c r="B8365">
        <v>2747</v>
      </c>
      <c r="C8365" s="2">
        <v>36356</v>
      </c>
      <c r="D8365">
        <v>-36</v>
      </c>
    </row>
    <row r="8366" spans="1:4" x14ac:dyDescent="0.3">
      <c r="A8366" t="s">
        <v>36</v>
      </c>
      <c r="B8366">
        <v>2747</v>
      </c>
      <c r="C8366" s="2">
        <v>36357</v>
      </c>
      <c r="D8366">
        <v>-99</v>
      </c>
    </row>
    <row r="8367" spans="1:4" x14ac:dyDescent="0.3">
      <c r="A8367" t="s">
        <v>36</v>
      </c>
      <c r="B8367">
        <v>2747</v>
      </c>
      <c r="C8367" s="2">
        <v>36358</v>
      </c>
      <c r="D8367">
        <v>-24</v>
      </c>
    </row>
    <row r="8368" spans="1:4" x14ac:dyDescent="0.3">
      <c r="A8368" t="s">
        <v>36</v>
      </c>
      <c r="B8368">
        <v>2747</v>
      </c>
      <c r="C8368" s="2">
        <v>36359</v>
      </c>
      <c r="D8368">
        <v>-137</v>
      </c>
    </row>
    <row r="8369" spans="1:4" x14ac:dyDescent="0.3">
      <c r="A8369" t="s">
        <v>36</v>
      </c>
      <c r="B8369">
        <v>2747</v>
      </c>
      <c r="C8369" s="2">
        <v>36360</v>
      </c>
      <c r="D8369">
        <v>-302</v>
      </c>
    </row>
    <row r="8370" spans="1:4" x14ac:dyDescent="0.3">
      <c r="A8370" t="s">
        <v>36</v>
      </c>
      <c r="B8370">
        <v>2747</v>
      </c>
      <c r="C8370" s="2">
        <v>36361</v>
      </c>
      <c r="D8370">
        <v>-184</v>
      </c>
    </row>
    <row r="8371" spans="1:4" x14ac:dyDescent="0.3">
      <c r="A8371" t="s">
        <v>36</v>
      </c>
      <c r="B8371">
        <v>2747</v>
      </c>
      <c r="C8371" s="2">
        <v>36362</v>
      </c>
      <c r="D8371">
        <v>-60</v>
      </c>
    </row>
    <row r="8372" spans="1:4" x14ac:dyDescent="0.3">
      <c r="A8372" t="s">
        <v>36</v>
      </c>
      <c r="B8372">
        <v>2747</v>
      </c>
      <c r="C8372" s="2">
        <v>36363</v>
      </c>
      <c r="D8372">
        <v>-109</v>
      </c>
    </row>
    <row r="8373" spans="1:4" x14ac:dyDescent="0.3">
      <c r="A8373" t="s">
        <v>36</v>
      </c>
      <c r="B8373">
        <v>2747</v>
      </c>
      <c r="C8373" s="2">
        <v>36364</v>
      </c>
      <c r="D8373">
        <v>-327</v>
      </c>
    </row>
    <row r="8374" spans="1:4" x14ac:dyDescent="0.3">
      <c r="A8374" t="s">
        <v>36</v>
      </c>
      <c r="B8374">
        <v>2747</v>
      </c>
      <c r="C8374" s="2">
        <v>36365</v>
      </c>
      <c r="D8374">
        <v>-219</v>
      </c>
    </row>
    <row r="8375" spans="1:4" x14ac:dyDescent="0.3">
      <c r="A8375" t="s">
        <v>36</v>
      </c>
      <c r="B8375">
        <v>2747</v>
      </c>
      <c r="C8375" s="2">
        <v>36366</v>
      </c>
      <c r="D8375">
        <v>-16</v>
      </c>
    </row>
    <row r="8376" spans="1:4" x14ac:dyDescent="0.3">
      <c r="A8376" t="s">
        <v>36</v>
      </c>
      <c r="B8376">
        <v>2747</v>
      </c>
      <c r="C8376" s="2">
        <v>36367</v>
      </c>
      <c r="D8376">
        <v>-26</v>
      </c>
    </row>
    <row r="8377" spans="1:4" x14ac:dyDescent="0.3">
      <c r="A8377" t="s">
        <v>36</v>
      </c>
      <c r="B8377">
        <v>2747</v>
      </c>
      <c r="C8377" s="2">
        <v>36368</v>
      </c>
      <c r="D8377">
        <v>-55</v>
      </c>
    </row>
    <row r="8378" spans="1:4" x14ac:dyDescent="0.3">
      <c r="A8378" t="s">
        <v>36</v>
      </c>
      <c r="B8378">
        <v>2747</v>
      </c>
      <c r="C8378" s="2">
        <v>36369</v>
      </c>
      <c r="D8378">
        <v>-8.3000000000000007</v>
      </c>
    </row>
    <row r="8379" spans="1:4" x14ac:dyDescent="0.3">
      <c r="A8379" t="s">
        <v>36</v>
      </c>
      <c r="B8379">
        <v>2747</v>
      </c>
      <c r="C8379" s="2">
        <v>36370</v>
      </c>
      <c r="D8379">
        <v>14</v>
      </c>
    </row>
    <row r="8380" spans="1:4" x14ac:dyDescent="0.3">
      <c r="A8380" t="s">
        <v>36</v>
      </c>
      <c r="B8380">
        <v>2747</v>
      </c>
      <c r="C8380" s="2">
        <v>36371</v>
      </c>
      <c r="D8380">
        <v>100</v>
      </c>
    </row>
    <row r="8381" spans="1:4" x14ac:dyDescent="0.3">
      <c r="A8381" t="s">
        <v>36</v>
      </c>
      <c r="B8381">
        <v>2747</v>
      </c>
      <c r="C8381" s="2">
        <v>36372</v>
      </c>
      <c r="D8381">
        <v>42</v>
      </c>
    </row>
    <row r="8382" spans="1:4" x14ac:dyDescent="0.3">
      <c r="A8382" t="s">
        <v>36</v>
      </c>
      <c r="B8382">
        <v>2747</v>
      </c>
      <c r="C8382" s="2">
        <v>36373</v>
      </c>
      <c r="D8382">
        <v>16</v>
      </c>
    </row>
    <row r="8383" spans="1:4" x14ac:dyDescent="0.3">
      <c r="A8383" t="s">
        <v>36</v>
      </c>
      <c r="B8383">
        <v>2747</v>
      </c>
      <c r="C8383" s="2">
        <v>36374</v>
      </c>
      <c r="D8383">
        <v>44</v>
      </c>
    </row>
    <row r="8384" spans="1:4" x14ac:dyDescent="0.3">
      <c r="A8384" t="s">
        <v>36</v>
      </c>
      <c r="B8384">
        <v>2747</v>
      </c>
      <c r="C8384" s="2">
        <v>36375</v>
      </c>
      <c r="D8384">
        <v>78</v>
      </c>
    </row>
    <row r="8385" spans="1:4" x14ac:dyDescent="0.3">
      <c r="A8385" t="s">
        <v>36</v>
      </c>
      <c r="B8385">
        <v>2747</v>
      </c>
      <c r="C8385" s="2">
        <v>36376</v>
      </c>
      <c r="D8385">
        <v>43</v>
      </c>
    </row>
    <row r="8386" spans="1:4" x14ac:dyDescent="0.3">
      <c r="A8386" t="s">
        <v>36</v>
      </c>
      <c r="B8386">
        <v>2747</v>
      </c>
      <c r="C8386" s="2">
        <v>36377</v>
      </c>
      <c r="D8386">
        <v>7.9</v>
      </c>
    </row>
    <row r="8387" spans="1:4" x14ac:dyDescent="0.3">
      <c r="A8387" t="s">
        <v>36</v>
      </c>
      <c r="B8387">
        <v>2747</v>
      </c>
      <c r="C8387" s="2">
        <v>36378</v>
      </c>
      <c r="D8387">
        <v>19</v>
      </c>
    </row>
    <row r="8388" spans="1:4" x14ac:dyDescent="0.3">
      <c r="A8388" t="s">
        <v>36</v>
      </c>
      <c r="B8388">
        <v>2747</v>
      </c>
      <c r="C8388" s="2">
        <v>36379</v>
      </c>
      <c r="D8388">
        <v>-27</v>
      </c>
    </row>
    <row r="8389" spans="1:4" x14ac:dyDescent="0.3">
      <c r="A8389" t="s">
        <v>36</v>
      </c>
      <c r="B8389">
        <v>2747</v>
      </c>
      <c r="C8389" s="2">
        <v>36380</v>
      </c>
      <c r="D8389">
        <v>-5.7</v>
      </c>
    </row>
    <row r="8390" spans="1:4" x14ac:dyDescent="0.3">
      <c r="A8390" t="s">
        <v>36</v>
      </c>
      <c r="B8390">
        <v>2747</v>
      </c>
      <c r="C8390" s="2">
        <v>36381</v>
      </c>
      <c r="D8390">
        <v>-18</v>
      </c>
    </row>
    <row r="8391" spans="1:4" x14ac:dyDescent="0.3">
      <c r="A8391" t="s">
        <v>36</v>
      </c>
      <c r="B8391">
        <v>2747</v>
      </c>
      <c r="C8391" s="2">
        <v>36382</v>
      </c>
      <c r="D8391">
        <v>-2.7</v>
      </c>
    </row>
    <row r="8392" spans="1:4" x14ac:dyDescent="0.3">
      <c r="A8392" t="s">
        <v>36</v>
      </c>
      <c r="B8392">
        <v>2747</v>
      </c>
      <c r="C8392" s="2">
        <v>36383</v>
      </c>
      <c r="D8392">
        <v>-100</v>
      </c>
    </row>
    <row r="8393" spans="1:4" x14ac:dyDescent="0.3">
      <c r="A8393" t="s">
        <v>36</v>
      </c>
      <c r="B8393">
        <v>2747</v>
      </c>
      <c r="C8393" s="2">
        <v>36384</v>
      </c>
      <c r="D8393">
        <v>-14</v>
      </c>
    </row>
    <row r="8394" spans="1:4" x14ac:dyDescent="0.3">
      <c r="A8394" t="s">
        <v>36</v>
      </c>
      <c r="B8394">
        <v>2747</v>
      </c>
      <c r="C8394" s="2">
        <v>36385</v>
      </c>
      <c r="D8394">
        <v>-14</v>
      </c>
    </row>
    <row r="8395" spans="1:4" x14ac:dyDescent="0.3">
      <c r="A8395" t="s">
        <v>36</v>
      </c>
      <c r="B8395">
        <v>2747</v>
      </c>
      <c r="C8395" s="2">
        <v>36386</v>
      </c>
      <c r="D8395">
        <v>8.9</v>
      </c>
    </row>
    <row r="8396" spans="1:4" x14ac:dyDescent="0.3">
      <c r="A8396" t="s">
        <v>36</v>
      </c>
      <c r="B8396">
        <v>2747</v>
      </c>
      <c r="C8396" s="2">
        <v>36387</v>
      </c>
      <c r="D8396">
        <v>8.9</v>
      </c>
    </row>
    <row r="8397" spans="1:4" x14ac:dyDescent="0.3">
      <c r="A8397" t="s">
        <v>36</v>
      </c>
      <c r="B8397">
        <v>2747</v>
      </c>
      <c r="C8397" s="2">
        <v>36388</v>
      </c>
      <c r="D8397">
        <v>-22</v>
      </c>
    </row>
    <row r="8398" spans="1:4" x14ac:dyDescent="0.3">
      <c r="A8398" t="s">
        <v>36</v>
      </c>
      <c r="B8398">
        <v>2747</v>
      </c>
      <c r="C8398" s="2">
        <v>36389</v>
      </c>
      <c r="D8398">
        <v>3.2</v>
      </c>
    </row>
    <row r="8399" spans="1:4" x14ac:dyDescent="0.3">
      <c r="A8399" t="s">
        <v>36</v>
      </c>
      <c r="B8399">
        <v>2747</v>
      </c>
      <c r="C8399" s="2">
        <v>36390</v>
      </c>
      <c r="D8399">
        <v>-11</v>
      </c>
    </row>
    <row r="8400" spans="1:4" x14ac:dyDescent="0.3">
      <c r="A8400" t="s">
        <v>36</v>
      </c>
      <c r="B8400">
        <v>2747</v>
      </c>
      <c r="C8400" s="2">
        <v>36391</v>
      </c>
      <c r="D8400">
        <v>9.1999999999999993</v>
      </c>
    </row>
    <row r="8401" spans="1:4" x14ac:dyDescent="0.3">
      <c r="A8401" t="s">
        <v>36</v>
      </c>
      <c r="B8401">
        <v>2747</v>
      </c>
      <c r="C8401" s="2">
        <v>36392</v>
      </c>
      <c r="D8401">
        <v>4.9000000000000004</v>
      </c>
    </row>
    <row r="8402" spans="1:4" x14ac:dyDescent="0.3">
      <c r="A8402" t="s">
        <v>36</v>
      </c>
      <c r="B8402">
        <v>2747</v>
      </c>
      <c r="C8402" s="2">
        <v>36393</v>
      </c>
      <c r="D8402">
        <v>9.1999999999999993</v>
      </c>
    </row>
    <row r="8403" spans="1:4" x14ac:dyDescent="0.3">
      <c r="A8403" t="s">
        <v>36</v>
      </c>
      <c r="B8403">
        <v>2747</v>
      </c>
      <c r="C8403" s="2">
        <v>36394</v>
      </c>
      <c r="D8403">
        <v>-55</v>
      </c>
    </row>
    <row r="8404" spans="1:4" x14ac:dyDescent="0.3">
      <c r="A8404" t="s">
        <v>36</v>
      </c>
      <c r="B8404">
        <v>2747</v>
      </c>
      <c r="C8404" s="2">
        <v>36395</v>
      </c>
      <c r="D8404">
        <v>-125</v>
      </c>
    </row>
    <row r="8405" spans="1:4" x14ac:dyDescent="0.3">
      <c r="A8405" t="s">
        <v>36</v>
      </c>
      <c r="B8405">
        <v>2747</v>
      </c>
      <c r="C8405" s="2">
        <v>36396</v>
      </c>
      <c r="D8405">
        <v>-367</v>
      </c>
    </row>
    <row r="8406" spans="1:4" x14ac:dyDescent="0.3">
      <c r="A8406" t="s">
        <v>36</v>
      </c>
      <c r="B8406">
        <v>2747</v>
      </c>
      <c r="C8406" s="2">
        <v>36397</v>
      </c>
      <c r="D8406">
        <v>-308</v>
      </c>
    </row>
    <row r="8407" spans="1:4" x14ac:dyDescent="0.3">
      <c r="A8407" t="s">
        <v>36</v>
      </c>
      <c r="B8407">
        <v>2747</v>
      </c>
      <c r="C8407" s="2">
        <v>36398</v>
      </c>
      <c r="D8407">
        <v>-139</v>
      </c>
    </row>
    <row r="8408" spans="1:4" x14ac:dyDescent="0.3">
      <c r="A8408" t="s">
        <v>36</v>
      </c>
      <c r="B8408">
        <v>2747</v>
      </c>
      <c r="C8408" s="2">
        <v>36399</v>
      </c>
      <c r="D8408">
        <v>-8.3000000000000007</v>
      </c>
    </row>
    <row r="8409" spans="1:4" x14ac:dyDescent="0.3">
      <c r="A8409" t="s">
        <v>36</v>
      </c>
      <c r="B8409">
        <v>2747</v>
      </c>
      <c r="C8409" s="2">
        <v>36400</v>
      </c>
      <c r="D8409">
        <v>3.1</v>
      </c>
    </row>
    <row r="8410" spans="1:4" x14ac:dyDescent="0.3">
      <c r="A8410" t="s">
        <v>36</v>
      </c>
      <c r="B8410">
        <v>2747</v>
      </c>
      <c r="C8410" s="2">
        <v>36401</v>
      </c>
      <c r="D8410">
        <v>10</v>
      </c>
    </row>
    <row r="8411" spans="1:4" x14ac:dyDescent="0.3">
      <c r="A8411" t="s">
        <v>36</v>
      </c>
      <c r="B8411">
        <v>2747</v>
      </c>
      <c r="C8411" s="2">
        <v>36402</v>
      </c>
      <c r="D8411">
        <v>7.3</v>
      </c>
    </row>
    <row r="8412" spans="1:4" x14ac:dyDescent="0.3">
      <c r="A8412" t="s">
        <v>36</v>
      </c>
      <c r="B8412">
        <v>2747</v>
      </c>
      <c r="C8412" s="2">
        <v>36403</v>
      </c>
      <c r="D8412">
        <v>0.55000000000000004</v>
      </c>
    </row>
    <row r="8413" spans="1:4" x14ac:dyDescent="0.3">
      <c r="A8413" t="s">
        <v>36</v>
      </c>
      <c r="B8413">
        <v>2747</v>
      </c>
      <c r="C8413" s="2">
        <v>36404</v>
      </c>
      <c r="D8413">
        <v>-94</v>
      </c>
    </row>
    <row r="8414" spans="1:4" x14ac:dyDescent="0.3">
      <c r="A8414" t="s">
        <v>36</v>
      </c>
      <c r="B8414">
        <v>2747</v>
      </c>
      <c r="C8414" s="2">
        <v>36405</v>
      </c>
      <c r="D8414">
        <v>-144</v>
      </c>
    </row>
    <row r="8415" spans="1:4" x14ac:dyDescent="0.3">
      <c r="A8415" t="s">
        <v>36</v>
      </c>
      <c r="B8415">
        <v>2747</v>
      </c>
      <c r="C8415" s="2">
        <v>36406</v>
      </c>
      <c r="D8415">
        <v>-48</v>
      </c>
    </row>
    <row r="8416" spans="1:4" x14ac:dyDescent="0.3">
      <c r="A8416" t="s">
        <v>36</v>
      </c>
      <c r="B8416">
        <v>2747</v>
      </c>
      <c r="C8416" s="2">
        <v>36407</v>
      </c>
      <c r="D8416">
        <v>-7.9</v>
      </c>
    </row>
    <row r="8417" spans="1:4" x14ac:dyDescent="0.3">
      <c r="A8417" t="s">
        <v>36</v>
      </c>
      <c r="B8417">
        <v>2747</v>
      </c>
      <c r="C8417" s="2">
        <v>36408</v>
      </c>
      <c r="D8417">
        <v>-3.3</v>
      </c>
    </row>
    <row r="8418" spans="1:4" x14ac:dyDescent="0.3">
      <c r="A8418" t="s">
        <v>36</v>
      </c>
      <c r="B8418">
        <v>2747</v>
      </c>
      <c r="C8418" s="2">
        <v>36409</v>
      </c>
      <c r="D8418">
        <v>13</v>
      </c>
    </row>
    <row r="8419" spans="1:4" x14ac:dyDescent="0.3">
      <c r="A8419" t="s">
        <v>36</v>
      </c>
      <c r="B8419">
        <v>2747</v>
      </c>
      <c r="C8419" s="2">
        <v>36410</v>
      </c>
      <c r="D8419">
        <v>-159</v>
      </c>
    </row>
    <row r="8420" spans="1:4" x14ac:dyDescent="0.3">
      <c r="A8420" t="s">
        <v>36</v>
      </c>
      <c r="B8420">
        <v>2747</v>
      </c>
      <c r="C8420" s="2">
        <v>36411</v>
      </c>
      <c r="D8420">
        <v>-291</v>
      </c>
    </row>
    <row r="8421" spans="1:4" x14ac:dyDescent="0.3">
      <c r="A8421" t="s">
        <v>36</v>
      </c>
      <c r="B8421">
        <v>2747</v>
      </c>
      <c r="C8421" s="2">
        <v>36412</v>
      </c>
      <c r="D8421">
        <v>-444</v>
      </c>
    </row>
    <row r="8422" spans="1:4" x14ac:dyDescent="0.3">
      <c r="A8422" t="s">
        <v>36</v>
      </c>
      <c r="B8422">
        <v>2747</v>
      </c>
      <c r="C8422" s="2">
        <v>36413</v>
      </c>
      <c r="D8422">
        <v>-308</v>
      </c>
    </row>
    <row r="8423" spans="1:4" x14ac:dyDescent="0.3">
      <c r="A8423" t="s">
        <v>36</v>
      </c>
      <c r="B8423">
        <v>2747</v>
      </c>
      <c r="C8423" s="2">
        <v>36414</v>
      </c>
      <c r="D8423">
        <v>-154</v>
      </c>
    </row>
    <row r="8424" spans="1:4" x14ac:dyDescent="0.3">
      <c r="A8424" t="s">
        <v>36</v>
      </c>
      <c r="B8424">
        <v>2747</v>
      </c>
      <c r="C8424" s="2">
        <v>36415</v>
      </c>
      <c r="D8424">
        <v>326</v>
      </c>
    </row>
    <row r="8425" spans="1:4" x14ac:dyDescent="0.3">
      <c r="A8425" t="s">
        <v>36</v>
      </c>
      <c r="B8425">
        <v>2747</v>
      </c>
      <c r="C8425" s="2">
        <v>36416</v>
      </c>
      <c r="D8425">
        <v>-31</v>
      </c>
    </row>
    <row r="8426" spans="1:4" x14ac:dyDescent="0.3">
      <c r="A8426" t="s">
        <v>36</v>
      </c>
      <c r="B8426">
        <v>2747</v>
      </c>
      <c r="C8426" s="2">
        <v>36417</v>
      </c>
      <c r="D8426">
        <v>-8.4</v>
      </c>
    </row>
    <row r="8427" spans="1:4" x14ac:dyDescent="0.3">
      <c r="A8427" t="s">
        <v>36</v>
      </c>
      <c r="B8427">
        <v>2747</v>
      </c>
      <c r="C8427" s="2">
        <v>36418</v>
      </c>
      <c r="D8427">
        <v>0.25</v>
      </c>
    </row>
    <row r="8428" spans="1:4" x14ac:dyDescent="0.3">
      <c r="A8428" t="s">
        <v>36</v>
      </c>
      <c r="B8428">
        <v>2747</v>
      </c>
      <c r="C8428" s="2">
        <v>36419</v>
      </c>
      <c r="D8428">
        <v>48</v>
      </c>
    </row>
    <row r="8429" spans="1:4" x14ac:dyDescent="0.3">
      <c r="A8429" t="s">
        <v>36</v>
      </c>
      <c r="B8429">
        <v>2747</v>
      </c>
      <c r="C8429" s="2">
        <v>36420</v>
      </c>
      <c r="D8429">
        <v>63</v>
      </c>
    </row>
    <row r="8430" spans="1:4" x14ac:dyDescent="0.3">
      <c r="A8430" t="s">
        <v>36</v>
      </c>
      <c r="B8430">
        <v>2747</v>
      </c>
      <c r="C8430" s="2">
        <v>36421</v>
      </c>
      <c r="D8430">
        <v>21</v>
      </c>
    </row>
    <row r="8431" spans="1:4" x14ac:dyDescent="0.3">
      <c r="A8431" t="s">
        <v>36</v>
      </c>
      <c r="B8431">
        <v>2747</v>
      </c>
      <c r="C8431" s="2">
        <v>36422</v>
      </c>
      <c r="D8431">
        <v>9.9</v>
      </c>
    </row>
    <row r="8432" spans="1:4" x14ac:dyDescent="0.3">
      <c r="A8432" t="s">
        <v>36</v>
      </c>
      <c r="B8432">
        <v>2747</v>
      </c>
      <c r="C8432" s="2">
        <v>36423</v>
      </c>
      <c r="D8432">
        <v>5.8</v>
      </c>
    </row>
    <row r="8433" spans="1:4" x14ac:dyDescent="0.3">
      <c r="A8433" t="s">
        <v>36</v>
      </c>
      <c r="B8433">
        <v>2747</v>
      </c>
      <c r="C8433" s="2">
        <v>36424</v>
      </c>
      <c r="D8433">
        <v>0.39</v>
      </c>
    </row>
    <row r="8434" spans="1:4" x14ac:dyDescent="0.3">
      <c r="A8434" t="s">
        <v>36</v>
      </c>
      <c r="B8434">
        <v>2747</v>
      </c>
      <c r="C8434" s="2">
        <v>36425</v>
      </c>
      <c r="D8434">
        <v>8.6999999999999993</v>
      </c>
    </row>
    <row r="8435" spans="1:4" x14ac:dyDescent="0.3">
      <c r="A8435" t="s">
        <v>36</v>
      </c>
      <c r="B8435">
        <v>2747</v>
      </c>
      <c r="C8435" s="2">
        <v>36426</v>
      </c>
      <c r="D8435">
        <v>3.3</v>
      </c>
    </row>
    <row r="8436" spans="1:4" x14ac:dyDescent="0.3">
      <c r="A8436" t="s">
        <v>36</v>
      </c>
      <c r="B8436">
        <v>2747</v>
      </c>
      <c r="C8436" s="2">
        <v>36427</v>
      </c>
      <c r="D8436">
        <v>-1.3</v>
      </c>
    </row>
    <row r="8437" spans="1:4" x14ac:dyDescent="0.3">
      <c r="A8437" t="s">
        <v>36</v>
      </c>
      <c r="B8437">
        <v>2747</v>
      </c>
      <c r="C8437" s="2">
        <v>36428</v>
      </c>
      <c r="D8437">
        <v>4.8</v>
      </c>
    </row>
    <row r="8438" spans="1:4" x14ac:dyDescent="0.3">
      <c r="A8438" t="s">
        <v>36</v>
      </c>
      <c r="B8438">
        <v>2747</v>
      </c>
      <c r="C8438" s="2">
        <v>36429</v>
      </c>
      <c r="D8438">
        <v>7.4</v>
      </c>
    </row>
    <row r="8439" spans="1:4" x14ac:dyDescent="0.3">
      <c r="A8439" t="s">
        <v>36</v>
      </c>
      <c r="B8439">
        <v>2747</v>
      </c>
      <c r="C8439" s="2">
        <v>36430</v>
      </c>
      <c r="D8439">
        <v>8.3000000000000007</v>
      </c>
    </row>
    <row r="8440" spans="1:4" x14ac:dyDescent="0.3">
      <c r="A8440" t="s">
        <v>36</v>
      </c>
      <c r="B8440">
        <v>2747</v>
      </c>
      <c r="C8440" s="2">
        <v>36431</v>
      </c>
      <c r="D8440">
        <v>6.2</v>
      </c>
    </row>
    <row r="8441" spans="1:4" x14ac:dyDescent="0.3">
      <c r="A8441" t="s">
        <v>36</v>
      </c>
      <c r="B8441">
        <v>2747</v>
      </c>
      <c r="C8441" s="2">
        <v>36432</v>
      </c>
      <c r="D8441">
        <v>4.8</v>
      </c>
    </row>
    <row r="8442" spans="1:4" x14ac:dyDescent="0.3">
      <c r="A8442" t="s">
        <v>36</v>
      </c>
      <c r="B8442">
        <v>2747</v>
      </c>
      <c r="C8442" s="2">
        <v>36433</v>
      </c>
      <c r="D8442">
        <v>5.9</v>
      </c>
    </row>
    <row r="8443" spans="1:4" x14ac:dyDescent="0.3">
      <c r="A8443" t="s">
        <v>36</v>
      </c>
      <c r="B8443">
        <v>2747</v>
      </c>
      <c r="C8443" s="2">
        <v>36434</v>
      </c>
      <c r="D8443">
        <v>0.06</v>
      </c>
    </row>
    <row r="8444" spans="1:4" x14ac:dyDescent="0.3">
      <c r="A8444" t="s">
        <v>36</v>
      </c>
      <c r="B8444">
        <v>2747</v>
      </c>
      <c r="C8444" s="2">
        <v>36435</v>
      </c>
      <c r="D8444">
        <v>5.3</v>
      </c>
    </row>
    <row r="8445" spans="1:4" x14ac:dyDescent="0.3">
      <c r="A8445" t="s">
        <v>36</v>
      </c>
      <c r="B8445">
        <v>2747</v>
      </c>
      <c r="C8445" s="2">
        <v>36436</v>
      </c>
      <c r="D8445">
        <v>13</v>
      </c>
    </row>
    <row r="8446" spans="1:4" x14ac:dyDescent="0.3">
      <c r="A8446" t="s">
        <v>36</v>
      </c>
      <c r="B8446">
        <v>2747</v>
      </c>
      <c r="C8446" s="2">
        <v>36437</v>
      </c>
      <c r="D8446">
        <v>0.47</v>
      </c>
    </row>
    <row r="8447" spans="1:4" x14ac:dyDescent="0.3">
      <c r="A8447" t="s">
        <v>36</v>
      </c>
      <c r="B8447">
        <v>2747</v>
      </c>
      <c r="C8447" s="2">
        <v>36438</v>
      </c>
      <c r="D8447">
        <v>6.4</v>
      </c>
    </row>
    <row r="8448" spans="1:4" x14ac:dyDescent="0.3">
      <c r="A8448" t="s">
        <v>36</v>
      </c>
      <c r="B8448">
        <v>2747</v>
      </c>
      <c r="C8448" s="2">
        <v>36439</v>
      </c>
      <c r="D8448">
        <v>8.3000000000000007</v>
      </c>
    </row>
    <row r="8449" spans="1:4" x14ac:dyDescent="0.3">
      <c r="A8449" t="s">
        <v>36</v>
      </c>
      <c r="B8449">
        <v>2747</v>
      </c>
      <c r="C8449" s="2">
        <v>36440</v>
      </c>
      <c r="D8449">
        <v>7.1</v>
      </c>
    </row>
    <row r="8450" spans="1:4" x14ac:dyDescent="0.3">
      <c r="A8450" t="s">
        <v>36</v>
      </c>
      <c r="B8450">
        <v>2747</v>
      </c>
      <c r="C8450" s="2">
        <v>36441</v>
      </c>
      <c r="D8450">
        <v>9.6999999999999993</v>
      </c>
    </row>
    <row r="8451" spans="1:4" x14ac:dyDescent="0.3">
      <c r="A8451" t="s">
        <v>36</v>
      </c>
      <c r="B8451">
        <v>2747</v>
      </c>
      <c r="C8451" s="2">
        <v>36442</v>
      </c>
      <c r="D8451">
        <v>5.5</v>
      </c>
    </row>
    <row r="8452" spans="1:4" x14ac:dyDescent="0.3">
      <c r="A8452" t="s">
        <v>36</v>
      </c>
      <c r="B8452">
        <v>2747</v>
      </c>
      <c r="C8452" s="2">
        <v>36443</v>
      </c>
      <c r="D8452">
        <v>5.8</v>
      </c>
    </row>
    <row r="8453" spans="1:4" x14ac:dyDescent="0.3">
      <c r="A8453" t="s">
        <v>36</v>
      </c>
      <c r="B8453">
        <v>2747</v>
      </c>
      <c r="C8453" s="2">
        <v>36444</v>
      </c>
      <c r="D8453">
        <v>7.2</v>
      </c>
    </row>
    <row r="8454" spans="1:4" x14ac:dyDescent="0.3">
      <c r="A8454" t="s">
        <v>36</v>
      </c>
      <c r="B8454">
        <v>2747</v>
      </c>
      <c r="C8454" s="2">
        <v>36445</v>
      </c>
      <c r="D8454">
        <v>3.4</v>
      </c>
    </row>
    <row r="8455" spans="1:4" x14ac:dyDescent="0.3">
      <c r="A8455" t="s">
        <v>36</v>
      </c>
      <c r="B8455">
        <v>2747</v>
      </c>
      <c r="C8455" s="2">
        <v>36446</v>
      </c>
      <c r="D8455">
        <v>12</v>
      </c>
    </row>
    <row r="8456" spans="1:4" x14ac:dyDescent="0.3">
      <c r="A8456" t="s">
        <v>36</v>
      </c>
      <c r="B8456">
        <v>2747</v>
      </c>
      <c r="C8456" s="2">
        <v>36447</v>
      </c>
      <c r="D8456">
        <v>5.8</v>
      </c>
    </row>
    <row r="8457" spans="1:4" x14ac:dyDescent="0.3">
      <c r="A8457" t="s">
        <v>36</v>
      </c>
      <c r="B8457">
        <v>2747</v>
      </c>
      <c r="C8457" s="2">
        <v>36448</v>
      </c>
      <c r="D8457">
        <v>4.4000000000000004</v>
      </c>
    </row>
    <row r="8458" spans="1:4" x14ac:dyDescent="0.3">
      <c r="A8458" t="s">
        <v>36</v>
      </c>
      <c r="B8458">
        <v>2747</v>
      </c>
      <c r="C8458" s="2">
        <v>36449</v>
      </c>
      <c r="D8458">
        <v>5.8</v>
      </c>
    </row>
    <row r="8459" spans="1:4" x14ac:dyDescent="0.3">
      <c r="A8459" t="s">
        <v>36</v>
      </c>
      <c r="B8459">
        <v>2747</v>
      </c>
      <c r="C8459" s="2">
        <v>36450</v>
      </c>
      <c r="D8459">
        <v>16</v>
      </c>
    </row>
    <row r="8460" spans="1:4" x14ac:dyDescent="0.3">
      <c r="A8460" t="s">
        <v>36</v>
      </c>
      <c r="B8460">
        <v>2747</v>
      </c>
      <c r="C8460" s="2">
        <v>36451</v>
      </c>
      <c r="D8460">
        <v>-21</v>
      </c>
    </row>
    <row r="8461" spans="1:4" x14ac:dyDescent="0.3">
      <c r="A8461" t="s">
        <v>36</v>
      </c>
      <c r="B8461">
        <v>2747</v>
      </c>
      <c r="C8461" s="2">
        <v>36452</v>
      </c>
      <c r="D8461">
        <v>-0.15</v>
      </c>
    </row>
    <row r="8462" spans="1:4" x14ac:dyDescent="0.3">
      <c r="A8462" t="s">
        <v>36</v>
      </c>
      <c r="B8462">
        <v>2747</v>
      </c>
      <c r="C8462" s="2">
        <v>36453</v>
      </c>
      <c r="D8462">
        <v>15</v>
      </c>
    </row>
    <row r="8463" spans="1:4" x14ac:dyDescent="0.3">
      <c r="A8463" t="s">
        <v>36</v>
      </c>
      <c r="B8463">
        <v>2747</v>
      </c>
      <c r="C8463" s="2">
        <v>36454</v>
      </c>
      <c r="D8463">
        <v>2.5</v>
      </c>
    </row>
    <row r="8464" spans="1:4" x14ac:dyDescent="0.3">
      <c r="A8464" t="s">
        <v>36</v>
      </c>
      <c r="B8464">
        <v>2747</v>
      </c>
      <c r="C8464" s="2">
        <v>36455</v>
      </c>
      <c r="D8464">
        <v>11</v>
      </c>
    </row>
    <row r="8465" spans="1:4" x14ac:dyDescent="0.3">
      <c r="A8465" t="s">
        <v>36</v>
      </c>
      <c r="B8465">
        <v>2747</v>
      </c>
      <c r="C8465" s="2">
        <v>36456</v>
      </c>
      <c r="D8465">
        <v>9.1</v>
      </c>
    </row>
    <row r="8466" spans="1:4" x14ac:dyDescent="0.3">
      <c r="A8466" t="s">
        <v>36</v>
      </c>
      <c r="B8466">
        <v>2747</v>
      </c>
      <c r="C8466" s="2">
        <v>36457</v>
      </c>
      <c r="D8466">
        <v>5.2</v>
      </c>
    </row>
    <row r="8467" spans="1:4" x14ac:dyDescent="0.3">
      <c r="A8467" t="s">
        <v>36</v>
      </c>
      <c r="B8467">
        <v>2747</v>
      </c>
      <c r="C8467" s="2">
        <v>36458</v>
      </c>
      <c r="D8467">
        <v>13</v>
      </c>
    </row>
    <row r="8468" spans="1:4" x14ac:dyDescent="0.3">
      <c r="A8468" t="s">
        <v>36</v>
      </c>
      <c r="B8468">
        <v>2747</v>
      </c>
      <c r="C8468" s="2">
        <v>36459</v>
      </c>
      <c r="D8468">
        <v>2.6</v>
      </c>
    </row>
    <row r="8469" spans="1:4" x14ac:dyDescent="0.3">
      <c r="A8469" t="s">
        <v>36</v>
      </c>
      <c r="B8469">
        <v>2747</v>
      </c>
      <c r="C8469" s="2">
        <v>36460</v>
      </c>
      <c r="D8469">
        <v>0.75</v>
      </c>
    </row>
    <row r="8470" spans="1:4" x14ac:dyDescent="0.3">
      <c r="A8470" t="s">
        <v>36</v>
      </c>
      <c r="B8470">
        <v>2747</v>
      </c>
      <c r="C8470" s="2">
        <v>36461</v>
      </c>
      <c r="D8470">
        <v>-1.3</v>
      </c>
    </row>
    <row r="8471" spans="1:4" x14ac:dyDescent="0.3">
      <c r="A8471" t="s">
        <v>36</v>
      </c>
      <c r="B8471">
        <v>2747</v>
      </c>
      <c r="C8471" s="2">
        <v>36462</v>
      </c>
      <c r="D8471">
        <v>21</v>
      </c>
    </row>
    <row r="8472" spans="1:4" x14ac:dyDescent="0.3">
      <c r="A8472" t="s">
        <v>36</v>
      </c>
      <c r="B8472">
        <v>2747</v>
      </c>
      <c r="C8472" s="2">
        <v>36463</v>
      </c>
      <c r="D8472">
        <v>52</v>
      </c>
    </row>
    <row r="8473" spans="1:4" x14ac:dyDescent="0.3">
      <c r="A8473" t="s">
        <v>36</v>
      </c>
      <c r="B8473">
        <v>2747</v>
      </c>
      <c r="C8473" s="2">
        <v>36464</v>
      </c>
      <c r="D8473">
        <v>26</v>
      </c>
    </row>
    <row r="8474" spans="1:4" x14ac:dyDescent="0.3">
      <c r="A8474" t="s">
        <v>36</v>
      </c>
      <c r="B8474">
        <v>2747</v>
      </c>
      <c r="C8474" s="2">
        <v>36465</v>
      </c>
      <c r="D8474">
        <v>9</v>
      </c>
    </row>
    <row r="8475" spans="1:4" x14ac:dyDescent="0.3">
      <c r="A8475" t="s">
        <v>36</v>
      </c>
      <c r="B8475">
        <v>2747</v>
      </c>
      <c r="C8475" s="2">
        <v>36466</v>
      </c>
      <c r="D8475">
        <v>6.4</v>
      </c>
    </row>
    <row r="8476" spans="1:4" x14ac:dyDescent="0.3">
      <c r="A8476" t="s">
        <v>36</v>
      </c>
      <c r="B8476">
        <v>2747</v>
      </c>
      <c r="C8476" s="2">
        <v>36467</v>
      </c>
      <c r="D8476">
        <v>5</v>
      </c>
    </row>
    <row r="8477" spans="1:4" x14ac:dyDescent="0.3">
      <c r="A8477" t="s">
        <v>36</v>
      </c>
      <c r="B8477">
        <v>2747</v>
      </c>
      <c r="C8477" s="2">
        <v>36468</v>
      </c>
      <c r="D8477">
        <v>8.5</v>
      </c>
    </row>
    <row r="8478" spans="1:4" x14ac:dyDescent="0.3">
      <c r="A8478" t="s">
        <v>36</v>
      </c>
      <c r="B8478">
        <v>2747</v>
      </c>
      <c r="C8478" s="2">
        <v>36469</v>
      </c>
      <c r="D8478">
        <v>21</v>
      </c>
    </row>
    <row r="8479" spans="1:4" x14ac:dyDescent="0.3">
      <c r="A8479" t="s">
        <v>36</v>
      </c>
      <c r="B8479">
        <v>2747</v>
      </c>
      <c r="C8479" s="2">
        <v>36470</v>
      </c>
      <c r="D8479">
        <v>55</v>
      </c>
    </row>
    <row r="8480" spans="1:4" x14ac:dyDescent="0.3">
      <c r="A8480" t="s">
        <v>36</v>
      </c>
      <c r="B8480">
        <v>2747</v>
      </c>
      <c r="C8480" s="2">
        <v>36471</v>
      </c>
      <c r="D8480">
        <v>31</v>
      </c>
    </row>
    <row r="8481" spans="1:4" x14ac:dyDescent="0.3">
      <c r="A8481" t="s">
        <v>36</v>
      </c>
      <c r="B8481">
        <v>2747</v>
      </c>
      <c r="C8481" s="2">
        <v>36472</v>
      </c>
      <c r="D8481">
        <v>0.51</v>
      </c>
    </row>
    <row r="8482" spans="1:4" x14ac:dyDescent="0.3">
      <c r="A8482" t="s">
        <v>36</v>
      </c>
      <c r="B8482">
        <v>2747</v>
      </c>
      <c r="C8482" s="2">
        <v>36473</v>
      </c>
      <c r="D8482">
        <v>14</v>
      </c>
    </row>
    <row r="8483" spans="1:4" x14ac:dyDescent="0.3">
      <c r="A8483" t="s">
        <v>36</v>
      </c>
      <c r="B8483">
        <v>2747</v>
      </c>
      <c r="C8483" s="2">
        <v>36474</v>
      </c>
      <c r="D8483">
        <v>35</v>
      </c>
    </row>
    <row r="8484" spans="1:4" x14ac:dyDescent="0.3">
      <c r="A8484" t="s">
        <v>36</v>
      </c>
      <c r="B8484">
        <v>2747</v>
      </c>
      <c r="C8484" s="2">
        <v>36475</v>
      </c>
      <c r="D8484">
        <v>54</v>
      </c>
    </row>
    <row r="8485" spans="1:4" x14ac:dyDescent="0.3">
      <c r="A8485" t="s">
        <v>36</v>
      </c>
      <c r="B8485">
        <v>2747</v>
      </c>
      <c r="C8485" s="2">
        <v>36476</v>
      </c>
      <c r="D8485">
        <v>35</v>
      </c>
    </row>
    <row r="8486" spans="1:4" x14ac:dyDescent="0.3">
      <c r="A8486" t="s">
        <v>36</v>
      </c>
      <c r="B8486">
        <v>2747</v>
      </c>
      <c r="C8486" s="2">
        <v>36477</v>
      </c>
      <c r="D8486">
        <v>62</v>
      </c>
    </row>
    <row r="8487" spans="1:4" x14ac:dyDescent="0.3">
      <c r="A8487" t="s">
        <v>36</v>
      </c>
      <c r="B8487">
        <v>2747</v>
      </c>
      <c r="C8487" s="2">
        <v>36478</v>
      </c>
      <c r="D8487">
        <v>51</v>
      </c>
    </row>
    <row r="8488" spans="1:4" x14ac:dyDescent="0.3">
      <c r="A8488" t="s">
        <v>36</v>
      </c>
      <c r="B8488">
        <v>2747</v>
      </c>
      <c r="C8488" s="2">
        <v>36479</v>
      </c>
      <c r="D8488">
        <v>61</v>
      </c>
    </row>
    <row r="8489" spans="1:4" x14ac:dyDescent="0.3">
      <c r="A8489" t="s">
        <v>36</v>
      </c>
      <c r="B8489">
        <v>2747</v>
      </c>
      <c r="C8489" s="2">
        <v>36480</v>
      </c>
      <c r="D8489">
        <v>58</v>
      </c>
    </row>
    <row r="8490" spans="1:4" x14ac:dyDescent="0.3">
      <c r="A8490" t="s">
        <v>36</v>
      </c>
      <c r="B8490">
        <v>2747</v>
      </c>
      <c r="C8490" s="2">
        <v>36481</v>
      </c>
      <c r="D8490">
        <v>45</v>
      </c>
    </row>
    <row r="8491" spans="1:4" x14ac:dyDescent="0.3">
      <c r="A8491" t="s">
        <v>36</v>
      </c>
      <c r="B8491">
        <v>2747</v>
      </c>
      <c r="C8491" s="2">
        <v>36482</v>
      </c>
      <c r="D8491">
        <v>57</v>
      </c>
    </row>
    <row r="8492" spans="1:4" x14ac:dyDescent="0.3">
      <c r="A8492" t="s">
        <v>36</v>
      </c>
      <c r="B8492">
        <v>2747</v>
      </c>
      <c r="C8492" s="2">
        <v>36483</v>
      </c>
      <c r="D8492">
        <v>45</v>
      </c>
    </row>
    <row r="8493" spans="1:4" x14ac:dyDescent="0.3">
      <c r="A8493" t="s">
        <v>36</v>
      </c>
      <c r="B8493">
        <v>2747</v>
      </c>
      <c r="C8493" s="2">
        <v>36484</v>
      </c>
      <c r="D8493">
        <v>29</v>
      </c>
    </row>
    <row r="8494" spans="1:4" x14ac:dyDescent="0.3">
      <c r="A8494" t="s">
        <v>36</v>
      </c>
      <c r="B8494">
        <v>2747</v>
      </c>
      <c r="C8494" s="2">
        <v>36485</v>
      </c>
      <c r="D8494">
        <v>9.5</v>
      </c>
    </row>
    <row r="8495" spans="1:4" x14ac:dyDescent="0.3">
      <c r="A8495" t="s">
        <v>36</v>
      </c>
      <c r="B8495">
        <v>2747</v>
      </c>
      <c r="C8495" s="2">
        <v>36486</v>
      </c>
      <c r="D8495">
        <v>12</v>
      </c>
    </row>
    <row r="8496" spans="1:4" x14ac:dyDescent="0.3">
      <c r="A8496" t="s">
        <v>36</v>
      </c>
      <c r="B8496">
        <v>2747</v>
      </c>
      <c r="C8496" s="2">
        <v>36487</v>
      </c>
      <c r="D8496">
        <v>66</v>
      </c>
    </row>
    <row r="8497" spans="1:4" x14ac:dyDescent="0.3">
      <c r="A8497" t="s">
        <v>36</v>
      </c>
      <c r="B8497">
        <v>2747</v>
      </c>
      <c r="C8497" s="2">
        <v>36488</v>
      </c>
      <c r="D8497">
        <v>52</v>
      </c>
    </row>
    <row r="8498" spans="1:4" x14ac:dyDescent="0.3">
      <c r="A8498" t="s">
        <v>36</v>
      </c>
      <c r="B8498">
        <v>2747</v>
      </c>
      <c r="C8498" s="2">
        <v>36489</v>
      </c>
      <c r="D8498">
        <v>4</v>
      </c>
    </row>
    <row r="8499" spans="1:4" x14ac:dyDescent="0.3">
      <c r="A8499" t="s">
        <v>36</v>
      </c>
      <c r="B8499">
        <v>2747</v>
      </c>
      <c r="C8499" s="2">
        <v>36490</v>
      </c>
      <c r="D8499">
        <v>17</v>
      </c>
    </row>
    <row r="8500" spans="1:4" x14ac:dyDescent="0.3">
      <c r="A8500" t="s">
        <v>36</v>
      </c>
      <c r="B8500">
        <v>2747</v>
      </c>
      <c r="C8500" s="2">
        <v>36491</v>
      </c>
      <c r="D8500">
        <v>5.7</v>
      </c>
    </row>
    <row r="8501" spans="1:4" x14ac:dyDescent="0.3">
      <c r="A8501" t="s">
        <v>36</v>
      </c>
      <c r="B8501">
        <v>2747</v>
      </c>
      <c r="C8501" s="2">
        <v>36492</v>
      </c>
      <c r="D8501">
        <v>-12</v>
      </c>
    </row>
    <row r="8502" spans="1:4" x14ac:dyDescent="0.3">
      <c r="A8502" t="s">
        <v>36</v>
      </c>
      <c r="B8502">
        <v>2747</v>
      </c>
      <c r="C8502" s="2">
        <v>36493</v>
      </c>
      <c r="D8502">
        <v>2.5</v>
      </c>
    </row>
    <row r="8503" spans="1:4" x14ac:dyDescent="0.3">
      <c r="A8503" t="s">
        <v>36</v>
      </c>
      <c r="B8503">
        <v>2747</v>
      </c>
      <c r="C8503" s="2">
        <v>36494</v>
      </c>
      <c r="D8503">
        <v>9.1</v>
      </c>
    </row>
    <row r="8504" spans="1:4" x14ac:dyDescent="0.3">
      <c r="A8504" t="s">
        <v>36</v>
      </c>
      <c r="B8504">
        <v>2747</v>
      </c>
      <c r="C8504" s="2">
        <v>36495</v>
      </c>
      <c r="D8504">
        <v>68</v>
      </c>
    </row>
    <row r="8505" spans="1:4" x14ac:dyDescent="0.3">
      <c r="A8505" t="s">
        <v>36</v>
      </c>
      <c r="B8505">
        <v>2747</v>
      </c>
      <c r="C8505" s="2">
        <v>36496</v>
      </c>
      <c r="D8505">
        <v>101</v>
      </c>
    </row>
    <row r="8506" spans="1:4" x14ac:dyDescent="0.3">
      <c r="A8506" t="s">
        <v>36</v>
      </c>
      <c r="B8506">
        <v>2747</v>
      </c>
      <c r="C8506" s="2">
        <v>36497</v>
      </c>
      <c r="D8506">
        <v>53</v>
      </c>
    </row>
    <row r="8507" spans="1:4" x14ac:dyDescent="0.3">
      <c r="A8507" t="s">
        <v>36</v>
      </c>
      <c r="B8507">
        <v>2747</v>
      </c>
      <c r="C8507" s="2">
        <v>36498</v>
      </c>
      <c r="D8507">
        <v>8.5</v>
      </c>
    </row>
    <row r="8508" spans="1:4" x14ac:dyDescent="0.3">
      <c r="A8508" t="s">
        <v>36</v>
      </c>
      <c r="B8508">
        <v>2747</v>
      </c>
      <c r="C8508" s="2">
        <v>36499</v>
      </c>
      <c r="D8508">
        <v>14</v>
      </c>
    </row>
    <row r="8509" spans="1:4" x14ac:dyDescent="0.3">
      <c r="A8509" t="s">
        <v>36</v>
      </c>
      <c r="B8509">
        <v>2747</v>
      </c>
      <c r="C8509" s="2">
        <v>36500</v>
      </c>
      <c r="D8509">
        <v>44</v>
      </c>
    </row>
    <row r="8510" spans="1:4" x14ac:dyDescent="0.3">
      <c r="A8510" t="s">
        <v>36</v>
      </c>
      <c r="B8510">
        <v>2747</v>
      </c>
      <c r="C8510" s="2">
        <v>36501</v>
      </c>
      <c r="D8510">
        <v>38</v>
      </c>
    </row>
    <row r="8511" spans="1:4" x14ac:dyDescent="0.3">
      <c r="A8511" t="s">
        <v>36</v>
      </c>
      <c r="B8511">
        <v>2747</v>
      </c>
      <c r="C8511" s="2">
        <v>36502</v>
      </c>
      <c r="D8511">
        <v>7.8</v>
      </c>
    </row>
    <row r="8512" spans="1:4" x14ac:dyDescent="0.3">
      <c r="A8512" t="s">
        <v>36</v>
      </c>
      <c r="B8512">
        <v>2747</v>
      </c>
      <c r="C8512" s="2">
        <v>36503</v>
      </c>
      <c r="D8512">
        <v>33</v>
      </c>
    </row>
    <row r="8513" spans="1:4" x14ac:dyDescent="0.3">
      <c r="A8513" t="s">
        <v>36</v>
      </c>
      <c r="B8513">
        <v>2747</v>
      </c>
      <c r="C8513" s="2">
        <v>36504</v>
      </c>
      <c r="D8513">
        <v>60</v>
      </c>
    </row>
    <row r="8514" spans="1:4" x14ac:dyDescent="0.3">
      <c r="A8514" t="s">
        <v>36</v>
      </c>
      <c r="B8514">
        <v>2747</v>
      </c>
      <c r="C8514" s="2">
        <v>36505</v>
      </c>
      <c r="D8514">
        <v>32</v>
      </c>
    </row>
    <row r="8515" spans="1:4" x14ac:dyDescent="0.3">
      <c r="A8515" t="s">
        <v>36</v>
      </c>
      <c r="B8515">
        <v>2747</v>
      </c>
      <c r="C8515" s="2">
        <v>36506</v>
      </c>
      <c r="D8515">
        <v>18</v>
      </c>
    </row>
    <row r="8516" spans="1:4" x14ac:dyDescent="0.3">
      <c r="A8516" t="s">
        <v>36</v>
      </c>
      <c r="B8516">
        <v>2747</v>
      </c>
      <c r="C8516" s="2">
        <v>36507</v>
      </c>
      <c r="D8516">
        <v>13</v>
      </c>
    </row>
    <row r="8517" spans="1:4" x14ac:dyDescent="0.3">
      <c r="A8517" t="s">
        <v>36</v>
      </c>
      <c r="B8517">
        <v>2747</v>
      </c>
      <c r="C8517" s="2">
        <v>36508</v>
      </c>
      <c r="D8517">
        <v>9.3000000000000007</v>
      </c>
    </row>
    <row r="8518" spans="1:4" x14ac:dyDescent="0.3">
      <c r="A8518" t="s">
        <v>36</v>
      </c>
      <c r="B8518">
        <v>2747</v>
      </c>
      <c r="C8518" s="2">
        <v>36509</v>
      </c>
      <c r="D8518">
        <v>23</v>
      </c>
    </row>
    <row r="8519" spans="1:4" x14ac:dyDescent="0.3">
      <c r="A8519" t="s">
        <v>36</v>
      </c>
      <c r="B8519">
        <v>2747</v>
      </c>
      <c r="C8519" s="2">
        <v>36510</v>
      </c>
      <c r="D8519">
        <v>2.1</v>
      </c>
    </row>
    <row r="8520" spans="1:4" x14ac:dyDescent="0.3">
      <c r="A8520" t="s">
        <v>36</v>
      </c>
      <c r="B8520">
        <v>2747</v>
      </c>
      <c r="C8520" s="2">
        <v>36511</v>
      </c>
      <c r="D8520">
        <v>-1.1000000000000001</v>
      </c>
    </row>
    <row r="8521" spans="1:4" x14ac:dyDescent="0.3">
      <c r="A8521" t="s">
        <v>36</v>
      </c>
      <c r="B8521">
        <v>2747</v>
      </c>
      <c r="C8521" s="2">
        <v>36512</v>
      </c>
      <c r="D8521">
        <v>8</v>
      </c>
    </row>
    <row r="8522" spans="1:4" x14ac:dyDescent="0.3">
      <c r="A8522" t="s">
        <v>36</v>
      </c>
      <c r="B8522">
        <v>2747</v>
      </c>
      <c r="C8522" s="2">
        <v>36513</v>
      </c>
      <c r="D8522">
        <v>6.7</v>
      </c>
    </row>
    <row r="8523" spans="1:4" x14ac:dyDescent="0.3">
      <c r="A8523" t="s">
        <v>36</v>
      </c>
      <c r="B8523">
        <v>2747</v>
      </c>
      <c r="C8523" s="2">
        <v>36514</v>
      </c>
      <c r="D8523">
        <v>4.3</v>
      </c>
    </row>
    <row r="8524" spans="1:4" x14ac:dyDescent="0.3">
      <c r="A8524" t="s">
        <v>36</v>
      </c>
      <c r="B8524">
        <v>2747</v>
      </c>
      <c r="C8524" s="2">
        <v>36515</v>
      </c>
      <c r="D8524">
        <v>13</v>
      </c>
    </row>
    <row r="8525" spans="1:4" x14ac:dyDescent="0.3">
      <c r="A8525" t="s">
        <v>36</v>
      </c>
      <c r="B8525">
        <v>2747</v>
      </c>
      <c r="C8525" s="2">
        <v>36516</v>
      </c>
      <c r="D8525">
        <v>40</v>
      </c>
    </row>
    <row r="8526" spans="1:4" x14ac:dyDescent="0.3">
      <c r="A8526" t="s">
        <v>36</v>
      </c>
      <c r="B8526">
        <v>2747</v>
      </c>
      <c r="C8526" s="2">
        <v>36517</v>
      </c>
      <c r="D8526">
        <v>29</v>
      </c>
    </row>
    <row r="8527" spans="1:4" x14ac:dyDescent="0.3">
      <c r="A8527" t="s">
        <v>36</v>
      </c>
      <c r="B8527">
        <v>2747</v>
      </c>
      <c r="C8527" s="2">
        <v>36518</v>
      </c>
      <c r="D8527">
        <v>2.6</v>
      </c>
    </row>
    <row r="8528" spans="1:4" x14ac:dyDescent="0.3">
      <c r="A8528" t="s">
        <v>36</v>
      </c>
      <c r="B8528">
        <v>2747</v>
      </c>
      <c r="C8528" s="2">
        <v>36519</v>
      </c>
      <c r="D8528">
        <v>8</v>
      </c>
    </row>
    <row r="8529" spans="1:4" x14ac:dyDescent="0.3">
      <c r="A8529" t="s">
        <v>36</v>
      </c>
      <c r="B8529">
        <v>2747</v>
      </c>
      <c r="C8529" s="2">
        <v>36520</v>
      </c>
      <c r="D8529">
        <v>9.3000000000000007</v>
      </c>
    </row>
    <row r="8530" spans="1:4" x14ac:dyDescent="0.3">
      <c r="A8530" t="s">
        <v>36</v>
      </c>
      <c r="B8530">
        <v>2747</v>
      </c>
      <c r="C8530" s="2">
        <v>36521</v>
      </c>
      <c r="D8530">
        <v>41</v>
      </c>
    </row>
    <row r="8531" spans="1:4" x14ac:dyDescent="0.3">
      <c r="A8531" t="s">
        <v>36</v>
      </c>
      <c r="B8531">
        <v>2747</v>
      </c>
      <c r="C8531" s="2">
        <v>36522</v>
      </c>
      <c r="D8531">
        <v>45</v>
      </c>
    </row>
    <row r="8532" spans="1:4" x14ac:dyDescent="0.3">
      <c r="A8532" t="s">
        <v>36</v>
      </c>
      <c r="B8532">
        <v>2747</v>
      </c>
      <c r="C8532" s="2">
        <v>36523</v>
      </c>
      <c r="D8532">
        <v>3</v>
      </c>
    </row>
    <row r="8533" spans="1:4" x14ac:dyDescent="0.3">
      <c r="A8533" t="s">
        <v>36</v>
      </c>
      <c r="B8533">
        <v>2747</v>
      </c>
      <c r="C8533" s="2">
        <v>36524</v>
      </c>
      <c r="D8533">
        <v>28</v>
      </c>
    </row>
    <row r="8534" spans="1:4" x14ac:dyDescent="0.3">
      <c r="A8534" t="s">
        <v>36</v>
      </c>
      <c r="B8534">
        <v>2747</v>
      </c>
      <c r="C8534" s="2">
        <v>36525</v>
      </c>
      <c r="D8534">
        <v>33</v>
      </c>
    </row>
    <row r="8535" spans="1:4" x14ac:dyDescent="0.3">
      <c r="A8535" t="s">
        <v>36</v>
      </c>
      <c r="B8535">
        <v>2747</v>
      </c>
      <c r="C8535" s="2">
        <v>36526</v>
      </c>
      <c r="D8535">
        <v>3.9</v>
      </c>
    </row>
    <row r="8536" spans="1:4" x14ac:dyDescent="0.3">
      <c r="A8536" t="s">
        <v>36</v>
      </c>
      <c r="B8536">
        <v>2747</v>
      </c>
      <c r="C8536" s="2">
        <v>36527</v>
      </c>
      <c r="D8536">
        <v>6.7</v>
      </c>
    </row>
    <row r="8537" spans="1:4" x14ac:dyDescent="0.3">
      <c r="A8537" t="s">
        <v>36</v>
      </c>
      <c r="B8537">
        <v>2747</v>
      </c>
      <c r="C8537" s="2">
        <v>36528</v>
      </c>
      <c r="D8537">
        <v>44</v>
      </c>
    </row>
    <row r="8538" spans="1:4" x14ac:dyDescent="0.3">
      <c r="A8538" t="s">
        <v>36</v>
      </c>
      <c r="B8538">
        <v>2747</v>
      </c>
      <c r="C8538" s="2">
        <v>36529</v>
      </c>
      <c r="D8538">
        <v>57</v>
      </c>
    </row>
    <row r="8539" spans="1:4" x14ac:dyDescent="0.3">
      <c r="A8539" t="s">
        <v>36</v>
      </c>
      <c r="B8539">
        <v>2747</v>
      </c>
      <c r="C8539" s="2">
        <v>36530</v>
      </c>
      <c r="D8539">
        <v>-2.7</v>
      </c>
    </row>
    <row r="8540" spans="1:4" x14ac:dyDescent="0.3">
      <c r="A8540" t="s">
        <v>36</v>
      </c>
      <c r="B8540">
        <v>2747</v>
      </c>
      <c r="C8540" s="2">
        <v>36531</v>
      </c>
      <c r="D8540">
        <v>-47</v>
      </c>
    </row>
    <row r="8541" spans="1:4" x14ac:dyDescent="0.3">
      <c r="A8541" t="s">
        <v>36</v>
      </c>
      <c r="B8541">
        <v>2747</v>
      </c>
      <c r="C8541" s="2">
        <v>36532</v>
      </c>
      <c r="D8541">
        <v>59</v>
      </c>
    </row>
    <row r="8542" spans="1:4" x14ac:dyDescent="0.3">
      <c r="A8542" t="s">
        <v>36</v>
      </c>
      <c r="B8542">
        <v>2747</v>
      </c>
      <c r="C8542" s="2">
        <v>36533</v>
      </c>
      <c r="D8542">
        <v>2.4</v>
      </c>
    </row>
    <row r="8543" spans="1:4" x14ac:dyDescent="0.3">
      <c r="A8543" t="s">
        <v>36</v>
      </c>
      <c r="B8543">
        <v>2747</v>
      </c>
      <c r="C8543" s="2">
        <v>36534</v>
      </c>
      <c r="D8543">
        <v>-3.6</v>
      </c>
    </row>
    <row r="8544" spans="1:4" x14ac:dyDescent="0.3">
      <c r="A8544" t="s">
        <v>36</v>
      </c>
      <c r="B8544">
        <v>2747</v>
      </c>
      <c r="C8544" s="2">
        <v>36535</v>
      </c>
      <c r="D8544">
        <v>13</v>
      </c>
    </row>
    <row r="8545" spans="1:4" x14ac:dyDescent="0.3">
      <c r="A8545" t="s">
        <v>36</v>
      </c>
      <c r="B8545">
        <v>2747</v>
      </c>
      <c r="C8545" s="2">
        <v>36536</v>
      </c>
      <c r="D8545">
        <v>5.3</v>
      </c>
    </row>
    <row r="8546" spans="1:4" x14ac:dyDescent="0.3">
      <c r="A8546" t="s">
        <v>36</v>
      </c>
      <c r="B8546">
        <v>2747</v>
      </c>
      <c r="C8546" s="2">
        <v>36537</v>
      </c>
      <c r="D8546">
        <v>-1.9</v>
      </c>
    </row>
    <row r="8547" spans="1:4" x14ac:dyDescent="0.3">
      <c r="A8547" t="s">
        <v>36</v>
      </c>
      <c r="B8547">
        <v>2747</v>
      </c>
      <c r="C8547" s="2">
        <v>36538</v>
      </c>
      <c r="D8547">
        <v>5.7</v>
      </c>
    </row>
    <row r="8548" spans="1:4" x14ac:dyDescent="0.3">
      <c r="A8548" t="s">
        <v>36</v>
      </c>
      <c r="B8548">
        <v>2747</v>
      </c>
      <c r="C8548" s="2">
        <v>36539</v>
      </c>
      <c r="D8548">
        <v>16</v>
      </c>
    </row>
    <row r="8549" spans="1:4" x14ac:dyDescent="0.3">
      <c r="A8549" t="s">
        <v>36</v>
      </c>
      <c r="B8549">
        <v>2747</v>
      </c>
      <c r="C8549" s="2">
        <v>36540</v>
      </c>
      <c r="D8549">
        <v>56</v>
      </c>
    </row>
    <row r="8550" spans="1:4" x14ac:dyDescent="0.3">
      <c r="A8550" t="s">
        <v>36</v>
      </c>
      <c r="B8550">
        <v>2747</v>
      </c>
      <c r="C8550" s="2">
        <v>36541</v>
      </c>
      <c r="D8550">
        <v>32</v>
      </c>
    </row>
    <row r="8551" spans="1:4" x14ac:dyDescent="0.3">
      <c r="A8551" t="s">
        <v>36</v>
      </c>
      <c r="B8551">
        <v>2747</v>
      </c>
      <c r="C8551" s="2">
        <v>36542</v>
      </c>
      <c r="D8551">
        <v>8.5</v>
      </c>
    </row>
    <row r="8552" spans="1:4" x14ac:dyDescent="0.3">
      <c r="A8552" t="s">
        <v>36</v>
      </c>
      <c r="B8552">
        <v>2747</v>
      </c>
      <c r="C8552" s="2">
        <v>36543</v>
      </c>
      <c r="D8552">
        <v>68</v>
      </c>
    </row>
    <row r="8553" spans="1:4" x14ac:dyDescent="0.3">
      <c r="A8553" t="s">
        <v>36</v>
      </c>
      <c r="B8553">
        <v>2747</v>
      </c>
      <c r="C8553" s="2">
        <v>36544</v>
      </c>
      <c r="D8553">
        <v>51</v>
      </c>
    </row>
    <row r="8554" spans="1:4" x14ac:dyDescent="0.3">
      <c r="A8554" t="s">
        <v>36</v>
      </c>
      <c r="B8554">
        <v>2747</v>
      </c>
      <c r="C8554" s="2">
        <v>36545</v>
      </c>
      <c r="D8554">
        <v>54</v>
      </c>
    </row>
    <row r="8555" spans="1:4" x14ac:dyDescent="0.3">
      <c r="A8555" t="s">
        <v>36</v>
      </c>
      <c r="B8555">
        <v>2747</v>
      </c>
      <c r="C8555" s="2">
        <v>36546</v>
      </c>
      <c r="D8555">
        <v>-0.59</v>
      </c>
    </row>
    <row r="8556" spans="1:4" x14ac:dyDescent="0.3">
      <c r="A8556" t="s">
        <v>36</v>
      </c>
      <c r="B8556">
        <v>2747</v>
      </c>
      <c r="C8556" s="2">
        <v>36547</v>
      </c>
      <c r="D8556">
        <v>113</v>
      </c>
    </row>
    <row r="8557" spans="1:4" x14ac:dyDescent="0.3">
      <c r="A8557" t="s">
        <v>36</v>
      </c>
      <c r="B8557">
        <v>2747</v>
      </c>
      <c r="C8557" s="2">
        <v>36548</v>
      </c>
      <c r="D8557">
        <v>15</v>
      </c>
    </row>
    <row r="8558" spans="1:4" x14ac:dyDescent="0.3">
      <c r="A8558" t="s">
        <v>36</v>
      </c>
      <c r="B8558">
        <v>2747</v>
      </c>
      <c r="C8558" s="2">
        <v>36549</v>
      </c>
      <c r="D8558">
        <v>7.9</v>
      </c>
    </row>
    <row r="8559" spans="1:4" x14ac:dyDescent="0.3">
      <c r="A8559" t="s">
        <v>36</v>
      </c>
      <c r="B8559">
        <v>2747</v>
      </c>
      <c r="C8559" s="2">
        <v>36550</v>
      </c>
      <c r="D8559">
        <v>27</v>
      </c>
    </row>
    <row r="8560" spans="1:4" x14ac:dyDescent="0.3">
      <c r="A8560" t="s">
        <v>36</v>
      </c>
      <c r="B8560">
        <v>2747</v>
      </c>
      <c r="C8560" s="2">
        <v>36551</v>
      </c>
      <c r="D8560">
        <v>49</v>
      </c>
    </row>
    <row r="8561" spans="1:4" x14ac:dyDescent="0.3">
      <c r="A8561" t="s">
        <v>36</v>
      </c>
      <c r="B8561">
        <v>2747</v>
      </c>
      <c r="C8561" s="2">
        <v>36552</v>
      </c>
      <c r="D8561">
        <v>37</v>
      </c>
    </row>
    <row r="8562" spans="1:4" x14ac:dyDescent="0.3">
      <c r="A8562" t="s">
        <v>36</v>
      </c>
      <c r="B8562">
        <v>2747</v>
      </c>
      <c r="C8562" s="2">
        <v>36553</v>
      </c>
      <c r="D8562">
        <v>2.1</v>
      </c>
    </row>
    <row r="8563" spans="1:4" x14ac:dyDescent="0.3">
      <c r="A8563" t="s">
        <v>36</v>
      </c>
      <c r="B8563">
        <v>2747</v>
      </c>
      <c r="C8563" s="2">
        <v>36554</v>
      </c>
      <c r="D8563">
        <v>6.9</v>
      </c>
    </row>
    <row r="8564" spans="1:4" x14ac:dyDescent="0.3">
      <c r="A8564" t="s">
        <v>36</v>
      </c>
      <c r="B8564">
        <v>2747</v>
      </c>
      <c r="C8564" s="2">
        <v>36555</v>
      </c>
      <c r="D8564">
        <v>10</v>
      </c>
    </row>
    <row r="8565" spans="1:4" x14ac:dyDescent="0.3">
      <c r="A8565" t="s">
        <v>36</v>
      </c>
      <c r="B8565">
        <v>2747</v>
      </c>
      <c r="C8565" s="2">
        <v>36556</v>
      </c>
      <c r="D8565">
        <v>15</v>
      </c>
    </row>
    <row r="8566" spans="1:4" x14ac:dyDescent="0.3">
      <c r="A8566" t="s">
        <v>36</v>
      </c>
      <c r="B8566">
        <v>2747</v>
      </c>
      <c r="C8566" s="2">
        <v>36557</v>
      </c>
      <c r="D8566">
        <v>-5.9</v>
      </c>
    </row>
    <row r="8567" spans="1:4" x14ac:dyDescent="0.3">
      <c r="A8567" t="s">
        <v>36</v>
      </c>
      <c r="B8567">
        <v>2747</v>
      </c>
      <c r="C8567" s="2">
        <v>36558</v>
      </c>
      <c r="D8567">
        <v>-7.3</v>
      </c>
    </row>
    <row r="8568" spans="1:4" x14ac:dyDescent="0.3">
      <c r="A8568" t="s">
        <v>36</v>
      </c>
      <c r="B8568">
        <v>2747</v>
      </c>
      <c r="C8568" s="2">
        <v>36559</v>
      </c>
      <c r="D8568">
        <v>-5.9</v>
      </c>
    </row>
    <row r="8569" spans="1:4" x14ac:dyDescent="0.3">
      <c r="A8569" t="s">
        <v>36</v>
      </c>
      <c r="B8569">
        <v>2747</v>
      </c>
      <c r="C8569" s="2">
        <v>36560</v>
      </c>
      <c r="D8569">
        <v>0.77</v>
      </c>
    </row>
    <row r="8570" spans="1:4" x14ac:dyDescent="0.3">
      <c r="A8570" t="s">
        <v>36</v>
      </c>
      <c r="B8570">
        <v>2747</v>
      </c>
      <c r="C8570" s="2">
        <v>36561</v>
      </c>
      <c r="D8570">
        <v>-3.2</v>
      </c>
    </row>
    <row r="8571" spans="1:4" x14ac:dyDescent="0.3">
      <c r="A8571" t="s">
        <v>36</v>
      </c>
      <c r="B8571">
        <v>2747</v>
      </c>
      <c r="C8571" s="2">
        <v>36562</v>
      </c>
      <c r="D8571">
        <v>-0.79</v>
      </c>
    </row>
    <row r="8572" spans="1:4" x14ac:dyDescent="0.3">
      <c r="A8572" t="s">
        <v>36</v>
      </c>
      <c r="B8572">
        <v>2747</v>
      </c>
      <c r="C8572" s="2">
        <v>36563</v>
      </c>
      <c r="D8572">
        <v>-14</v>
      </c>
    </row>
    <row r="8573" spans="1:4" x14ac:dyDescent="0.3">
      <c r="A8573" t="s">
        <v>36</v>
      </c>
      <c r="B8573">
        <v>2747</v>
      </c>
      <c r="C8573" s="2">
        <v>36564</v>
      </c>
      <c r="D8573">
        <v>-18</v>
      </c>
    </row>
    <row r="8574" spans="1:4" x14ac:dyDescent="0.3">
      <c r="A8574" t="s">
        <v>36</v>
      </c>
      <c r="B8574">
        <v>2747</v>
      </c>
      <c r="C8574" s="2">
        <v>36565</v>
      </c>
      <c r="D8574">
        <v>-81</v>
      </c>
    </row>
    <row r="8575" spans="1:4" x14ac:dyDescent="0.3">
      <c r="A8575" t="s">
        <v>36</v>
      </c>
      <c r="B8575">
        <v>2747</v>
      </c>
      <c r="C8575" s="2">
        <v>36566</v>
      </c>
      <c r="D8575">
        <v>-1.1000000000000001</v>
      </c>
    </row>
    <row r="8576" spans="1:4" x14ac:dyDescent="0.3">
      <c r="A8576" t="s">
        <v>36</v>
      </c>
      <c r="B8576">
        <v>2747</v>
      </c>
      <c r="C8576" s="2">
        <v>36567</v>
      </c>
      <c r="D8576">
        <v>14</v>
      </c>
    </row>
    <row r="8577" spans="1:4" x14ac:dyDescent="0.3">
      <c r="A8577" t="s">
        <v>36</v>
      </c>
      <c r="B8577">
        <v>2747</v>
      </c>
      <c r="C8577" s="2">
        <v>36568</v>
      </c>
      <c r="D8577">
        <v>6.2</v>
      </c>
    </row>
    <row r="8578" spans="1:4" x14ac:dyDescent="0.3">
      <c r="A8578" t="s">
        <v>36</v>
      </c>
      <c r="B8578">
        <v>2747</v>
      </c>
      <c r="C8578" s="2">
        <v>36569</v>
      </c>
      <c r="D8578">
        <v>7</v>
      </c>
    </row>
    <row r="8579" spans="1:4" x14ac:dyDescent="0.3">
      <c r="A8579" t="s">
        <v>36</v>
      </c>
      <c r="B8579">
        <v>2747</v>
      </c>
      <c r="C8579" s="2">
        <v>36570</v>
      </c>
      <c r="D8579">
        <v>17</v>
      </c>
    </row>
    <row r="8580" spans="1:4" x14ac:dyDescent="0.3">
      <c r="A8580" t="s">
        <v>36</v>
      </c>
      <c r="B8580">
        <v>2747</v>
      </c>
      <c r="C8580" s="2">
        <v>36571</v>
      </c>
      <c r="D8580">
        <v>0.2</v>
      </c>
    </row>
    <row r="8581" spans="1:4" x14ac:dyDescent="0.3">
      <c r="A8581" t="s">
        <v>36</v>
      </c>
      <c r="B8581">
        <v>2747</v>
      </c>
      <c r="C8581" s="2">
        <v>36572</v>
      </c>
      <c r="D8581">
        <v>-7.8</v>
      </c>
    </row>
    <row r="8582" spans="1:4" x14ac:dyDescent="0.3">
      <c r="A8582" t="s">
        <v>36</v>
      </c>
      <c r="B8582">
        <v>2747</v>
      </c>
      <c r="C8582" s="2">
        <v>36573</v>
      </c>
      <c r="D8582">
        <v>61</v>
      </c>
    </row>
    <row r="8583" spans="1:4" x14ac:dyDescent="0.3">
      <c r="A8583" t="s">
        <v>36</v>
      </c>
      <c r="B8583">
        <v>2747</v>
      </c>
      <c r="C8583" s="2">
        <v>36574</v>
      </c>
      <c r="D8583">
        <v>21</v>
      </c>
    </row>
    <row r="8584" spans="1:4" x14ac:dyDescent="0.3">
      <c r="A8584" t="s">
        <v>36</v>
      </c>
      <c r="B8584">
        <v>2747</v>
      </c>
      <c r="C8584" s="2">
        <v>36575</v>
      </c>
      <c r="D8584">
        <v>35</v>
      </c>
    </row>
    <row r="8585" spans="1:4" x14ac:dyDescent="0.3">
      <c r="A8585" t="s">
        <v>36</v>
      </c>
      <c r="B8585">
        <v>2747</v>
      </c>
      <c r="C8585" s="2">
        <v>36576</v>
      </c>
      <c r="D8585">
        <v>9.6</v>
      </c>
    </row>
    <row r="8586" spans="1:4" x14ac:dyDescent="0.3">
      <c r="A8586" t="s">
        <v>36</v>
      </c>
      <c r="B8586">
        <v>2747</v>
      </c>
      <c r="C8586" s="2">
        <v>36577</v>
      </c>
      <c r="D8586">
        <v>-7.8</v>
      </c>
    </row>
    <row r="8587" spans="1:4" x14ac:dyDescent="0.3">
      <c r="A8587" t="s">
        <v>36</v>
      </c>
      <c r="B8587">
        <v>2747</v>
      </c>
      <c r="C8587" s="2">
        <v>36578</v>
      </c>
      <c r="D8587">
        <v>5.0999999999999996</v>
      </c>
    </row>
    <row r="8588" spans="1:4" x14ac:dyDescent="0.3">
      <c r="A8588" t="s">
        <v>36</v>
      </c>
      <c r="B8588">
        <v>2747</v>
      </c>
      <c r="C8588" s="2">
        <v>36579</v>
      </c>
      <c r="D8588">
        <v>25</v>
      </c>
    </row>
    <row r="8589" spans="1:4" x14ac:dyDescent="0.3">
      <c r="A8589" t="s">
        <v>36</v>
      </c>
      <c r="B8589">
        <v>2747</v>
      </c>
      <c r="C8589" s="2">
        <v>36580</v>
      </c>
      <c r="D8589">
        <v>59</v>
      </c>
    </row>
    <row r="8590" spans="1:4" x14ac:dyDescent="0.3">
      <c r="A8590" t="s">
        <v>36</v>
      </c>
      <c r="B8590">
        <v>2747</v>
      </c>
      <c r="C8590" s="2">
        <v>36581</v>
      </c>
      <c r="D8590">
        <v>4.8</v>
      </c>
    </row>
    <row r="8591" spans="1:4" x14ac:dyDescent="0.3">
      <c r="A8591" t="s">
        <v>36</v>
      </c>
      <c r="B8591">
        <v>2747</v>
      </c>
      <c r="C8591" s="2">
        <v>36582</v>
      </c>
      <c r="D8591">
        <v>-9.4</v>
      </c>
    </row>
    <row r="8592" spans="1:4" x14ac:dyDescent="0.3">
      <c r="A8592" t="s">
        <v>36</v>
      </c>
      <c r="B8592">
        <v>2747</v>
      </c>
      <c r="C8592" s="2">
        <v>36583</v>
      </c>
      <c r="D8592">
        <v>-0.02</v>
      </c>
    </row>
    <row r="8593" spans="1:4" x14ac:dyDescent="0.3">
      <c r="A8593" t="s">
        <v>36</v>
      </c>
      <c r="B8593">
        <v>2747</v>
      </c>
      <c r="C8593" s="2">
        <v>36584</v>
      </c>
      <c r="D8593">
        <v>38</v>
      </c>
    </row>
    <row r="8594" spans="1:4" x14ac:dyDescent="0.3">
      <c r="A8594" t="s">
        <v>36</v>
      </c>
      <c r="B8594">
        <v>2747</v>
      </c>
      <c r="C8594" s="2">
        <v>36585</v>
      </c>
      <c r="D8594">
        <v>54</v>
      </c>
    </row>
    <row r="8595" spans="1:4" x14ac:dyDescent="0.3">
      <c r="A8595" t="s">
        <v>36</v>
      </c>
      <c r="B8595">
        <v>2747</v>
      </c>
      <c r="C8595" s="2">
        <v>36586</v>
      </c>
      <c r="D8595">
        <v>52</v>
      </c>
    </row>
    <row r="8596" spans="1:4" x14ac:dyDescent="0.3">
      <c r="A8596" t="s">
        <v>36</v>
      </c>
      <c r="B8596">
        <v>2747</v>
      </c>
      <c r="C8596" s="2">
        <v>36587</v>
      </c>
      <c r="D8596">
        <v>35</v>
      </c>
    </row>
    <row r="8597" spans="1:4" x14ac:dyDescent="0.3">
      <c r="A8597" t="s">
        <v>36</v>
      </c>
      <c r="B8597">
        <v>2747</v>
      </c>
      <c r="C8597" s="2">
        <v>36588</v>
      </c>
      <c r="D8597">
        <v>3.6</v>
      </c>
    </row>
    <row r="8598" spans="1:4" x14ac:dyDescent="0.3">
      <c r="A8598" t="s">
        <v>36</v>
      </c>
      <c r="B8598">
        <v>2747</v>
      </c>
      <c r="C8598" s="2">
        <v>36589</v>
      </c>
      <c r="D8598">
        <v>73</v>
      </c>
    </row>
    <row r="8599" spans="1:4" x14ac:dyDescent="0.3">
      <c r="A8599" t="s">
        <v>36</v>
      </c>
      <c r="B8599">
        <v>2747</v>
      </c>
      <c r="C8599" s="2">
        <v>36590</v>
      </c>
      <c r="D8599">
        <v>61</v>
      </c>
    </row>
    <row r="8600" spans="1:4" x14ac:dyDescent="0.3">
      <c r="A8600" t="s">
        <v>36</v>
      </c>
      <c r="B8600">
        <v>2747</v>
      </c>
      <c r="C8600" s="2">
        <v>36591</v>
      </c>
      <c r="D8600">
        <v>31</v>
      </c>
    </row>
    <row r="8601" spans="1:4" x14ac:dyDescent="0.3">
      <c r="A8601" t="s">
        <v>36</v>
      </c>
      <c r="B8601">
        <v>2747</v>
      </c>
      <c r="C8601" s="2">
        <v>36592</v>
      </c>
      <c r="D8601">
        <v>75</v>
      </c>
    </row>
    <row r="8602" spans="1:4" x14ac:dyDescent="0.3">
      <c r="A8602" t="s">
        <v>36</v>
      </c>
      <c r="B8602">
        <v>2747</v>
      </c>
      <c r="C8602" s="2">
        <v>36593</v>
      </c>
      <c r="D8602">
        <v>180</v>
      </c>
    </row>
    <row r="8603" spans="1:4" x14ac:dyDescent="0.3">
      <c r="A8603" t="s">
        <v>36</v>
      </c>
      <c r="B8603">
        <v>2747</v>
      </c>
      <c r="C8603" s="2">
        <v>36594</v>
      </c>
      <c r="D8603">
        <v>209</v>
      </c>
    </row>
    <row r="8604" spans="1:4" x14ac:dyDescent="0.3">
      <c r="A8604" t="s">
        <v>36</v>
      </c>
      <c r="B8604">
        <v>2747</v>
      </c>
      <c r="C8604" s="2">
        <v>36595</v>
      </c>
      <c r="D8604">
        <v>175</v>
      </c>
    </row>
    <row r="8605" spans="1:4" x14ac:dyDescent="0.3">
      <c r="A8605" t="s">
        <v>36</v>
      </c>
      <c r="B8605">
        <v>2747</v>
      </c>
      <c r="C8605" s="2">
        <v>36596</v>
      </c>
      <c r="D8605">
        <v>125</v>
      </c>
    </row>
    <row r="8606" spans="1:4" x14ac:dyDescent="0.3">
      <c r="A8606" t="s">
        <v>36</v>
      </c>
      <c r="B8606">
        <v>2747</v>
      </c>
      <c r="C8606" s="2">
        <v>36597</v>
      </c>
      <c r="D8606">
        <v>18</v>
      </c>
    </row>
    <row r="8607" spans="1:4" x14ac:dyDescent="0.3">
      <c r="A8607" t="s">
        <v>36</v>
      </c>
      <c r="B8607">
        <v>2747</v>
      </c>
      <c r="C8607" s="2">
        <v>36598</v>
      </c>
      <c r="D8607">
        <v>38</v>
      </c>
    </row>
    <row r="8608" spans="1:4" x14ac:dyDescent="0.3">
      <c r="A8608" t="s">
        <v>36</v>
      </c>
      <c r="B8608">
        <v>2747</v>
      </c>
      <c r="C8608" s="2">
        <v>36599</v>
      </c>
      <c r="D8608">
        <v>35</v>
      </c>
    </row>
    <row r="8609" spans="1:4" x14ac:dyDescent="0.3">
      <c r="A8609" t="s">
        <v>36</v>
      </c>
      <c r="B8609">
        <v>2747</v>
      </c>
      <c r="C8609" s="2">
        <v>36600</v>
      </c>
      <c r="D8609">
        <v>63</v>
      </c>
    </row>
    <row r="8610" spans="1:4" x14ac:dyDescent="0.3">
      <c r="A8610" t="s">
        <v>36</v>
      </c>
      <c r="B8610">
        <v>2747</v>
      </c>
      <c r="C8610" s="2">
        <v>36601</v>
      </c>
      <c r="D8610">
        <v>156</v>
      </c>
    </row>
    <row r="8611" spans="1:4" x14ac:dyDescent="0.3">
      <c r="A8611" t="s">
        <v>36</v>
      </c>
      <c r="B8611">
        <v>2747</v>
      </c>
      <c r="C8611" s="2">
        <v>36602</v>
      </c>
      <c r="D8611">
        <v>103</v>
      </c>
    </row>
    <row r="8612" spans="1:4" x14ac:dyDescent="0.3">
      <c r="A8612" t="s">
        <v>36</v>
      </c>
      <c r="B8612">
        <v>2747</v>
      </c>
      <c r="C8612" s="2">
        <v>36603</v>
      </c>
      <c r="D8612">
        <v>12</v>
      </c>
    </row>
    <row r="8613" spans="1:4" x14ac:dyDescent="0.3">
      <c r="A8613" t="s">
        <v>36</v>
      </c>
      <c r="B8613">
        <v>2747</v>
      </c>
      <c r="C8613" s="2">
        <v>36604</v>
      </c>
      <c r="D8613">
        <v>13</v>
      </c>
    </row>
    <row r="8614" spans="1:4" x14ac:dyDescent="0.3">
      <c r="A8614" t="s">
        <v>36</v>
      </c>
      <c r="B8614">
        <v>2747</v>
      </c>
      <c r="C8614" s="2">
        <v>36605</v>
      </c>
      <c r="D8614">
        <v>8.1</v>
      </c>
    </row>
    <row r="8615" spans="1:4" x14ac:dyDescent="0.3">
      <c r="A8615" t="s">
        <v>36</v>
      </c>
      <c r="B8615">
        <v>2747</v>
      </c>
      <c r="C8615" s="2">
        <v>36606</v>
      </c>
      <c r="D8615">
        <v>-2.7</v>
      </c>
    </row>
    <row r="8616" spans="1:4" x14ac:dyDescent="0.3">
      <c r="A8616" t="s">
        <v>36</v>
      </c>
      <c r="B8616">
        <v>2747</v>
      </c>
      <c r="C8616" s="2">
        <v>36607</v>
      </c>
      <c r="D8616">
        <v>-3.7</v>
      </c>
    </row>
    <row r="8617" spans="1:4" x14ac:dyDescent="0.3">
      <c r="A8617" t="s">
        <v>36</v>
      </c>
      <c r="B8617">
        <v>2747</v>
      </c>
      <c r="C8617" s="2">
        <v>36608</v>
      </c>
      <c r="D8617">
        <v>9.3000000000000007</v>
      </c>
    </row>
    <row r="8618" spans="1:4" x14ac:dyDescent="0.3">
      <c r="A8618" t="s">
        <v>36</v>
      </c>
      <c r="B8618">
        <v>2747</v>
      </c>
      <c r="C8618" s="2">
        <v>36609</v>
      </c>
      <c r="D8618">
        <v>82</v>
      </c>
    </row>
    <row r="8619" spans="1:4" x14ac:dyDescent="0.3">
      <c r="A8619" t="s">
        <v>36</v>
      </c>
      <c r="B8619">
        <v>2747</v>
      </c>
      <c r="C8619" s="2">
        <v>36610</v>
      </c>
      <c r="D8619">
        <v>63</v>
      </c>
    </row>
    <row r="8620" spans="1:4" x14ac:dyDescent="0.3">
      <c r="A8620" t="s">
        <v>36</v>
      </c>
      <c r="B8620">
        <v>2747</v>
      </c>
      <c r="C8620" s="2">
        <v>36611</v>
      </c>
      <c r="D8620">
        <v>62</v>
      </c>
    </row>
    <row r="8621" spans="1:4" x14ac:dyDescent="0.3">
      <c r="A8621" t="s">
        <v>36</v>
      </c>
      <c r="B8621">
        <v>2747</v>
      </c>
      <c r="C8621" s="2">
        <v>36612</v>
      </c>
      <c r="D8621">
        <v>50</v>
      </c>
    </row>
    <row r="8622" spans="1:4" x14ac:dyDescent="0.3">
      <c r="A8622" t="s">
        <v>36</v>
      </c>
      <c r="B8622">
        <v>2747</v>
      </c>
      <c r="C8622" s="2">
        <v>36613</v>
      </c>
      <c r="D8622">
        <v>58</v>
      </c>
    </row>
    <row r="8623" spans="1:4" x14ac:dyDescent="0.3">
      <c r="A8623" t="s">
        <v>36</v>
      </c>
      <c r="B8623">
        <v>2747</v>
      </c>
      <c r="C8623" s="2">
        <v>36614</v>
      </c>
      <c r="D8623">
        <v>77</v>
      </c>
    </row>
    <row r="8624" spans="1:4" x14ac:dyDescent="0.3">
      <c r="A8624" t="s">
        <v>36</v>
      </c>
      <c r="B8624">
        <v>2747</v>
      </c>
      <c r="C8624" s="2">
        <v>36615</v>
      </c>
      <c r="D8624">
        <v>116</v>
      </c>
    </row>
    <row r="8625" spans="1:4" x14ac:dyDescent="0.3">
      <c r="A8625" t="s">
        <v>36</v>
      </c>
      <c r="B8625">
        <v>2747</v>
      </c>
      <c r="C8625" s="2">
        <v>36616</v>
      </c>
      <c r="D8625">
        <v>63</v>
      </c>
    </row>
    <row r="8626" spans="1:4" x14ac:dyDescent="0.3">
      <c r="A8626" t="s">
        <v>36</v>
      </c>
      <c r="B8626">
        <v>2747</v>
      </c>
      <c r="C8626" s="2">
        <v>36617</v>
      </c>
      <c r="D8626">
        <v>1.5</v>
      </c>
    </row>
    <row r="8627" spans="1:4" x14ac:dyDescent="0.3">
      <c r="A8627" t="s">
        <v>36</v>
      </c>
      <c r="B8627">
        <v>2747</v>
      </c>
      <c r="C8627" s="2">
        <v>36618</v>
      </c>
      <c r="D8627">
        <v>38</v>
      </c>
    </row>
    <row r="8628" spans="1:4" x14ac:dyDescent="0.3">
      <c r="A8628" t="s">
        <v>36</v>
      </c>
      <c r="B8628">
        <v>2747</v>
      </c>
      <c r="C8628" s="2">
        <v>36619</v>
      </c>
      <c r="D8628">
        <v>89</v>
      </c>
    </row>
    <row r="8629" spans="1:4" x14ac:dyDescent="0.3">
      <c r="A8629" t="s">
        <v>36</v>
      </c>
      <c r="B8629">
        <v>2747</v>
      </c>
      <c r="C8629" s="2">
        <v>36620</v>
      </c>
      <c r="D8629">
        <v>192</v>
      </c>
    </row>
    <row r="8630" spans="1:4" x14ac:dyDescent="0.3">
      <c r="A8630" t="s">
        <v>36</v>
      </c>
      <c r="B8630">
        <v>2747</v>
      </c>
      <c r="C8630" s="2">
        <v>36621</v>
      </c>
      <c r="D8630">
        <v>150</v>
      </c>
    </row>
    <row r="8631" spans="1:4" x14ac:dyDescent="0.3">
      <c r="A8631" t="s">
        <v>36</v>
      </c>
      <c r="B8631">
        <v>2747</v>
      </c>
      <c r="C8631" s="2">
        <v>36622</v>
      </c>
      <c r="D8631">
        <v>113</v>
      </c>
    </row>
    <row r="8632" spans="1:4" x14ac:dyDescent="0.3">
      <c r="A8632" t="s">
        <v>36</v>
      </c>
      <c r="B8632">
        <v>2747</v>
      </c>
      <c r="C8632" s="2">
        <v>36623</v>
      </c>
      <c r="D8632">
        <v>224</v>
      </c>
    </row>
    <row r="8633" spans="1:4" x14ac:dyDescent="0.3">
      <c r="A8633" t="s">
        <v>36</v>
      </c>
      <c r="B8633">
        <v>2747</v>
      </c>
      <c r="C8633" s="2">
        <v>36624</v>
      </c>
      <c r="D8633">
        <v>154</v>
      </c>
    </row>
    <row r="8634" spans="1:4" x14ac:dyDescent="0.3">
      <c r="A8634" t="s">
        <v>36</v>
      </c>
      <c r="B8634">
        <v>2747</v>
      </c>
      <c r="C8634" s="2">
        <v>36625</v>
      </c>
      <c r="D8634">
        <v>112</v>
      </c>
    </row>
    <row r="8635" spans="1:4" x14ac:dyDescent="0.3">
      <c r="A8635" t="s">
        <v>36</v>
      </c>
      <c r="B8635">
        <v>2747</v>
      </c>
      <c r="C8635" s="2">
        <v>36626</v>
      </c>
    </row>
    <row r="8636" spans="1:4" x14ac:dyDescent="0.3">
      <c r="A8636" t="s">
        <v>36</v>
      </c>
      <c r="B8636">
        <v>2747</v>
      </c>
      <c r="C8636" s="2">
        <v>36627</v>
      </c>
    </row>
    <row r="8637" spans="1:4" x14ac:dyDescent="0.3">
      <c r="A8637" t="s">
        <v>36</v>
      </c>
      <c r="B8637">
        <v>2747</v>
      </c>
      <c r="C8637" s="2">
        <v>36628</v>
      </c>
    </row>
    <row r="8638" spans="1:4" x14ac:dyDescent="0.3">
      <c r="A8638" t="s">
        <v>36</v>
      </c>
      <c r="B8638">
        <v>2747</v>
      </c>
      <c r="C8638" s="2">
        <v>36629</v>
      </c>
    </row>
    <row r="8639" spans="1:4" x14ac:dyDescent="0.3">
      <c r="A8639" t="s">
        <v>36</v>
      </c>
      <c r="B8639">
        <v>2747</v>
      </c>
      <c r="C8639" s="2">
        <v>36630</v>
      </c>
    </row>
    <row r="8640" spans="1:4" x14ac:dyDescent="0.3">
      <c r="A8640" t="s">
        <v>36</v>
      </c>
      <c r="B8640">
        <v>2747</v>
      </c>
      <c r="C8640" s="2">
        <v>36631</v>
      </c>
    </row>
    <row r="8641" spans="1:4" x14ac:dyDescent="0.3">
      <c r="A8641" t="s">
        <v>36</v>
      </c>
      <c r="B8641">
        <v>2747</v>
      </c>
      <c r="C8641" s="2">
        <v>36632</v>
      </c>
    </row>
    <row r="8642" spans="1:4" x14ac:dyDescent="0.3">
      <c r="A8642" t="s">
        <v>36</v>
      </c>
      <c r="B8642">
        <v>2747</v>
      </c>
      <c r="C8642" s="2">
        <v>36633</v>
      </c>
    </row>
    <row r="8643" spans="1:4" x14ac:dyDescent="0.3">
      <c r="A8643" t="s">
        <v>36</v>
      </c>
      <c r="B8643">
        <v>2747</v>
      </c>
      <c r="C8643" s="2">
        <v>36634</v>
      </c>
      <c r="D8643">
        <v>-125</v>
      </c>
    </row>
    <row r="8644" spans="1:4" x14ac:dyDescent="0.3">
      <c r="A8644" t="s">
        <v>36</v>
      </c>
      <c r="B8644">
        <v>2747</v>
      </c>
      <c r="C8644" s="2">
        <v>36635</v>
      </c>
      <c r="D8644">
        <v>-3.9</v>
      </c>
    </row>
    <row r="8645" spans="1:4" x14ac:dyDescent="0.3">
      <c r="A8645" t="s">
        <v>36</v>
      </c>
      <c r="B8645">
        <v>2747</v>
      </c>
      <c r="C8645" s="2">
        <v>36636</v>
      </c>
      <c r="D8645">
        <v>100</v>
      </c>
    </row>
    <row r="8646" spans="1:4" x14ac:dyDescent="0.3">
      <c r="A8646" t="s">
        <v>36</v>
      </c>
      <c r="B8646">
        <v>2747</v>
      </c>
      <c r="C8646" s="2">
        <v>36637</v>
      </c>
      <c r="D8646">
        <v>124</v>
      </c>
    </row>
    <row r="8647" spans="1:4" x14ac:dyDescent="0.3">
      <c r="A8647" t="s">
        <v>36</v>
      </c>
      <c r="B8647">
        <v>2747</v>
      </c>
      <c r="C8647" s="2">
        <v>36638</v>
      </c>
      <c r="D8647">
        <v>43</v>
      </c>
    </row>
    <row r="8648" spans="1:4" x14ac:dyDescent="0.3">
      <c r="A8648" t="s">
        <v>36</v>
      </c>
      <c r="B8648">
        <v>2747</v>
      </c>
      <c r="C8648" s="2">
        <v>36639</v>
      </c>
      <c r="D8648">
        <v>42</v>
      </c>
    </row>
    <row r="8649" spans="1:4" x14ac:dyDescent="0.3">
      <c r="A8649" t="s">
        <v>36</v>
      </c>
      <c r="B8649">
        <v>2747</v>
      </c>
      <c r="C8649" s="2">
        <v>36640</v>
      </c>
      <c r="D8649">
        <v>115</v>
      </c>
    </row>
    <row r="8650" spans="1:4" x14ac:dyDescent="0.3">
      <c r="A8650" t="s">
        <v>36</v>
      </c>
      <c r="B8650">
        <v>2747</v>
      </c>
      <c r="C8650" s="2">
        <v>36641</v>
      </c>
      <c r="D8650">
        <v>165</v>
      </c>
    </row>
    <row r="8651" spans="1:4" x14ac:dyDescent="0.3">
      <c r="A8651" t="s">
        <v>36</v>
      </c>
      <c r="B8651">
        <v>2747</v>
      </c>
      <c r="C8651" s="2">
        <v>36642</v>
      </c>
      <c r="D8651">
        <v>134</v>
      </c>
    </row>
    <row r="8652" spans="1:4" x14ac:dyDescent="0.3">
      <c r="A8652" t="s">
        <v>36</v>
      </c>
      <c r="B8652">
        <v>2747</v>
      </c>
      <c r="C8652" s="2">
        <v>36643</v>
      </c>
      <c r="D8652">
        <v>186</v>
      </c>
    </row>
    <row r="8653" spans="1:4" x14ac:dyDescent="0.3">
      <c r="A8653" t="s">
        <v>36</v>
      </c>
      <c r="B8653">
        <v>2747</v>
      </c>
      <c r="C8653" s="2">
        <v>36644</v>
      </c>
      <c r="D8653">
        <v>265</v>
      </c>
    </row>
    <row r="8654" spans="1:4" x14ac:dyDescent="0.3">
      <c r="A8654" t="s">
        <v>36</v>
      </c>
      <c r="B8654">
        <v>2747</v>
      </c>
      <c r="C8654" s="2">
        <v>36645</v>
      </c>
      <c r="D8654">
        <v>290</v>
      </c>
    </row>
    <row r="8655" spans="1:4" x14ac:dyDescent="0.3">
      <c r="A8655" t="s">
        <v>36</v>
      </c>
      <c r="B8655">
        <v>2747</v>
      </c>
      <c r="C8655" s="2">
        <v>36646</v>
      </c>
      <c r="D8655">
        <v>253</v>
      </c>
    </row>
    <row r="8656" spans="1:4" x14ac:dyDescent="0.3">
      <c r="A8656" t="s">
        <v>36</v>
      </c>
      <c r="B8656">
        <v>2747</v>
      </c>
      <c r="C8656" s="2">
        <v>36647</v>
      </c>
      <c r="D8656">
        <v>294</v>
      </c>
    </row>
    <row r="8657" spans="1:4" x14ac:dyDescent="0.3">
      <c r="A8657" t="s">
        <v>36</v>
      </c>
      <c r="B8657">
        <v>2747</v>
      </c>
      <c r="C8657" s="2">
        <v>36648</v>
      </c>
      <c r="D8657">
        <v>255</v>
      </c>
    </row>
    <row r="8658" spans="1:4" x14ac:dyDescent="0.3">
      <c r="A8658" t="s">
        <v>36</v>
      </c>
      <c r="B8658">
        <v>2747</v>
      </c>
      <c r="C8658" s="2">
        <v>36649</v>
      </c>
      <c r="D8658">
        <v>263</v>
      </c>
    </row>
    <row r="8659" spans="1:4" x14ac:dyDescent="0.3">
      <c r="A8659" t="s">
        <v>36</v>
      </c>
      <c r="B8659">
        <v>2747</v>
      </c>
      <c r="C8659" s="2">
        <v>36650</v>
      </c>
      <c r="D8659">
        <v>253</v>
      </c>
    </row>
    <row r="8660" spans="1:4" x14ac:dyDescent="0.3">
      <c r="A8660" t="s">
        <v>36</v>
      </c>
      <c r="B8660">
        <v>2747</v>
      </c>
      <c r="C8660" s="2">
        <v>36651</v>
      </c>
      <c r="D8660">
        <v>236</v>
      </c>
    </row>
    <row r="8661" spans="1:4" x14ac:dyDescent="0.3">
      <c r="A8661" t="s">
        <v>36</v>
      </c>
      <c r="B8661">
        <v>2747</v>
      </c>
      <c r="C8661" s="2">
        <v>36652</v>
      </c>
      <c r="D8661">
        <v>142</v>
      </c>
    </row>
    <row r="8662" spans="1:4" x14ac:dyDescent="0.3">
      <c r="A8662" t="s">
        <v>36</v>
      </c>
      <c r="B8662">
        <v>2747</v>
      </c>
      <c r="C8662" s="2">
        <v>36653</v>
      </c>
      <c r="D8662">
        <v>149</v>
      </c>
    </row>
    <row r="8663" spans="1:4" x14ac:dyDescent="0.3">
      <c r="A8663" t="s">
        <v>36</v>
      </c>
      <c r="B8663">
        <v>2747</v>
      </c>
      <c r="C8663" s="2">
        <v>36654</v>
      </c>
      <c r="D8663">
        <v>165</v>
      </c>
    </row>
    <row r="8664" spans="1:4" x14ac:dyDescent="0.3">
      <c r="A8664" t="s">
        <v>36</v>
      </c>
      <c r="B8664">
        <v>2747</v>
      </c>
      <c r="C8664" s="2">
        <v>36655</v>
      </c>
      <c r="D8664">
        <v>132</v>
      </c>
    </row>
    <row r="8665" spans="1:4" x14ac:dyDescent="0.3">
      <c r="A8665" t="s">
        <v>36</v>
      </c>
      <c r="B8665">
        <v>2747</v>
      </c>
      <c r="C8665" s="2">
        <v>36656</v>
      </c>
      <c r="D8665">
        <v>139</v>
      </c>
    </row>
    <row r="8666" spans="1:4" x14ac:dyDescent="0.3">
      <c r="A8666" t="s">
        <v>36</v>
      </c>
      <c r="B8666">
        <v>2747</v>
      </c>
      <c r="C8666" s="2">
        <v>36657</v>
      </c>
      <c r="D8666">
        <v>153</v>
      </c>
    </row>
    <row r="8667" spans="1:4" x14ac:dyDescent="0.3">
      <c r="A8667" t="s">
        <v>36</v>
      </c>
      <c r="B8667">
        <v>2747</v>
      </c>
      <c r="C8667" s="2">
        <v>36658</v>
      </c>
      <c r="D8667">
        <v>122</v>
      </c>
    </row>
    <row r="8668" spans="1:4" x14ac:dyDescent="0.3">
      <c r="A8668" t="s">
        <v>36</v>
      </c>
      <c r="B8668">
        <v>2747</v>
      </c>
      <c r="C8668" s="2">
        <v>36659</v>
      </c>
      <c r="D8668">
        <v>230</v>
      </c>
    </row>
    <row r="8669" spans="1:4" x14ac:dyDescent="0.3">
      <c r="A8669" t="s">
        <v>36</v>
      </c>
      <c r="B8669">
        <v>2747</v>
      </c>
      <c r="C8669" s="2">
        <v>36660</v>
      </c>
      <c r="D8669">
        <v>246</v>
      </c>
    </row>
    <row r="8670" spans="1:4" x14ac:dyDescent="0.3">
      <c r="A8670" t="s">
        <v>36</v>
      </c>
      <c r="B8670">
        <v>2747</v>
      </c>
      <c r="C8670" s="2">
        <v>36661</v>
      </c>
      <c r="D8670">
        <v>296</v>
      </c>
    </row>
    <row r="8671" spans="1:4" x14ac:dyDescent="0.3">
      <c r="A8671" t="s">
        <v>36</v>
      </c>
      <c r="B8671">
        <v>2747</v>
      </c>
      <c r="C8671" s="2">
        <v>36662</v>
      </c>
      <c r="D8671">
        <v>272</v>
      </c>
    </row>
    <row r="8672" spans="1:4" x14ac:dyDescent="0.3">
      <c r="A8672" t="s">
        <v>36</v>
      </c>
      <c r="B8672">
        <v>2747</v>
      </c>
      <c r="C8672" s="2">
        <v>36663</v>
      </c>
      <c r="D8672">
        <v>262</v>
      </c>
    </row>
    <row r="8673" spans="1:4" x14ac:dyDescent="0.3">
      <c r="A8673" t="s">
        <v>36</v>
      </c>
      <c r="B8673">
        <v>2747</v>
      </c>
      <c r="C8673" s="2">
        <v>36664</v>
      </c>
      <c r="D8673">
        <v>295</v>
      </c>
    </row>
    <row r="8674" spans="1:4" x14ac:dyDescent="0.3">
      <c r="A8674" t="s">
        <v>36</v>
      </c>
      <c r="B8674">
        <v>2747</v>
      </c>
      <c r="C8674" s="2">
        <v>36665</v>
      </c>
      <c r="D8674">
        <v>265</v>
      </c>
    </row>
    <row r="8675" spans="1:4" x14ac:dyDescent="0.3">
      <c r="A8675" t="s">
        <v>36</v>
      </c>
      <c r="B8675">
        <v>2747</v>
      </c>
      <c r="C8675" s="2">
        <v>36666</v>
      </c>
      <c r="D8675">
        <v>294</v>
      </c>
    </row>
    <row r="8676" spans="1:4" x14ac:dyDescent="0.3">
      <c r="A8676" t="s">
        <v>36</v>
      </c>
      <c r="B8676">
        <v>2747</v>
      </c>
      <c r="C8676" s="2">
        <v>36667</v>
      </c>
      <c r="D8676">
        <v>251</v>
      </c>
    </row>
    <row r="8677" spans="1:4" x14ac:dyDescent="0.3">
      <c r="A8677" t="s">
        <v>36</v>
      </c>
      <c r="B8677">
        <v>2747</v>
      </c>
      <c r="C8677" s="2">
        <v>36668</v>
      </c>
      <c r="D8677">
        <v>290</v>
      </c>
    </row>
    <row r="8678" spans="1:4" x14ac:dyDescent="0.3">
      <c r="A8678" t="s">
        <v>36</v>
      </c>
      <c r="B8678">
        <v>2747</v>
      </c>
      <c r="C8678" s="2">
        <v>36669</v>
      </c>
      <c r="D8678">
        <v>312</v>
      </c>
    </row>
    <row r="8679" spans="1:4" x14ac:dyDescent="0.3">
      <c r="A8679" t="s">
        <v>36</v>
      </c>
      <c r="B8679">
        <v>2747</v>
      </c>
      <c r="C8679" s="2">
        <v>36670</v>
      </c>
      <c r="D8679">
        <v>308</v>
      </c>
    </row>
    <row r="8680" spans="1:4" x14ac:dyDescent="0.3">
      <c r="A8680" t="s">
        <v>36</v>
      </c>
      <c r="B8680">
        <v>2747</v>
      </c>
      <c r="C8680" s="2">
        <v>36671</v>
      </c>
      <c r="D8680">
        <v>374</v>
      </c>
    </row>
    <row r="8681" spans="1:4" x14ac:dyDescent="0.3">
      <c r="A8681" t="s">
        <v>36</v>
      </c>
      <c r="B8681">
        <v>2747</v>
      </c>
      <c r="C8681" s="2">
        <v>36672</v>
      </c>
      <c r="D8681">
        <v>287</v>
      </c>
    </row>
    <row r="8682" spans="1:4" x14ac:dyDescent="0.3">
      <c r="A8682" t="s">
        <v>36</v>
      </c>
      <c r="B8682">
        <v>2747</v>
      </c>
      <c r="C8682" s="2">
        <v>36673</v>
      </c>
      <c r="D8682">
        <v>198</v>
      </c>
    </row>
    <row r="8683" spans="1:4" x14ac:dyDescent="0.3">
      <c r="A8683" t="s">
        <v>36</v>
      </c>
      <c r="B8683">
        <v>2747</v>
      </c>
      <c r="C8683" s="2">
        <v>36674</v>
      </c>
      <c r="D8683">
        <v>174</v>
      </c>
    </row>
    <row r="8684" spans="1:4" x14ac:dyDescent="0.3">
      <c r="A8684" t="s">
        <v>36</v>
      </c>
      <c r="B8684">
        <v>2747</v>
      </c>
      <c r="C8684" s="2">
        <v>36675</v>
      </c>
      <c r="D8684">
        <v>207</v>
      </c>
    </row>
    <row r="8685" spans="1:4" x14ac:dyDescent="0.3">
      <c r="A8685" t="s">
        <v>36</v>
      </c>
      <c r="B8685">
        <v>2747</v>
      </c>
      <c r="C8685" s="2">
        <v>36676</v>
      </c>
      <c r="D8685">
        <v>232</v>
      </c>
    </row>
    <row r="8686" spans="1:4" x14ac:dyDescent="0.3">
      <c r="A8686" t="s">
        <v>36</v>
      </c>
      <c r="B8686">
        <v>2747</v>
      </c>
      <c r="C8686" s="2">
        <v>36677</v>
      </c>
      <c r="D8686">
        <v>234</v>
      </c>
    </row>
    <row r="8687" spans="1:4" x14ac:dyDescent="0.3">
      <c r="A8687" t="s">
        <v>36</v>
      </c>
      <c r="B8687">
        <v>2747</v>
      </c>
      <c r="C8687" s="2">
        <v>36678</v>
      </c>
      <c r="D8687">
        <v>276</v>
      </c>
    </row>
    <row r="8688" spans="1:4" x14ac:dyDescent="0.3">
      <c r="A8688" t="s">
        <v>36</v>
      </c>
      <c r="B8688">
        <v>2747</v>
      </c>
      <c r="C8688" s="2">
        <v>36679</v>
      </c>
      <c r="D8688">
        <v>322</v>
      </c>
    </row>
    <row r="8689" spans="1:4" x14ac:dyDescent="0.3">
      <c r="A8689" t="s">
        <v>36</v>
      </c>
      <c r="B8689">
        <v>2747</v>
      </c>
      <c r="C8689" s="2">
        <v>36680</v>
      </c>
      <c r="D8689">
        <v>289</v>
      </c>
    </row>
    <row r="8690" spans="1:4" x14ac:dyDescent="0.3">
      <c r="A8690" t="s">
        <v>36</v>
      </c>
      <c r="B8690">
        <v>2747</v>
      </c>
      <c r="C8690" s="2">
        <v>36681</v>
      </c>
      <c r="D8690">
        <v>258</v>
      </c>
    </row>
    <row r="8691" spans="1:4" x14ac:dyDescent="0.3">
      <c r="A8691" t="s">
        <v>36</v>
      </c>
      <c r="B8691">
        <v>2747</v>
      </c>
      <c r="C8691" s="2">
        <v>36682</v>
      </c>
      <c r="D8691">
        <v>221</v>
      </c>
    </row>
    <row r="8692" spans="1:4" x14ac:dyDescent="0.3">
      <c r="A8692" t="s">
        <v>36</v>
      </c>
      <c r="B8692">
        <v>2747</v>
      </c>
      <c r="C8692" s="2">
        <v>36683</v>
      </c>
      <c r="D8692">
        <v>116</v>
      </c>
    </row>
    <row r="8693" spans="1:4" x14ac:dyDescent="0.3">
      <c r="A8693" t="s">
        <v>36</v>
      </c>
      <c r="B8693">
        <v>2747</v>
      </c>
      <c r="C8693" s="2">
        <v>36684</v>
      </c>
      <c r="D8693">
        <v>104</v>
      </c>
    </row>
    <row r="8694" spans="1:4" x14ac:dyDescent="0.3">
      <c r="A8694" t="s">
        <v>36</v>
      </c>
      <c r="B8694">
        <v>2747</v>
      </c>
      <c r="C8694" s="2">
        <v>36685</v>
      </c>
      <c r="D8694">
        <v>48</v>
      </c>
    </row>
    <row r="8695" spans="1:4" x14ac:dyDescent="0.3">
      <c r="A8695" t="s">
        <v>36</v>
      </c>
      <c r="B8695">
        <v>2747</v>
      </c>
      <c r="C8695" s="2">
        <v>36686</v>
      </c>
      <c r="D8695">
        <v>67</v>
      </c>
    </row>
    <row r="8696" spans="1:4" x14ac:dyDescent="0.3">
      <c r="A8696" t="s">
        <v>36</v>
      </c>
      <c r="B8696">
        <v>2747</v>
      </c>
      <c r="C8696" s="2">
        <v>36687</v>
      </c>
      <c r="D8696">
        <v>125</v>
      </c>
    </row>
    <row r="8697" spans="1:4" x14ac:dyDescent="0.3">
      <c r="A8697" t="s">
        <v>36</v>
      </c>
      <c r="B8697">
        <v>2747</v>
      </c>
      <c r="C8697" s="2">
        <v>36688</v>
      </c>
      <c r="D8697">
        <v>85</v>
      </c>
    </row>
    <row r="8698" spans="1:4" x14ac:dyDescent="0.3">
      <c r="A8698" t="s">
        <v>36</v>
      </c>
      <c r="B8698">
        <v>2747</v>
      </c>
      <c r="C8698" s="2">
        <v>36689</v>
      </c>
      <c r="D8698">
        <v>23</v>
      </c>
    </row>
    <row r="8699" spans="1:4" x14ac:dyDescent="0.3">
      <c r="A8699" t="s">
        <v>36</v>
      </c>
      <c r="B8699">
        <v>2747</v>
      </c>
      <c r="C8699" s="2">
        <v>36690</v>
      </c>
      <c r="D8699">
        <v>-108</v>
      </c>
    </row>
    <row r="8700" spans="1:4" x14ac:dyDescent="0.3">
      <c r="A8700" t="s">
        <v>36</v>
      </c>
      <c r="B8700">
        <v>2747</v>
      </c>
      <c r="C8700" s="2">
        <v>36691</v>
      </c>
      <c r="D8700">
        <v>-34</v>
      </c>
    </row>
    <row r="8701" spans="1:4" x14ac:dyDescent="0.3">
      <c r="A8701" t="s">
        <v>36</v>
      </c>
      <c r="B8701">
        <v>2747</v>
      </c>
      <c r="C8701" s="2">
        <v>36692</v>
      </c>
      <c r="D8701">
        <v>123</v>
      </c>
    </row>
    <row r="8702" spans="1:4" x14ac:dyDescent="0.3">
      <c r="A8702" t="s">
        <v>36</v>
      </c>
      <c r="B8702">
        <v>2747</v>
      </c>
      <c r="C8702" s="2">
        <v>36693</v>
      </c>
      <c r="D8702">
        <v>230</v>
      </c>
    </row>
    <row r="8703" spans="1:4" x14ac:dyDescent="0.3">
      <c r="A8703" t="s">
        <v>36</v>
      </c>
      <c r="B8703">
        <v>2747</v>
      </c>
      <c r="C8703" s="2">
        <v>36694</v>
      </c>
      <c r="D8703">
        <v>211</v>
      </c>
    </row>
    <row r="8704" spans="1:4" x14ac:dyDescent="0.3">
      <c r="A8704" t="s">
        <v>36</v>
      </c>
      <c r="B8704">
        <v>2747</v>
      </c>
      <c r="C8704" s="2">
        <v>36695</v>
      </c>
      <c r="D8704">
        <v>183</v>
      </c>
    </row>
    <row r="8705" spans="1:4" x14ac:dyDescent="0.3">
      <c r="A8705" t="s">
        <v>36</v>
      </c>
      <c r="B8705">
        <v>2747</v>
      </c>
      <c r="C8705" s="2">
        <v>36696</v>
      </c>
      <c r="D8705">
        <v>240</v>
      </c>
    </row>
    <row r="8706" spans="1:4" x14ac:dyDescent="0.3">
      <c r="A8706" t="s">
        <v>36</v>
      </c>
      <c r="B8706">
        <v>2747</v>
      </c>
      <c r="C8706" s="2">
        <v>36697</v>
      </c>
      <c r="D8706">
        <v>233</v>
      </c>
    </row>
    <row r="8707" spans="1:4" x14ac:dyDescent="0.3">
      <c r="A8707" t="s">
        <v>36</v>
      </c>
      <c r="B8707">
        <v>2747</v>
      </c>
      <c r="C8707" s="2">
        <v>36698</v>
      </c>
      <c r="D8707">
        <v>236</v>
      </c>
    </row>
    <row r="8708" spans="1:4" x14ac:dyDescent="0.3">
      <c r="A8708" t="s">
        <v>36</v>
      </c>
      <c r="B8708">
        <v>2747</v>
      </c>
      <c r="C8708" s="2">
        <v>36699</v>
      </c>
      <c r="D8708">
        <v>257</v>
      </c>
    </row>
    <row r="8709" spans="1:4" x14ac:dyDescent="0.3">
      <c r="A8709" t="s">
        <v>36</v>
      </c>
      <c r="B8709">
        <v>2747</v>
      </c>
      <c r="C8709" s="2">
        <v>36700</v>
      </c>
      <c r="D8709">
        <v>252</v>
      </c>
    </row>
    <row r="8710" spans="1:4" x14ac:dyDescent="0.3">
      <c r="A8710" t="s">
        <v>36</v>
      </c>
      <c r="B8710">
        <v>2747</v>
      </c>
      <c r="C8710" s="2">
        <v>36701</v>
      </c>
      <c r="D8710">
        <v>174</v>
      </c>
    </row>
    <row r="8711" spans="1:4" x14ac:dyDescent="0.3">
      <c r="A8711" t="s">
        <v>36</v>
      </c>
      <c r="B8711">
        <v>2747</v>
      </c>
      <c r="C8711" s="2">
        <v>36702</v>
      </c>
      <c r="D8711">
        <v>5.7</v>
      </c>
    </row>
    <row r="8712" spans="1:4" x14ac:dyDescent="0.3">
      <c r="A8712" t="s">
        <v>36</v>
      </c>
      <c r="B8712">
        <v>2747</v>
      </c>
      <c r="C8712" s="2">
        <v>36703</v>
      </c>
      <c r="D8712">
        <v>-237</v>
      </c>
    </row>
    <row r="8713" spans="1:4" x14ac:dyDescent="0.3">
      <c r="A8713" t="s">
        <v>36</v>
      </c>
      <c r="B8713">
        <v>2747</v>
      </c>
      <c r="C8713" s="2">
        <v>36704</v>
      </c>
      <c r="D8713">
        <v>-326</v>
      </c>
    </row>
    <row r="8714" spans="1:4" x14ac:dyDescent="0.3">
      <c r="A8714" t="s">
        <v>36</v>
      </c>
      <c r="B8714">
        <v>2747</v>
      </c>
      <c r="C8714" s="2">
        <v>36705</v>
      </c>
      <c r="D8714">
        <v>-329</v>
      </c>
    </row>
    <row r="8715" spans="1:4" x14ac:dyDescent="0.3">
      <c r="A8715" t="s">
        <v>36</v>
      </c>
      <c r="B8715">
        <v>2747</v>
      </c>
      <c r="C8715" s="2">
        <v>36706</v>
      </c>
      <c r="D8715">
        <v>-279</v>
      </c>
    </row>
    <row r="8716" spans="1:4" x14ac:dyDescent="0.3">
      <c r="A8716" t="s">
        <v>36</v>
      </c>
      <c r="B8716">
        <v>2747</v>
      </c>
      <c r="C8716" s="2">
        <v>36707</v>
      </c>
      <c r="D8716">
        <v>-101</v>
      </c>
    </row>
    <row r="8717" spans="1:4" x14ac:dyDescent="0.3">
      <c r="A8717" t="s">
        <v>36</v>
      </c>
      <c r="B8717">
        <v>2747</v>
      </c>
      <c r="C8717" s="2">
        <v>36708</v>
      </c>
      <c r="D8717">
        <v>-61</v>
      </c>
    </row>
    <row r="8718" spans="1:4" x14ac:dyDescent="0.3">
      <c r="A8718" t="s">
        <v>36</v>
      </c>
      <c r="B8718">
        <v>2747</v>
      </c>
      <c r="C8718" s="2">
        <v>36709</v>
      </c>
      <c r="D8718">
        <v>-77</v>
      </c>
    </row>
    <row r="8719" spans="1:4" x14ac:dyDescent="0.3">
      <c r="A8719" t="s">
        <v>36</v>
      </c>
      <c r="B8719">
        <v>2747</v>
      </c>
      <c r="C8719" s="2">
        <v>36710</v>
      </c>
      <c r="D8719">
        <v>-57</v>
      </c>
    </row>
    <row r="8720" spans="1:4" x14ac:dyDescent="0.3">
      <c r="A8720" t="s">
        <v>36</v>
      </c>
      <c r="B8720">
        <v>2747</v>
      </c>
      <c r="C8720" s="2">
        <v>36711</v>
      </c>
      <c r="D8720">
        <v>5.9</v>
      </c>
    </row>
    <row r="8721" spans="1:4" x14ac:dyDescent="0.3">
      <c r="A8721" t="s">
        <v>36</v>
      </c>
      <c r="B8721">
        <v>2747</v>
      </c>
      <c r="C8721" s="2">
        <v>36712</v>
      </c>
      <c r="D8721">
        <v>-22</v>
      </c>
    </row>
    <row r="8722" spans="1:4" x14ac:dyDescent="0.3">
      <c r="A8722" t="s">
        <v>36</v>
      </c>
      <c r="B8722">
        <v>2747</v>
      </c>
      <c r="C8722" s="2">
        <v>36713</v>
      </c>
      <c r="D8722">
        <v>-2.7</v>
      </c>
    </row>
    <row r="8723" spans="1:4" x14ac:dyDescent="0.3">
      <c r="A8723" t="s">
        <v>36</v>
      </c>
      <c r="B8723">
        <v>2747</v>
      </c>
      <c r="C8723" s="2">
        <v>36714</v>
      </c>
      <c r="D8723">
        <v>16</v>
      </c>
    </row>
    <row r="8724" spans="1:4" x14ac:dyDescent="0.3">
      <c r="A8724" t="s">
        <v>36</v>
      </c>
      <c r="B8724">
        <v>2747</v>
      </c>
      <c r="C8724" s="2">
        <v>36715</v>
      </c>
      <c r="D8724">
        <v>-14</v>
      </c>
    </row>
    <row r="8725" spans="1:4" x14ac:dyDescent="0.3">
      <c r="A8725" t="s">
        <v>36</v>
      </c>
      <c r="B8725">
        <v>2747</v>
      </c>
      <c r="C8725" s="2">
        <v>36716</v>
      </c>
      <c r="D8725">
        <v>8.6999999999999993</v>
      </c>
    </row>
    <row r="8726" spans="1:4" x14ac:dyDescent="0.3">
      <c r="A8726" t="s">
        <v>36</v>
      </c>
      <c r="B8726">
        <v>2747</v>
      </c>
      <c r="C8726" s="2">
        <v>36717</v>
      </c>
      <c r="D8726">
        <v>20</v>
      </c>
    </row>
    <row r="8727" spans="1:4" x14ac:dyDescent="0.3">
      <c r="A8727" t="s">
        <v>36</v>
      </c>
      <c r="B8727">
        <v>2747</v>
      </c>
      <c r="C8727" s="2">
        <v>36718</v>
      </c>
      <c r="D8727">
        <v>22</v>
      </c>
    </row>
    <row r="8728" spans="1:4" x14ac:dyDescent="0.3">
      <c r="A8728" t="s">
        <v>36</v>
      </c>
      <c r="B8728">
        <v>2747</v>
      </c>
      <c r="C8728" s="2">
        <v>36719</v>
      </c>
      <c r="D8728">
        <v>-7.4</v>
      </c>
    </row>
    <row r="8729" spans="1:4" x14ac:dyDescent="0.3">
      <c r="A8729" t="s">
        <v>36</v>
      </c>
      <c r="B8729">
        <v>2747</v>
      </c>
      <c r="C8729" s="2">
        <v>36720</v>
      </c>
      <c r="D8729">
        <v>-17</v>
      </c>
    </row>
    <row r="8730" spans="1:4" x14ac:dyDescent="0.3">
      <c r="A8730" t="s">
        <v>36</v>
      </c>
      <c r="B8730">
        <v>2747</v>
      </c>
      <c r="C8730" s="2">
        <v>36721</v>
      </c>
      <c r="D8730">
        <v>-101</v>
      </c>
    </row>
    <row r="8731" spans="1:4" x14ac:dyDescent="0.3">
      <c r="A8731" t="s">
        <v>36</v>
      </c>
      <c r="B8731">
        <v>2747</v>
      </c>
      <c r="C8731" s="2">
        <v>36722</v>
      </c>
      <c r="D8731">
        <v>1.8</v>
      </c>
    </row>
    <row r="8732" spans="1:4" x14ac:dyDescent="0.3">
      <c r="A8732" t="s">
        <v>36</v>
      </c>
      <c r="B8732">
        <v>2747</v>
      </c>
      <c r="C8732" s="2">
        <v>36723</v>
      </c>
      <c r="D8732">
        <v>-14</v>
      </c>
    </row>
    <row r="8733" spans="1:4" x14ac:dyDescent="0.3">
      <c r="A8733" t="s">
        <v>36</v>
      </c>
      <c r="B8733">
        <v>2747</v>
      </c>
      <c r="C8733" s="2">
        <v>36724</v>
      </c>
      <c r="D8733">
        <v>2.5</v>
      </c>
    </row>
    <row r="8734" spans="1:4" x14ac:dyDescent="0.3">
      <c r="A8734" t="s">
        <v>36</v>
      </c>
      <c r="B8734">
        <v>2747</v>
      </c>
      <c r="C8734" s="2">
        <v>36725</v>
      </c>
      <c r="D8734">
        <v>3.9</v>
      </c>
    </row>
    <row r="8735" spans="1:4" x14ac:dyDescent="0.3">
      <c r="A8735" t="s">
        <v>36</v>
      </c>
      <c r="B8735">
        <v>2747</v>
      </c>
      <c r="C8735" s="2">
        <v>36726</v>
      </c>
      <c r="D8735">
        <v>2.4</v>
      </c>
    </row>
    <row r="8736" spans="1:4" x14ac:dyDescent="0.3">
      <c r="A8736" t="s">
        <v>36</v>
      </c>
      <c r="B8736">
        <v>2747</v>
      </c>
      <c r="C8736" s="2">
        <v>36727</v>
      </c>
      <c r="D8736">
        <v>-0.44</v>
      </c>
    </row>
    <row r="8737" spans="1:4" x14ac:dyDescent="0.3">
      <c r="A8737" t="s">
        <v>36</v>
      </c>
      <c r="B8737">
        <v>2747</v>
      </c>
      <c r="C8737" s="2">
        <v>36728</v>
      </c>
      <c r="D8737">
        <v>11</v>
      </c>
    </row>
    <row r="8738" spans="1:4" x14ac:dyDescent="0.3">
      <c r="A8738" t="s">
        <v>36</v>
      </c>
      <c r="B8738">
        <v>2747</v>
      </c>
      <c r="C8738" s="2">
        <v>36729</v>
      </c>
      <c r="D8738">
        <v>25</v>
      </c>
    </row>
    <row r="8739" spans="1:4" x14ac:dyDescent="0.3">
      <c r="A8739" t="s">
        <v>36</v>
      </c>
      <c r="B8739">
        <v>2747</v>
      </c>
      <c r="C8739" s="2">
        <v>36730</v>
      </c>
      <c r="D8739">
        <v>32</v>
      </c>
    </row>
    <row r="8740" spans="1:4" x14ac:dyDescent="0.3">
      <c r="A8740" t="s">
        <v>36</v>
      </c>
      <c r="B8740">
        <v>2747</v>
      </c>
      <c r="C8740" s="2">
        <v>36731</v>
      </c>
      <c r="D8740">
        <v>19</v>
      </c>
    </row>
    <row r="8741" spans="1:4" x14ac:dyDescent="0.3">
      <c r="A8741" t="s">
        <v>36</v>
      </c>
      <c r="B8741">
        <v>2747</v>
      </c>
      <c r="C8741" s="2">
        <v>36732</v>
      </c>
      <c r="D8741">
        <v>32</v>
      </c>
    </row>
    <row r="8742" spans="1:4" x14ac:dyDescent="0.3">
      <c r="A8742" t="s">
        <v>36</v>
      </c>
      <c r="B8742">
        <v>2747</v>
      </c>
      <c r="C8742" s="2">
        <v>36733</v>
      </c>
      <c r="D8742">
        <v>43</v>
      </c>
    </row>
    <row r="8743" spans="1:4" x14ac:dyDescent="0.3">
      <c r="A8743" t="s">
        <v>36</v>
      </c>
      <c r="B8743">
        <v>2747</v>
      </c>
      <c r="C8743" s="2">
        <v>36734</v>
      </c>
      <c r="D8743">
        <v>-63</v>
      </c>
    </row>
    <row r="8744" spans="1:4" x14ac:dyDescent="0.3">
      <c r="A8744" t="s">
        <v>36</v>
      </c>
      <c r="B8744">
        <v>2747</v>
      </c>
      <c r="C8744" s="2">
        <v>36735</v>
      </c>
      <c r="D8744">
        <v>-84</v>
      </c>
    </row>
    <row r="8745" spans="1:4" x14ac:dyDescent="0.3">
      <c r="A8745" t="s">
        <v>36</v>
      </c>
      <c r="B8745">
        <v>2747</v>
      </c>
      <c r="C8745" s="2">
        <v>36736</v>
      </c>
      <c r="D8745">
        <v>4.3</v>
      </c>
    </row>
    <row r="8746" spans="1:4" x14ac:dyDescent="0.3">
      <c r="A8746" t="s">
        <v>36</v>
      </c>
      <c r="B8746">
        <v>2747</v>
      </c>
      <c r="C8746" s="2">
        <v>36737</v>
      </c>
      <c r="D8746">
        <v>-49</v>
      </c>
    </row>
    <row r="8747" spans="1:4" x14ac:dyDescent="0.3">
      <c r="A8747" t="s">
        <v>36</v>
      </c>
      <c r="B8747">
        <v>2747</v>
      </c>
      <c r="C8747" s="2">
        <v>36738</v>
      </c>
      <c r="D8747">
        <v>-112</v>
      </c>
    </row>
    <row r="8748" spans="1:4" x14ac:dyDescent="0.3">
      <c r="A8748" t="s">
        <v>36</v>
      </c>
      <c r="B8748">
        <v>2747</v>
      </c>
      <c r="C8748" s="2">
        <v>36739</v>
      </c>
      <c r="D8748">
        <v>-115</v>
      </c>
    </row>
    <row r="8749" spans="1:4" x14ac:dyDescent="0.3">
      <c r="A8749" t="s">
        <v>36</v>
      </c>
      <c r="B8749">
        <v>2747</v>
      </c>
      <c r="C8749" s="2">
        <v>36740</v>
      </c>
      <c r="D8749">
        <v>18</v>
      </c>
    </row>
    <row r="8750" spans="1:4" x14ac:dyDescent="0.3">
      <c r="A8750" t="s">
        <v>36</v>
      </c>
      <c r="B8750">
        <v>2747</v>
      </c>
      <c r="C8750" s="2">
        <v>36741</v>
      </c>
      <c r="D8750">
        <v>-0.46</v>
      </c>
    </row>
    <row r="8751" spans="1:4" x14ac:dyDescent="0.3">
      <c r="A8751" t="s">
        <v>36</v>
      </c>
      <c r="B8751">
        <v>2747</v>
      </c>
      <c r="C8751" s="2">
        <v>36742</v>
      </c>
      <c r="D8751">
        <v>5.3</v>
      </c>
    </row>
    <row r="8752" spans="1:4" x14ac:dyDescent="0.3">
      <c r="A8752" t="s">
        <v>36</v>
      </c>
      <c r="B8752">
        <v>2747</v>
      </c>
      <c r="C8752" s="2">
        <v>36743</v>
      </c>
      <c r="D8752">
        <v>-15</v>
      </c>
    </row>
    <row r="8753" spans="1:4" x14ac:dyDescent="0.3">
      <c r="A8753" t="s">
        <v>36</v>
      </c>
      <c r="B8753">
        <v>2747</v>
      </c>
      <c r="C8753" s="2">
        <v>36744</v>
      </c>
      <c r="D8753">
        <v>12</v>
      </c>
    </row>
    <row r="8754" spans="1:4" x14ac:dyDescent="0.3">
      <c r="A8754" t="s">
        <v>36</v>
      </c>
      <c r="B8754">
        <v>2747</v>
      </c>
      <c r="C8754" s="2">
        <v>36745</v>
      </c>
      <c r="D8754">
        <v>19</v>
      </c>
    </row>
    <row r="8755" spans="1:4" x14ac:dyDescent="0.3">
      <c r="A8755" t="s">
        <v>36</v>
      </c>
      <c r="B8755">
        <v>2747</v>
      </c>
      <c r="C8755" s="2">
        <v>36746</v>
      </c>
      <c r="D8755">
        <v>36</v>
      </c>
    </row>
    <row r="8756" spans="1:4" x14ac:dyDescent="0.3">
      <c r="A8756" t="s">
        <v>36</v>
      </c>
      <c r="B8756">
        <v>2747</v>
      </c>
      <c r="C8756" s="2">
        <v>36747</v>
      </c>
      <c r="D8756">
        <v>66</v>
      </c>
    </row>
    <row r="8757" spans="1:4" x14ac:dyDescent="0.3">
      <c r="A8757" t="s">
        <v>36</v>
      </c>
      <c r="B8757">
        <v>2747</v>
      </c>
      <c r="C8757" s="2">
        <v>36748</v>
      </c>
      <c r="D8757">
        <v>59</v>
      </c>
    </row>
    <row r="8758" spans="1:4" x14ac:dyDescent="0.3">
      <c r="A8758" t="s">
        <v>36</v>
      </c>
      <c r="B8758">
        <v>2747</v>
      </c>
      <c r="C8758" s="2">
        <v>36749</v>
      </c>
      <c r="D8758">
        <v>70</v>
      </c>
    </row>
    <row r="8759" spans="1:4" x14ac:dyDescent="0.3">
      <c r="A8759" t="s">
        <v>36</v>
      </c>
      <c r="B8759">
        <v>2747</v>
      </c>
      <c r="C8759" s="2">
        <v>36750</v>
      </c>
      <c r="D8759">
        <v>50</v>
      </c>
    </row>
    <row r="8760" spans="1:4" x14ac:dyDescent="0.3">
      <c r="A8760" t="s">
        <v>36</v>
      </c>
      <c r="B8760">
        <v>2747</v>
      </c>
      <c r="C8760" s="2">
        <v>36751</v>
      </c>
      <c r="D8760">
        <v>5.8</v>
      </c>
    </row>
    <row r="8761" spans="1:4" x14ac:dyDescent="0.3">
      <c r="A8761" t="s">
        <v>36</v>
      </c>
      <c r="B8761">
        <v>2747</v>
      </c>
      <c r="C8761" s="2">
        <v>36752</v>
      </c>
      <c r="D8761">
        <v>62</v>
      </c>
    </row>
    <row r="8762" spans="1:4" x14ac:dyDescent="0.3">
      <c r="A8762" t="s">
        <v>36</v>
      </c>
      <c r="B8762">
        <v>2747</v>
      </c>
      <c r="C8762" s="2">
        <v>36753</v>
      </c>
      <c r="D8762">
        <v>89</v>
      </c>
    </row>
    <row r="8763" spans="1:4" x14ac:dyDescent="0.3">
      <c r="A8763" t="s">
        <v>36</v>
      </c>
      <c r="B8763">
        <v>2747</v>
      </c>
      <c r="C8763" s="2">
        <v>36754</v>
      </c>
      <c r="D8763">
        <v>82</v>
      </c>
    </row>
    <row r="8764" spans="1:4" x14ac:dyDescent="0.3">
      <c r="A8764" t="s">
        <v>36</v>
      </c>
      <c r="B8764">
        <v>2747</v>
      </c>
      <c r="C8764" s="2">
        <v>36755</v>
      </c>
      <c r="D8764">
        <v>267</v>
      </c>
    </row>
    <row r="8765" spans="1:4" x14ac:dyDescent="0.3">
      <c r="A8765" t="s">
        <v>36</v>
      </c>
      <c r="B8765">
        <v>2747</v>
      </c>
      <c r="C8765" s="2">
        <v>36756</v>
      </c>
      <c r="D8765">
        <v>251</v>
      </c>
    </row>
    <row r="8766" spans="1:4" x14ac:dyDescent="0.3">
      <c r="A8766" t="s">
        <v>36</v>
      </c>
      <c r="B8766">
        <v>2747</v>
      </c>
      <c r="C8766" s="2">
        <v>36757</v>
      </c>
      <c r="D8766">
        <v>257</v>
      </c>
    </row>
    <row r="8767" spans="1:4" x14ac:dyDescent="0.3">
      <c r="A8767" t="s">
        <v>36</v>
      </c>
      <c r="B8767">
        <v>2747</v>
      </c>
      <c r="C8767" s="2">
        <v>36758</v>
      </c>
      <c r="D8767">
        <v>247</v>
      </c>
    </row>
    <row r="8768" spans="1:4" x14ac:dyDescent="0.3">
      <c r="A8768" t="s">
        <v>36</v>
      </c>
      <c r="B8768">
        <v>2747</v>
      </c>
      <c r="C8768" s="2">
        <v>36759</v>
      </c>
      <c r="D8768">
        <v>231</v>
      </c>
    </row>
    <row r="8769" spans="1:4" x14ac:dyDescent="0.3">
      <c r="A8769" t="s">
        <v>36</v>
      </c>
      <c r="B8769">
        <v>2747</v>
      </c>
      <c r="C8769" s="2">
        <v>36760</v>
      </c>
      <c r="D8769">
        <v>199</v>
      </c>
    </row>
    <row r="8770" spans="1:4" x14ac:dyDescent="0.3">
      <c r="A8770" t="s">
        <v>36</v>
      </c>
      <c r="B8770">
        <v>2747</v>
      </c>
      <c r="C8770" s="2">
        <v>36761</v>
      </c>
      <c r="D8770">
        <v>46</v>
      </c>
    </row>
    <row r="8771" spans="1:4" x14ac:dyDescent="0.3">
      <c r="A8771" t="s">
        <v>36</v>
      </c>
      <c r="B8771">
        <v>2747</v>
      </c>
      <c r="C8771" s="2">
        <v>36762</v>
      </c>
      <c r="D8771">
        <v>121</v>
      </c>
    </row>
    <row r="8772" spans="1:4" x14ac:dyDescent="0.3">
      <c r="A8772" t="s">
        <v>36</v>
      </c>
      <c r="B8772">
        <v>2747</v>
      </c>
      <c r="C8772" s="2">
        <v>36763</v>
      </c>
      <c r="D8772">
        <v>242</v>
      </c>
    </row>
    <row r="8773" spans="1:4" x14ac:dyDescent="0.3">
      <c r="A8773" t="s">
        <v>36</v>
      </c>
      <c r="B8773">
        <v>2747</v>
      </c>
      <c r="C8773" s="2">
        <v>36764</v>
      </c>
      <c r="D8773">
        <v>243</v>
      </c>
    </row>
    <row r="8774" spans="1:4" x14ac:dyDescent="0.3">
      <c r="A8774" t="s">
        <v>36</v>
      </c>
      <c r="B8774">
        <v>2747</v>
      </c>
      <c r="C8774" s="2">
        <v>36765</v>
      </c>
      <c r="D8774">
        <v>215</v>
      </c>
    </row>
    <row r="8775" spans="1:4" x14ac:dyDescent="0.3">
      <c r="A8775" t="s">
        <v>36</v>
      </c>
      <c r="B8775">
        <v>2747</v>
      </c>
      <c r="C8775" s="2">
        <v>36766</v>
      </c>
      <c r="D8775">
        <v>121</v>
      </c>
    </row>
    <row r="8776" spans="1:4" x14ac:dyDescent="0.3">
      <c r="A8776" t="s">
        <v>36</v>
      </c>
      <c r="B8776">
        <v>2747</v>
      </c>
      <c r="C8776" s="2">
        <v>36767</v>
      </c>
      <c r="D8776">
        <v>169</v>
      </c>
    </row>
    <row r="8777" spans="1:4" x14ac:dyDescent="0.3">
      <c r="A8777" t="s">
        <v>36</v>
      </c>
      <c r="B8777">
        <v>2747</v>
      </c>
      <c r="C8777" s="2">
        <v>36768</v>
      </c>
      <c r="D8777">
        <v>63</v>
      </c>
    </row>
    <row r="8778" spans="1:4" x14ac:dyDescent="0.3">
      <c r="A8778" t="s">
        <v>36</v>
      </c>
      <c r="B8778">
        <v>2747</v>
      </c>
      <c r="C8778" s="2">
        <v>36769</v>
      </c>
      <c r="D8778">
        <v>66</v>
      </c>
    </row>
    <row r="8779" spans="1:4" x14ac:dyDescent="0.3">
      <c r="A8779" t="s">
        <v>36</v>
      </c>
      <c r="B8779">
        <v>2747</v>
      </c>
      <c r="C8779" s="2">
        <v>36770</v>
      </c>
      <c r="D8779">
        <v>104</v>
      </c>
    </row>
    <row r="8780" spans="1:4" x14ac:dyDescent="0.3">
      <c r="A8780" t="s">
        <v>36</v>
      </c>
      <c r="B8780">
        <v>2747</v>
      </c>
      <c r="C8780" s="2">
        <v>36771</v>
      </c>
      <c r="D8780">
        <v>196</v>
      </c>
    </row>
    <row r="8781" spans="1:4" x14ac:dyDescent="0.3">
      <c r="A8781" t="s">
        <v>36</v>
      </c>
      <c r="B8781">
        <v>2747</v>
      </c>
      <c r="C8781" s="2">
        <v>36772</v>
      </c>
      <c r="D8781">
        <v>189</v>
      </c>
    </row>
    <row r="8782" spans="1:4" x14ac:dyDescent="0.3">
      <c r="A8782" t="s">
        <v>36</v>
      </c>
      <c r="B8782">
        <v>2747</v>
      </c>
      <c r="C8782" s="2">
        <v>36773</v>
      </c>
      <c r="D8782">
        <v>218</v>
      </c>
    </row>
    <row r="8783" spans="1:4" x14ac:dyDescent="0.3">
      <c r="A8783" t="s">
        <v>36</v>
      </c>
      <c r="B8783">
        <v>2747</v>
      </c>
      <c r="C8783" s="2">
        <v>36774</v>
      </c>
      <c r="D8783">
        <v>21</v>
      </c>
    </row>
    <row r="8784" spans="1:4" x14ac:dyDescent="0.3">
      <c r="A8784" t="s">
        <v>36</v>
      </c>
      <c r="B8784">
        <v>2747</v>
      </c>
      <c r="C8784" s="2">
        <v>36775</v>
      </c>
      <c r="D8784">
        <v>-146</v>
      </c>
    </row>
    <row r="8785" spans="1:4" x14ac:dyDescent="0.3">
      <c r="A8785" t="s">
        <v>36</v>
      </c>
      <c r="B8785">
        <v>2747</v>
      </c>
      <c r="C8785" s="2">
        <v>36776</v>
      </c>
      <c r="D8785">
        <v>-155</v>
      </c>
    </row>
    <row r="8786" spans="1:4" x14ac:dyDescent="0.3">
      <c r="A8786" t="s">
        <v>36</v>
      </c>
      <c r="B8786">
        <v>2747</v>
      </c>
      <c r="C8786" s="2">
        <v>36777</v>
      </c>
      <c r="D8786">
        <v>-298</v>
      </c>
    </row>
    <row r="8787" spans="1:4" x14ac:dyDescent="0.3">
      <c r="A8787" t="s">
        <v>36</v>
      </c>
      <c r="B8787">
        <v>2747</v>
      </c>
      <c r="C8787" s="2">
        <v>36778</v>
      </c>
      <c r="D8787">
        <v>-208</v>
      </c>
    </row>
    <row r="8788" spans="1:4" x14ac:dyDescent="0.3">
      <c r="A8788" t="s">
        <v>36</v>
      </c>
      <c r="B8788">
        <v>2747</v>
      </c>
      <c r="C8788" s="2">
        <v>36779</v>
      </c>
      <c r="D8788">
        <v>-90</v>
      </c>
    </row>
    <row r="8789" spans="1:4" x14ac:dyDescent="0.3">
      <c r="A8789" t="s">
        <v>36</v>
      </c>
      <c r="B8789">
        <v>2747</v>
      </c>
      <c r="C8789" s="2">
        <v>36780</v>
      </c>
      <c r="D8789">
        <v>-147</v>
      </c>
    </row>
    <row r="8790" spans="1:4" x14ac:dyDescent="0.3">
      <c r="A8790" t="s">
        <v>36</v>
      </c>
      <c r="B8790">
        <v>2747</v>
      </c>
      <c r="C8790" s="2">
        <v>36781</v>
      </c>
      <c r="D8790">
        <v>83</v>
      </c>
    </row>
    <row r="8791" spans="1:4" x14ac:dyDescent="0.3">
      <c r="A8791" t="s">
        <v>36</v>
      </c>
      <c r="B8791">
        <v>2747</v>
      </c>
      <c r="C8791" s="2">
        <v>36782</v>
      </c>
      <c r="D8791">
        <v>223</v>
      </c>
    </row>
    <row r="8792" spans="1:4" x14ac:dyDescent="0.3">
      <c r="A8792" t="s">
        <v>36</v>
      </c>
      <c r="B8792">
        <v>2747</v>
      </c>
      <c r="C8792" s="2">
        <v>36783</v>
      </c>
      <c r="D8792">
        <v>133</v>
      </c>
    </row>
    <row r="8793" spans="1:4" x14ac:dyDescent="0.3">
      <c r="A8793" t="s">
        <v>36</v>
      </c>
      <c r="B8793">
        <v>2747</v>
      </c>
      <c r="C8793" s="2">
        <v>36784</v>
      </c>
      <c r="D8793">
        <v>132</v>
      </c>
    </row>
    <row r="8794" spans="1:4" x14ac:dyDescent="0.3">
      <c r="A8794" t="s">
        <v>36</v>
      </c>
      <c r="B8794">
        <v>2747</v>
      </c>
      <c r="C8794" s="2">
        <v>36785</v>
      </c>
      <c r="D8794">
        <v>66</v>
      </c>
    </row>
    <row r="8795" spans="1:4" x14ac:dyDescent="0.3">
      <c r="A8795" t="s">
        <v>36</v>
      </c>
      <c r="B8795">
        <v>2747</v>
      </c>
      <c r="C8795" s="2">
        <v>36786</v>
      </c>
      <c r="D8795">
        <v>-359</v>
      </c>
    </row>
    <row r="8796" spans="1:4" x14ac:dyDescent="0.3">
      <c r="A8796" t="s">
        <v>36</v>
      </c>
      <c r="B8796">
        <v>2747</v>
      </c>
      <c r="C8796" s="2">
        <v>36787</v>
      </c>
      <c r="D8796">
        <v>-515</v>
      </c>
    </row>
    <row r="8797" spans="1:4" x14ac:dyDescent="0.3">
      <c r="A8797" t="s">
        <v>36</v>
      </c>
      <c r="B8797">
        <v>2747</v>
      </c>
      <c r="C8797" s="2">
        <v>36788</v>
      </c>
      <c r="D8797">
        <v>-457</v>
      </c>
    </row>
    <row r="8798" spans="1:4" x14ac:dyDescent="0.3">
      <c r="A8798" t="s">
        <v>36</v>
      </c>
      <c r="B8798">
        <v>2747</v>
      </c>
      <c r="C8798" s="2">
        <v>36789</v>
      </c>
      <c r="D8798">
        <v>-279</v>
      </c>
    </row>
    <row r="8799" spans="1:4" x14ac:dyDescent="0.3">
      <c r="A8799" t="s">
        <v>36</v>
      </c>
      <c r="B8799">
        <v>2747</v>
      </c>
      <c r="C8799" s="2">
        <v>36790</v>
      </c>
      <c r="D8799">
        <v>-97</v>
      </c>
    </row>
    <row r="8800" spans="1:4" x14ac:dyDescent="0.3">
      <c r="A8800" t="s">
        <v>36</v>
      </c>
      <c r="B8800">
        <v>2747</v>
      </c>
      <c r="C8800" s="2">
        <v>36791</v>
      </c>
      <c r="D8800">
        <v>-73</v>
      </c>
    </row>
    <row r="8801" spans="1:4" x14ac:dyDescent="0.3">
      <c r="A8801" t="s">
        <v>36</v>
      </c>
      <c r="B8801">
        <v>2747</v>
      </c>
      <c r="C8801" s="2">
        <v>36792</v>
      </c>
      <c r="D8801">
        <v>-21</v>
      </c>
    </row>
    <row r="8802" spans="1:4" x14ac:dyDescent="0.3">
      <c r="A8802" t="s">
        <v>36</v>
      </c>
      <c r="B8802">
        <v>2747</v>
      </c>
      <c r="C8802" s="2">
        <v>36793</v>
      </c>
      <c r="D8802">
        <v>-49</v>
      </c>
    </row>
    <row r="8803" spans="1:4" x14ac:dyDescent="0.3">
      <c r="A8803" t="s">
        <v>36</v>
      </c>
      <c r="B8803">
        <v>2747</v>
      </c>
      <c r="C8803" s="2">
        <v>36794</v>
      </c>
      <c r="D8803">
        <v>29</v>
      </c>
    </row>
    <row r="8804" spans="1:4" x14ac:dyDescent="0.3">
      <c r="A8804" t="s">
        <v>36</v>
      </c>
      <c r="B8804">
        <v>2747</v>
      </c>
      <c r="C8804" s="2">
        <v>36795</v>
      </c>
      <c r="D8804">
        <v>-31</v>
      </c>
    </row>
    <row r="8805" spans="1:4" x14ac:dyDescent="0.3">
      <c r="A8805" t="s">
        <v>36</v>
      </c>
      <c r="B8805">
        <v>2747</v>
      </c>
      <c r="C8805" s="2">
        <v>36796</v>
      </c>
      <c r="D8805">
        <v>127</v>
      </c>
    </row>
    <row r="8806" spans="1:4" x14ac:dyDescent="0.3">
      <c r="A8806" t="s">
        <v>36</v>
      </c>
      <c r="B8806">
        <v>2747</v>
      </c>
      <c r="C8806" s="2">
        <v>36797</v>
      </c>
      <c r="D8806">
        <v>60</v>
      </c>
    </row>
    <row r="8807" spans="1:4" x14ac:dyDescent="0.3">
      <c r="A8807" t="s">
        <v>36</v>
      </c>
      <c r="B8807">
        <v>2747</v>
      </c>
      <c r="C8807" s="2">
        <v>36798</v>
      </c>
      <c r="D8807">
        <v>-126</v>
      </c>
    </row>
    <row r="8808" spans="1:4" x14ac:dyDescent="0.3">
      <c r="A8808" t="s">
        <v>36</v>
      </c>
      <c r="B8808">
        <v>2747</v>
      </c>
      <c r="C8808" s="2">
        <v>36799</v>
      </c>
      <c r="D8808">
        <v>-66</v>
      </c>
    </row>
    <row r="8809" spans="1:4" x14ac:dyDescent="0.3">
      <c r="A8809" t="s">
        <v>36</v>
      </c>
      <c r="B8809">
        <v>2747</v>
      </c>
      <c r="C8809" s="2">
        <v>36800</v>
      </c>
      <c r="D8809">
        <v>-47</v>
      </c>
    </row>
    <row r="8810" spans="1:4" x14ac:dyDescent="0.3">
      <c r="A8810" t="s">
        <v>36</v>
      </c>
      <c r="B8810">
        <v>2747</v>
      </c>
      <c r="C8810" s="2">
        <v>36801</v>
      </c>
      <c r="D8810">
        <v>-27</v>
      </c>
    </row>
    <row r="8811" spans="1:4" x14ac:dyDescent="0.3">
      <c r="A8811" t="s">
        <v>36</v>
      </c>
      <c r="B8811">
        <v>2747</v>
      </c>
      <c r="C8811" s="2">
        <v>36802</v>
      </c>
      <c r="D8811">
        <v>-286</v>
      </c>
    </row>
    <row r="8812" spans="1:4" x14ac:dyDescent="0.3">
      <c r="A8812" t="s">
        <v>36</v>
      </c>
      <c r="B8812">
        <v>2747</v>
      </c>
      <c r="C8812" s="2">
        <v>36803</v>
      </c>
      <c r="D8812">
        <v>-281</v>
      </c>
    </row>
    <row r="8813" spans="1:4" x14ac:dyDescent="0.3">
      <c r="A8813" t="s">
        <v>36</v>
      </c>
      <c r="B8813">
        <v>2747</v>
      </c>
      <c r="C8813" s="2">
        <v>36804</v>
      </c>
      <c r="D8813">
        <v>-463</v>
      </c>
    </row>
    <row r="8814" spans="1:4" x14ac:dyDescent="0.3">
      <c r="A8814" t="s">
        <v>36</v>
      </c>
      <c r="B8814">
        <v>2747</v>
      </c>
      <c r="C8814" s="2">
        <v>36805</v>
      </c>
      <c r="D8814">
        <v>-199</v>
      </c>
    </row>
    <row r="8815" spans="1:4" x14ac:dyDescent="0.3">
      <c r="A8815" t="s">
        <v>36</v>
      </c>
      <c r="B8815">
        <v>2747</v>
      </c>
      <c r="C8815" s="2">
        <v>36806</v>
      </c>
      <c r="D8815">
        <v>-65</v>
      </c>
    </row>
    <row r="8816" spans="1:4" x14ac:dyDescent="0.3">
      <c r="A8816" t="s">
        <v>36</v>
      </c>
      <c r="B8816">
        <v>2747</v>
      </c>
      <c r="C8816" s="2">
        <v>36807</v>
      </c>
      <c r="D8816">
        <v>2.4</v>
      </c>
    </row>
    <row r="8817" spans="1:4" x14ac:dyDescent="0.3">
      <c r="A8817" t="s">
        <v>36</v>
      </c>
      <c r="B8817">
        <v>2747</v>
      </c>
      <c r="C8817" s="2">
        <v>36808</v>
      </c>
      <c r="D8817">
        <v>108</v>
      </c>
    </row>
    <row r="8818" spans="1:4" x14ac:dyDescent="0.3">
      <c r="A8818" t="s">
        <v>36</v>
      </c>
      <c r="B8818">
        <v>2747</v>
      </c>
      <c r="C8818" s="2">
        <v>36809</v>
      </c>
      <c r="D8818">
        <v>0.12</v>
      </c>
    </row>
    <row r="8819" spans="1:4" x14ac:dyDescent="0.3">
      <c r="A8819" t="s">
        <v>36</v>
      </c>
      <c r="B8819">
        <v>2747</v>
      </c>
      <c r="C8819" s="2">
        <v>36810</v>
      </c>
      <c r="D8819">
        <v>22</v>
      </c>
    </row>
    <row r="8820" spans="1:4" x14ac:dyDescent="0.3">
      <c r="A8820" t="s">
        <v>36</v>
      </c>
      <c r="B8820">
        <v>2747</v>
      </c>
      <c r="C8820" s="2">
        <v>36811</v>
      </c>
      <c r="D8820">
        <v>84</v>
      </c>
    </row>
    <row r="8821" spans="1:4" x14ac:dyDescent="0.3">
      <c r="A8821" t="s">
        <v>36</v>
      </c>
      <c r="B8821">
        <v>2747</v>
      </c>
      <c r="C8821" s="2">
        <v>36812</v>
      </c>
      <c r="D8821">
        <v>57</v>
      </c>
    </row>
    <row r="8822" spans="1:4" x14ac:dyDescent="0.3">
      <c r="A8822" t="s">
        <v>36</v>
      </c>
      <c r="B8822">
        <v>2747</v>
      </c>
      <c r="C8822" s="2">
        <v>36813</v>
      </c>
      <c r="D8822">
        <v>77</v>
      </c>
    </row>
    <row r="8823" spans="1:4" x14ac:dyDescent="0.3">
      <c r="A8823" t="s">
        <v>36</v>
      </c>
      <c r="B8823">
        <v>2747</v>
      </c>
      <c r="C8823" s="2">
        <v>36814</v>
      </c>
      <c r="D8823">
        <v>136</v>
      </c>
    </row>
    <row r="8824" spans="1:4" x14ac:dyDescent="0.3">
      <c r="A8824" t="s">
        <v>36</v>
      </c>
      <c r="B8824">
        <v>2747</v>
      </c>
      <c r="C8824" s="2">
        <v>36815</v>
      </c>
      <c r="D8824">
        <v>131</v>
      </c>
    </row>
    <row r="8825" spans="1:4" x14ac:dyDescent="0.3">
      <c r="A8825" t="s">
        <v>36</v>
      </c>
      <c r="B8825">
        <v>2747</v>
      </c>
      <c r="C8825" s="2">
        <v>36816</v>
      </c>
      <c r="D8825">
        <v>47</v>
      </c>
    </row>
    <row r="8826" spans="1:4" x14ac:dyDescent="0.3">
      <c r="A8826" t="s">
        <v>36</v>
      </c>
      <c r="B8826">
        <v>2747</v>
      </c>
      <c r="C8826" s="2">
        <v>36817</v>
      </c>
      <c r="D8826">
        <v>100</v>
      </c>
    </row>
    <row r="8827" spans="1:4" x14ac:dyDescent="0.3">
      <c r="A8827" t="s">
        <v>36</v>
      </c>
      <c r="B8827">
        <v>2747</v>
      </c>
      <c r="C8827" s="2">
        <v>36818</v>
      </c>
      <c r="D8827">
        <v>73</v>
      </c>
    </row>
    <row r="8828" spans="1:4" x14ac:dyDescent="0.3">
      <c r="A8828" t="s">
        <v>36</v>
      </c>
      <c r="B8828">
        <v>2747</v>
      </c>
      <c r="C8828" s="2">
        <v>36819</v>
      </c>
      <c r="D8828">
        <v>124</v>
      </c>
    </row>
    <row r="8829" spans="1:4" x14ac:dyDescent="0.3">
      <c r="A8829" t="s">
        <v>36</v>
      </c>
      <c r="B8829">
        <v>2747</v>
      </c>
      <c r="C8829" s="2">
        <v>36820</v>
      </c>
      <c r="D8829">
        <v>181</v>
      </c>
    </row>
    <row r="8830" spans="1:4" x14ac:dyDescent="0.3">
      <c r="A8830" t="s">
        <v>36</v>
      </c>
      <c r="B8830">
        <v>2747</v>
      </c>
      <c r="C8830" s="2">
        <v>36821</v>
      </c>
      <c r="D8830">
        <v>106</v>
      </c>
    </row>
    <row r="8831" spans="1:4" x14ac:dyDescent="0.3">
      <c r="A8831" t="s">
        <v>36</v>
      </c>
      <c r="B8831">
        <v>2747</v>
      </c>
      <c r="C8831" s="2">
        <v>36822</v>
      </c>
      <c r="D8831">
        <v>119</v>
      </c>
    </row>
    <row r="8832" spans="1:4" x14ac:dyDescent="0.3">
      <c r="A8832" t="s">
        <v>36</v>
      </c>
      <c r="B8832">
        <v>2747</v>
      </c>
      <c r="C8832" s="2">
        <v>36823</v>
      </c>
      <c r="D8832">
        <v>180</v>
      </c>
    </row>
    <row r="8833" spans="1:4" x14ac:dyDescent="0.3">
      <c r="A8833" t="s">
        <v>36</v>
      </c>
      <c r="B8833">
        <v>2747</v>
      </c>
      <c r="C8833" s="2">
        <v>36824</v>
      </c>
      <c r="D8833">
        <v>149</v>
      </c>
    </row>
    <row r="8834" spans="1:4" x14ac:dyDescent="0.3">
      <c r="A8834" t="s">
        <v>36</v>
      </c>
      <c r="B8834">
        <v>2747</v>
      </c>
      <c r="C8834" s="2">
        <v>36825</v>
      </c>
      <c r="D8834">
        <v>140</v>
      </c>
    </row>
    <row r="8835" spans="1:4" x14ac:dyDescent="0.3">
      <c r="A8835" t="s">
        <v>36</v>
      </c>
      <c r="B8835">
        <v>2747</v>
      </c>
      <c r="C8835" s="2">
        <v>36826</v>
      </c>
      <c r="D8835">
        <v>91</v>
      </c>
    </row>
    <row r="8836" spans="1:4" x14ac:dyDescent="0.3">
      <c r="A8836" t="s">
        <v>36</v>
      </c>
      <c r="B8836">
        <v>2747</v>
      </c>
      <c r="C8836" s="2">
        <v>36827</v>
      </c>
      <c r="D8836">
        <v>31</v>
      </c>
    </row>
    <row r="8837" spans="1:4" x14ac:dyDescent="0.3">
      <c r="A8837" t="s">
        <v>36</v>
      </c>
      <c r="B8837">
        <v>2747</v>
      </c>
      <c r="C8837" s="2">
        <v>36828</v>
      </c>
      <c r="D8837">
        <v>125</v>
      </c>
    </row>
    <row r="8838" spans="1:4" x14ac:dyDescent="0.3">
      <c r="A8838" t="s">
        <v>36</v>
      </c>
      <c r="B8838">
        <v>2747</v>
      </c>
      <c r="C8838" s="2">
        <v>36829</v>
      </c>
      <c r="D8838">
        <v>178</v>
      </c>
    </row>
    <row r="8839" spans="1:4" x14ac:dyDescent="0.3">
      <c r="A8839" t="s">
        <v>36</v>
      </c>
      <c r="B8839">
        <v>2747</v>
      </c>
      <c r="C8839" s="2">
        <v>36830</v>
      </c>
      <c r="D8839">
        <v>219</v>
      </c>
    </row>
    <row r="8840" spans="1:4" x14ac:dyDescent="0.3">
      <c r="A8840" t="s">
        <v>36</v>
      </c>
      <c r="B8840">
        <v>2747</v>
      </c>
      <c r="C8840" s="2">
        <v>36831</v>
      </c>
      <c r="D8840">
        <v>138</v>
      </c>
    </row>
    <row r="8841" spans="1:4" x14ac:dyDescent="0.3">
      <c r="A8841" t="s">
        <v>36</v>
      </c>
      <c r="B8841">
        <v>2747</v>
      </c>
      <c r="C8841" s="2">
        <v>36832</v>
      </c>
      <c r="D8841">
        <v>110</v>
      </c>
    </row>
    <row r="8842" spans="1:4" x14ac:dyDescent="0.3">
      <c r="A8842" t="s">
        <v>36</v>
      </c>
      <c r="B8842">
        <v>2747</v>
      </c>
      <c r="C8842" s="2">
        <v>36833</v>
      </c>
      <c r="D8842">
        <v>46</v>
      </c>
    </row>
    <row r="8843" spans="1:4" x14ac:dyDescent="0.3">
      <c r="A8843" t="s">
        <v>36</v>
      </c>
      <c r="B8843">
        <v>2747</v>
      </c>
      <c r="C8843" s="2">
        <v>36834</v>
      </c>
      <c r="D8843">
        <v>96</v>
      </c>
    </row>
    <row r="8844" spans="1:4" x14ac:dyDescent="0.3">
      <c r="A8844" t="s">
        <v>36</v>
      </c>
      <c r="B8844">
        <v>2747</v>
      </c>
      <c r="C8844" s="2">
        <v>36835</v>
      </c>
      <c r="D8844">
        <v>115</v>
      </c>
    </row>
    <row r="8845" spans="1:4" x14ac:dyDescent="0.3">
      <c r="A8845" t="s">
        <v>36</v>
      </c>
      <c r="B8845">
        <v>2747</v>
      </c>
      <c r="C8845" s="2">
        <v>36836</v>
      </c>
      <c r="D8845">
        <v>118</v>
      </c>
    </row>
    <row r="8846" spans="1:4" x14ac:dyDescent="0.3">
      <c r="A8846" t="s">
        <v>36</v>
      </c>
      <c r="B8846">
        <v>2747</v>
      </c>
      <c r="C8846" s="2">
        <v>36837</v>
      </c>
      <c r="D8846">
        <v>306</v>
      </c>
    </row>
    <row r="8847" spans="1:4" x14ac:dyDescent="0.3">
      <c r="A8847" t="s">
        <v>36</v>
      </c>
      <c r="B8847">
        <v>2747</v>
      </c>
      <c r="C8847" s="2">
        <v>36838</v>
      </c>
      <c r="D8847">
        <v>258</v>
      </c>
    </row>
    <row r="8848" spans="1:4" x14ac:dyDescent="0.3">
      <c r="A8848" t="s">
        <v>36</v>
      </c>
      <c r="B8848">
        <v>2747</v>
      </c>
      <c r="C8848" s="2">
        <v>36839</v>
      </c>
      <c r="D8848">
        <v>152</v>
      </c>
    </row>
    <row r="8849" spans="1:4" x14ac:dyDescent="0.3">
      <c r="A8849" t="s">
        <v>36</v>
      </c>
      <c r="B8849">
        <v>2747</v>
      </c>
      <c r="C8849" s="2">
        <v>36840</v>
      </c>
      <c r="D8849">
        <v>115</v>
      </c>
    </row>
    <row r="8850" spans="1:4" x14ac:dyDescent="0.3">
      <c r="A8850" t="s">
        <v>36</v>
      </c>
      <c r="B8850">
        <v>2747</v>
      </c>
      <c r="C8850" s="2">
        <v>36841</v>
      </c>
      <c r="D8850">
        <v>134</v>
      </c>
    </row>
    <row r="8851" spans="1:4" x14ac:dyDescent="0.3">
      <c r="A8851" t="s">
        <v>36</v>
      </c>
      <c r="B8851">
        <v>2747</v>
      </c>
      <c r="C8851" s="2">
        <v>36842</v>
      </c>
      <c r="D8851">
        <v>167</v>
      </c>
    </row>
    <row r="8852" spans="1:4" x14ac:dyDescent="0.3">
      <c r="A8852" t="s">
        <v>36</v>
      </c>
      <c r="B8852">
        <v>2747</v>
      </c>
      <c r="C8852" s="2">
        <v>36843</v>
      </c>
      <c r="D8852">
        <v>56</v>
      </c>
    </row>
    <row r="8853" spans="1:4" x14ac:dyDescent="0.3">
      <c r="A8853" t="s">
        <v>36</v>
      </c>
      <c r="B8853">
        <v>2747</v>
      </c>
      <c r="C8853" s="2">
        <v>36844</v>
      </c>
      <c r="D8853">
        <v>136</v>
      </c>
    </row>
    <row r="8854" spans="1:4" x14ac:dyDescent="0.3">
      <c r="A8854" t="s">
        <v>36</v>
      </c>
      <c r="B8854">
        <v>2747</v>
      </c>
      <c r="C8854" s="2">
        <v>36845</v>
      </c>
      <c r="D8854">
        <v>125</v>
      </c>
    </row>
    <row r="8855" spans="1:4" x14ac:dyDescent="0.3">
      <c r="A8855" t="s">
        <v>36</v>
      </c>
      <c r="B8855">
        <v>2747</v>
      </c>
      <c r="C8855" s="2">
        <v>36846</v>
      </c>
      <c r="D8855">
        <v>83</v>
      </c>
    </row>
    <row r="8856" spans="1:4" x14ac:dyDescent="0.3">
      <c r="A8856" t="s">
        <v>36</v>
      </c>
      <c r="B8856">
        <v>2747</v>
      </c>
      <c r="C8856" s="2">
        <v>36847</v>
      </c>
      <c r="D8856">
        <v>246</v>
      </c>
    </row>
    <row r="8857" spans="1:4" x14ac:dyDescent="0.3">
      <c r="A8857" t="s">
        <v>36</v>
      </c>
      <c r="B8857">
        <v>2747</v>
      </c>
      <c r="C8857" s="2">
        <v>36848</v>
      </c>
      <c r="D8857">
        <v>115</v>
      </c>
    </row>
    <row r="8858" spans="1:4" x14ac:dyDescent="0.3">
      <c r="A8858" t="s">
        <v>36</v>
      </c>
      <c r="B8858">
        <v>2747</v>
      </c>
      <c r="C8858" s="2">
        <v>36849</v>
      </c>
      <c r="D8858">
        <v>2.9</v>
      </c>
    </row>
    <row r="8859" spans="1:4" x14ac:dyDescent="0.3">
      <c r="A8859" t="s">
        <v>36</v>
      </c>
      <c r="B8859">
        <v>2747</v>
      </c>
      <c r="C8859" s="2">
        <v>36850</v>
      </c>
      <c r="D8859">
        <v>82</v>
      </c>
    </row>
    <row r="8860" spans="1:4" x14ac:dyDescent="0.3">
      <c r="A8860" t="s">
        <v>36</v>
      </c>
      <c r="B8860">
        <v>2747</v>
      </c>
      <c r="C8860" s="2">
        <v>36851</v>
      </c>
      <c r="D8860">
        <v>97</v>
      </c>
    </row>
    <row r="8861" spans="1:4" x14ac:dyDescent="0.3">
      <c r="A8861" t="s">
        <v>36</v>
      </c>
      <c r="B8861">
        <v>2747</v>
      </c>
      <c r="C8861" s="2">
        <v>36852</v>
      </c>
      <c r="D8861">
        <v>129</v>
      </c>
    </row>
    <row r="8862" spans="1:4" x14ac:dyDescent="0.3">
      <c r="A8862" t="s">
        <v>36</v>
      </c>
      <c r="B8862">
        <v>2747</v>
      </c>
      <c r="C8862" s="2">
        <v>36853</v>
      </c>
      <c r="D8862">
        <v>95</v>
      </c>
    </row>
    <row r="8863" spans="1:4" x14ac:dyDescent="0.3">
      <c r="A8863" t="s">
        <v>36</v>
      </c>
      <c r="B8863">
        <v>2747</v>
      </c>
      <c r="C8863" s="2">
        <v>36854</v>
      </c>
      <c r="D8863">
        <v>86</v>
      </c>
    </row>
    <row r="8864" spans="1:4" x14ac:dyDescent="0.3">
      <c r="A8864" t="s">
        <v>36</v>
      </c>
      <c r="B8864">
        <v>2747</v>
      </c>
      <c r="C8864" s="2">
        <v>36855</v>
      </c>
      <c r="D8864">
        <v>17</v>
      </c>
    </row>
    <row r="8865" spans="1:4" x14ac:dyDescent="0.3">
      <c r="A8865" t="s">
        <v>36</v>
      </c>
      <c r="B8865">
        <v>2747</v>
      </c>
      <c r="C8865" s="2">
        <v>36856</v>
      </c>
      <c r="D8865">
        <v>-14</v>
      </c>
    </row>
    <row r="8866" spans="1:4" x14ac:dyDescent="0.3">
      <c r="A8866" t="s">
        <v>36</v>
      </c>
      <c r="B8866">
        <v>2747</v>
      </c>
      <c r="C8866" s="2">
        <v>36857</v>
      </c>
      <c r="D8866">
        <v>18</v>
      </c>
    </row>
    <row r="8867" spans="1:4" x14ac:dyDescent="0.3">
      <c r="A8867" t="s">
        <v>36</v>
      </c>
      <c r="B8867">
        <v>2747</v>
      </c>
      <c r="C8867" s="2">
        <v>36858</v>
      </c>
      <c r="D8867">
        <v>53</v>
      </c>
    </row>
    <row r="8868" spans="1:4" x14ac:dyDescent="0.3">
      <c r="A8868" t="s">
        <v>36</v>
      </c>
      <c r="B8868">
        <v>2747</v>
      </c>
      <c r="C8868" s="2">
        <v>36859</v>
      </c>
      <c r="D8868">
        <v>68</v>
      </c>
    </row>
    <row r="8869" spans="1:4" x14ac:dyDescent="0.3">
      <c r="A8869" t="s">
        <v>36</v>
      </c>
      <c r="B8869">
        <v>2747</v>
      </c>
      <c r="C8869" s="2">
        <v>36860</v>
      </c>
      <c r="D8869">
        <v>60</v>
      </c>
    </row>
    <row r="8870" spans="1:4" x14ac:dyDescent="0.3">
      <c r="A8870" t="s">
        <v>36</v>
      </c>
      <c r="B8870">
        <v>2747</v>
      </c>
      <c r="C8870" s="2">
        <v>36861</v>
      </c>
      <c r="D8870">
        <v>65</v>
      </c>
    </row>
    <row r="8871" spans="1:4" x14ac:dyDescent="0.3">
      <c r="A8871" t="s">
        <v>36</v>
      </c>
      <c r="B8871">
        <v>2747</v>
      </c>
      <c r="C8871" s="2">
        <v>36862</v>
      </c>
      <c r="D8871">
        <v>12</v>
      </c>
    </row>
    <row r="8872" spans="1:4" x14ac:dyDescent="0.3">
      <c r="A8872" t="s">
        <v>36</v>
      </c>
      <c r="B8872">
        <v>2747</v>
      </c>
      <c r="C8872" s="2">
        <v>36863</v>
      </c>
      <c r="D8872">
        <v>57</v>
      </c>
    </row>
    <row r="8873" spans="1:4" x14ac:dyDescent="0.3">
      <c r="A8873" t="s">
        <v>36</v>
      </c>
      <c r="B8873">
        <v>2747</v>
      </c>
      <c r="C8873" s="2">
        <v>36864</v>
      </c>
      <c r="D8873">
        <v>98</v>
      </c>
    </row>
    <row r="8874" spans="1:4" x14ac:dyDescent="0.3">
      <c r="A8874" t="s">
        <v>36</v>
      </c>
      <c r="B8874">
        <v>2747</v>
      </c>
      <c r="C8874" s="2">
        <v>36865</v>
      </c>
      <c r="D8874">
        <v>23</v>
      </c>
    </row>
    <row r="8875" spans="1:4" x14ac:dyDescent="0.3">
      <c r="A8875" t="s">
        <v>36</v>
      </c>
      <c r="B8875">
        <v>2747</v>
      </c>
      <c r="C8875" s="2">
        <v>36866</v>
      </c>
      <c r="D8875">
        <v>128</v>
      </c>
    </row>
    <row r="8876" spans="1:4" x14ac:dyDescent="0.3">
      <c r="A8876" t="s">
        <v>36</v>
      </c>
      <c r="B8876">
        <v>2747</v>
      </c>
      <c r="C8876" s="2">
        <v>36867</v>
      </c>
      <c r="D8876">
        <v>49</v>
      </c>
    </row>
    <row r="8877" spans="1:4" x14ac:dyDescent="0.3">
      <c r="A8877" t="s">
        <v>36</v>
      </c>
      <c r="B8877">
        <v>2747</v>
      </c>
      <c r="C8877" s="2">
        <v>36868</v>
      </c>
      <c r="D8877">
        <v>187</v>
      </c>
    </row>
    <row r="8878" spans="1:4" x14ac:dyDescent="0.3">
      <c r="A8878" t="s">
        <v>36</v>
      </c>
      <c r="B8878">
        <v>2747</v>
      </c>
      <c r="C8878" s="2">
        <v>36869</v>
      </c>
      <c r="D8878">
        <v>20</v>
      </c>
    </row>
    <row r="8879" spans="1:4" x14ac:dyDescent="0.3">
      <c r="A8879" t="s">
        <v>36</v>
      </c>
      <c r="B8879">
        <v>2747</v>
      </c>
      <c r="C8879" s="2">
        <v>36870</v>
      </c>
      <c r="D8879">
        <v>-0.21</v>
      </c>
    </row>
    <row r="8880" spans="1:4" x14ac:dyDescent="0.3">
      <c r="A8880" t="s">
        <v>36</v>
      </c>
      <c r="B8880">
        <v>2747</v>
      </c>
      <c r="C8880" s="2">
        <v>36871</v>
      </c>
      <c r="D8880">
        <v>173</v>
      </c>
    </row>
    <row r="8881" spans="1:4" x14ac:dyDescent="0.3">
      <c r="A8881" t="s">
        <v>36</v>
      </c>
      <c r="B8881">
        <v>2747</v>
      </c>
      <c r="C8881" s="2">
        <v>36872</v>
      </c>
      <c r="D8881">
        <v>7.8</v>
      </c>
    </row>
    <row r="8882" spans="1:4" x14ac:dyDescent="0.3">
      <c r="A8882" t="s">
        <v>36</v>
      </c>
      <c r="B8882">
        <v>2747</v>
      </c>
      <c r="C8882" s="2">
        <v>36873</v>
      </c>
      <c r="D8882">
        <v>92</v>
      </c>
    </row>
    <row r="8883" spans="1:4" x14ac:dyDescent="0.3">
      <c r="A8883" t="s">
        <v>36</v>
      </c>
      <c r="B8883">
        <v>2747</v>
      </c>
      <c r="C8883" s="2">
        <v>36874</v>
      </c>
      <c r="D8883">
        <v>1.2</v>
      </c>
    </row>
    <row r="8884" spans="1:4" x14ac:dyDescent="0.3">
      <c r="A8884" t="s">
        <v>36</v>
      </c>
      <c r="B8884">
        <v>2747</v>
      </c>
      <c r="C8884" s="2">
        <v>36875</v>
      </c>
      <c r="D8884">
        <v>102</v>
      </c>
    </row>
    <row r="8885" spans="1:4" x14ac:dyDescent="0.3">
      <c r="A8885" t="s">
        <v>36</v>
      </c>
      <c r="B8885">
        <v>2747</v>
      </c>
      <c r="C8885" s="2">
        <v>36876</v>
      </c>
      <c r="D8885">
        <v>-40</v>
      </c>
    </row>
    <row r="8886" spans="1:4" x14ac:dyDescent="0.3">
      <c r="A8886" t="s">
        <v>36</v>
      </c>
      <c r="B8886">
        <v>2747</v>
      </c>
      <c r="C8886" s="2">
        <v>36877</v>
      </c>
      <c r="D8886">
        <v>11</v>
      </c>
    </row>
    <row r="8887" spans="1:4" x14ac:dyDescent="0.3">
      <c r="A8887" t="s">
        <v>36</v>
      </c>
      <c r="B8887">
        <v>2747</v>
      </c>
      <c r="C8887" s="2">
        <v>36878</v>
      </c>
      <c r="D8887">
        <v>88</v>
      </c>
    </row>
    <row r="8888" spans="1:4" x14ac:dyDescent="0.3">
      <c r="A8888" t="s">
        <v>36</v>
      </c>
      <c r="B8888">
        <v>2747</v>
      </c>
      <c r="C8888" s="2">
        <v>36879</v>
      </c>
      <c r="D8888">
        <v>129</v>
      </c>
    </row>
    <row r="8889" spans="1:4" x14ac:dyDescent="0.3">
      <c r="A8889" t="s">
        <v>36</v>
      </c>
      <c r="B8889">
        <v>2747</v>
      </c>
      <c r="C8889" s="2">
        <v>36880</v>
      </c>
      <c r="D8889">
        <v>282</v>
      </c>
    </row>
    <row r="8890" spans="1:4" x14ac:dyDescent="0.3">
      <c r="A8890" t="s">
        <v>36</v>
      </c>
      <c r="B8890">
        <v>2747</v>
      </c>
      <c r="C8890" s="2">
        <v>36881</v>
      </c>
      <c r="D8890">
        <v>126</v>
      </c>
    </row>
    <row r="8891" spans="1:4" x14ac:dyDescent="0.3">
      <c r="A8891" t="s">
        <v>36</v>
      </c>
      <c r="B8891">
        <v>2747</v>
      </c>
      <c r="C8891" s="2">
        <v>36882</v>
      </c>
      <c r="D8891">
        <v>130</v>
      </c>
    </row>
    <row r="8892" spans="1:4" x14ac:dyDescent="0.3">
      <c r="A8892" t="s">
        <v>36</v>
      </c>
      <c r="B8892">
        <v>2747</v>
      </c>
      <c r="C8892" s="2">
        <v>36883</v>
      </c>
      <c r="D8892">
        <v>-9</v>
      </c>
    </row>
    <row r="8893" spans="1:4" x14ac:dyDescent="0.3">
      <c r="A8893" t="s">
        <v>36</v>
      </c>
      <c r="B8893">
        <v>2747</v>
      </c>
      <c r="C8893" s="2">
        <v>36884</v>
      </c>
      <c r="D8893">
        <v>24</v>
      </c>
    </row>
    <row r="8894" spans="1:4" x14ac:dyDescent="0.3">
      <c r="A8894" t="s">
        <v>36</v>
      </c>
      <c r="B8894">
        <v>2747</v>
      </c>
      <c r="C8894" s="2">
        <v>36885</v>
      </c>
      <c r="D8894">
        <v>35</v>
      </c>
    </row>
    <row r="8895" spans="1:4" x14ac:dyDescent="0.3">
      <c r="A8895" t="s">
        <v>36</v>
      </c>
      <c r="B8895">
        <v>2747</v>
      </c>
      <c r="C8895" s="2">
        <v>36886</v>
      </c>
      <c r="D8895">
        <v>-11</v>
      </c>
    </row>
    <row r="8896" spans="1:4" x14ac:dyDescent="0.3">
      <c r="A8896" t="s">
        <v>36</v>
      </c>
      <c r="B8896">
        <v>2747</v>
      </c>
      <c r="C8896" s="2">
        <v>36887</v>
      </c>
      <c r="D8896">
        <v>102</v>
      </c>
    </row>
    <row r="8897" spans="1:4" x14ac:dyDescent="0.3">
      <c r="A8897" t="s">
        <v>36</v>
      </c>
      <c r="B8897">
        <v>2747</v>
      </c>
      <c r="C8897" s="2">
        <v>36888</v>
      </c>
      <c r="D8897">
        <v>-10</v>
      </c>
    </row>
    <row r="8898" spans="1:4" x14ac:dyDescent="0.3">
      <c r="A8898" t="s">
        <v>36</v>
      </c>
      <c r="B8898">
        <v>2747</v>
      </c>
      <c r="C8898" s="2">
        <v>36889</v>
      </c>
      <c r="D8898">
        <v>130</v>
      </c>
    </row>
    <row r="8899" spans="1:4" x14ac:dyDescent="0.3">
      <c r="A8899" t="s">
        <v>36</v>
      </c>
      <c r="B8899">
        <v>2747</v>
      </c>
      <c r="C8899" s="2">
        <v>36890</v>
      </c>
      <c r="D8899">
        <v>147</v>
      </c>
    </row>
    <row r="8900" spans="1:4" x14ac:dyDescent="0.3">
      <c r="A8900" t="s">
        <v>36</v>
      </c>
      <c r="B8900">
        <v>2747</v>
      </c>
      <c r="C8900" s="2">
        <v>36891</v>
      </c>
      <c r="D8900">
        <v>213</v>
      </c>
    </row>
    <row r="8901" spans="1:4" x14ac:dyDescent="0.3">
      <c r="A8901" t="s">
        <v>36</v>
      </c>
      <c r="B8901">
        <v>2747</v>
      </c>
      <c r="C8901" s="2">
        <v>36892</v>
      </c>
      <c r="D8901">
        <v>110</v>
      </c>
    </row>
    <row r="8902" spans="1:4" x14ac:dyDescent="0.3">
      <c r="A8902" t="s">
        <v>36</v>
      </c>
      <c r="B8902">
        <v>2747</v>
      </c>
      <c r="C8902" s="2">
        <v>36893</v>
      </c>
      <c r="D8902">
        <v>36</v>
      </c>
    </row>
    <row r="8903" spans="1:4" x14ac:dyDescent="0.3">
      <c r="A8903" t="s">
        <v>36</v>
      </c>
      <c r="B8903">
        <v>2747</v>
      </c>
      <c r="C8903" s="2">
        <v>36894</v>
      </c>
      <c r="D8903">
        <v>-12</v>
      </c>
    </row>
    <row r="8904" spans="1:4" x14ac:dyDescent="0.3">
      <c r="A8904" t="s">
        <v>36</v>
      </c>
      <c r="B8904">
        <v>2747</v>
      </c>
      <c r="C8904" s="2">
        <v>36895</v>
      </c>
      <c r="D8904">
        <v>81</v>
      </c>
    </row>
    <row r="8905" spans="1:4" x14ac:dyDescent="0.3">
      <c r="A8905" t="s">
        <v>36</v>
      </c>
      <c r="B8905">
        <v>2747</v>
      </c>
      <c r="C8905" s="2">
        <v>36896</v>
      </c>
      <c r="D8905">
        <v>71</v>
      </c>
    </row>
    <row r="8906" spans="1:4" x14ac:dyDescent="0.3">
      <c r="A8906" t="s">
        <v>36</v>
      </c>
      <c r="B8906">
        <v>2747</v>
      </c>
      <c r="C8906" s="2">
        <v>36897</v>
      </c>
      <c r="D8906">
        <v>17</v>
      </c>
    </row>
    <row r="8907" spans="1:4" x14ac:dyDescent="0.3">
      <c r="A8907" t="s">
        <v>36</v>
      </c>
      <c r="B8907">
        <v>2747</v>
      </c>
      <c r="C8907" s="2">
        <v>36898</v>
      </c>
      <c r="D8907">
        <v>41</v>
      </c>
    </row>
    <row r="8908" spans="1:4" x14ac:dyDescent="0.3">
      <c r="A8908" t="s">
        <v>36</v>
      </c>
      <c r="B8908">
        <v>2747</v>
      </c>
      <c r="C8908" s="2">
        <v>36899</v>
      </c>
      <c r="D8908">
        <v>13</v>
      </c>
    </row>
    <row r="8909" spans="1:4" x14ac:dyDescent="0.3">
      <c r="A8909" t="s">
        <v>36</v>
      </c>
      <c r="B8909">
        <v>2747</v>
      </c>
      <c r="C8909" s="2">
        <v>36900</v>
      </c>
      <c r="D8909">
        <v>50</v>
      </c>
    </row>
    <row r="8910" spans="1:4" x14ac:dyDescent="0.3">
      <c r="A8910" t="s">
        <v>36</v>
      </c>
      <c r="B8910">
        <v>2747</v>
      </c>
      <c r="C8910" s="2">
        <v>36901</v>
      </c>
      <c r="D8910">
        <v>47</v>
      </c>
    </row>
    <row r="8911" spans="1:4" x14ac:dyDescent="0.3">
      <c r="A8911" t="s">
        <v>36</v>
      </c>
      <c r="B8911">
        <v>2747</v>
      </c>
      <c r="C8911" s="2">
        <v>36902</v>
      </c>
      <c r="D8911">
        <v>-32</v>
      </c>
    </row>
    <row r="8912" spans="1:4" x14ac:dyDescent="0.3">
      <c r="A8912" t="s">
        <v>36</v>
      </c>
      <c r="B8912">
        <v>2747</v>
      </c>
      <c r="C8912" s="2">
        <v>36903</v>
      </c>
      <c r="D8912">
        <v>55</v>
      </c>
    </row>
    <row r="8913" spans="1:4" x14ac:dyDescent="0.3">
      <c r="A8913" t="s">
        <v>36</v>
      </c>
      <c r="B8913">
        <v>2747</v>
      </c>
      <c r="C8913" s="2">
        <v>36904</v>
      </c>
      <c r="D8913">
        <v>9.9</v>
      </c>
    </row>
    <row r="8914" spans="1:4" x14ac:dyDescent="0.3">
      <c r="A8914" t="s">
        <v>36</v>
      </c>
      <c r="B8914">
        <v>2747</v>
      </c>
      <c r="C8914" s="2">
        <v>36905</v>
      </c>
      <c r="D8914">
        <v>-15</v>
      </c>
    </row>
    <row r="8915" spans="1:4" x14ac:dyDescent="0.3">
      <c r="A8915" t="s">
        <v>36</v>
      </c>
      <c r="B8915">
        <v>2747</v>
      </c>
      <c r="C8915" s="2">
        <v>36906</v>
      </c>
      <c r="D8915">
        <v>65</v>
      </c>
    </row>
    <row r="8916" spans="1:4" x14ac:dyDescent="0.3">
      <c r="A8916" t="s">
        <v>36</v>
      </c>
      <c r="B8916">
        <v>2747</v>
      </c>
      <c r="C8916" s="2">
        <v>36907</v>
      </c>
      <c r="D8916">
        <v>-5.6</v>
      </c>
    </row>
    <row r="8917" spans="1:4" x14ac:dyDescent="0.3">
      <c r="A8917" t="s">
        <v>36</v>
      </c>
      <c r="B8917">
        <v>2747</v>
      </c>
      <c r="C8917" s="2">
        <v>36908</v>
      </c>
      <c r="D8917">
        <v>54</v>
      </c>
    </row>
    <row r="8918" spans="1:4" x14ac:dyDescent="0.3">
      <c r="A8918" t="s">
        <v>36</v>
      </c>
      <c r="B8918">
        <v>2747</v>
      </c>
      <c r="C8918" s="2">
        <v>36909</v>
      </c>
      <c r="D8918">
        <v>2.5</v>
      </c>
    </row>
    <row r="8919" spans="1:4" x14ac:dyDescent="0.3">
      <c r="A8919" t="s">
        <v>36</v>
      </c>
      <c r="B8919">
        <v>2747</v>
      </c>
      <c r="C8919" s="2">
        <v>36910</v>
      </c>
      <c r="D8919">
        <v>27</v>
      </c>
    </row>
    <row r="8920" spans="1:4" x14ac:dyDescent="0.3">
      <c r="A8920" t="s">
        <v>36</v>
      </c>
      <c r="B8920">
        <v>2747</v>
      </c>
      <c r="C8920" s="2">
        <v>36911</v>
      </c>
      <c r="D8920">
        <v>6.1</v>
      </c>
    </row>
    <row r="8921" spans="1:4" x14ac:dyDescent="0.3">
      <c r="A8921" t="s">
        <v>36</v>
      </c>
      <c r="B8921">
        <v>2747</v>
      </c>
      <c r="C8921" s="2">
        <v>36912</v>
      </c>
      <c r="D8921">
        <v>49</v>
      </c>
    </row>
    <row r="8922" spans="1:4" x14ac:dyDescent="0.3">
      <c r="A8922" t="s">
        <v>36</v>
      </c>
      <c r="B8922">
        <v>2747</v>
      </c>
      <c r="C8922" s="2">
        <v>36913</v>
      </c>
    </row>
    <row r="8923" spans="1:4" x14ac:dyDescent="0.3">
      <c r="A8923" t="s">
        <v>36</v>
      </c>
      <c r="B8923">
        <v>2747</v>
      </c>
      <c r="C8923" s="2">
        <v>36914</v>
      </c>
      <c r="D8923">
        <v>-36</v>
      </c>
    </row>
    <row r="8924" spans="1:4" x14ac:dyDescent="0.3">
      <c r="A8924" t="s">
        <v>36</v>
      </c>
      <c r="B8924">
        <v>2747</v>
      </c>
      <c r="C8924" s="2">
        <v>36915</v>
      </c>
      <c r="D8924">
        <v>-13</v>
      </c>
    </row>
    <row r="8925" spans="1:4" x14ac:dyDescent="0.3">
      <c r="A8925" t="s">
        <v>36</v>
      </c>
      <c r="B8925">
        <v>2747</v>
      </c>
      <c r="C8925" s="2">
        <v>36916</v>
      </c>
      <c r="D8925">
        <v>-1.9</v>
      </c>
    </row>
    <row r="8926" spans="1:4" x14ac:dyDescent="0.3">
      <c r="A8926" t="s">
        <v>36</v>
      </c>
      <c r="B8926">
        <v>2747</v>
      </c>
      <c r="C8926" s="2">
        <v>36917</v>
      </c>
      <c r="D8926">
        <v>4.5</v>
      </c>
    </row>
    <row r="8927" spans="1:4" x14ac:dyDescent="0.3">
      <c r="A8927" t="s">
        <v>36</v>
      </c>
      <c r="B8927">
        <v>2747</v>
      </c>
      <c r="C8927" s="2">
        <v>36918</v>
      </c>
      <c r="D8927">
        <v>-12</v>
      </c>
    </row>
    <row r="8928" spans="1:4" x14ac:dyDescent="0.3">
      <c r="A8928" t="s">
        <v>36</v>
      </c>
      <c r="B8928">
        <v>2747</v>
      </c>
      <c r="C8928" s="2">
        <v>36919</v>
      </c>
      <c r="D8928">
        <v>-1.3</v>
      </c>
    </row>
    <row r="8929" spans="1:4" x14ac:dyDescent="0.3">
      <c r="A8929" t="s">
        <v>36</v>
      </c>
      <c r="B8929">
        <v>2747</v>
      </c>
      <c r="C8929" s="2">
        <v>36920</v>
      </c>
      <c r="D8929">
        <v>24</v>
      </c>
    </row>
    <row r="8930" spans="1:4" x14ac:dyDescent="0.3">
      <c r="A8930" t="s">
        <v>36</v>
      </c>
      <c r="B8930">
        <v>2747</v>
      </c>
      <c r="C8930" s="2">
        <v>36921</v>
      </c>
      <c r="D8930">
        <v>-9.9</v>
      </c>
    </row>
    <row r="8931" spans="1:4" x14ac:dyDescent="0.3">
      <c r="A8931" t="s">
        <v>36</v>
      </c>
      <c r="B8931">
        <v>2747</v>
      </c>
      <c r="C8931" s="2">
        <v>36922</v>
      </c>
      <c r="D8931">
        <v>19</v>
      </c>
    </row>
    <row r="8932" spans="1:4" x14ac:dyDescent="0.3">
      <c r="A8932" t="s">
        <v>36</v>
      </c>
      <c r="B8932">
        <v>2747</v>
      </c>
      <c r="C8932" s="2">
        <v>36923</v>
      </c>
      <c r="D8932">
        <v>-9.8000000000000007</v>
      </c>
    </row>
    <row r="8933" spans="1:4" x14ac:dyDescent="0.3">
      <c r="A8933" t="s">
        <v>36</v>
      </c>
      <c r="B8933">
        <v>2747</v>
      </c>
      <c r="C8933" s="2">
        <v>36924</v>
      </c>
      <c r="D8933">
        <v>85</v>
      </c>
    </row>
    <row r="8934" spans="1:4" x14ac:dyDescent="0.3">
      <c r="A8934" t="s">
        <v>36</v>
      </c>
      <c r="B8934">
        <v>2747</v>
      </c>
      <c r="C8934" s="2">
        <v>36925</v>
      </c>
      <c r="D8934">
        <v>-5.5</v>
      </c>
    </row>
    <row r="8935" spans="1:4" x14ac:dyDescent="0.3">
      <c r="A8935" t="s">
        <v>36</v>
      </c>
      <c r="B8935">
        <v>2747</v>
      </c>
      <c r="C8935" s="2">
        <v>36926</v>
      </c>
      <c r="D8935">
        <v>-6.3</v>
      </c>
    </row>
    <row r="8936" spans="1:4" x14ac:dyDescent="0.3">
      <c r="A8936" t="s">
        <v>36</v>
      </c>
      <c r="B8936">
        <v>2747</v>
      </c>
      <c r="C8936" s="2">
        <v>36927</v>
      </c>
      <c r="D8936">
        <v>21</v>
      </c>
    </row>
    <row r="8937" spans="1:4" x14ac:dyDescent="0.3">
      <c r="A8937" t="s">
        <v>36</v>
      </c>
      <c r="B8937">
        <v>2747</v>
      </c>
      <c r="C8937" s="2">
        <v>36928</v>
      </c>
      <c r="D8937">
        <v>-0.74</v>
      </c>
    </row>
    <row r="8938" spans="1:4" x14ac:dyDescent="0.3">
      <c r="A8938" t="s">
        <v>36</v>
      </c>
      <c r="B8938">
        <v>2747</v>
      </c>
      <c r="C8938" s="2">
        <v>36929</v>
      </c>
      <c r="D8938">
        <v>50</v>
      </c>
    </row>
    <row r="8939" spans="1:4" x14ac:dyDescent="0.3">
      <c r="A8939" t="s">
        <v>36</v>
      </c>
      <c r="B8939">
        <v>2747</v>
      </c>
      <c r="C8939" s="2">
        <v>36930</v>
      </c>
      <c r="D8939">
        <v>-2.1</v>
      </c>
    </row>
    <row r="8940" spans="1:4" x14ac:dyDescent="0.3">
      <c r="A8940" t="s">
        <v>36</v>
      </c>
      <c r="B8940">
        <v>2747</v>
      </c>
      <c r="C8940" s="2">
        <v>36931</v>
      </c>
      <c r="D8940">
        <v>69</v>
      </c>
    </row>
    <row r="8941" spans="1:4" x14ac:dyDescent="0.3">
      <c r="A8941" t="s">
        <v>36</v>
      </c>
      <c r="B8941">
        <v>2747</v>
      </c>
      <c r="C8941" s="2">
        <v>36932</v>
      </c>
      <c r="D8941">
        <v>-6.1</v>
      </c>
    </row>
    <row r="8942" spans="1:4" x14ac:dyDescent="0.3">
      <c r="A8942" t="s">
        <v>36</v>
      </c>
      <c r="B8942">
        <v>2747</v>
      </c>
      <c r="C8942" s="2">
        <v>36933</v>
      </c>
      <c r="D8942">
        <v>3.9</v>
      </c>
    </row>
    <row r="8943" spans="1:4" x14ac:dyDescent="0.3">
      <c r="A8943" t="s">
        <v>36</v>
      </c>
      <c r="B8943">
        <v>2747</v>
      </c>
      <c r="C8943" s="2">
        <v>36934</v>
      </c>
      <c r="D8943">
        <v>97</v>
      </c>
    </row>
    <row r="8944" spans="1:4" x14ac:dyDescent="0.3">
      <c r="A8944" t="s">
        <v>36</v>
      </c>
      <c r="B8944">
        <v>2747</v>
      </c>
      <c r="C8944" s="2">
        <v>36935</v>
      </c>
      <c r="D8944">
        <v>14</v>
      </c>
    </row>
    <row r="8945" spans="1:4" x14ac:dyDescent="0.3">
      <c r="A8945" t="s">
        <v>36</v>
      </c>
      <c r="B8945">
        <v>2747</v>
      </c>
      <c r="C8945" s="2">
        <v>36936</v>
      </c>
      <c r="D8945">
        <v>49</v>
      </c>
    </row>
    <row r="8946" spans="1:4" x14ac:dyDescent="0.3">
      <c r="A8946" t="s">
        <v>36</v>
      </c>
      <c r="B8946">
        <v>2747</v>
      </c>
      <c r="C8946" s="2">
        <v>36937</v>
      </c>
      <c r="D8946">
        <v>-23</v>
      </c>
    </row>
    <row r="8947" spans="1:4" x14ac:dyDescent="0.3">
      <c r="A8947" t="s">
        <v>36</v>
      </c>
      <c r="B8947">
        <v>2747</v>
      </c>
      <c r="C8947" s="2">
        <v>36938</v>
      </c>
      <c r="D8947">
        <v>80</v>
      </c>
    </row>
    <row r="8948" spans="1:4" x14ac:dyDescent="0.3">
      <c r="A8948" t="s">
        <v>36</v>
      </c>
      <c r="B8948">
        <v>2747</v>
      </c>
      <c r="C8948" s="2">
        <v>36939</v>
      </c>
      <c r="D8948">
        <v>2.2999999999999998</v>
      </c>
    </row>
    <row r="8949" spans="1:4" x14ac:dyDescent="0.3">
      <c r="A8949" t="s">
        <v>36</v>
      </c>
      <c r="B8949">
        <v>2747</v>
      </c>
      <c r="C8949" s="2">
        <v>36940</v>
      </c>
      <c r="D8949">
        <v>54</v>
      </c>
    </row>
    <row r="8950" spans="1:4" x14ac:dyDescent="0.3">
      <c r="A8950" t="s">
        <v>36</v>
      </c>
      <c r="B8950">
        <v>2747</v>
      </c>
      <c r="C8950" s="2">
        <v>36941</v>
      </c>
      <c r="D8950">
        <v>4.2</v>
      </c>
    </row>
    <row r="8951" spans="1:4" x14ac:dyDescent="0.3">
      <c r="A8951" t="s">
        <v>36</v>
      </c>
      <c r="B8951">
        <v>2747</v>
      </c>
      <c r="C8951" s="2">
        <v>36942</v>
      </c>
      <c r="D8951">
        <v>-0.9</v>
      </c>
    </row>
    <row r="8952" spans="1:4" x14ac:dyDescent="0.3">
      <c r="A8952" t="s">
        <v>36</v>
      </c>
      <c r="B8952">
        <v>2747</v>
      </c>
      <c r="C8952" s="2">
        <v>36943</v>
      </c>
      <c r="D8952">
        <v>65</v>
      </c>
    </row>
    <row r="8953" spans="1:4" x14ac:dyDescent="0.3">
      <c r="A8953" t="s">
        <v>36</v>
      </c>
      <c r="B8953">
        <v>2747</v>
      </c>
      <c r="C8953" s="2">
        <v>36944</v>
      </c>
      <c r="D8953">
        <v>12</v>
      </c>
    </row>
    <row r="8954" spans="1:4" x14ac:dyDescent="0.3">
      <c r="A8954" t="s">
        <v>36</v>
      </c>
      <c r="B8954">
        <v>2747</v>
      </c>
      <c r="C8954" s="2">
        <v>36945</v>
      </c>
      <c r="D8954">
        <v>189</v>
      </c>
    </row>
    <row r="8955" spans="1:4" x14ac:dyDescent="0.3">
      <c r="A8955" t="s">
        <v>36</v>
      </c>
      <c r="B8955">
        <v>2747</v>
      </c>
      <c r="C8955" s="2">
        <v>36946</v>
      </c>
      <c r="D8955">
        <v>34</v>
      </c>
    </row>
    <row r="8956" spans="1:4" x14ac:dyDescent="0.3">
      <c r="A8956" t="s">
        <v>36</v>
      </c>
      <c r="B8956">
        <v>2747</v>
      </c>
      <c r="C8956" s="2">
        <v>36947</v>
      </c>
      <c r="D8956">
        <v>-16</v>
      </c>
    </row>
    <row r="8957" spans="1:4" x14ac:dyDescent="0.3">
      <c r="A8957" t="s">
        <v>36</v>
      </c>
      <c r="B8957">
        <v>2747</v>
      </c>
      <c r="C8957" s="2">
        <v>36948</v>
      </c>
      <c r="D8957">
        <v>11</v>
      </c>
    </row>
    <row r="8958" spans="1:4" x14ac:dyDescent="0.3">
      <c r="A8958" t="s">
        <v>36</v>
      </c>
      <c r="B8958">
        <v>2747</v>
      </c>
      <c r="C8958" s="2">
        <v>36949</v>
      </c>
      <c r="D8958">
        <v>-8.1999999999999993</v>
      </c>
    </row>
    <row r="8959" spans="1:4" x14ac:dyDescent="0.3">
      <c r="A8959" t="s">
        <v>36</v>
      </c>
      <c r="B8959">
        <v>2747</v>
      </c>
      <c r="C8959" s="2">
        <v>36950</v>
      </c>
      <c r="D8959">
        <v>86</v>
      </c>
    </row>
    <row r="8960" spans="1:4" x14ac:dyDescent="0.3">
      <c r="A8960" t="s">
        <v>36</v>
      </c>
      <c r="B8960">
        <v>2747</v>
      </c>
      <c r="C8960" s="2">
        <v>36951</v>
      </c>
      <c r="D8960">
        <v>17</v>
      </c>
    </row>
    <row r="8961" spans="1:4" x14ac:dyDescent="0.3">
      <c r="A8961" t="s">
        <v>36</v>
      </c>
      <c r="B8961">
        <v>2747</v>
      </c>
      <c r="C8961" s="2">
        <v>36952</v>
      </c>
      <c r="D8961">
        <v>135</v>
      </c>
    </row>
    <row r="8962" spans="1:4" x14ac:dyDescent="0.3">
      <c r="A8962" t="s">
        <v>36</v>
      </c>
      <c r="B8962">
        <v>2747</v>
      </c>
      <c r="C8962" s="2">
        <v>36953</v>
      </c>
      <c r="D8962">
        <v>9.1999999999999993</v>
      </c>
    </row>
    <row r="8963" spans="1:4" x14ac:dyDescent="0.3">
      <c r="A8963" t="s">
        <v>36</v>
      </c>
      <c r="B8963">
        <v>2747</v>
      </c>
      <c r="C8963" s="2">
        <v>36954</v>
      </c>
      <c r="D8963">
        <v>-12</v>
      </c>
    </row>
    <row r="8964" spans="1:4" x14ac:dyDescent="0.3">
      <c r="A8964" t="s">
        <v>36</v>
      </c>
      <c r="B8964">
        <v>2747</v>
      </c>
      <c r="C8964" s="2">
        <v>36955</v>
      </c>
      <c r="D8964">
        <v>30</v>
      </c>
    </row>
    <row r="8965" spans="1:4" x14ac:dyDescent="0.3">
      <c r="A8965" t="s">
        <v>36</v>
      </c>
      <c r="B8965">
        <v>2747</v>
      </c>
      <c r="C8965" s="2">
        <v>36956</v>
      </c>
      <c r="D8965">
        <v>-4.8</v>
      </c>
    </row>
    <row r="8966" spans="1:4" x14ac:dyDescent="0.3">
      <c r="A8966" t="s">
        <v>36</v>
      </c>
      <c r="B8966">
        <v>2747</v>
      </c>
      <c r="C8966" s="2">
        <v>36957</v>
      </c>
      <c r="D8966">
        <v>113</v>
      </c>
    </row>
    <row r="8967" spans="1:4" x14ac:dyDescent="0.3">
      <c r="A8967" t="s">
        <v>36</v>
      </c>
      <c r="B8967">
        <v>2747</v>
      </c>
      <c r="C8967" s="2">
        <v>36958</v>
      </c>
      <c r="D8967">
        <v>6.2</v>
      </c>
    </row>
    <row r="8968" spans="1:4" x14ac:dyDescent="0.3">
      <c r="A8968" t="s">
        <v>36</v>
      </c>
      <c r="B8968">
        <v>2747</v>
      </c>
      <c r="C8968" s="2">
        <v>36959</v>
      </c>
      <c r="D8968">
        <v>70</v>
      </c>
    </row>
    <row r="8969" spans="1:4" x14ac:dyDescent="0.3">
      <c r="A8969" t="s">
        <v>36</v>
      </c>
      <c r="B8969">
        <v>2747</v>
      </c>
      <c r="C8969" s="2">
        <v>36960</v>
      </c>
      <c r="D8969">
        <v>23</v>
      </c>
    </row>
    <row r="8970" spans="1:4" x14ac:dyDescent="0.3">
      <c r="A8970" t="s">
        <v>36</v>
      </c>
      <c r="B8970">
        <v>2747</v>
      </c>
      <c r="C8970" s="2">
        <v>36961</v>
      </c>
      <c r="D8970">
        <v>-15</v>
      </c>
    </row>
    <row r="8971" spans="1:4" x14ac:dyDescent="0.3">
      <c r="A8971" t="s">
        <v>36</v>
      </c>
      <c r="B8971">
        <v>2747</v>
      </c>
      <c r="C8971" s="2">
        <v>36962</v>
      </c>
      <c r="D8971">
        <v>74</v>
      </c>
    </row>
    <row r="8972" spans="1:4" x14ac:dyDescent="0.3">
      <c r="A8972" t="s">
        <v>36</v>
      </c>
      <c r="B8972">
        <v>2747</v>
      </c>
      <c r="C8972" s="2">
        <v>36963</v>
      </c>
      <c r="D8972">
        <v>-4.3</v>
      </c>
    </row>
    <row r="8973" spans="1:4" x14ac:dyDescent="0.3">
      <c r="A8973" t="s">
        <v>36</v>
      </c>
      <c r="B8973">
        <v>2747</v>
      </c>
      <c r="C8973" s="2">
        <v>36964</v>
      </c>
      <c r="D8973">
        <v>117</v>
      </c>
    </row>
    <row r="8974" spans="1:4" x14ac:dyDescent="0.3">
      <c r="A8974" t="s">
        <v>36</v>
      </c>
      <c r="B8974">
        <v>2747</v>
      </c>
      <c r="C8974" s="2">
        <v>36965</v>
      </c>
      <c r="D8974">
        <v>3</v>
      </c>
    </row>
    <row r="8975" spans="1:4" x14ac:dyDescent="0.3">
      <c r="A8975" t="s">
        <v>36</v>
      </c>
      <c r="B8975">
        <v>2747</v>
      </c>
      <c r="C8975" s="2">
        <v>36966</v>
      </c>
      <c r="D8975">
        <v>94</v>
      </c>
    </row>
    <row r="8976" spans="1:4" x14ac:dyDescent="0.3">
      <c r="A8976" t="s">
        <v>36</v>
      </c>
      <c r="B8976">
        <v>2747</v>
      </c>
      <c r="C8976" s="2">
        <v>36967</v>
      </c>
      <c r="D8976">
        <v>5.4</v>
      </c>
    </row>
    <row r="8977" spans="1:4" x14ac:dyDescent="0.3">
      <c r="A8977" t="s">
        <v>36</v>
      </c>
      <c r="B8977">
        <v>2747</v>
      </c>
      <c r="C8977" s="2">
        <v>36968</v>
      </c>
      <c r="D8977">
        <v>-2.9</v>
      </c>
    </row>
    <row r="8978" spans="1:4" x14ac:dyDescent="0.3">
      <c r="A8978" t="s">
        <v>36</v>
      </c>
      <c r="B8978">
        <v>2747</v>
      </c>
      <c r="C8978" s="2">
        <v>36969</v>
      </c>
      <c r="D8978">
        <v>28</v>
      </c>
    </row>
    <row r="8979" spans="1:4" x14ac:dyDescent="0.3">
      <c r="A8979" t="s">
        <v>36</v>
      </c>
      <c r="B8979">
        <v>2747</v>
      </c>
      <c r="C8979" s="2">
        <v>36970</v>
      </c>
      <c r="D8979">
        <v>-0.2</v>
      </c>
    </row>
    <row r="8980" spans="1:4" x14ac:dyDescent="0.3">
      <c r="A8980" t="s">
        <v>36</v>
      </c>
      <c r="B8980">
        <v>2747</v>
      </c>
      <c r="C8980" s="2">
        <v>36971</v>
      </c>
      <c r="D8980">
        <v>-83</v>
      </c>
    </row>
    <row r="8981" spans="1:4" x14ac:dyDescent="0.3">
      <c r="A8981" t="s">
        <v>36</v>
      </c>
      <c r="B8981">
        <v>2747</v>
      </c>
      <c r="C8981" s="2">
        <v>36972</v>
      </c>
      <c r="D8981">
        <v>8.5</v>
      </c>
    </row>
    <row r="8982" spans="1:4" x14ac:dyDescent="0.3">
      <c r="A8982" t="s">
        <v>36</v>
      </c>
      <c r="B8982">
        <v>2747</v>
      </c>
      <c r="C8982" s="2">
        <v>36973</v>
      </c>
      <c r="D8982">
        <v>56</v>
      </c>
    </row>
    <row r="8983" spans="1:4" x14ac:dyDescent="0.3">
      <c r="A8983" t="s">
        <v>36</v>
      </c>
      <c r="B8983">
        <v>2747</v>
      </c>
      <c r="C8983" s="2">
        <v>36974</v>
      </c>
      <c r="D8983">
        <v>6</v>
      </c>
    </row>
    <row r="8984" spans="1:4" x14ac:dyDescent="0.3">
      <c r="A8984" t="s">
        <v>36</v>
      </c>
      <c r="B8984">
        <v>2747</v>
      </c>
      <c r="C8984" s="2">
        <v>36975</v>
      </c>
      <c r="D8984">
        <v>-8.9</v>
      </c>
    </row>
    <row r="8985" spans="1:4" x14ac:dyDescent="0.3">
      <c r="A8985" t="s">
        <v>36</v>
      </c>
      <c r="B8985">
        <v>2747</v>
      </c>
      <c r="C8985" s="2">
        <v>36976</v>
      </c>
      <c r="D8985">
        <v>70</v>
      </c>
    </row>
    <row r="8986" spans="1:4" x14ac:dyDescent="0.3">
      <c r="A8986" t="s">
        <v>36</v>
      </c>
      <c r="B8986">
        <v>2747</v>
      </c>
      <c r="C8986" s="2">
        <v>36977</v>
      </c>
      <c r="D8986">
        <v>1.4</v>
      </c>
    </row>
    <row r="8987" spans="1:4" x14ac:dyDescent="0.3">
      <c r="A8987" t="s">
        <v>36</v>
      </c>
      <c r="B8987">
        <v>2747</v>
      </c>
      <c r="C8987" s="2">
        <v>36978</v>
      </c>
      <c r="D8987">
        <v>86</v>
      </c>
    </row>
    <row r="8988" spans="1:4" x14ac:dyDescent="0.3">
      <c r="A8988" t="s">
        <v>36</v>
      </c>
      <c r="B8988">
        <v>2747</v>
      </c>
      <c r="C8988" s="2">
        <v>36979</v>
      </c>
      <c r="D8988">
        <v>-11</v>
      </c>
    </row>
    <row r="8989" spans="1:4" x14ac:dyDescent="0.3">
      <c r="A8989" t="s">
        <v>36</v>
      </c>
      <c r="B8989">
        <v>2747</v>
      </c>
      <c r="C8989" s="2">
        <v>36980</v>
      </c>
      <c r="D8989">
        <v>7.2</v>
      </c>
    </row>
    <row r="8990" spans="1:4" x14ac:dyDescent="0.3">
      <c r="A8990" t="s">
        <v>36</v>
      </c>
      <c r="B8990">
        <v>2747</v>
      </c>
      <c r="C8990" s="2">
        <v>36981</v>
      </c>
      <c r="D8990">
        <v>-15</v>
      </c>
    </row>
    <row r="8991" spans="1:4" x14ac:dyDescent="0.3">
      <c r="A8991" t="s">
        <v>36</v>
      </c>
      <c r="B8991">
        <v>2747</v>
      </c>
      <c r="C8991" s="2">
        <v>36982</v>
      </c>
      <c r="D8991">
        <v>-6</v>
      </c>
    </row>
    <row r="8992" spans="1:4" x14ac:dyDescent="0.3">
      <c r="A8992" t="s">
        <v>36</v>
      </c>
      <c r="B8992">
        <v>2747</v>
      </c>
      <c r="C8992" s="2">
        <v>36983</v>
      </c>
      <c r="D8992">
        <v>69</v>
      </c>
    </row>
    <row r="8993" spans="1:4" x14ac:dyDescent="0.3">
      <c r="A8993" t="s">
        <v>36</v>
      </c>
      <c r="B8993">
        <v>2747</v>
      </c>
      <c r="C8993" s="2">
        <v>36984</v>
      </c>
      <c r="D8993">
        <v>1.6</v>
      </c>
    </row>
    <row r="8994" spans="1:4" x14ac:dyDescent="0.3">
      <c r="A8994" t="s">
        <v>36</v>
      </c>
      <c r="B8994">
        <v>2747</v>
      </c>
      <c r="C8994" s="2">
        <v>36985</v>
      </c>
      <c r="D8994">
        <v>96</v>
      </c>
    </row>
    <row r="8995" spans="1:4" x14ac:dyDescent="0.3">
      <c r="A8995" t="s">
        <v>36</v>
      </c>
      <c r="B8995">
        <v>2747</v>
      </c>
      <c r="C8995" s="2">
        <v>36986</v>
      </c>
      <c r="D8995">
        <v>8.1999999999999993</v>
      </c>
    </row>
    <row r="8996" spans="1:4" x14ac:dyDescent="0.3">
      <c r="A8996" t="s">
        <v>36</v>
      </c>
      <c r="B8996">
        <v>2747</v>
      </c>
      <c r="C8996" s="2">
        <v>36987</v>
      </c>
      <c r="D8996">
        <v>157</v>
      </c>
    </row>
    <row r="8997" spans="1:4" x14ac:dyDescent="0.3">
      <c r="A8997" t="s">
        <v>36</v>
      </c>
      <c r="B8997">
        <v>2747</v>
      </c>
      <c r="C8997" s="2">
        <v>36988</v>
      </c>
      <c r="D8997">
        <v>-3.9</v>
      </c>
    </row>
    <row r="8998" spans="1:4" x14ac:dyDescent="0.3">
      <c r="A8998" t="s">
        <v>36</v>
      </c>
      <c r="B8998">
        <v>2747</v>
      </c>
      <c r="C8998" s="2">
        <v>36989</v>
      </c>
      <c r="D8998">
        <v>-4.8</v>
      </c>
    </row>
    <row r="8999" spans="1:4" x14ac:dyDescent="0.3">
      <c r="A8999" t="s">
        <v>36</v>
      </c>
      <c r="B8999">
        <v>2747</v>
      </c>
      <c r="C8999" s="2">
        <v>36990</v>
      </c>
      <c r="D8999">
        <v>112</v>
      </c>
    </row>
    <row r="9000" spans="1:4" x14ac:dyDescent="0.3">
      <c r="A9000" t="s">
        <v>36</v>
      </c>
      <c r="B9000">
        <v>2747</v>
      </c>
      <c r="C9000" s="2">
        <v>36991</v>
      </c>
      <c r="D9000">
        <v>8.1999999999999993</v>
      </c>
    </row>
    <row r="9001" spans="1:4" x14ac:dyDescent="0.3">
      <c r="A9001" t="s">
        <v>36</v>
      </c>
      <c r="B9001">
        <v>2747</v>
      </c>
      <c r="C9001" s="2">
        <v>36992</v>
      </c>
      <c r="D9001">
        <v>121</v>
      </c>
    </row>
    <row r="9002" spans="1:4" x14ac:dyDescent="0.3">
      <c r="A9002" t="s">
        <v>36</v>
      </c>
      <c r="B9002">
        <v>2747</v>
      </c>
      <c r="C9002" s="2">
        <v>36993</v>
      </c>
      <c r="D9002">
        <v>5.5</v>
      </c>
    </row>
    <row r="9003" spans="1:4" x14ac:dyDescent="0.3">
      <c r="A9003" t="s">
        <v>36</v>
      </c>
      <c r="B9003">
        <v>2747</v>
      </c>
      <c r="C9003" s="2">
        <v>36994</v>
      </c>
      <c r="D9003">
        <v>127</v>
      </c>
    </row>
    <row r="9004" spans="1:4" x14ac:dyDescent="0.3">
      <c r="A9004" t="s">
        <v>36</v>
      </c>
      <c r="B9004">
        <v>2747</v>
      </c>
      <c r="C9004" s="2">
        <v>36995</v>
      </c>
      <c r="D9004">
        <v>5.4</v>
      </c>
    </row>
    <row r="9005" spans="1:4" x14ac:dyDescent="0.3">
      <c r="A9005" t="s">
        <v>36</v>
      </c>
      <c r="B9005">
        <v>2747</v>
      </c>
      <c r="C9005" s="2">
        <v>36996</v>
      </c>
      <c r="D9005">
        <v>-0.28999999999999998</v>
      </c>
    </row>
    <row r="9006" spans="1:4" x14ac:dyDescent="0.3">
      <c r="A9006" t="s">
        <v>36</v>
      </c>
      <c r="B9006">
        <v>2747</v>
      </c>
      <c r="C9006" s="2">
        <v>36997</v>
      </c>
      <c r="D9006">
        <v>84</v>
      </c>
    </row>
    <row r="9007" spans="1:4" x14ac:dyDescent="0.3">
      <c r="A9007" t="s">
        <v>36</v>
      </c>
      <c r="B9007">
        <v>2747</v>
      </c>
      <c r="C9007" s="2">
        <v>36998</v>
      </c>
      <c r="D9007">
        <v>8.1999999999999993</v>
      </c>
    </row>
    <row r="9008" spans="1:4" x14ac:dyDescent="0.3">
      <c r="A9008" t="s">
        <v>36</v>
      </c>
      <c r="B9008">
        <v>2747</v>
      </c>
      <c r="C9008" s="2">
        <v>36999</v>
      </c>
      <c r="D9008">
        <v>143</v>
      </c>
    </row>
    <row r="9009" spans="1:4" x14ac:dyDescent="0.3">
      <c r="A9009" t="s">
        <v>36</v>
      </c>
      <c r="B9009">
        <v>2747</v>
      </c>
      <c r="C9009" s="2">
        <v>37000</v>
      </c>
      <c r="D9009">
        <v>12</v>
      </c>
    </row>
    <row r="9010" spans="1:4" x14ac:dyDescent="0.3">
      <c r="A9010" t="s">
        <v>36</v>
      </c>
      <c r="B9010">
        <v>2747</v>
      </c>
      <c r="C9010" s="2">
        <v>37001</v>
      </c>
      <c r="D9010">
        <v>105</v>
      </c>
    </row>
    <row r="9011" spans="1:4" x14ac:dyDescent="0.3">
      <c r="A9011" t="s">
        <v>36</v>
      </c>
      <c r="B9011">
        <v>2747</v>
      </c>
      <c r="C9011" s="2">
        <v>37002</v>
      </c>
      <c r="D9011">
        <v>46</v>
      </c>
    </row>
    <row r="9012" spans="1:4" x14ac:dyDescent="0.3">
      <c r="A9012" t="s">
        <v>36</v>
      </c>
      <c r="B9012">
        <v>2747</v>
      </c>
      <c r="C9012" s="2">
        <v>37003</v>
      </c>
      <c r="D9012">
        <v>8.6999999999999993</v>
      </c>
    </row>
    <row r="9013" spans="1:4" x14ac:dyDescent="0.3">
      <c r="A9013" t="s">
        <v>36</v>
      </c>
      <c r="B9013">
        <v>2747</v>
      </c>
      <c r="C9013" s="2">
        <v>37004</v>
      </c>
      <c r="D9013">
        <v>74</v>
      </c>
    </row>
    <row r="9014" spans="1:4" x14ac:dyDescent="0.3">
      <c r="A9014" t="s">
        <v>36</v>
      </c>
      <c r="B9014">
        <v>2747</v>
      </c>
      <c r="C9014" s="2">
        <v>37005</v>
      </c>
      <c r="D9014">
        <v>61</v>
      </c>
    </row>
    <row r="9015" spans="1:4" x14ac:dyDescent="0.3">
      <c r="A9015" t="s">
        <v>36</v>
      </c>
      <c r="B9015">
        <v>2747</v>
      </c>
      <c r="C9015" s="2">
        <v>37006</v>
      </c>
      <c r="D9015">
        <v>97</v>
      </c>
    </row>
    <row r="9016" spans="1:4" x14ac:dyDescent="0.3">
      <c r="A9016" t="s">
        <v>36</v>
      </c>
      <c r="B9016">
        <v>2747</v>
      </c>
      <c r="C9016" s="2">
        <v>37007</v>
      </c>
      <c r="D9016">
        <v>146</v>
      </c>
    </row>
    <row r="9017" spans="1:4" x14ac:dyDescent="0.3">
      <c r="A9017" t="s">
        <v>36</v>
      </c>
      <c r="B9017">
        <v>2747</v>
      </c>
      <c r="C9017" s="2">
        <v>37008</v>
      </c>
      <c r="D9017">
        <v>121</v>
      </c>
    </row>
    <row r="9018" spans="1:4" x14ac:dyDescent="0.3">
      <c r="A9018" t="s">
        <v>36</v>
      </c>
      <c r="B9018">
        <v>2747</v>
      </c>
      <c r="C9018" s="2">
        <v>37009</v>
      </c>
      <c r="D9018">
        <v>28</v>
      </c>
    </row>
    <row r="9019" spans="1:4" x14ac:dyDescent="0.3">
      <c r="A9019" t="s">
        <v>36</v>
      </c>
      <c r="B9019">
        <v>2747</v>
      </c>
      <c r="C9019" s="2">
        <v>37010</v>
      </c>
      <c r="D9019">
        <v>6.1</v>
      </c>
    </row>
    <row r="9020" spans="1:4" x14ac:dyDescent="0.3">
      <c r="A9020" t="s">
        <v>36</v>
      </c>
      <c r="B9020">
        <v>2747</v>
      </c>
      <c r="C9020" s="2">
        <v>37011</v>
      </c>
      <c r="D9020">
        <v>107</v>
      </c>
    </row>
    <row r="9021" spans="1:4" x14ac:dyDescent="0.3">
      <c r="A9021" t="s">
        <v>36</v>
      </c>
      <c r="B9021">
        <v>2747</v>
      </c>
      <c r="C9021" s="2">
        <v>37012</v>
      </c>
      <c r="D9021">
        <v>91</v>
      </c>
    </row>
    <row r="9022" spans="1:4" x14ac:dyDescent="0.3">
      <c r="A9022" t="s">
        <v>36</v>
      </c>
      <c r="B9022">
        <v>2747</v>
      </c>
      <c r="C9022" s="2">
        <v>37013</v>
      </c>
      <c r="D9022">
        <v>35</v>
      </c>
    </row>
    <row r="9023" spans="1:4" x14ac:dyDescent="0.3">
      <c r="A9023" t="s">
        <v>36</v>
      </c>
      <c r="B9023">
        <v>2747</v>
      </c>
      <c r="C9023" s="2">
        <v>37014</v>
      </c>
      <c r="D9023">
        <v>31</v>
      </c>
    </row>
    <row r="9024" spans="1:4" x14ac:dyDescent="0.3">
      <c r="A9024" t="s">
        <v>36</v>
      </c>
      <c r="B9024">
        <v>2747</v>
      </c>
      <c r="C9024" s="2">
        <v>37015</v>
      </c>
      <c r="D9024">
        <v>28</v>
      </c>
    </row>
    <row r="9025" spans="1:4" x14ac:dyDescent="0.3">
      <c r="A9025" t="s">
        <v>36</v>
      </c>
      <c r="B9025">
        <v>2747</v>
      </c>
      <c r="C9025" s="2">
        <v>37016</v>
      </c>
      <c r="D9025">
        <v>18</v>
      </c>
    </row>
    <row r="9026" spans="1:4" x14ac:dyDescent="0.3">
      <c r="A9026" t="s">
        <v>36</v>
      </c>
      <c r="B9026">
        <v>2747</v>
      </c>
      <c r="C9026" s="2">
        <v>37017</v>
      </c>
      <c r="D9026">
        <v>12</v>
      </c>
    </row>
    <row r="9027" spans="1:4" x14ac:dyDescent="0.3">
      <c r="A9027" t="s">
        <v>36</v>
      </c>
      <c r="B9027">
        <v>2747</v>
      </c>
      <c r="C9027" s="2">
        <v>37018</v>
      </c>
      <c r="D9027">
        <v>32</v>
      </c>
    </row>
    <row r="9028" spans="1:4" x14ac:dyDescent="0.3">
      <c r="A9028" t="s">
        <v>36</v>
      </c>
      <c r="B9028">
        <v>2747</v>
      </c>
      <c r="C9028" s="2">
        <v>37019</v>
      </c>
      <c r="D9028">
        <v>19</v>
      </c>
    </row>
    <row r="9029" spans="1:4" x14ac:dyDescent="0.3">
      <c r="A9029" t="s">
        <v>36</v>
      </c>
      <c r="B9029">
        <v>2747</v>
      </c>
      <c r="C9029" s="2">
        <v>37020</v>
      </c>
      <c r="D9029">
        <v>9.1</v>
      </c>
    </row>
    <row r="9030" spans="1:4" x14ac:dyDescent="0.3">
      <c r="A9030" t="s">
        <v>36</v>
      </c>
      <c r="B9030">
        <v>2747</v>
      </c>
      <c r="C9030" s="2">
        <v>37021</v>
      </c>
      <c r="D9030">
        <v>17</v>
      </c>
    </row>
    <row r="9031" spans="1:4" x14ac:dyDescent="0.3">
      <c r="A9031" t="s">
        <v>36</v>
      </c>
      <c r="B9031">
        <v>2747</v>
      </c>
      <c r="C9031" s="2">
        <v>37022</v>
      </c>
      <c r="D9031">
        <v>16</v>
      </c>
    </row>
    <row r="9032" spans="1:4" x14ac:dyDescent="0.3">
      <c r="A9032" t="s">
        <v>36</v>
      </c>
      <c r="B9032">
        <v>2747</v>
      </c>
      <c r="C9032" s="2">
        <v>37023</v>
      </c>
      <c r="D9032">
        <v>5.7</v>
      </c>
    </row>
    <row r="9033" spans="1:4" x14ac:dyDescent="0.3">
      <c r="A9033" t="s">
        <v>36</v>
      </c>
      <c r="B9033">
        <v>2747</v>
      </c>
      <c r="C9033" s="2">
        <v>37024</v>
      </c>
      <c r="D9033">
        <v>14</v>
      </c>
    </row>
    <row r="9034" spans="1:4" x14ac:dyDescent="0.3">
      <c r="A9034" t="s">
        <v>36</v>
      </c>
      <c r="B9034">
        <v>2747</v>
      </c>
      <c r="C9034" s="2">
        <v>37025</v>
      </c>
      <c r="D9034">
        <v>17</v>
      </c>
    </row>
    <row r="9035" spans="1:4" x14ac:dyDescent="0.3">
      <c r="A9035" t="s">
        <v>36</v>
      </c>
      <c r="B9035">
        <v>2747</v>
      </c>
      <c r="C9035" s="2">
        <v>37026</v>
      </c>
      <c r="D9035">
        <v>2.5</v>
      </c>
    </row>
    <row r="9036" spans="1:4" x14ac:dyDescent="0.3">
      <c r="A9036" t="s">
        <v>36</v>
      </c>
      <c r="B9036">
        <v>2747</v>
      </c>
      <c r="C9036" s="2">
        <v>37027</v>
      </c>
      <c r="D9036">
        <v>12</v>
      </c>
    </row>
    <row r="9037" spans="1:4" x14ac:dyDescent="0.3">
      <c r="A9037" t="s">
        <v>36</v>
      </c>
      <c r="B9037">
        <v>2747</v>
      </c>
      <c r="C9037" s="2">
        <v>37028</v>
      </c>
      <c r="D9037">
        <v>21</v>
      </c>
    </row>
    <row r="9038" spans="1:4" x14ac:dyDescent="0.3">
      <c r="A9038" t="s">
        <v>36</v>
      </c>
      <c r="B9038">
        <v>2747</v>
      </c>
      <c r="C9038" s="2">
        <v>37029</v>
      </c>
      <c r="D9038">
        <v>12</v>
      </c>
    </row>
    <row r="9039" spans="1:4" x14ac:dyDescent="0.3">
      <c r="A9039" t="s">
        <v>36</v>
      </c>
      <c r="B9039">
        <v>2747</v>
      </c>
      <c r="C9039" s="2">
        <v>37030</v>
      </c>
      <c r="D9039">
        <v>-3.8</v>
      </c>
    </row>
    <row r="9040" spans="1:4" x14ac:dyDescent="0.3">
      <c r="A9040" t="s">
        <v>36</v>
      </c>
      <c r="B9040">
        <v>2747</v>
      </c>
      <c r="C9040" s="2">
        <v>37031</v>
      </c>
      <c r="D9040">
        <v>6.5</v>
      </c>
    </row>
    <row r="9041" spans="1:4" x14ac:dyDescent="0.3">
      <c r="A9041" t="s">
        <v>36</v>
      </c>
      <c r="B9041">
        <v>2747</v>
      </c>
      <c r="C9041" s="2">
        <v>37032</v>
      </c>
      <c r="D9041">
        <v>12</v>
      </c>
    </row>
    <row r="9042" spans="1:4" x14ac:dyDescent="0.3">
      <c r="A9042" t="s">
        <v>36</v>
      </c>
      <c r="B9042">
        <v>2747</v>
      </c>
      <c r="C9042" s="2">
        <v>37033</v>
      </c>
      <c r="D9042">
        <v>-14</v>
      </c>
    </row>
    <row r="9043" spans="1:4" x14ac:dyDescent="0.3">
      <c r="A9043" t="s">
        <v>36</v>
      </c>
      <c r="B9043">
        <v>2747</v>
      </c>
      <c r="C9043" s="2">
        <v>37034</v>
      </c>
      <c r="D9043">
        <v>2.6</v>
      </c>
    </row>
    <row r="9044" spans="1:4" x14ac:dyDescent="0.3">
      <c r="A9044" t="s">
        <v>36</v>
      </c>
      <c r="B9044">
        <v>2747</v>
      </c>
      <c r="C9044" s="2">
        <v>37035</v>
      </c>
      <c r="D9044">
        <v>9</v>
      </c>
    </row>
    <row r="9045" spans="1:4" x14ac:dyDescent="0.3">
      <c r="A9045" t="s">
        <v>36</v>
      </c>
      <c r="B9045">
        <v>2747</v>
      </c>
      <c r="C9045" s="2">
        <v>37036</v>
      </c>
      <c r="D9045">
        <v>0.73</v>
      </c>
    </row>
    <row r="9046" spans="1:4" x14ac:dyDescent="0.3">
      <c r="A9046" t="s">
        <v>36</v>
      </c>
      <c r="B9046">
        <v>2747</v>
      </c>
      <c r="C9046" s="2">
        <v>37037</v>
      </c>
      <c r="D9046">
        <v>2.2000000000000002</v>
      </c>
    </row>
    <row r="9047" spans="1:4" x14ac:dyDescent="0.3">
      <c r="A9047" t="s">
        <v>36</v>
      </c>
      <c r="B9047">
        <v>2747</v>
      </c>
      <c r="C9047" s="2">
        <v>37038</v>
      </c>
      <c r="D9047">
        <v>6</v>
      </c>
    </row>
    <row r="9048" spans="1:4" x14ac:dyDescent="0.3">
      <c r="A9048" t="s">
        <v>36</v>
      </c>
      <c r="B9048">
        <v>2747</v>
      </c>
      <c r="C9048" s="2">
        <v>37039</v>
      </c>
      <c r="D9048">
        <v>14</v>
      </c>
    </row>
    <row r="9049" spans="1:4" x14ac:dyDescent="0.3">
      <c r="A9049" t="s">
        <v>36</v>
      </c>
      <c r="B9049">
        <v>2747</v>
      </c>
      <c r="C9049" s="2">
        <v>37040</v>
      </c>
      <c r="D9049">
        <v>2.9</v>
      </c>
    </row>
    <row r="9050" spans="1:4" x14ac:dyDescent="0.3">
      <c r="A9050" t="s">
        <v>36</v>
      </c>
      <c r="B9050">
        <v>2747</v>
      </c>
      <c r="C9050" s="2">
        <v>37041</v>
      </c>
      <c r="D9050">
        <v>7.2</v>
      </c>
    </row>
    <row r="9051" spans="1:4" x14ac:dyDescent="0.3">
      <c r="A9051" t="s">
        <v>36</v>
      </c>
      <c r="B9051">
        <v>2747</v>
      </c>
      <c r="C9051" s="2">
        <v>37042</v>
      </c>
      <c r="D9051">
        <v>1.6</v>
      </c>
    </row>
    <row r="9052" spans="1:4" x14ac:dyDescent="0.3">
      <c r="A9052" t="s">
        <v>36</v>
      </c>
      <c r="B9052">
        <v>2747</v>
      </c>
      <c r="C9052" s="2">
        <v>37043</v>
      </c>
      <c r="D9052">
        <v>1.3</v>
      </c>
    </row>
    <row r="9053" spans="1:4" x14ac:dyDescent="0.3">
      <c r="A9053" t="s">
        <v>36</v>
      </c>
      <c r="B9053">
        <v>2747</v>
      </c>
      <c r="C9053" s="2">
        <v>37044</v>
      </c>
      <c r="D9053">
        <v>1.5</v>
      </c>
    </row>
    <row r="9054" spans="1:4" x14ac:dyDescent="0.3">
      <c r="A9054" t="s">
        <v>36</v>
      </c>
      <c r="B9054">
        <v>2747</v>
      </c>
      <c r="C9054" s="2">
        <v>37045</v>
      </c>
      <c r="D9054">
        <v>2</v>
      </c>
    </row>
    <row r="9055" spans="1:4" x14ac:dyDescent="0.3">
      <c r="A9055" t="s">
        <v>36</v>
      </c>
      <c r="B9055">
        <v>2747</v>
      </c>
      <c r="C9055" s="2">
        <v>37046</v>
      </c>
      <c r="D9055">
        <v>0.71</v>
      </c>
    </row>
    <row r="9056" spans="1:4" x14ac:dyDescent="0.3">
      <c r="A9056" t="s">
        <v>36</v>
      </c>
      <c r="B9056">
        <v>2747</v>
      </c>
      <c r="C9056" s="2">
        <v>37047</v>
      </c>
      <c r="D9056">
        <v>-1.1000000000000001</v>
      </c>
    </row>
    <row r="9057" spans="1:4" x14ac:dyDescent="0.3">
      <c r="A9057" t="s">
        <v>36</v>
      </c>
      <c r="B9057">
        <v>2747</v>
      </c>
      <c r="C9057" s="2">
        <v>37048</v>
      </c>
      <c r="D9057">
        <v>-5.5</v>
      </c>
    </row>
    <row r="9058" spans="1:4" x14ac:dyDescent="0.3">
      <c r="A9058" t="s">
        <v>36</v>
      </c>
      <c r="B9058">
        <v>2747</v>
      </c>
      <c r="C9058" s="2">
        <v>37049</v>
      </c>
      <c r="D9058">
        <v>-6.7</v>
      </c>
    </row>
    <row r="9059" spans="1:4" x14ac:dyDescent="0.3">
      <c r="A9059" t="s">
        <v>36</v>
      </c>
      <c r="B9059">
        <v>2747</v>
      </c>
      <c r="C9059" s="2">
        <v>37050</v>
      </c>
      <c r="D9059">
        <v>-5.9</v>
      </c>
    </row>
    <row r="9060" spans="1:4" x14ac:dyDescent="0.3">
      <c r="A9060" t="s">
        <v>36</v>
      </c>
      <c r="B9060">
        <v>2747</v>
      </c>
      <c r="C9060" s="2">
        <v>37051</v>
      </c>
      <c r="D9060">
        <v>-11</v>
      </c>
    </row>
    <row r="9061" spans="1:4" x14ac:dyDescent="0.3">
      <c r="A9061" t="s">
        <v>36</v>
      </c>
      <c r="B9061">
        <v>2747</v>
      </c>
      <c r="C9061" s="2">
        <v>37052</v>
      </c>
      <c r="D9061">
        <v>0.45</v>
      </c>
    </row>
    <row r="9062" spans="1:4" x14ac:dyDescent="0.3">
      <c r="A9062" t="s">
        <v>36</v>
      </c>
      <c r="B9062">
        <v>2747</v>
      </c>
      <c r="C9062" s="2">
        <v>37053</v>
      </c>
      <c r="D9062">
        <v>-8</v>
      </c>
    </row>
    <row r="9063" spans="1:4" x14ac:dyDescent="0.3">
      <c r="A9063" t="s">
        <v>36</v>
      </c>
      <c r="B9063">
        <v>2747</v>
      </c>
      <c r="C9063" s="2">
        <v>37054</v>
      </c>
      <c r="D9063">
        <v>0.76</v>
      </c>
    </row>
    <row r="9064" spans="1:4" x14ac:dyDescent="0.3">
      <c r="A9064" t="s">
        <v>36</v>
      </c>
      <c r="B9064">
        <v>2747</v>
      </c>
      <c r="C9064" s="2">
        <v>37055</v>
      </c>
      <c r="D9064">
        <v>5.5</v>
      </c>
    </row>
    <row r="9065" spans="1:4" x14ac:dyDescent="0.3">
      <c r="A9065" t="s">
        <v>36</v>
      </c>
      <c r="B9065">
        <v>2747</v>
      </c>
      <c r="C9065" s="2">
        <v>37056</v>
      </c>
      <c r="D9065">
        <v>6.9</v>
      </c>
    </row>
    <row r="9066" spans="1:4" x14ac:dyDescent="0.3">
      <c r="A9066" t="s">
        <v>36</v>
      </c>
      <c r="B9066">
        <v>2747</v>
      </c>
      <c r="C9066" s="2">
        <v>37057</v>
      </c>
      <c r="D9066">
        <v>6</v>
      </c>
    </row>
    <row r="9067" spans="1:4" x14ac:dyDescent="0.3">
      <c r="A9067" t="s">
        <v>36</v>
      </c>
      <c r="B9067">
        <v>2747</v>
      </c>
      <c r="C9067" s="2">
        <v>37058</v>
      </c>
      <c r="D9067">
        <v>-9.6999999999999993</v>
      </c>
    </row>
    <row r="9068" spans="1:4" x14ac:dyDescent="0.3">
      <c r="A9068" t="s">
        <v>36</v>
      </c>
      <c r="B9068">
        <v>2747</v>
      </c>
      <c r="C9068" s="2">
        <v>37059</v>
      </c>
      <c r="D9068">
        <v>-3.8</v>
      </c>
    </row>
    <row r="9069" spans="1:4" x14ac:dyDescent="0.3">
      <c r="A9069" t="s">
        <v>36</v>
      </c>
      <c r="B9069">
        <v>2747</v>
      </c>
      <c r="C9069" s="2">
        <v>37060</v>
      </c>
      <c r="D9069">
        <v>2.4</v>
      </c>
    </row>
    <row r="9070" spans="1:4" x14ac:dyDescent="0.3">
      <c r="A9070" t="s">
        <v>36</v>
      </c>
      <c r="B9070">
        <v>2747</v>
      </c>
      <c r="C9070" s="2">
        <v>37061</v>
      </c>
      <c r="D9070">
        <v>11</v>
      </c>
    </row>
    <row r="9071" spans="1:4" x14ac:dyDescent="0.3">
      <c r="A9071" t="s">
        <v>36</v>
      </c>
      <c r="B9071">
        <v>2747</v>
      </c>
      <c r="C9071" s="2">
        <v>37062</v>
      </c>
      <c r="D9071">
        <v>11</v>
      </c>
    </row>
    <row r="9072" spans="1:4" x14ac:dyDescent="0.3">
      <c r="A9072" t="s">
        <v>36</v>
      </c>
      <c r="B9072">
        <v>2747</v>
      </c>
      <c r="C9072" s="2">
        <v>37063</v>
      </c>
      <c r="D9072">
        <v>13</v>
      </c>
    </row>
    <row r="9073" spans="1:4" x14ac:dyDescent="0.3">
      <c r="A9073" t="s">
        <v>36</v>
      </c>
      <c r="B9073">
        <v>2747</v>
      </c>
      <c r="C9073" s="2">
        <v>37064</v>
      </c>
      <c r="D9073">
        <v>8.9</v>
      </c>
    </row>
    <row r="9074" spans="1:4" x14ac:dyDescent="0.3">
      <c r="A9074" t="s">
        <v>36</v>
      </c>
      <c r="B9074">
        <v>2747</v>
      </c>
      <c r="C9074" s="2">
        <v>37065</v>
      </c>
      <c r="D9074">
        <v>5.3</v>
      </c>
    </row>
    <row r="9075" spans="1:4" x14ac:dyDescent="0.3">
      <c r="A9075" t="s">
        <v>36</v>
      </c>
      <c r="B9075">
        <v>2747</v>
      </c>
      <c r="C9075" s="2">
        <v>37066</v>
      </c>
      <c r="D9075">
        <v>7.7</v>
      </c>
    </row>
    <row r="9076" spans="1:4" x14ac:dyDescent="0.3">
      <c r="A9076" t="s">
        <v>36</v>
      </c>
      <c r="B9076">
        <v>2747</v>
      </c>
      <c r="C9076" s="2">
        <v>37067</v>
      </c>
      <c r="D9076">
        <v>-58</v>
      </c>
    </row>
    <row r="9077" spans="1:4" x14ac:dyDescent="0.3">
      <c r="A9077" t="s">
        <v>36</v>
      </c>
      <c r="B9077">
        <v>2747</v>
      </c>
      <c r="C9077" s="2">
        <v>37068</v>
      </c>
      <c r="D9077">
        <v>-198</v>
      </c>
    </row>
    <row r="9078" spans="1:4" x14ac:dyDescent="0.3">
      <c r="A9078" t="s">
        <v>36</v>
      </c>
      <c r="B9078">
        <v>2747</v>
      </c>
      <c r="C9078" s="2">
        <v>37069</v>
      </c>
      <c r="D9078">
        <v>-274</v>
      </c>
    </row>
    <row r="9079" spans="1:4" x14ac:dyDescent="0.3">
      <c r="A9079" t="s">
        <v>36</v>
      </c>
      <c r="B9079">
        <v>2747</v>
      </c>
      <c r="C9079" s="2">
        <v>37070</v>
      </c>
      <c r="D9079">
        <v>13</v>
      </c>
    </row>
    <row r="9080" spans="1:4" x14ac:dyDescent="0.3">
      <c r="A9080" t="s">
        <v>36</v>
      </c>
      <c r="B9080">
        <v>2747</v>
      </c>
      <c r="C9080" s="2">
        <v>37071</v>
      </c>
      <c r="D9080">
        <v>8.1999999999999993</v>
      </c>
    </row>
    <row r="9081" spans="1:4" x14ac:dyDescent="0.3">
      <c r="A9081" t="s">
        <v>36</v>
      </c>
      <c r="B9081">
        <v>2747</v>
      </c>
      <c r="C9081" s="2">
        <v>37072</v>
      </c>
      <c r="D9081">
        <v>-1.9</v>
      </c>
    </row>
    <row r="9082" spans="1:4" x14ac:dyDescent="0.3">
      <c r="A9082" t="s">
        <v>36</v>
      </c>
      <c r="B9082">
        <v>2747</v>
      </c>
      <c r="C9082" s="2">
        <v>37073</v>
      </c>
      <c r="D9082">
        <v>1.2</v>
      </c>
    </row>
    <row r="9083" spans="1:4" x14ac:dyDescent="0.3">
      <c r="A9083" t="s">
        <v>36</v>
      </c>
      <c r="B9083">
        <v>2747</v>
      </c>
      <c r="C9083" s="2">
        <v>37074</v>
      </c>
      <c r="D9083">
        <v>6.2</v>
      </c>
    </row>
    <row r="9084" spans="1:4" x14ac:dyDescent="0.3">
      <c r="A9084" t="s">
        <v>36</v>
      </c>
      <c r="B9084">
        <v>2747</v>
      </c>
      <c r="C9084" s="2">
        <v>37075</v>
      </c>
      <c r="D9084">
        <v>4.5999999999999996</v>
      </c>
    </row>
    <row r="9085" spans="1:4" x14ac:dyDescent="0.3">
      <c r="A9085" t="s">
        <v>36</v>
      </c>
      <c r="B9085">
        <v>2747</v>
      </c>
      <c r="C9085" s="2">
        <v>37076</v>
      </c>
      <c r="D9085">
        <v>3</v>
      </c>
    </row>
    <row r="9086" spans="1:4" x14ac:dyDescent="0.3">
      <c r="A9086" t="s">
        <v>36</v>
      </c>
      <c r="B9086">
        <v>2747</v>
      </c>
      <c r="C9086" s="2">
        <v>37077</v>
      </c>
      <c r="D9086">
        <v>18</v>
      </c>
    </row>
    <row r="9087" spans="1:4" x14ac:dyDescent="0.3">
      <c r="A9087" t="s">
        <v>36</v>
      </c>
      <c r="B9087">
        <v>2747</v>
      </c>
      <c r="C9087" s="2">
        <v>37078</v>
      </c>
      <c r="D9087">
        <v>8.1999999999999993</v>
      </c>
    </row>
    <row r="9088" spans="1:4" x14ac:dyDescent="0.3">
      <c r="A9088" t="s">
        <v>36</v>
      </c>
      <c r="B9088">
        <v>2747</v>
      </c>
      <c r="C9088" s="2">
        <v>37079</v>
      </c>
      <c r="D9088">
        <v>4.3</v>
      </c>
    </row>
    <row r="9089" spans="1:4" x14ac:dyDescent="0.3">
      <c r="A9089" t="s">
        <v>36</v>
      </c>
      <c r="B9089">
        <v>2747</v>
      </c>
      <c r="C9089" s="2">
        <v>37080</v>
      </c>
      <c r="D9089">
        <v>-2.4</v>
      </c>
    </row>
    <row r="9090" spans="1:4" x14ac:dyDescent="0.3">
      <c r="A9090" t="s">
        <v>36</v>
      </c>
      <c r="B9090">
        <v>2747</v>
      </c>
      <c r="C9090" s="2">
        <v>37081</v>
      </c>
      <c r="D9090">
        <v>-5.5</v>
      </c>
    </row>
    <row r="9091" spans="1:4" x14ac:dyDescent="0.3">
      <c r="A9091" t="s">
        <v>36</v>
      </c>
      <c r="B9091">
        <v>2747</v>
      </c>
      <c r="C9091" s="2">
        <v>37082</v>
      </c>
      <c r="D9091">
        <v>5.4</v>
      </c>
    </row>
    <row r="9092" spans="1:4" x14ac:dyDescent="0.3">
      <c r="A9092" t="s">
        <v>36</v>
      </c>
      <c r="B9092">
        <v>2747</v>
      </c>
      <c r="C9092" s="2">
        <v>37083</v>
      </c>
      <c r="D9092">
        <v>9.6999999999999993</v>
      </c>
    </row>
    <row r="9093" spans="1:4" x14ac:dyDescent="0.3">
      <c r="A9093" t="s">
        <v>36</v>
      </c>
      <c r="B9093">
        <v>2747</v>
      </c>
      <c r="C9093" s="2">
        <v>37084</v>
      </c>
      <c r="D9093">
        <v>12</v>
      </c>
    </row>
    <row r="9094" spans="1:4" x14ac:dyDescent="0.3">
      <c r="A9094" t="s">
        <v>36</v>
      </c>
      <c r="B9094">
        <v>2747</v>
      </c>
      <c r="C9094" s="2">
        <v>37085</v>
      </c>
      <c r="D9094">
        <v>-87</v>
      </c>
    </row>
    <row r="9095" spans="1:4" x14ac:dyDescent="0.3">
      <c r="A9095" t="s">
        <v>36</v>
      </c>
      <c r="B9095">
        <v>2747</v>
      </c>
      <c r="C9095" s="2">
        <v>37086</v>
      </c>
      <c r="D9095">
        <v>-191</v>
      </c>
    </row>
    <row r="9096" spans="1:4" x14ac:dyDescent="0.3">
      <c r="A9096" t="s">
        <v>36</v>
      </c>
      <c r="B9096">
        <v>2747</v>
      </c>
      <c r="C9096" s="2">
        <v>37087</v>
      </c>
      <c r="D9096">
        <v>-330</v>
      </c>
    </row>
    <row r="9097" spans="1:4" x14ac:dyDescent="0.3">
      <c r="A9097" t="s">
        <v>36</v>
      </c>
      <c r="B9097">
        <v>2747</v>
      </c>
      <c r="C9097" s="2">
        <v>37088</v>
      </c>
      <c r="D9097">
        <v>-211</v>
      </c>
    </row>
    <row r="9098" spans="1:4" x14ac:dyDescent="0.3">
      <c r="A9098" t="s">
        <v>36</v>
      </c>
      <c r="B9098">
        <v>2747</v>
      </c>
      <c r="C9098" s="2">
        <v>37089</v>
      </c>
      <c r="D9098">
        <v>5.7</v>
      </c>
    </row>
    <row r="9099" spans="1:4" x14ac:dyDescent="0.3">
      <c r="A9099" t="s">
        <v>36</v>
      </c>
      <c r="B9099">
        <v>2747</v>
      </c>
      <c r="C9099" s="2">
        <v>37090</v>
      </c>
      <c r="D9099">
        <v>4.5999999999999996</v>
      </c>
    </row>
    <row r="9100" spans="1:4" x14ac:dyDescent="0.3">
      <c r="A9100" t="s">
        <v>36</v>
      </c>
      <c r="B9100">
        <v>2747</v>
      </c>
      <c r="C9100" s="2">
        <v>37091</v>
      </c>
      <c r="D9100">
        <v>-8.4</v>
      </c>
    </row>
    <row r="9101" spans="1:4" x14ac:dyDescent="0.3">
      <c r="A9101" t="s">
        <v>36</v>
      </c>
      <c r="B9101">
        <v>2747</v>
      </c>
      <c r="C9101" s="2">
        <v>37092</v>
      </c>
      <c r="D9101">
        <v>-0.39</v>
      </c>
    </row>
    <row r="9102" spans="1:4" x14ac:dyDescent="0.3">
      <c r="A9102" t="s">
        <v>36</v>
      </c>
      <c r="B9102">
        <v>2747</v>
      </c>
      <c r="C9102" s="2">
        <v>37093</v>
      </c>
      <c r="D9102">
        <v>-4.2</v>
      </c>
    </row>
    <row r="9103" spans="1:4" x14ac:dyDescent="0.3">
      <c r="A9103" t="s">
        <v>36</v>
      </c>
      <c r="B9103">
        <v>2747</v>
      </c>
      <c r="C9103" s="2">
        <v>37094</v>
      </c>
      <c r="D9103">
        <v>-2.7</v>
      </c>
    </row>
    <row r="9104" spans="1:4" x14ac:dyDescent="0.3">
      <c r="A9104" t="s">
        <v>36</v>
      </c>
      <c r="B9104">
        <v>2747</v>
      </c>
      <c r="C9104" s="2">
        <v>37095</v>
      </c>
      <c r="D9104">
        <v>4.7</v>
      </c>
    </row>
    <row r="9105" spans="1:4" x14ac:dyDescent="0.3">
      <c r="A9105" t="s">
        <v>36</v>
      </c>
      <c r="B9105">
        <v>2747</v>
      </c>
      <c r="C9105" s="2">
        <v>37096</v>
      </c>
      <c r="D9105">
        <v>4.8</v>
      </c>
    </row>
    <row r="9106" spans="1:4" x14ac:dyDescent="0.3">
      <c r="A9106" t="s">
        <v>36</v>
      </c>
      <c r="B9106">
        <v>2747</v>
      </c>
      <c r="C9106" s="2">
        <v>37097</v>
      </c>
      <c r="D9106">
        <v>-9.1</v>
      </c>
    </row>
    <row r="9107" spans="1:4" x14ac:dyDescent="0.3">
      <c r="A9107" t="s">
        <v>36</v>
      </c>
      <c r="B9107">
        <v>2747</v>
      </c>
      <c r="C9107" s="2">
        <v>37098</v>
      </c>
      <c r="D9107">
        <v>-5.9</v>
      </c>
    </row>
    <row r="9108" spans="1:4" x14ac:dyDescent="0.3">
      <c r="A9108" t="s">
        <v>36</v>
      </c>
      <c r="B9108">
        <v>2747</v>
      </c>
      <c r="C9108" s="2">
        <v>37099</v>
      </c>
      <c r="D9108">
        <v>-13</v>
      </c>
    </row>
    <row r="9109" spans="1:4" x14ac:dyDescent="0.3">
      <c r="A9109" t="s">
        <v>36</v>
      </c>
      <c r="B9109">
        <v>2747</v>
      </c>
      <c r="C9109" s="2">
        <v>37100</v>
      </c>
      <c r="D9109">
        <v>-7.1</v>
      </c>
    </row>
    <row r="9110" spans="1:4" x14ac:dyDescent="0.3">
      <c r="A9110" t="s">
        <v>36</v>
      </c>
      <c r="B9110">
        <v>2747</v>
      </c>
      <c r="C9110" s="2">
        <v>37101</v>
      </c>
      <c r="D9110">
        <v>-15</v>
      </c>
    </row>
    <row r="9111" spans="1:4" x14ac:dyDescent="0.3">
      <c r="A9111" t="s">
        <v>36</v>
      </c>
      <c r="B9111">
        <v>2747</v>
      </c>
      <c r="C9111" s="2">
        <v>37102</v>
      </c>
      <c r="D9111">
        <v>-6.6</v>
      </c>
    </row>
    <row r="9112" spans="1:4" x14ac:dyDescent="0.3">
      <c r="A9112" t="s">
        <v>36</v>
      </c>
      <c r="B9112">
        <v>2747</v>
      </c>
      <c r="C9112" s="2">
        <v>37103</v>
      </c>
      <c r="D9112">
        <v>-11</v>
      </c>
    </row>
    <row r="9113" spans="1:4" x14ac:dyDescent="0.3">
      <c r="A9113" t="s">
        <v>36</v>
      </c>
      <c r="B9113">
        <v>2747</v>
      </c>
      <c r="C9113" s="2">
        <v>37104</v>
      </c>
      <c r="D9113">
        <v>11</v>
      </c>
    </row>
    <row r="9114" spans="1:4" x14ac:dyDescent="0.3">
      <c r="A9114" t="s">
        <v>36</v>
      </c>
      <c r="B9114">
        <v>2747</v>
      </c>
      <c r="C9114" s="2">
        <v>37105</v>
      </c>
      <c r="D9114">
        <v>-18</v>
      </c>
    </row>
    <row r="9115" spans="1:4" x14ac:dyDescent="0.3">
      <c r="A9115" t="s">
        <v>36</v>
      </c>
      <c r="B9115">
        <v>2747</v>
      </c>
      <c r="C9115" s="2">
        <v>37106</v>
      </c>
      <c r="D9115">
        <v>-209</v>
      </c>
    </row>
    <row r="9116" spans="1:4" x14ac:dyDescent="0.3">
      <c r="A9116" t="s">
        <v>36</v>
      </c>
      <c r="B9116">
        <v>2747</v>
      </c>
      <c r="C9116" s="2">
        <v>37107</v>
      </c>
      <c r="D9116">
        <v>-61</v>
      </c>
    </row>
    <row r="9117" spans="1:4" x14ac:dyDescent="0.3">
      <c r="A9117" t="s">
        <v>36</v>
      </c>
      <c r="B9117">
        <v>2747</v>
      </c>
      <c r="C9117" s="2">
        <v>37108</v>
      </c>
      <c r="D9117">
        <v>-105</v>
      </c>
    </row>
    <row r="9118" spans="1:4" x14ac:dyDescent="0.3">
      <c r="A9118" t="s">
        <v>36</v>
      </c>
      <c r="B9118">
        <v>2747</v>
      </c>
      <c r="C9118" s="2">
        <v>37109</v>
      </c>
      <c r="D9118">
        <v>-123</v>
      </c>
    </row>
    <row r="9119" spans="1:4" x14ac:dyDescent="0.3">
      <c r="A9119" t="s">
        <v>36</v>
      </c>
      <c r="B9119">
        <v>2747</v>
      </c>
      <c r="C9119" s="2">
        <v>37110</v>
      </c>
      <c r="D9119">
        <v>-253</v>
      </c>
    </row>
    <row r="9120" spans="1:4" x14ac:dyDescent="0.3">
      <c r="A9120" t="s">
        <v>36</v>
      </c>
      <c r="B9120">
        <v>2747</v>
      </c>
      <c r="C9120" s="2">
        <v>37111</v>
      </c>
      <c r="D9120">
        <v>-230</v>
      </c>
    </row>
    <row r="9121" spans="1:4" x14ac:dyDescent="0.3">
      <c r="A9121" t="s">
        <v>36</v>
      </c>
      <c r="B9121">
        <v>2747</v>
      </c>
      <c r="C9121" s="2">
        <v>37112</v>
      </c>
      <c r="D9121">
        <v>1.9</v>
      </c>
    </row>
    <row r="9122" spans="1:4" x14ac:dyDescent="0.3">
      <c r="A9122" t="s">
        <v>36</v>
      </c>
      <c r="B9122">
        <v>2747</v>
      </c>
      <c r="C9122" s="2">
        <v>37113</v>
      </c>
      <c r="D9122">
        <v>-3.3</v>
      </c>
    </row>
    <row r="9123" spans="1:4" x14ac:dyDescent="0.3">
      <c r="A9123" t="s">
        <v>36</v>
      </c>
      <c r="B9123">
        <v>2747</v>
      </c>
      <c r="C9123" s="2">
        <v>37114</v>
      </c>
      <c r="D9123">
        <v>-41</v>
      </c>
    </row>
    <row r="9124" spans="1:4" x14ac:dyDescent="0.3">
      <c r="A9124" t="s">
        <v>36</v>
      </c>
      <c r="B9124">
        <v>2747</v>
      </c>
      <c r="C9124" s="2">
        <v>37115</v>
      </c>
      <c r="D9124">
        <v>13</v>
      </c>
    </row>
    <row r="9125" spans="1:4" x14ac:dyDescent="0.3">
      <c r="A9125" t="s">
        <v>36</v>
      </c>
      <c r="B9125">
        <v>2747</v>
      </c>
      <c r="C9125" s="2">
        <v>37116</v>
      </c>
      <c r="D9125">
        <v>0.94</v>
      </c>
    </row>
    <row r="9126" spans="1:4" x14ac:dyDescent="0.3">
      <c r="A9126" t="s">
        <v>36</v>
      </c>
      <c r="B9126">
        <v>2747</v>
      </c>
      <c r="C9126" s="2">
        <v>37117</v>
      </c>
      <c r="D9126">
        <v>-53</v>
      </c>
    </row>
    <row r="9127" spans="1:4" x14ac:dyDescent="0.3">
      <c r="A9127" t="s">
        <v>36</v>
      </c>
      <c r="B9127">
        <v>2747</v>
      </c>
      <c r="C9127" s="2">
        <v>37118</v>
      </c>
      <c r="D9127">
        <v>10</v>
      </c>
    </row>
    <row r="9128" spans="1:4" x14ac:dyDescent="0.3">
      <c r="A9128" t="s">
        <v>36</v>
      </c>
      <c r="B9128">
        <v>2747</v>
      </c>
      <c r="C9128" s="2">
        <v>37119</v>
      </c>
      <c r="D9128">
        <v>-5.4</v>
      </c>
    </row>
    <row r="9129" spans="1:4" x14ac:dyDescent="0.3">
      <c r="A9129" t="s">
        <v>36</v>
      </c>
      <c r="B9129">
        <v>2747</v>
      </c>
      <c r="C9129" s="2">
        <v>37120</v>
      </c>
      <c r="D9129">
        <v>4</v>
      </c>
    </row>
    <row r="9130" spans="1:4" x14ac:dyDescent="0.3">
      <c r="A9130" t="s">
        <v>36</v>
      </c>
      <c r="B9130">
        <v>2747</v>
      </c>
      <c r="C9130" s="2">
        <v>37121</v>
      </c>
      <c r="D9130">
        <v>5.7</v>
      </c>
    </row>
    <row r="9131" spans="1:4" x14ac:dyDescent="0.3">
      <c r="A9131" t="s">
        <v>36</v>
      </c>
      <c r="B9131">
        <v>2747</v>
      </c>
      <c r="C9131" s="2">
        <v>37122</v>
      </c>
      <c r="D9131">
        <v>4.4000000000000004</v>
      </c>
    </row>
    <row r="9132" spans="1:4" x14ac:dyDescent="0.3">
      <c r="A9132" t="s">
        <v>36</v>
      </c>
      <c r="B9132">
        <v>2747</v>
      </c>
      <c r="C9132" s="2">
        <v>37123</v>
      </c>
      <c r="D9132">
        <v>139</v>
      </c>
    </row>
    <row r="9133" spans="1:4" x14ac:dyDescent="0.3">
      <c r="A9133" t="s">
        <v>36</v>
      </c>
      <c r="B9133">
        <v>2747</v>
      </c>
      <c r="C9133" s="2">
        <v>37124</v>
      </c>
      <c r="D9133">
        <v>-2.6</v>
      </c>
    </row>
    <row r="9134" spans="1:4" x14ac:dyDescent="0.3">
      <c r="A9134" t="s">
        <v>36</v>
      </c>
      <c r="B9134">
        <v>2747</v>
      </c>
      <c r="C9134" s="2">
        <v>37125</v>
      </c>
      <c r="D9134">
        <v>-143</v>
      </c>
    </row>
    <row r="9135" spans="1:4" x14ac:dyDescent="0.3">
      <c r="A9135" t="s">
        <v>36</v>
      </c>
      <c r="B9135">
        <v>2747</v>
      </c>
      <c r="C9135" s="2">
        <v>37126</v>
      </c>
      <c r="D9135">
        <v>-10</v>
      </c>
    </row>
    <row r="9136" spans="1:4" x14ac:dyDescent="0.3">
      <c r="A9136" t="s">
        <v>36</v>
      </c>
      <c r="B9136">
        <v>2747</v>
      </c>
      <c r="C9136" s="2">
        <v>37127</v>
      </c>
      <c r="D9136">
        <v>-7.6</v>
      </c>
    </row>
    <row r="9137" spans="1:4" x14ac:dyDescent="0.3">
      <c r="A9137" t="s">
        <v>36</v>
      </c>
      <c r="B9137">
        <v>2747</v>
      </c>
      <c r="C9137" s="2">
        <v>37128</v>
      </c>
      <c r="D9137">
        <v>-65</v>
      </c>
    </row>
    <row r="9138" spans="1:4" x14ac:dyDescent="0.3">
      <c r="A9138" t="s">
        <v>36</v>
      </c>
      <c r="B9138">
        <v>2747</v>
      </c>
      <c r="C9138" s="2">
        <v>37129</v>
      </c>
      <c r="D9138">
        <v>21</v>
      </c>
    </row>
    <row r="9139" spans="1:4" x14ac:dyDescent="0.3">
      <c r="A9139" t="s">
        <v>36</v>
      </c>
      <c r="B9139">
        <v>2747</v>
      </c>
      <c r="C9139" s="2">
        <v>37130</v>
      </c>
      <c r="D9139">
        <v>80</v>
      </c>
    </row>
    <row r="9140" spans="1:4" x14ac:dyDescent="0.3">
      <c r="A9140" t="s">
        <v>36</v>
      </c>
      <c r="B9140">
        <v>2747</v>
      </c>
      <c r="C9140" s="2">
        <v>37131</v>
      </c>
      <c r="D9140">
        <v>103</v>
      </c>
    </row>
    <row r="9141" spans="1:4" x14ac:dyDescent="0.3">
      <c r="A9141" t="s">
        <v>36</v>
      </c>
      <c r="B9141">
        <v>2747</v>
      </c>
      <c r="C9141" s="2">
        <v>37132</v>
      </c>
      <c r="D9141">
        <v>121</v>
      </c>
    </row>
    <row r="9142" spans="1:4" x14ac:dyDescent="0.3">
      <c r="A9142" t="s">
        <v>36</v>
      </c>
      <c r="B9142">
        <v>2747</v>
      </c>
      <c r="C9142" s="2">
        <v>37133</v>
      </c>
      <c r="D9142">
        <v>96</v>
      </c>
    </row>
    <row r="9143" spans="1:4" x14ac:dyDescent="0.3">
      <c r="A9143" t="s">
        <v>36</v>
      </c>
      <c r="B9143">
        <v>2747</v>
      </c>
      <c r="C9143" s="2">
        <v>37134</v>
      </c>
      <c r="D9143">
        <v>162</v>
      </c>
    </row>
    <row r="9144" spans="1:4" x14ac:dyDescent="0.3">
      <c r="A9144" t="s">
        <v>36</v>
      </c>
      <c r="B9144">
        <v>2747</v>
      </c>
      <c r="C9144" s="2">
        <v>37135</v>
      </c>
      <c r="D9144">
        <v>108</v>
      </c>
    </row>
    <row r="9145" spans="1:4" x14ac:dyDescent="0.3">
      <c r="A9145" t="s">
        <v>36</v>
      </c>
      <c r="B9145">
        <v>2747</v>
      </c>
      <c r="C9145" s="2">
        <v>37136</v>
      </c>
      <c r="D9145">
        <v>15</v>
      </c>
    </row>
    <row r="9146" spans="1:4" x14ac:dyDescent="0.3">
      <c r="A9146" t="s">
        <v>36</v>
      </c>
      <c r="B9146">
        <v>2747</v>
      </c>
      <c r="C9146" s="2">
        <v>37137</v>
      </c>
      <c r="D9146">
        <v>154</v>
      </c>
    </row>
    <row r="9147" spans="1:4" x14ac:dyDescent="0.3">
      <c r="A9147" t="s">
        <v>36</v>
      </c>
      <c r="B9147">
        <v>2747</v>
      </c>
      <c r="C9147" s="2">
        <v>37138</v>
      </c>
      <c r="D9147">
        <v>5.9</v>
      </c>
    </row>
    <row r="9148" spans="1:4" x14ac:dyDescent="0.3">
      <c r="A9148" t="s">
        <v>36</v>
      </c>
      <c r="B9148">
        <v>2747</v>
      </c>
      <c r="C9148" s="2">
        <v>37139</v>
      </c>
      <c r="D9148">
        <v>-54</v>
      </c>
    </row>
    <row r="9149" spans="1:4" x14ac:dyDescent="0.3">
      <c r="A9149" t="s">
        <v>36</v>
      </c>
      <c r="B9149">
        <v>2747</v>
      </c>
      <c r="C9149" s="2">
        <v>37140</v>
      </c>
      <c r="D9149">
        <v>-19</v>
      </c>
    </row>
    <row r="9150" spans="1:4" x14ac:dyDescent="0.3">
      <c r="A9150" t="s">
        <v>36</v>
      </c>
      <c r="B9150">
        <v>2747</v>
      </c>
      <c r="C9150" s="2">
        <v>37141</v>
      </c>
      <c r="D9150">
        <v>-4.3</v>
      </c>
    </row>
    <row r="9151" spans="1:4" x14ac:dyDescent="0.3">
      <c r="A9151" t="s">
        <v>36</v>
      </c>
      <c r="B9151">
        <v>2747</v>
      </c>
      <c r="C9151" s="2">
        <v>37142</v>
      </c>
      <c r="D9151">
        <v>0.93</v>
      </c>
    </row>
    <row r="9152" spans="1:4" x14ac:dyDescent="0.3">
      <c r="A9152" t="s">
        <v>36</v>
      </c>
      <c r="B9152">
        <v>2747</v>
      </c>
      <c r="C9152" s="2">
        <v>37143</v>
      </c>
      <c r="D9152">
        <v>-86</v>
      </c>
    </row>
    <row r="9153" spans="1:4" x14ac:dyDescent="0.3">
      <c r="A9153" t="s">
        <v>36</v>
      </c>
      <c r="B9153">
        <v>2747</v>
      </c>
      <c r="C9153" s="2">
        <v>37144</v>
      </c>
      <c r="D9153">
        <v>-248</v>
      </c>
    </row>
    <row r="9154" spans="1:4" x14ac:dyDescent="0.3">
      <c r="A9154" t="s">
        <v>36</v>
      </c>
      <c r="B9154">
        <v>2747</v>
      </c>
      <c r="C9154" s="2">
        <v>37145</v>
      </c>
      <c r="D9154">
        <v>-293</v>
      </c>
    </row>
    <row r="9155" spans="1:4" x14ac:dyDescent="0.3">
      <c r="A9155" t="s">
        <v>36</v>
      </c>
      <c r="B9155">
        <v>2747</v>
      </c>
      <c r="C9155" s="2">
        <v>37146</v>
      </c>
      <c r="D9155">
        <v>-125</v>
      </c>
    </row>
    <row r="9156" spans="1:4" x14ac:dyDescent="0.3">
      <c r="A9156" t="s">
        <v>36</v>
      </c>
      <c r="B9156">
        <v>2747</v>
      </c>
      <c r="C9156" s="2">
        <v>37147</v>
      </c>
      <c r="D9156">
        <v>-389</v>
      </c>
    </row>
    <row r="9157" spans="1:4" x14ac:dyDescent="0.3">
      <c r="A9157" t="s">
        <v>36</v>
      </c>
      <c r="B9157">
        <v>2747</v>
      </c>
      <c r="C9157" s="2">
        <v>37148</v>
      </c>
      <c r="D9157">
        <v>-534</v>
      </c>
    </row>
    <row r="9158" spans="1:4" x14ac:dyDescent="0.3">
      <c r="A9158" t="s">
        <v>36</v>
      </c>
      <c r="B9158">
        <v>2747</v>
      </c>
      <c r="C9158" s="2">
        <v>37149</v>
      </c>
      <c r="D9158">
        <v>-435</v>
      </c>
    </row>
    <row r="9159" spans="1:4" x14ac:dyDescent="0.3">
      <c r="A9159" t="s">
        <v>36</v>
      </c>
      <c r="B9159">
        <v>2747</v>
      </c>
      <c r="C9159" s="2">
        <v>37150</v>
      </c>
      <c r="D9159">
        <v>-100</v>
      </c>
    </row>
    <row r="9160" spans="1:4" x14ac:dyDescent="0.3">
      <c r="A9160" t="s">
        <v>36</v>
      </c>
      <c r="B9160">
        <v>2747</v>
      </c>
      <c r="C9160" s="2">
        <v>37151</v>
      </c>
      <c r="D9160">
        <v>-18</v>
      </c>
    </row>
    <row r="9161" spans="1:4" x14ac:dyDescent="0.3">
      <c r="A9161" t="s">
        <v>36</v>
      </c>
      <c r="B9161">
        <v>2747</v>
      </c>
      <c r="C9161" s="2">
        <v>37152</v>
      </c>
      <c r="D9161">
        <v>-33</v>
      </c>
    </row>
    <row r="9162" spans="1:4" x14ac:dyDescent="0.3">
      <c r="A9162" t="s">
        <v>36</v>
      </c>
      <c r="B9162">
        <v>2747</v>
      </c>
      <c r="C9162" s="2">
        <v>37153</v>
      </c>
      <c r="D9162">
        <v>7.5</v>
      </c>
    </row>
    <row r="9163" spans="1:4" x14ac:dyDescent="0.3">
      <c r="A9163" t="s">
        <v>36</v>
      </c>
      <c r="B9163">
        <v>2747</v>
      </c>
      <c r="C9163" s="2">
        <v>37154</v>
      </c>
      <c r="D9163">
        <v>1.7</v>
      </c>
    </row>
    <row r="9164" spans="1:4" x14ac:dyDescent="0.3">
      <c r="A9164" t="s">
        <v>36</v>
      </c>
      <c r="B9164">
        <v>2747</v>
      </c>
      <c r="C9164" s="2">
        <v>37155</v>
      </c>
      <c r="D9164">
        <v>0.37</v>
      </c>
    </row>
    <row r="9165" spans="1:4" x14ac:dyDescent="0.3">
      <c r="A9165" t="s">
        <v>36</v>
      </c>
      <c r="B9165">
        <v>2747</v>
      </c>
      <c r="C9165" s="2">
        <v>37156</v>
      </c>
      <c r="D9165">
        <v>7.4</v>
      </c>
    </row>
    <row r="9166" spans="1:4" x14ac:dyDescent="0.3">
      <c r="A9166" t="s">
        <v>36</v>
      </c>
      <c r="B9166">
        <v>2747</v>
      </c>
      <c r="C9166" s="2">
        <v>37157</v>
      </c>
      <c r="D9166">
        <v>3.5</v>
      </c>
    </row>
    <row r="9167" spans="1:4" x14ac:dyDescent="0.3">
      <c r="A9167" t="s">
        <v>36</v>
      </c>
      <c r="B9167">
        <v>2747</v>
      </c>
      <c r="C9167" s="2">
        <v>37158</v>
      </c>
      <c r="D9167">
        <v>-3.2</v>
      </c>
    </row>
    <row r="9168" spans="1:4" x14ac:dyDescent="0.3">
      <c r="A9168" t="s">
        <v>36</v>
      </c>
      <c r="B9168">
        <v>2747</v>
      </c>
      <c r="C9168" s="2">
        <v>37159</v>
      </c>
      <c r="D9168">
        <v>9.6999999999999993</v>
      </c>
    </row>
    <row r="9169" spans="1:4" x14ac:dyDescent="0.3">
      <c r="A9169" t="s">
        <v>36</v>
      </c>
      <c r="B9169">
        <v>2747</v>
      </c>
      <c r="C9169" s="2">
        <v>37160</v>
      </c>
      <c r="D9169">
        <v>-15</v>
      </c>
    </row>
    <row r="9170" spans="1:4" x14ac:dyDescent="0.3">
      <c r="A9170" t="s">
        <v>36</v>
      </c>
      <c r="B9170">
        <v>2747</v>
      </c>
      <c r="C9170" s="2">
        <v>37161</v>
      </c>
      <c r="D9170">
        <v>-300</v>
      </c>
    </row>
    <row r="9171" spans="1:4" x14ac:dyDescent="0.3">
      <c r="A9171" t="s">
        <v>36</v>
      </c>
      <c r="B9171">
        <v>2747</v>
      </c>
      <c r="C9171" s="2">
        <v>37162</v>
      </c>
      <c r="D9171">
        <v>-402</v>
      </c>
    </row>
    <row r="9172" spans="1:4" x14ac:dyDescent="0.3">
      <c r="A9172" t="s">
        <v>36</v>
      </c>
      <c r="B9172">
        <v>2747</v>
      </c>
      <c r="C9172" s="2">
        <v>37163</v>
      </c>
      <c r="D9172">
        <v>-426</v>
      </c>
    </row>
    <row r="9173" spans="1:4" x14ac:dyDescent="0.3">
      <c r="A9173" t="s">
        <v>36</v>
      </c>
      <c r="B9173">
        <v>2747</v>
      </c>
      <c r="C9173" s="2">
        <v>37164</v>
      </c>
      <c r="D9173">
        <v>-397</v>
      </c>
    </row>
    <row r="9174" spans="1:4" x14ac:dyDescent="0.3">
      <c r="A9174" t="s">
        <v>36</v>
      </c>
      <c r="B9174">
        <v>2747</v>
      </c>
      <c r="C9174" s="2">
        <v>37165</v>
      </c>
      <c r="D9174">
        <v>-185</v>
      </c>
    </row>
    <row r="9175" spans="1:4" x14ac:dyDescent="0.3">
      <c r="A9175" t="s">
        <v>36</v>
      </c>
      <c r="B9175">
        <v>2747</v>
      </c>
      <c r="C9175" s="2">
        <v>37166</v>
      </c>
      <c r="D9175">
        <v>-62</v>
      </c>
    </row>
    <row r="9176" spans="1:4" x14ac:dyDescent="0.3">
      <c r="A9176" t="s">
        <v>36</v>
      </c>
      <c r="B9176">
        <v>2747</v>
      </c>
      <c r="C9176" s="2">
        <v>37167</v>
      </c>
      <c r="D9176">
        <v>-0.69</v>
      </c>
    </row>
    <row r="9177" spans="1:4" x14ac:dyDescent="0.3">
      <c r="A9177" t="s">
        <v>36</v>
      </c>
      <c r="B9177">
        <v>2747</v>
      </c>
      <c r="C9177" s="2">
        <v>37168</v>
      </c>
      <c r="D9177">
        <v>-8.6</v>
      </c>
    </row>
    <row r="9178" spans="1:4" x14ac:dyDescent="0.3">
      <c r="A9178" t="s">
        <v>36</v>
      </c>
      <c r="B9178">
        <v>2747</v>
      </c>
      <c r="C9178" s="2">
        <v>37169</v>
      </c>
      <c r="D9178">
        <v>-25</v>
      </c>
    </row>
    <row r="9179" spans="1:4" x14ac:dyDescent="0.3">
      <c r="A9179" t="s">
        <v>36</v>
      </c>
      <c r="B9179">
        <v>2747</v>
      </c>
      <c r="C9179" s="2">
        <v>37170</v>
      </c>
      <c r="D9179">
        <v>0.86</v>
      </c>
    </row>
    <row r="9180" spans="1:4" x14ac:dyDescent="0.3">
      <c r="A9180" t="s">
        <v>36</v>
      </c>
      <c r="B9180">
        <v>2747</v>
      </c>
      <c r="C9180" s="2">
        <v>37171</v>
      </c>
      <c r="D9180">
        <v>-3.4</v>
      </c>
    </row>
    <row r="9181" spans="1:4" x14ac:dyDescent="0.3">
      <c r="A9181" t="s">
        <v>36</v>
      </c>
      <c r="B9181">
        <v>2747</v>
      </c>
      <c r="C9181" s="2">
        <v>37172</v>
      </c>
      <c r="D9181">
        <v>14</v>
      </c>
    </row>
    <row r="9182" spans="1:4" x14ac:dyDescent="0.3">
      <c r="A9182" t="s">
        <v>36</v>
      </c>
      <c r="B9182">
        <v>2747</v>
      </c>
      <c r="C9182" s="2">
        <v>37173</v>
      </c>
      <c r="D9182">
        <v>2.7</v>
      </c>
    </row>
    <row r="9183" spans="1:4" x14ac:dyDescent="0.3">
      <c r="A9183" t="s">
        <v>36</v>
      </c>
      <c r="B9183">
        <v>2747</v>
      </c>
      <c r="C9183" s="2">
        <v>37174</v>
      </c>
      <c r="D9183">
        <v>12</v>
      </c>
    </row>
    <row r="9184" spans="1:4" x14ac:dyDescent="0.3">
      <c r="A9184" t="s">
        <v>36</v>
      </c>
      <c r="B9184">
        <v>2747</v>
      </c>
      <c r="C9184" s="2">
        <v>37175</v>
      </c>
      <c r="D9184">
        <v>10</v>
      </c>
    </row>
    <row r="9185" spans="1:4" x14ac:dyDescent="0.3">
      <c r="A9185" t="s">
        <v>36</v>
      </c>
      <c r="B9185">
        <v>2747</v>
      </c>
      <c r="C9185" s="2">
        <v>37176</v>
      </c>
      <c r="D9185">
        <v>21</v>
      </c>
    </row>
    <row r="9186" spans="1:4" x14ac:dyDescent="0.3">
      <c r="A9186" t="s">
        <v>36</v>
      </c>
      <c r="B9186">
        <v>2747</v>
      </c>
      <c r="C9186" s="2">
        <v>37177</v>
      </c>
      <c r="D9186">
        <v>12</v>
      </c>
    </row>
    <row r="9187" spans="1:4" x14ac:dyDescent="0.3">
      <c r="A9187" t="s">
        <v>36</v>
      </c>
      <c r="B9187">
        <v>2747</v>
      </c>
      <c r="C9187" s="2">
        <v>37178</v>
      </c>
      <c r="D9187">
        <v>18</v>
      </c>
    </row>
    <row r="9188" spans="1:4" x14ac:dyDescent="0.3">
      <c r="A9188" t="s">
        <v>36</v>
      </c>
      <c r="B9188">
        <v>2747</v>
      </c>
      <c r="C9188" s="2">
        <v>37179</v>
      </c>
      <c r="D9188">
        <v>41</v>
      </c>
    </row>
    <row r="9189" spans="1:4" x14ac:dyDescent="0.3">
      <c r="A9189" t="s">
        <v>36</v>
      </c>
      <c r="B9189">
        <v>2747</v>
      </c>
      <c r="C9189" s="2">
        <v>37180</v>
      </c>
      <c r="D9189">
        <v>-0.25</v>
      </c>
    </row>
    <row r="9190" spans="1:4" x14ac:dyDescent="0.3">
      <c r="A9190" t="s">
        <v>36</v>
      </c>
      <c r="B9190">
        <v>2747</v>
      </c>
      <c r="C9190" s="2">
        <v>37181</v>
      </c>
      <c r="D9190">
        <v>23</v>
      </c>
    </row>
    <row r="9191" spans="1:4" x14ac:dyDescent="0.3">
      <c r="A9191" t="s">
        <v>36</v>
      </c>
      <c r="B9191">
        <v>2747</v>
      </c>
      <c r="C9191" s="2">
        <v>37182</v>
      </c>
      <c r="D9191">
        <v>30</v>
      </c>
    </row>
    <row r="9192" spans="1:4" x14ac:dyDescent="0.3">
      <c r="A9192" t="s">
        <v>36</v>
      </c>
      <c r="B9192">
        <v>2747</v>
      </c>
      <c r="C9192" s="2">
        <v>37183</v>
      </c>
      <c r="D9192">
        <v>0.41</v>
      </c>
    </row>
    <row r="9193" spans="1:4" x14ac:dyDescent="0.3">
      <c r="A9193" t="s">
        <v>36</v>
      </c>
      <c r="B9193">
        <v>2747</v>
      </c>
      <c r="C9193" s="2">
        <v>37184</v>
      </c>
      <c r="D9193">
        <v>12</v>
      </c>
    </row>
    <row r="9194" spans="1:4" x14ac:dyDescent="0.3">
      <c r="A9194" t="s">
        <v>36</v>
      </c>
      <c r="B9194">
        <v>2747</v>
      </c>
      <c r="C9194" s="2">
        <v>37185</v>
      </c>
      <c r="D9194">
        <v>4.4000000000000004</v>
      </c>
    </row>
    <row r="9195" spans="1:4" x14ac:dyDescent="0.3">
      <c r="A9195" t="s">
        <v>36</v>
      </c>
      <c r="B9195">
        <v>2747</v>
      </c>
      <c r="C9195" s="2">
        <v>37186</v>
      </c>
      <c r="D9195">
        <v>-108</v>
      </c>
    </row>
    <row r="9196" spans="1:4" x14ac:dyDescent="0.3">
      <c r="A9196" t="s">
        <v>36</v>
      </c>
      <c r="B9196">
        <v>2747</v>
      </c>
      <c r="C9196" s="2">
        <v>37187</v>
      </c>
      <c r="D9196">
        <v>-153</v>
      </c>
    </row>
    <row r="9197" spans="1:4" x14ac:dyDescent="0.3">
      <c r="A9197" t="s">
        <v>36</v>
      </c>
      <c r="B9197">
        <v>2747</v>
      </c>
      <c r="C9197" s="2">
        <v>37188</v>
      </c>
      <c r="D9197">
        <v>-91</v>
      </c>
    </row>
    <row r="9198" spans="1:4" x14ac:dyDescent="0.3">
      <c r="A9198" t="s">
        <v>36</v>
      </c>
      <c r="B9198">
        <v>2747</v>
      </c>
      <c r="C9198" s="2">
        <v>37189</v>
      </c>
      <c r="D9198">
        <v>-77</v>
      </c>
    </row>
    <row r="9199" spans="1:4" x14ac:dyDescent="0.3">
      <c r="A9199" t="s">
        <v>36</v>
      </c>
      <c r="B9199">
        <v>2747</v>
      </c>
      <c r="C9199" s="2">
        <v>37190</v>
      </c>
      <c r="D9199">
        <v>-14</v>
      </c>
    </row>
    <row r="9200" spans="1:4" x14ac:dyDescent="0.3">
      <c r="A9200" t="s">
        <v>36</v>
      </c>
      <c r="B9200">
        <v>2747</v>
      </c>
      <c r="C9200" s="2">
        <v>37191</v>
      </c>
      <c r="D9200">
        <v>-49</v>
      </c>
    </row>
    <row r="9201" spans="1:4" x14ac:dyDescent="0.3">
      <c r="A9201" t="s">
        <v>36</v>
      </c>
      <c r="B9201">
        <v>2747</v>
      </c>
      <c r="C9201" s="2">
        <v>37192</v>
      </c>
      <c r="D9201">
        <v>-21</v>
      </c>
    </row>
    <row r="9202" spans="1:4" x14ac:dyDescent="0.3">
      <c r="A9202" t="s">
        <v>36</v>
      </c>
      <c r="B9202">
        <v>2747</v>
      </c>
      <c r="C9202" s="2">
        <v>37193</v>
      </c>
      <c r="D9202">
        <v>-31</v>
      </c>
    </row>
    <row r="9203" spans="1:4" x14ac:dyDescent="0.3">
      <c r="A9203" t="s">
        <v>36</v>
      </c>
      <c r="B9203">
        <v>2747</v>
      </c>
      <c r="C9203" s="2">
        <v>37194</v>
      </c>
      <c r="D9203">
        <v>12</v>
      </c>
    </row>
    <row r="9204" spans="1:4" x14ac:dyDescent="0.3">
      <c r="A9204" t="s">
        <v>36</v>
      </c>
      <c r="B9204">
        <v>2747</v>
      </c>
      <c r="C9204" s="2">
        <v>37195</v>
      </c>
      <c r="D9204">
        <v>-57</v>
      </c>
    </row>
    <row r="9205" spans="1:4" x14ac:dyDescent="0.3">
      <c r="A9205" t="s">
        <v>36</v>
      </c>
      <c r="B9205">
        <v>2747</v>
      </c>
      <c r="C9205" s="2">
        <v>37196</v>
      </c>
      <c r="D9205">
        <v>-7.4</v>
      </c>
    </row>
    <row r="9206" spans="1:4" x14ac:dyDescent="0.3">
      <c r="A9206" t="s">
        <v>36</v>
      </c>
      <c r="B9206">
        <v>2747</v>
      </c>
      <c r="C9206" s="2">
        <v>37197</v>
      </c>
      <c r="D9206">
        <v>-45</v>
      </c>
    </row>
    <row r="9207" spans="1:4" x14ac:dyDescent="0.3">
      <c r="A9207" t="s">
        <v>36</v>
      </c>
      <c r="B9207">
        <v>2747</v>
      </c>
      <c r="C9207" s="2">
        <v>37198</v>
      </c>
      <c r="D9207">
        <v>-2.4</v>
      </c>
    </row>
    <row r="9208" spans="1:4" x14ac:dyDescent="0.3">
      <c r="A9208" t="s">
        <v>36</v>
      </c>
      <c r="B9208">
        <v>2747</v>
      </c>
      <c r="C9208" s="2">
        <v>37199</v>
      </c>
      <c r="D9208">
        <v>15</v>
      </c>
    </row>
    <row r="9209" spans="1:4" x14ac:dyDescent="0.3">
      <c r="A9209" t="s">
        <v>36</v>
      </c>
      <c r="B9209">
        <v>2747</v>
      </c>
      <c r="C9209" s="2">
        <v>37200</v>
      </c>
      <c r="D9209">
        <v>5.4</v>
      </c>
    </row>
    <row r="9210" spans="1:4" x14ac:dyDescent="0.3">
      <c r="A9210" t="s">
        <v>36</v>
      </c>
      <c r="B9210">
        <v>2747</v>
      </c>
      <c r="C9210" s="2">
        <v>37201</v>
      </c>
      <c r="D9210">
        <v>1.1000000000000001</v>
      </c>
    </row>
    <row r="9211" spans="1:4" x14ac:dyDescent="0.3">
      <c r="A9211" t="s">
        <v>36</v>
      </c>
      <c r="B9211">
        <v>2747</v>
      </c>
      <c r="C9211" s="2">
        <v>37202</v>
      </c>
      <c r="D9211">
        <v>-20</v>
      </c>
    </row>
    <row r="9212" spans="1:4" x14ac:dyDescent="0.3">
      <c r="A9212" t="s">
        <v>36</v>
      </c>
      <c r="B9212">
        <v>2747</v>
      </c>
      <c r="C9212" s="2">
        <v>37203</v>
      </c>
      <c r="D9212">
        <v>53</v>
      </c>
    </row>
    <row r="9213" spans="1:4" x14ac:dyDescent="0.3">
      <c r="A9213" t="s">
        <v>36</v>
      </c>
      <c r="B9213">
        <v>2747</v>
      </c>
      <c r="C9213" s="2">
        <v>37204</v>
      </c>
      <c r="D9213">
        <v>45</v>
      </c>
    </row>
    <row r="9214" spans="1:4" x14ac:dyDescent="0.3">
      <c r="A9214" t="s">
        <v>36</v>
      </c>
      <c r="B9214">
        <v>2747</v>
      </c>
      <c r="C9214" s="2">
        <v>37205</v>
      </c>
      <c r="D9214">
        <v>29</v>
      </c>
    </row>
    <row r="9215" spans="1:4" x14ac:dyDescent="0.3">
      <c r="A9215" t="s">
        <v>36</v>
      </c>
      <c r="B9215">
        <v>2747</v>
      </c>
      <c r="C9215" s="2">
        <v>37206</v>
      </c>
      <c r="D9215">
        <v>92</v>
      </c>
    </row>
    <row r="9216" spans="1:4" x14ac:dyDescent="0.3">
      <c r="A9216" t="s">
        <v>36</v>
      </c>
      <c r="B9216">
        <v>2747</v>
      </c>
      <c r="C9216" s="2">
        <v>37207</v>
      </c>
      <c r="D9216">
        <v>96</v>
      </c>
    </row>
    <row r="9217" spans="1:4" x14ac:dyDescent="0.3">
      <c r="A9217" t="s">
        <v>36</v>
      </c>
      <c r="B9217">
        <v>2747</v>
      </c>
      <c r="C9217" s="2">
        <v>37208</v>
      </c>
      <c r="D9217">
        <v>7.6</v>
      </c>
    </row>
    <row r="9218" spans="1:4" x14ac:dyDescent="0.3">
      <c r="A9218" t="s">
        <v>36</v>
      </c>
      <c r="B9218">
        <v>2747</v>
      </c>
      <c r="C9218" s="2">
        <v>37209</v>
      </c>
      <c r="D9218">
        <v>26</v>
      </c>
    </row>
    <row r="9219" spans="1:4" x14ac:dyDescent="0.3">
      <c r="A9219" t="s">
        <v>36</v>
      </c>
      <c r="B9219">
        <v>2747</v>
      </c>
      <c r="C9219" s="2">
        <v>37210</v>
      </c>
      <c r="D9219">
        <v>15</v>
      </c>
    </row>
    <row r="9220" spans="1:4" x14ac:dyDescent="0.3">
      <c r="A9220" t="s">
        <v>36</v>
      </c>
      <c r="B9220">
        <v>2747</v>
      </c>
      <c r="C9220" s="2">
        <v>37211</v>
      </c>
      <c r="D9220">
        <v>73</v>
      </c>
    </row>
    <row r="9221" spans="1:4" x14ac:dyDescent="0.3">
      <c r="A9221" t="s">
        <v>36</v>
      </c>
      <c r="B9221">
        <v>2747</v>
      </c>
      <c r="C9221" s="2">
        <v>37212</v>
      </c>
      <c r="D9221">
        <v>121</v>
      </c>
    </row>
    <row r="9222" spans="1:4" x14ac:dyDescent="0.3">
      <c r="A9222" t="s">
        <v>36</v>
      </c>
      <c r="B9222">
        <v>2747</v>
      </c>
      <c r="C9222" s="2">
        <v>37213</v>
      </c>
      <c r="D9222">
        <v>91</v>
      </c>
    </row>
    <row r="9223" spans="1:4" x14ac:dyDescent="0.3">
      <c r="A9223" t="s">
        <v>36</v>
      </c>
      <c r="B9223">
        <v>2747</v>
      </c>
      <c r="C9223" s="2">
        <v>37214</v>
      </c>
      <c r="D9223">
        <v>12</v>
      </c>
    </row>
    <row r="9224" spans="1:4" x14ac:dyDescent="0.3">
      <c r="A9224" t="s">
        <v>36</v>
      </c>
      <c r="B9224">
        <v>2747</v>
      </c>
      <c r="C9224" s="2">
        <v>37215</v>
      </c>
      <c r="D9224">
        <v>7.1</v>
      </c>
    </row>
    <row r="9225" spans="1:4" x14ac:dyDescent="0.3">
      <c r="A9225" t="s">
        <v>36</v>
      </c>
      <c r="B9225">
        <v>2747</v>
      </c>
      <c r="C9225" s="2">
        <v>37216</v>
      </c>
      <c r="D9225">
        <v>12</v>
      </c>
    </row>
    <row r="9226" spans="1:4" x14ac:dyDescent="0.3">
      <c r="A9226" t="s">
        <v>36</v>
      </c>
      <c r="B9226">
        <v>2747</v>
      </c>
      <c r="C9226" s="2">
        <v>37217</v>
      </c>
      <c r="D9226">
        <v>1.9</v>
      </c>
    </row>
    <row r="9227" spans="1:4" x14ac:dyDescent="0.3">
      <c r="A9227" t="s">
        <v>36</v>
      </c>
      <c r="B9227">
        <v>2747</v>
      </c>
      <c r="C9227" s="2">
        <v>37218</v>
      </c>
      <c r="D9227">
        <v>103</v>
      </c>
    </row>
    <row r="9228" spans="1:4" x14ac:dyDescent="0.3">
      <c r="A9228" t="s">
        <v>36</v>
      </c>
      <c r="B9228">
        <v>2747</v>
      </c>
      <c r="C9228" s="2">
        <v>37219</v>
      </c>
      <c r="D9228">
        <v>58</v>
      </c>
    </row>
    <row r="9229" spans="1:4" x14ac:dyDescent="0.3">
      <c r="A9229" t="s">
        <v>36</v>
      </c>
      <c r="B9229">
        <v>2747</v>
      </c>
      <c r="C9229" s="2">
        <v>37220</v>
      </c>
      <c r="D9229">
        <v>11</v>
      </c>
    </row>
    <row r="9230" spans="1:4" x14ac:dyDescent="0.3">
      <c r="A9230" t="s">
        <v>36</v>
      </c>
      <c r="B9230">
        <v>2747</v>
      </c>
      <c r="C9230" s="2">
        <v>37221</v>
      </c>
      <c r="D9230">
        <v>6.9</v>
      </c>
    </row>
    <row r="9231" spans="1:4" x14ac:dyDescent="0.3">
      <c r="A9231" t="s">
        <v>36</v>
      </c>
      <c r="B9231">
        <v>2747</v>
      </c>
      <c r="C9231" s="2">
        <v>37222</v>
      </c>
      <c r="D9231">
        <v>8.1999999999999993</v>
      </c>
    </row>
    <row r="9232" spans="1:4" x14ac:dyDescent="0.3">
      <c r="A9232" t="s">
        <v>36</v>
      </c>
      <c r="B9232">
        <v>2747</v>
      </c>
      <c r="C9232" s="2">
        <v>37223</v>
      </c>
      <c r="D9232">
        <v>9.8000000000000007</v>
      </c>
    </row>
    <row r="9233" spans="1:4" x14ac:dyDescent="0.3">
      <c r="A9233" t="s">
        <v>36</v>
      </c>
      <c r="B9233">
        <v>2747</v>
      </c>
      <c r="C9233" s="2">
        <v>37224</v>
      </c>
      <c r="D9233">
        <v>16</v>
      </c>
    </row>
    <row r="9234" spans="1:4" x14ac:dyDescent="0.3">
      <c r="A9234" t="s">
        <v>36</v>
      </c>
      <c r="B9234">
        <v>2747</v>
      </c>
      <c r="C9234" s="2">
        <v>37225</v>
      </c>
      <c r="D9234">
        <v>87</v>
      </c>
    </row>
    <row r="9235" spans="1:4" x14ac:dyDescent="0.3">
      <c r="A9235" t="s">
        <v>36</v>
      </c>
      <c r="B9235">
        <v>2747</v>
      </c>
      <c r="C9235" s="2">
        <v>37226</v>
      </c>
      <c r="D9235">
        <v>19</v>
      </c>
    </row>
    <row r="9236" spans="1:4" x14ac:dyDescent="0.3">
      <c r="A9236" t="s">
        <v>36</v>
      </c>
      <c r="B9236">
        <v>2747</v>
      </c>
      <c r="C9236" s="2">
        <v>37227</v>
      </c>
      <c r="D9236">
        <v>27</v>
      </c>
    </row>
    <row r="9237" spans="1:4" x14ac:dyDescent="0.3">
      <c r="A9237" t="s">
        <v>36</v>
      </c>
      <c r="B9237">
        <v>2747</v>
      </c>
      <c r="C9237" s="2">
        <v>37228</v>
      </c>
      <c r="D9237">
        <v>84</v>
      </c>
    </row>
    <row r="9238" spans="1:4" x14ac:dyDescent="0.3">
      <c r="A9238" t="s">
        <v>36</v>
      </c>
      <c r="B9238">
        <v>2747</v>
      </c>
      <c r="C9238" s="2">
        <v>37229</v>
      </c>
      <c r="D9238">
        <v>86</v>
      </c>
    </row>
    <row r="9239" spans="1:4" x14ac:dyDescent="0.3">
      <c r="A9239" t="s">
        <v>36</v>
      </c>
      <c r="B9239">
        <v>2747</v>
      </c>
      <c r="C9239" s="2">
        <v>37230</v>
      </c>
      <c r="D9239">
        <v>27</v>
      </c>
    </row>
    <row r="9240" spans="1:4" x14ac:dyDescent="0.3">
      <c r="A9240" t="s">
        <v>36</v>
      </c>
      <c r="B9240">
        <v>2747</v>
      </c>
      <c r="C9240" s="2">
        <v>37231</v>
      </c>
      <c r="D9240">
        <v>16</v>
      </c>
    </row>
    <row r="9241" spans="1:4" x14ac:dyDescent="0.3">
      <c r="A9241" t="s">
        <v>36</v>
      </c>
      <c r="B9241">
        <v>2747</v>
      </c>
      <c r="C9241" s="2">
        <v>37232</v>
      </c>
      <c r="D9241">
        <v>12</v>
      </c>
    </row>
    <row r="9242" spans="1:4" x14ac:dyDescent="0.3">
      <c r="A9242" t="s">
        <v>36</v>
      </c>
      <c r="B9242">
        <v>2747</v>
      </c>
      <c r="C9242" s="2">
        <v>37233</v>
      </c>
      <c r="D9242">
        <v>24</v>
      </c>
    </row>
    <row r="9243" spans="1:4" x14ac:dyDescent="0.3">
      <c r="A9243" t="s">
        <v>36</v>
      </c>
      <c r="B9243">
        <v>2747</v>
      </c>
      <c r="C9243" s="2">
        <v>37234</v>
      </c>
      <c r="D9243">
        <v>20</v>
      </c>
    </row>
    <row r="9244" spans="1:4" x14ac:dyDescent="0.3">
      <c r="A9244" t="s">
        <v>36</v>
      </c>
      <c r="B9244">
        <v>2747</v>
      </c>
      <c r="C9244" s="2">
        <v>37235</v>
      </c>
      <c r="D9244">
        <v>16</v>
      </c>
    </row>
    <row r="9245" spans="1:4" x14ac:dyDescent="0.3">
      <c r="A9245" t="s">
        <v>36</v>
      </c>
      <c r="B9245">
        <v>2747</v>
      </c>
      <c r="C9245" s="2">
        <v>37236</v>
      </c>
      <c r="D9245">
        <v>5.5</v>
      </c>
    </row>
    <row r="9246" spans="1:4" x14ac:dyDescent="0.3">
      <c r="A9246" t="s">
        <v>36</v>
      </c>
      <c r="B9246">
        <v>2747</v>
      </c>
      <c r="C9246" s="2">
        <v>37237</v>
      </c>
      <c r="D9246">
        <v>15</v>
      </c>
    </row>
    <row r="9247" spans="1:4" x14ac:dyDescent="0.3">
      <c r="A9247" t="s">
        <v>36</v>
      </c>
      <c r="B9247">
        <v>2747</v>
      </c>
      <c r="C9247" s="2">
        <v>37238</v>
      </c>
      <c r="D9247">
        <v>10</v>
      </c>
    </row>
    <row r="9248" spans="1:4" x14ac:dyDescent="0.3">
      <c r="A9248" t="s">
        <v>36</v>
      </c>
      <c r="B9248">
        <v>2747</v>
      </c>
      <c r="C9248" s="2">
        <v>37239</v>
      </c>
      <c r="D9248">
        <v>15</v>
      </c>
    </row>
    <row r="9249" spans="1:4" x14ac:dyDescent="0.3">
      <c r="A9249" t="s">
        <v>36</v>
      </c>
      <c r="B9249">
        <v>2747</v>
      </c>
      <c r="C9249" s="2">
        <v>37240</v>
      </c>
      <c r="D9249">
        <v>10</v>
      </c>
    </row>
    <row r="9250" spans="1:4" x14ac:dyDescent="0.3">
      <c r="A9250" t="s">
        <v>36</v>
      </c>
      <c r="B9250">
        <v>2747</v>
      </c>
      <c r="C9250" s="2">
        <v>37241</v>
      </c>
      <c r="D9250">
        <v>15</v>
      </c>
    </row>
    <row r="9251" spans="1:4" x14ac:dyDescent="0.3">
      <c r="A9251" t="s">
        <v>36</v>
      </c>
      <c r="B9251">
        <v>2747</v>
      </c>
      <c r="C9251" s="2">
        <v>37242</v>
      </c>
      <c r="D9251">
        <v>19</v>
      </c>
    </row>
    <row r="9252" spans="1:4" x14ac:dyDescent="0.3">
      <c r="A9252" t="s">
        <v>36</v>
      </c>
      <c r="B9252">
        <v>2747</v>
      </c>
      <c r="C9252" s="2">
        <v>37243</v>
      </c>
      <c r="D9252">
        <v>14</v>
      </c>
    </row>
    <row r="9253" spans="1:4" x14ac:dyDescent="0.3">
      <c r="A9253" t="s">
        <v>36</v>
      </c>
      <c r="B9253">
        <v>2747</v>
      </c>
      <c r="C9253" s="2">
        <v>37244</v>
      </c>
      <c r="D9253">
        <v>59</v>
      </c>
    </row>
    <row r="9254" spans="1:4" x14ac:dyDescent="0.3">
      <c r="A9254" t="s">
        <v>36</v>
      </c>
      <c r="B9254">
        <v>2747</v>
      </c>
      <c r="C9254" s="2">
        <v>37245</v>
      </c>
      <c r="D9254">
        <v>121</v>
      </c>
    </row>
    <row r="9255" spans="1:4" x14ac:dyDescent="0.3">
      <c r="A9255" t="s">
        <v>36</v>
      </c>
      <c r="B9255">
        <v>2747</v>
      </c>
      <c r="C9255" s="2">
        <v>37246</v>
      </c>
      <c r="D9255">
        <v>39</v>
      </c>
    </row>
    <row r="9256" spans="1:4" x14ac:dyDescent="0.3">
      <c r="A9256" t="s">
        <v>36</v>
      </c>
      <c r="B9256">
        <v>2747</v>
      </c>
      <c r="C9256" s="2">
        <v>37247</v>
      </c>
      <c r="D9256">
        <v>211</v>
      </c>
    </row>
    <row r="9257" spans="1:4" x14ac:dyDescent="0.3">
      <c r="A9257" t="s">
        <v>36</v>
      </c>
      <c r="B9257">
        <v>2747</v>
      </c>
      <c r="C9257" s="2">
        <v>37248</v>
      </c>
      <c r="D9257">
        <v>62</v>
      </c>
    </row>
    <row r="9258" spans="1:4" x14ac:dyDescent="0.3">
      <c r="A9258" t="s">
        <v>36</v>
      </c>
      <c r="B9258">
        <v>2747</v>
      </c>
      <c r="C9258" s="2">
        <v>37249</v>
      </c>
      <c r="D9258">
        <v>23</v>
      </c>
    </row>
    <row r="9259" spans="1:4" x14ac:dyDescent="0.3">
      <c r="A9259" t="s">
        <v>36</v>
      </c>
      <c r="B9259">
        <v>2747</v>
      </c>
      <c r="C9259" s="2">
        <v>37250</v>
      </c>
      <c r="D9259">
        <v>15</v>
      </c>
    </row>
    <row r="9260" spans="1:4" x14ac:dyDescent="0.3">
      <c r="A9260" t="s">
        <v>36</v>
      </c>
      <c r="B9260">
        <v>2747</v>
      </c>
      <c r="C9260" s="2">
        <v>37251</v>
      </c>
      <c r="D9260">
        <v>50</v>
      </c>
    </row>
    <row r="9261" spans="1:4" x14ac:dyDescent="0.3">
      <c r="A9261" t="s">
        <v>36</v>
      </c>
      <c r="B9261">
        <v>2747</v>
      </c>
      <c r="C9261" s="2">
        <v>37252</v>
      </c>
      <c r="D9261">
        <v>18</v>
      </c>
    </row>
    <row r="9262" spans="1:4" x14ac:dyDescent="0.3">
      <c r="A9262" t="s">
        <v>36</v>
      </c>
      <c r="B9262">
        <v>2747</v>
      </c>
      <c r="C9262" s="2">
        <v>37253</v>
      </c>
      <c r="D9262">
        <v>301</v>
      </c>
    </row>
    <row r="9263" spans="1:4" x14ac:dyDescent="0.3">
      <c r="A9263" t="s">
        <v>36</v>
      </c>
      <c r="B9263">
        <v>2747</v>
      </c>
      <c r="C9263" s="2">
        <v>37254</v>
      </c>
      <c r="D9263">
        <v>406</v>
      </c>
    </row>
    <row r="9264" spans="1:4" x14ac:dyDescent="0.3">
      <c r="A9264" t="s">
        <v>36</v>
      </c>
      <c r="B9264">
        <v>2747</v>
      </c>
      <c r="C9264" s="2">
        <v>37255</v>
      </c>
      <c r="D9264">
        <v>173</v>
      </c>
    </row>
    <row r="9265" spans="1:4" x14ac:dyDescent="0.3">
      <c r="A9265" t="s">
        <v>36</v>
      </c>
      <c r="B9265">
        <v>2747</v>
      </c>
      <c r="C9265" s="2">
        <v>37256</v>
      </c>
      <c r="D9265">
        <v>15</v>
      </c>
    </row>
    <row r="9266" spans="1:4" x14ac:dyDescent="0.3">
      <c r="A9266" t="s">
        <v>36</v>
      </c>
      <c r="B9266">
        <v>2747</v>
      </c>
      <c r="C9266" s="2">
        <v>37257</v>
      </c>
      <c r="D9266">
        <v>12</v>
      </c>
    </row>
    <row r="9267" spans="1:4" x14ac:dyDescent="0.3">
      <c r="A9267" t="s">
        <v>36</v>
      </c>
      <c r="B9267">
        <v>2747</v>
      </c>
      <c r="C9267" s="2">
        <v>37258</v>
      </c>
      <c r="D9267">
        <v>11</v>
      </c>
    </row>
    <row r="9268" spans="1:4" x14ac:dyDescent="0.3">
      <c r="A9268" t="s">
        <v>36</v>
      </c>
      <c r="B9268">
        <v>2747</v>
      </c>
      <c r="C9268" s="2">
        <v>37259</v>
      </c>
      <c r="D9268">
        <v>117</v>
      </c>
    </row>
    <row r="9269" spans="1:4" x14ac:dyDescent="0.3">
      <c r="A9269" t="s">
        <v>36</v>
      </c>
      <c r="B9269">
        <v>2747</v>
      </c>
      <c r="C9269" s="2">
        <v>37260</v>
      </c>
      <c r="D9269">
        <v>109</v>
      </c>
    </row>
    <row r="9270" spans="1:4" x14ac:dyDescent="0.3">
      <c r="A9270" t="s">
        <v>36</v>
      </c>
      <c r="B9270">
        <v>2747</v>
      </c>
      <c r="C9270" s="2">
        <v>37261</v>
      </c>
      <c r="D9270">
        <v>87</v>
      </c>
    </row>
    <row r="9271" spans="1:4" x14ac:dyDescent="0.3">
      <c r="A9271" t="s">
        <v>36</v>
      </c>
      <c r="B9271">
        <v>2747</v>
      </c>
      <c r="C9271" s="2">
        <v>37262</v>
      </c>
      <c r="D9271">
        <v>30</v>
      </c>
    </row>
    <row r="9272" spans="1:4" x14ac:dyDescent="0.3">
      <c r="A9272" t="s">
        <v>36</v>
      </c>
      <c r="B9272">
        <v>2747</v>
      </c>
      <c r="C9272" s="2">
        <v>37263</v>
      </c>
      <c r="D9272">
        <v>43</v>
      </c>
    </row>
    <row r="9273" spans="1:4" x14ac:dyDescent="0.3">
      <c r="A9273" t="s">
        <v>36</v>
      </c>
      <c r="B9273">
        <v>2747</v>
      </c>
      <c r="C9273" s="2">
        <v>37264</v>
      </c>
      <c r="D9273">
        <v>262</v>
      </c>
    </row>
    <row r="9274" spans="1:4" x14ac:dyDescent="0.3">
      <c r="A9274" t="s">
        <v>36</v>
      </c>
      <c r="B9274">
        <v>2747</v>
      </c>
      <c r="C9274" s="2">
        <v>37265</v>
      </c>
      <c r="D9274">
        <v>419</v>
      </c>
    </row>
    <row r="9275" spans="1:4" x14ac:dyDescent="0.3">
      <c r="A9275" t="s">
        <v>36</v>
      </c>
      <c r="B9275">
        <v>2747</v>
      </c>
      <c r="C9275" s="2">
        <v>37266</v>
      </c>
      <c r="D9275">
        <v>319</v>
      </c>
    </row>
    <row r="9276" spans="1:4" x14ac:dyDescent="0.3">
      <c r="A9276" t="s">
        <v>36</v>
      </c>
      <c r="B9276">
        <v>2747</v>
      </c>
      <c r="C9276" s="2">
        <v>37267</v>
      </c>
      <c r="D9276">
        <v>217</v>
      </c>
    </row>
    <row r="9277" spans="1:4" x14ac:dyDescent="0.3">
      <c r="A9277" t="s">
        <v>36</v>
      </c>
      <c r="B9277">
        <v>2747</v>
      </c>
      <c r="C9277" s="2">
        <v>37268</v>
      </c>
      <c r="D9277">
        <v>259</v>
      </c>
    </row>
    <row r="9278" spans="1:4" x14ac:dyDescent="0.3">
      <c r="A9278" t="s">
        <v>36</v>
      </c>
      <c r="B9278">
        <v>2747</v>
      </c>
      <c r="C9278" s="2">
        <v>37269</v>
      </c>
      <c r="D9278">
        <v>250</v>
      </c>
    </row>
    <row r="9279" spans="1:4" x14ac:dyDescent="0.3">
      <c r="A9279" t="s">
        <v>36</v>
      </c>
      <c r="B9279">
        <v>2747</v>
      </c>
      <c r="C9279" s="2">
        <v>37270</v>
      </c>
      <c r="D9279">
        <v>153</v>
      </c>
    </row>
    <row r="9280" spans="1:4" x14ac:dyDescent="0.3">
      <c r="A9280" t="s">
        <v>36</v>
      </c>
      <c r="B9280">
        <v>2747</v>
      </c>
      <c r="C9280" s="2">
        <v>37271</v>
      </c>
      <c r="D9280">
        <v>-137</v>
      </c>
    </row>
    <row r="9281" spans="1:4" x14ac:dyDescent="0.3">
      <c r="A9281" t="s">
        <v>36</v>
      </c>
      <c r="B9281">
        <v>2747</v>
      </c>
      <c r="C9281" s="2">
        <v>37272</v>
      </c>
      <c r="D9281">
        <v>-183</v>
      </c>
    </row>
    <row r="9282" spans="1:4" x14ac:dyDescent="0.3">
      <c r="A9282" t="s">
        <v>36</v>
      </c>
      <c r="B9282">
        <v>2747</v>
      </c>
      <c r="C9282" s="2">
        <v>37273</v>
      </c>
      <c r="D9282">
        <v>0.52</v>
      </c>
    </row>
    <row r="9283" spans="1:4" x14ac:dyDescent="0.3">
      <c r="A9283" t="s">
        <v>36</v>
      </c>
      <c r="B9283">
        <v>2747</v>
      </c>
      <c r="C9283" s="2">
        <v>37274</v>
      </c>
      <c r="D9283">
        <v>-20</v>
      </c>
    </row>
    <row r="9284" spans="1:4" x14ac:dyDescent="0.3">
      <c r="A9284" t="s">
        <v>36</v>
      </c>
      <c r="B9284">
        <v>2747</v>
      </c>
      <c r="C9284" s="2">
        <v>37275</v>
      </c>
      <c r="D9284">
        <v>-40</v>
      </c>
    </row>
    <row r="9285" spans="1:4" x14ac:dyDescent="0.3">
      <c r="A9285" t="s">
        <v>36</v>
      </c>
      <c r="B9285">
        <v>2747</v>
      </c>
      <c r="C9285" s="2">
        <v>37276</v>
      </c>
      <c r="D9285">
        <v>16</v>
      </c>
    </row>
    <row r="9286" spans="1:4" x14ac:dyDescent="0.3">
      <c r="A9286" t="s">
        <v>36</v>
      </c>
      <c r="B9286">
        <v>2747</v>
      </c>
      <c r="C9286" s="2">
        <v>37277</v>
      </c>
      <c r="D9286">
        <v>-62</v>
      </c>
    </row>
    <row r="9287" spans="1:4" x14ac:dyDescent="0.3">
      <c r="A9287" t="s">
        <v>36</v>
      </c>
      <c r="B9287">
        <v>2747</v>
      </c>
      <c r="C9287" s="2">
        <v>37278</v>
      </c>
      <c r="D9287">
        <v>-1.2</v>
      </c>
    </row>
    <row r="9288" spans="1:4" x14ac:dyDescent="0.3">
      <c r="A9288" t="s">
        <v>36</v>
      </c>
      <c r="B9288">
        <v>2747</v>
      </c>
      <c r="C9288" s="2">
        <v>37279</v>
      </c>
      <c r="D9288">
        <v>155</v>
      </c>
    </row>
    <row r="9289" spans="1:4" x14ac:dyDescent="0.3">
      <c r="A9289" t="s">
        <v>36</v>
      </c>
      <c r="B9289">
        <v>2747</v>
      </c>
      <c r="C9289" s="2">
        <v>37280</v>
      </c>
      <c r="D9289">
        <v>236</v>
      </c>
    </row>
    <row r="9290" spans="1:4" x14ac:dyDescent="0.3">
      <c r="A9290" t="s">
        <v>36</v>
      </c>
      <c r="B9290">
        <v>2747</v>
      </c>
      <c r="C9290" s="2">
        <v>37281</v>
      </c>
      <c r="D9290">
        <v>218</v>
      </c>
    </row>
    <row r="9291" spans="1:4" x14ac:dyDescent="0.3">
      <c r="A9291" t="s">
        <v>36</v>
      </c>
      <c r="B9291">
        <v>2747</v>
      </c>
      <c r="C9291" s="2">
        <v>37282</v>
      </c>
      <c r="D9291">
        <v>249</v>
      </c>
    </row>
    <row r="9292" spans="1:4" x14ac:dyDescent="0.3">
      <c r="A9292" t="s">
        <v>36</v>
      </c>
      <c r="B9292">
        <v>2747</v>
      </c>
      <c r="C9292" s="2">
        <v>37283</v>
      </c>
      <c r="D9292">
        <v>238</v>
      </c>
    </row>
    <row r="9293" spans="1:4" x14ac:dyDescent="0.3">
      <c r="A9293" t="s">
        <v>36</v>
      </c>
      <c r="B9293">
        <v>2747</v>
      </c>
      <c r="C9293" s="2">
        <v>37284</v>
      </c>
      <c r="D9293">
        <v>240</v>
      </c>
    </row>
    <row r="9294" spans="1:4" x14ac:dyDescent="0.3">
      <c r="A9294" t="s">
        <v>36</v>
      </c>
      <c r="B9294">
        <v>2747</v>
      </c>
      <c r="C9294" s="2">
        <v>37285</v>
      </c>
      <c r="D9294">
        <v>313</v>
      </c>
    </row>
    <row r="9295" spans="1:4" x14ac:dyDescent="0.3">
      <c r="A9295" t="s">
        <v>36</v>
      </c>
      <c r="B9295">
        <v>2747</v>
      </c>
      <c r="C9295" s="2">
        <v>37286</v>
      </c>
      <c r="D9295">
        <v>301</v>
      </c>
    </row>
    <row r="9296" spans="1:4" x14ac:dyDescent="0.3">
      <c r="A9296" t="s">
        <v>36</v>
      </c>
      <c r="B9296">
        <v>2747</v>
      </c>
      <c r="C9296" s="2">
        <v>37287</v>
      </c>
      <c r="D9296">
        <v>293</v>
      </c>
    </row>
    <row r="9297" spans="1:4" x14ac:dyDescent="0.3">
      <c r="A9297" t="s">
        <v>36</v>
      </c>
      <c r="B9297">
        <v>2747</v>
      </c>
      <c r="C9297" s="2">
        <v>37288</v>
      </c>
      <c r="D9297">
        <v>315</v>
      </c>
    </row>
    <row r="9298" spans="1:4" x14ac:dyDescent="0.3">
      <c r="A9298" t="s">
        <v>36</v>
      </c>
      <c r="B9298">
        <v>2747</v>
      </c>
      <c r="C9298" s="2">
        <v>37289</v>
      </c>
      <c r="D9298">
        <v>290</v>
      </c>
    </row>
    <row r="9299" spans="1:4" x14ac:dyDescent="0.3">
      <c r="A9299" t="s">
        <v>36</v>
      </c>
      <c r="B9299">
        <v>2747</v>
      </c>
      <c r="C9299" s="2">
        <v>37290</v>
      </c>
      <c r="D9299">
        <v>258</v>
      </c>
    </row>
    <row r="9300" spans="1:4" x14ac:dyDescent="0.3">
      <c r="A9300" t="s">
        <v>36</v>
      </c>
      <c r="B9300">
        <v>2747</v>
      </c>
      <c r="C9300" s="2">
        <v>37291</v>
      </c>
      <c r="D9300">
        <v>297</v>
      </c>
    </row>
    <row r="9301" spans="1:4" x14ac:dyDescent="0.3">
      <c r="A9301" t="s">
        <v>36</v>
      </c>
      <c r="B9301">
        <v>2747</v>
      </c>
      <c r="C9301" s="2">
        <v>37292</v>
      </c>
      <c r="D9301">
        <v>277</v>
      </c>
    </row>
    <row r="9302" spans="1:4" x14ac:dyDescent="0.3">
      <c r="A9302" t="s">
        <v>36</v>
      </c>
      <c r="B9302">
        <v>2747</v>
      </c>
      <c r="C9302" s="2">
        <v>37293</v>
      </c>
      <c r="D9302">
        <v>236</v>
      </c>
    </row>
    <row r="9303" spans="1:4" x14ac:dyDescent="0.3">
      <c r="A9303" t="s">
        <v>36</v>
      </c>
      <c r="B9303">
        <v>2747</v>
      </c>
      <c r="C9303" s="2">
        <v>37294</v>
      </c>
      <c r="D9303">
        <v>230</v>
      </c>
    </row>
    <row r="9304" spans="1:4" x14ac:dyDescent="0.3">
      <c r="A9304" t="s">
        <v>36</v>
      </c>
      <c r="B9304">
        <v>2747</v>
      </c>
      <c r="C9304" s="2">
        <v>37295</v>
      </c>
      <c r="D9304">
        <v>430</v>
      </c>
    </row>
    <row r="9305" spans="1:4" x14ac:dyDescent="0.3">
      <c r="A9305" t="s">
        <v>36</v>
      </c>
      <c r="B9305">
        <v>2747</v>
      </c>
      <c r="C9305" s="2">
        <v>37296</v>
      </c>
      <c r="D9305">
        <v>353</v>
      </c>
    </row>
    <row r="9306" spans="1:4" x14ac:dyDescent="0.3">
      <c r="A9306" t="s">
        <v>36</v>
      </c>
      <c r="B9306">
        <v>2747</v>
      </c>
      <c r="C9306" s="2">
        <v>37297</v>
      </c>
      <c r="D9306">
        <v>197</v>
      </c>
    </row>
    <row r="9307" spans="1:4" x14ac:dyDescent="0.3">
      <c r="A9307" t="s">
        <v>36</v>
      </c>
      <c r="B9307">
        <v>2747</v>
      </c>
      <c r="C9307" s="2">
        <v>37298</v>
      </c>
      <c r="D9307">
        <v>-169</v>
      </c>
    </row>
    <row r="9308" spans="1:4" x14ac:dyDescent="0.3">
      <c r="A9308" t="s">
        <v>36</v>
      </c>
      <c r="B9308">
        <v>2747</v>
      </c>
      <c r="C9308" s="2">
        <v>37299</v>
      </c>
      <c r="D9308">
        <v>-200</v>
      </c>
    </row>
    <row r="9309" spans="1:4" x14ac:dyDescent="0.3">
      <c r="A9309" t="s">
        <v>36</v>
      </c>
      <c r="B9309">
        <v>2747</v>
      </c>
      <c r="C9309" s="2">
        <v>37300</v>
      </c>
      <c r="D9309">
        <v>-71</v>
      </c>
    </row>
    <row r="9310" spans="1:4" x14ac:dyDescent="0.3">
      <c r="A9310" t="s">
        <v>36</v>
      </c>
      <c r="B9310">
        <v>2747</v>
      </c>
      <c r="C9310" s="2">
        <v>37301</v>
      </c>
      <c r="D9310">
        <v>-47</v>
      </c>
    </row>
    <row r="9311" spans="1:4" x14ac:dyDescent="0.3">
      <c r="A9311" t="s">
        <v>36</v>
      </c>
      <c r="B9311">
        <v>2747</v>
      </c>
      <c r="C9311" s="2">
        <v>37302</v>
      </c>
      <c r="D9311">
        <v>2</v>
      </c>
    </row>
    <row r="9312" spans="1:4" x14ac:dyDescent="0.3">
      <c r="A9312" t="s">
        <v>36</v>
      </c>
      <c r="B9312">
        <v>2747</v>
      </c>
      <c r="C9312" s="2">
        <v>37303</v>
      </c>
      <c r="D9312">
        <v>13</v>
      </c>
    </row>
    <row r="9313" spans="1:4" x14ac:dyDescent="0.3">
      <c r="A9313" t="s">
        <v>36</v>
      </c>
      <c r="B9313">
        <v>2747</v>
      </c>
      <c r="C9313" s="2">
        <v>37304</v>
      </c>
      <c r="D9313">
        <v>13</v>
      </c>
    </row>
    <row r="9314" spans="1:4" x14ac:dyDescent="0.3">
      <c r="A9314" t="s">
        <v>36</v>
      </c>
      <c r="B9314">
        <v>2747</v>
      </c>
      <c r="C9314" s="2">
        <v>37305</v>
      </c>
      <c r="D9314">
        <v>4</v>
      </c>
    </row>
    <row r="9315" spans="1:4" x14ac:dyDescent="0.3">
      <c r="A9315" t="s">
        <v>36</v>
      </c>
      <c r="B9315">
        <v>2747</v>
      </c>
      <c r="C9315" s="2">
        <v>37306</v>
      </c>
      <c r="D9315">
        <v>5.6</v>
      </c>
    </row>
    <row r="9316" spans="1:4" x14ac:dyDescent="0.3">
      <c r="A9316" t="s">
        <v>36</v>
      </c>
      <c r="B9316">
        <v>2747</v>
      </c>
      <c r="C9316" s="2">
        <v>37307</v>
      </c>
      <c r="D9316">
        <v>167</v>
      </c>
    </row>
    <row r="9317" spans="1:4" x14ac:dyDescent="0.3">
      <c r="A9317" t="s">
        <v>36</v>
      </c>
      <c r="B9317">
        <v>2747</v>
      </c>
      <c r="C9317" s="2">
        <v>37308</v>
      </c>
      <c r="D9317">
        <v>371</v>
      </c>
    </row>
    <row r="9318" spans="1:4" x14ac:dyDescent="0.3">
      <c r="A9318" t="s">
        <v>36</v>
      </c>
      <c r="B9318">
        <v>2747</v>
      </c>
      <c r="C9318" s="2">
        <v>37309</v>
      </c>
      <c r="D9318">
        <v>196</v>
      </c>
    </row>
    <row r="9319" spans="1:4" x14ac:dyDescent="0.3">
      <c r="A9319" t="s">
        <v>36</v>
      </c>
      <c r="B9319">
        <v>2747</v>
      </c>
      <c r="C9319" s="2">
        <v>37310</v>
      </c>
      <c r="D9319">
        <v>-17</v>
      </c>
    </row>
    <row r="9320" spans="1:4" x14ac:dyDescent="0.3">
      <c r="A9320" t="s">
        <v>36</v>
      </c>
      <c r="B9320">
        <v>2747</v>
      </c>
      <c r="C9320" s="2">
        <v>37311</v>
      </c>
      <c r="D9320">
        <v>117</v>
      </c>
    </row>
    <row r="9321" spans="1:4" x14ac:dyDescent="0.3">
      <c r="A9321" t="s">
        <v>36</v>
      </c>
      <c r="B9321">
        <v>2747</v>
      </c>
      <c r="C9321" s="2">
        <v>37312</v>
      </c>
      <c r="D9321">
        <v>216</v>
      </c>
    </row>
    <row r="9322" spans="1:4" x14ac:dyDescent="0.3">
      <c r="A9322" t="s">
        <v>36</v>
      </c>
      <c r="B9322">
        <v>2747</v>
      </c>
      <c r="C9322" s="2">
        <v>37313</v>
      </c>
      <c r="D9322">
        <v>409</v>
      </c>
    </row>
    <row r="9323" spans="1:4" x14ac:dyDescent="0.3">
      <c r="A9323" t="s">
        <v>36</v>
      </c>
      <c r="B9323">
        <v>2747</v>
      </c>
      <c r="C9323" s="2">
        <v>37314</v>
      </c>
      <c r="D9323">
        <v>647</v>
      </c>
    </row>
    <row r="9324" spans="1:4" x14ac:dyDescent="0.3">
      <c r="A9324" t="s">
        <v>36</v>
      </c>
      <c r="B9324">
        <v>2747</v>
      </c>
      <c r="C9324" s="2">
        <v>37315</v>
      </c>
      <c r="D9324">
        <v>499</v>
      </c>
    </row>
    <row r="9325" spans="1:4" x14ac:dyDescent="0.3">
      <c r="A9325" t="s">
        <v>36</v>
      </c>
      <c r="B9325">
        <v>2747</v>
      </c>
      <c r="C9325" s="2">
        <v>37316</v>
      </c>
      <c r="D9325">
        <v>318</v>
      </c>
    </row>
    <row r="9326" spans="1:4" x14ac:dyDescent="0.3">
      <c r="A9326" t="s">
        <v>36</v>
      </c>
      <c r="B9326">
        <v>2747</v>
      </c>
      <c r="C9326" s="2">
        <v>37317</v>
      </c>
      <c r="D9326">
        <v>312</v>
      </c>
    </row>
    <row r="9327" spans="1:4" x14ac:dyDescent="0.3">
      <c r="A9327" t="s">
        <v>36</v>
      </c>
      <c r="B9327">
        <v>2747</v>
      </c>
      <c r="C9327" s="2">
        <v>37318</v>
      </c>
      <c r="D9327">
        <v>327</v>
      </c>
    </row>
    <row r="9328" spans="1:4" x14ac:dyDescent="0.3">
      <c r="A9328" t="s">
        <v>36</v>
      </c>
      <c r="B9328">
        <v>2747</v>
      </c>
      <c r="C9328" s="2">
        <v>37319</v>
      </c>
      <c r="D9328">
        <v>376</v>
      </c>
    </row>
    <row r="9329" spans="1:4" x14ac:dyDescent="0.3">
      <c r="A9329" t="s">
        <v>36</v>
      </c>
      <c r="B9329">
        <v>2747</v>
      </c>
      <c r="C9329" s="2">
        <v>37320</v>
      </c>
      <c r="D9329">
        <v>408</v>
      </c>
    </row>
    <row r="9330" spans="1:4" x14ac:dyDescent="0.3">
      <c r="A9330" t="s">
        <v>36</v>
      </c>
      <c r="B9330">
        <v>2747</v>
      </c>
      <c r="C9330" s="2">
        <v>37321</v>
      </c>
      <c r="D9330">
        <v>336</v>
      </c>
    </row>
    <row r="9331" spans="1:4" x14ac:dyDescent="0.3">
      <c r="A9331" t="s">
        <v>36</v>
      </c>
      <c r="B9331">
        <v>2747</v>
      </c>
      <c r="C9331" s="2">
        <v>37322</v>
      </c>
      <c r="D9331">
        <v>253</v>
      </c>
    </row>
    <row r="9332" spans="1:4" x14ac:dyDescent="0.3">
      <c r="A9332" t="s">
        <v>36</v>
      </c>
      <c r="B9332">
        <v>2747</v>
      </c>
      <c r="C9332" s="2">
        <v>37323</v>
      </c>
      <c r="D9332">
        <v>236</v>
      </c>
    </row>
    <row r="9333" spans="1:4" x14ac:dyDescent="0.3">
      <c r="A9333" t="s">
        <v>36</v>
      </c>
      <c r="B9333">
        <v>2747</v>
      </c>
      <c r="C9333" s="2">
        <v>37324</v>
      </c>
      <c r="D9333">
        <v>308</v>
      </c>
    </row>
    <row r="9334" spans="1:4" x14ac:dyDescent="0.3">
      <c r="A9334" t="s">
        <v>36</v>
      </c>
      <c r="B9334">
        <v>2747</v>
      </c>
      <c r="C9334" s="2">
        <v>37325</v>
      </c>
      <c r="D9334">
        <v>326</v>
      </c>
    </row>
    <row r="9335" spans="1:4" x14ac:dyDescent="0.3">
      <c r="A9335" t="s">
        <v>36</v>
      </c>
      <c r="B9335">
        <v>2747</v>
      </c>
      <c r="C9335" s="2">
        <v>37326</v>
      </c>
      <c r="D9335">
        <v>324</v>
      </c>
    </row>
    <row r="9336" spans="1:4" x14ac:dyDescent="0.3">
      <c r="A9336" t="s">
        <v>36</v>
      </c>
      <c r="B9336">
        <v>2747</v>
      </c>
      <c r="C9336" s="2">
        <v>37327</v>
      </c>
      <c r="D9336">
        <v>368</v>
      </c>
    </row>
    <row r="9337" spans="1:4" x14ac:dyDescent="0.3">
      <c r="A9337" t="s">
        <v>36</v>
      </c>
      <c r="B9337">
        <v>2747</v>
      </c>
      <c r="C9337" s="2">
        <v>37328</v>
      </c>
      <c r="D9337">
        <v>375</v>
      </c>
    </row>
    <row r="9338" spans="1:4" x14ac:dyDescent="0.3">
      <c r="A9338" t="s">
        <v>36</v>
      </c>
      <c r="B9338">
        <v>2747</v>
      </c>
      <c r="C9338" s="2">
        <v>37329</v>
      </c>
      <c r="D9338">
        <v>370</v>
      </c>
    </row>
    <row r="9339" spans="1:4" x14ac:dyDescent="0.3">
      <c r="A9339" t="s">
        <v>36</v>
      </c>
      <c r="B9339">
        <v>2747</v>
      </c>
      <c r="C9339" s="2">
        <v>37330</v>
      </c>
      <c r="D9339">
        <v>405</v>
      </c>
    </row>
    <row r="9340" spans="1:4" x14ac:dyDescent="0.3">
      <c r="A9340" t="s">
        <v>36</v>
      </c>
      <c r="B9340">
        <v>2747</v>
      </c>
      <c r="C9340" s="2">
        <v>37331</v>
      </c>
      <c r="D9340">
        <v>426</v>
      </c>
    </row>
    <row r="9341" spans="1:4" x14ac:dyDescent="0.3">
      <c r="A9341" t="s">
        <v>36</v>
      </c>
      <c r="B9341">
        <v>2747</v>
      </c>
      <c r="C9341" s="2">
        <v>37332</v>
      </c>
      <c r="D9341">
        <v>389</v>
      </c>
    </row>
    <row r="9342" spans="1:4" x14ac:dyDescent="0.3">
      <c r="A9342" t="s">
        <v>36</v>
      </c>
      <c r="B9342">
        <v>2747</v>
      </c>
      <c r="C9342" s="2">
        <v>37333</v>
      </c>
      <c r="D9342">
        <v>480</v>
      </c>
    </row>
    <row r="9343" spans="1:4" x14ac:dyDescent="0.3">
      <c r="A9343" t="s">
        <v>36</v>
      </c>
      <c r="B9343">
        <v>2747</v>
      </c>
      <c r="C9343" s="2">
        <v>37334</v>
      </c>
      <c r="D9343">
        <v>564</v>
      </c>
    </row>
    <row r="9344" spans="1:4" x14ac:dyDescent="0.3">
      <c r="A9344" t="s">
        <v>36</v>
      </c>
      <c r="B9344">
        <v>2747</v>
      </c>
      <c r="C9344" s="2">
        <v>37335</v>
      </c>
      <c r="D9344">
        <v>555</v>
      </c>
    </row>
    <row r="9345" spans="1:4" x14ac:dyDescent="0.3">
      <c r="A9345" t="s">
        <v>36</v>
      </c>
      <c r="B9345">
        <v>2747</v>
      </c>
      <c r="C9345" s="2">
        <v>37336</v>
      </c>
      <c r="D9345">
        <v>386</v>
      </c>
    </row>
    <row r="9346" spans="1:4" x14ac:dyDescent="0.3">
      <c r="A9346" t="s">
        <v>36</v>
      </c>
      <c r="B9346">
        <v>2747</v>
      </c>
      <c r="C9346" s="2">
        <v>37337</v>
      </c>
      <c r="D9346">
        <v>489</v>
      </c>
    </row>
    <row r="9347" spans="1:4" x14ac:dyDescent="0.3">
      <c r="A9347" t="s">
        <v>36</v>
      </c>
      <c r="B9347">
        <v>2747</v>
      </c>
      <c r="C9347" s="2">
        <v>37338</v>
      </c>
      <c r="D9347">
        <v>468</v>
      </c>
    </row>
    <row r="9348" spans="1:4" x14ac:dyDescent="0.3">
      <c r="A9348" t="s">
        <v>36</v>
      </c>
      <c r="B9348">
        <v>2747</v>
      </c>
      <c r="C9348" s="2">
        <v>37339</v>
      </c>
      <c r="D9348">
        <v>320</v>
      </c>
    </row>
    <row r="9349" spans="1:4" x14ac:dyDescent="0.3">
      <c r="A9349" t="s">
        <v>36</v>
      </c>
      <c r="B9349">
        <v>2747</v>
      </c>
      <c r="C9349" s="2">
        <v>37340</v>
      </c>
      <c r="D9349">
        <v>401</v>
      </c>
    </row>
    <row r="9350" spans="1:4" x14ac:dyDescent="0.3">
      <c r="A9350" t="s">
        <v>36</v>
      </c>
      <c r="B9350">
        <v>2747</v>
      </c>
      <c r="C9350" s="2">
        <v>37341</v>
      </c>
      <c r="D9350">
        <v>298</v>
      </c>
    </row>
    <row r="9351" spans="1:4" x14ac:dyDescent="0.3">
      <c r="A9351" t="s">
        <v>36</v>
      </c>
      <c r="B9351">
        <v>2747</v>
      </c>
      <c r="C9351" s="2">
        <v>37342</v>
      </c>
      <c r="D9351">
        <v>-240</v>
      </c>
    </row>
    <row r="9352" spans="1:4" x14ac:dyDescent="0.3">
      <c r="A9352" t="s">
        <v>36</v>
      </c>
      <c r="B9352">
        <v>2747</v>
      </c>
      <c r="C9352" s="2">
        <v>37343</v>
      </c>
      <c r="D9352">
        <v>-307</v>
      </c>
    </row>
    <row r="9353" spans="1:4" x14ac:dyDescent="0.3">
      <c r="A9353" t="s">
        <v>36</v>
      </c>
      <c r="B9353">
        <v>2747</v>
      </c>
      <c r="C9353" s="2">
        <v>37344</v>
      </c>
      <c r="D9353">
        <v>-118</v>
      </c>
    </row>
    <row r="9354" spans="1:4" x14ac:dyDescent="0.3">
      <c r="A9354" t="s">
        <v>36</v>
      </c>
      <c r="B9354">
        <v>2747</v>
      </c>
      <c r="C9354" s="2">
        <v>37345</v>
      </c>
      <c r="D9354">
        <v>162</v>
      </c>
    </row>
    <row r="9355" spans="1:4" x14ac:dyDescent="0.3">
      <c r="A9355" t="s">
        <v>36</v>
      </c>
      <c r="B9355">
        <v>2747</v>
      </c>
      <c r="C9355" s="2">
        <v>37346</v>
      </c>
      <c r="D9355">
        <v>317</v>
      </c>
    </row>
    <row r="9356" spans="1:4" x14ac:dyDescent="0.3">
      <c r="A9356" t="s">
        <v>36</v>
      </c>
      <c r="B9356">
        <v>2747</v>
      </c>
      <c r="C9356" s="2">
        <v>37347</v>
      </c>
      <c r="D9356">
        <v>296</v>
      </c>
    </row>
    <row r="9357" spans="1:4" x14ac:dyDescent="0.3">
      <c r="A9357" t="s">
        <v>36</v>
      </c>
      <c r="B9357">
        <v>2747</v>
      </c>
      <c r="C9357" s="2">
        <v>37348</v>
      </c>
      <c r="D9357">
        <v>372</v>
      </c>
    </row>
    <row r="9358" spans="1:4" x14ac:dyDescent="0.3">
      <c r="A9358" t="s">
        <v>36</v>
      </c>
      <c r="B9358">
        <v>2747</v>
      </c>
      <c r="C9358" s="2">
        <v>37349</v>
      </c>
      <c r="D9358">
        <v>435</v>
      </c>
    </row>
    <row r="9359" spans="1:4" x14ac:dyDescent="0.3">
      <c r="A9359" t="s">
        <v>36</v>
      </c>
      <c r="B9359">
        <v>2747</v>
      </c>
      <c r="C9359" s="2">
        <v>37350</v>
      </c>
      <c r="D9359">
        <v>302</v>
      </c>
    </row>
    <row r="9360" spans="1:4" x14ac:dyDescent="0.3">
      <c r="A9360" t="s">
        <v>36</v>
      </c>
      <c r="B9360">
        <v>2747</v>
      </c>
      <c r="C9360" s="2">
        <v>37351</v>
      </c>
      <c r="D9360">
        <v>387</v>
      </c>
    </row>
    <row r="9361" spans="1:4" x14ac:dyDescent="0.3">
      <c r="A9361" t="s">
        <v>36</v>
      </c>
      <c r="B9361">
        <v>2747</v>
      </c>
      <c r="C9361" s="2">
        <v>37352</v>
      </c>
      <c r="D9361">
        <v>337</v>
      </c>
    </row>
    <row r="9362" spans="1:4" x14ac:dyDescent="0.3">
      <c r="A9362" t="s">
        <v>36</v>
      </c>
      <c r="B9362">
        <v>2747</v>
      </c>
      <c r="C9362" s="2">
        <v>37353</v>
      </c>
      <c r="D9362">
        <v>380</v>
      </c>
    </row>
    <row r="9363" spans="1:4" x14ac:dyDescent="0.3">
      <c r="A9363" t="s">
        <v>36</v>
      </c>
      <c r="B9363">
        <v>2747</v>
      </c>
      <c r="C9363" s="2">
        <v>37354</v>
      </c>
      <c r="D9363">
        <v>357</v>
      </c>
    </row>
    <row r="9364" spans="1:4" x14ac:dyDescent="0.3">
      <c r="A9364" t="s">
        <v>36</v>
      </c>
      <c r="B9364">
        <v>2747</v>
      </c>
      <c r="C9364" s="2">
        <v>37355</v>
      </c>
      <c r="D9364">
        <v>444</v>
      </c>
    </row>
    <row r="9365" spans="1:4" x14ac:dyDescent="0.3">
      <c r="A9365" t="s">
        <v>36</v>
      </c>
      <c r="B9365">
        <v>2747</v>
      </c>
      <c r="C9365" s="2">
        <v>37356</v>
      </c>
      <c r="D9365">
        <v>505</v>
      </c>
    </row>
    <row r="9366" spans="1:4" x14ac:dyDescent="0.3">
      <c r="A9366" t="s">
        <v>36</v>
      </c>
      <c r="B9366">
        <v>2747</v>
      </c>
      <c r="C9366" s="2">
        <v>37357</v>
      </c>
      <c r="D9366">
        <v>342</v>
      </c>
    </row>
    <row r="9367" spans="1:4" x14ac:dyDescent="0.3">
      <c r="A9367" t="s">
        <v>36</v>
      </c>
      <c r="B9367">
        <v>2747</v>
      </c>
      <c r="C9367" s="2">
        <v>37358</v>
      </c>
      <c r="D9367">
        <v>311</v>
      </c>
    </row>
    <row r="9368" spans="1:4" x14ac:dyDescent="0.3">
      <c r="A9368" t="s">
        <v>36</v>
      </c>
      <c r="B9368">
        <v>2747</v>
      </c>
      <c r="C9368" s="2">
        <v>37359</v>
      </c>
      <c r="D9368">
        <v>319</v>
      </c>
    </row>
    <row r="9369" spans="1:4" x14ac:dyDescent="0.3">
      <c r="A9369" t="s">
        <v>36</v>
      </c>
      <c r="B9369">
        <v>2747</v>
      </c>
      <c r="C9369" s="2">
        <v>37360</v>
      </c>
      <c r="D9369">
        <v>243</v>
      </c>
    </row>
    <row r="9370" spans="1:4" x14ac:dyDescent="0.3">
      <c r="A9370" t="s">
        <v>36</v>
      </c>
      <c r="B9370">
        <v>2747</v>
      </c>
      <c r="C9370" s="2">
        <v>37361</v>
      </c>
      <c r="D9370">
        <v>206</v>
      </c>
    </row>
    <row r="9371" spans="1:4" x14ac:dyDescent="0.3">
      <c r="A9371" t="s">
        <v>36</v>
      </c>
      <c r="B9371">
        <v>2747</v>
      </c>
      <c r="C9371" s="2">
        <v>37362</v>
      </c>
      <c r="D9371">
        <v>71</v>
      </c>
    </row>
    <row r="9372" spans="1:4" x14ac:dyDescent="0.3">
      <c r="A9372" t="s">
        <v>36</v>
      </c>
      <c r="B9372">
        <v>2747</v>
      </c>
      <c r="C9372" s="2">
        <v>37363</v>
      </c>
      <c r="D9372">
        <v>113</v>
      </c>
    </row>
    <row r="9373" spans="1:4" x14ac:dyDescent="0.3">
      <c r="A9373" t="s">
        <v>36</v>
      </c>
      <c r="B9373">
        <v>2747</v>
      </c>
      <c r="C9373" s="2">
        <v>37364</v>
      </c>
      <c r="D9373">
        <v>208</v>
      </c>
    </row>
    <row r="9374" spans="1:4" x14ac:dyDescent="0.3">
      <c r="A9374" t="s">
        <v>36</v>
      </c>
      <c r="B9374">
        <v>2747</v>
      </c>
      <c r="C9374" s="2">
        <v>37365</v>
      </c>
      <c r="D9374">
        <v>291</v>
      </c>
    </row>
    <row r="9375" spans="1:4" x14ac:dyDescent="0.3">
      <c r="A9375" t="s">
        <v>36</v>
      </c>
      <c r="B9375">
        <v>2747</v>
      </c>
      <c r="C9375" s="2">
        <v>37366</v>
      </c>
      <c r="D9375">
        <v>220</v>
      </c>
    </row>
    <row r="9376" spans="1:4" x14ac:dyDescent="0.3">
      <c r="A9376" t="s">
        <v>36</v>
      </c>
      <c r="B9376">
        <v>2747</v>
      </c>
      <c r="C9376" s="2">
        <v>37367</v>
      </c>
      <c r="D9376">
        <v>413</v>
      </c>
    </row>
    <row r="9377" spans="1:4" x14ac:dyDescent="0.3">
      <c r="A9377" t="s">
        <v>36</v>
      </c>
      <c r="B9377">
        <v>2747</v>
      </c>
      <c r="C9377" s="2">
        <v>37368</v>
      </c>
      <c r="D9377">
        <v>554</v>
      </c>
    </row>
    <row r="9378" spans="1:4" x14ac:dyDescent="0.3">
      <c r="A9378" t="s">
        <v>36</v>
      </c>
      <c r="B9378">
        <v>2747</v>
      </c>
      <c r="C9378" s="2">
        <v>37369</v>
      </c>
      <c r="D9378">
        <v>608</v>
      </c>
    </row>
    <row r="9379" spans="1:4" x14ac:dyDescent="0.3">
      <c r="A9379" t="s">
        <v>36</v>
      </c>
      <c r="B9379">
        <v>2747</v>
      </c>
      <c r="C9379" s="2">
        <v>37370</v>
      </c>
      <c r="D9379">
        <v>630</v>
      </c>
    </row>
    <row r="9380" spans="1:4" x14ac:dyDescent="0.3">
      <c r="A9380" t="s">
        <v>36</v>
      </c>
      <c r="B9380">
        <v>2747</v>
      </c>
      <c r="C9380" s="2">
        <v>37371</v>
      </c>
      <c r="D9380">
        <v>509</v>
      </c>
    </row>
    <row r="9381" spans="1:4" x14ac:dyDescent="0.3">
      <c r="A9381" t="s">
        <v>36</v>
      </c>
      <c r="B9381">
        <v>2747</v>
      </c>
      <c r="C9381" s="2">
        <v>37372</v>
      </c>
      <c r="D9381">
        <v>523</v>
      </c>
    </row>
    <row r="9382" spans="1:4" x14ac:dyDescent="0.3">
      <c r="A9382" t="s">
        <v>36</v>
      </c>
      <c r="B9382">
        <v>2747</v>
      </c>
      <c r="C9382" s="2">
        <v>37373</v>
      </c>
      <c r="D9382">
        <v>458</v>
      </c>
    </row>
    <row r="9383" spans="1:4" x14ac:dyDescent="0.3">
      <c r="A9383" t="s">
        <v>36</v>
      </c>
      <c r="B9383">
        <v>2747</v>
      </c>
      <c r="C9383" s="2">
        <v>37374</v>
      </c>
      <c r="D9383">
        <v>495</v>
      </c>
    </row>
    <row r="9384" spans="1:4" x14ac:dyDescent="0.3">
      <c r="A9384" t="s">
        <v>36</v>
      </c>
      <c r="B9384">
        <v>2747</v>
      </c>
      <c r="C9384" s="2">
        <v>37375</v>
      </c>
      <c r="D9384">
        <v>583</v>
      </c>
    </row>
    <row r="9385" spans="1:4" x14ac:dyDescent="0.3">
      <c r="A9385" t="s">
        <v>36</v>
      </c>
      <c r="B9385">
        <v>2747</v>
      </c>
      <c r="C9385" s="2">
        <v>37376</v>
      </c>
      <c r="D9385">
        <v>580</v>
      </c>
    </row>
    <row r="9386" spans="1:4" x14ac:dyDescent="0.3">
      <c r="A9386" t="s">
        <v>36</v>
      </c>
      <c r="B9386">
        <v>2747</v>
      </c>
      <c r="C9386" s="2">
        <v>37377</v>
      </c>
      <c r="D9386">
        <v>567</v>
      </c>
    </row>
    <row r="9387" spans="1:4" x14ac:dyDescent="0.3">
      <c r="A9387" t="s">
        <v>36</v>
      </c>
      <c r="B9387">
        <v>2747</v>
      </c>
      <c r="C9387" s="2">
        <v>37378</v>
      </c>
      <c r="D9387">
        <v>582</v>
      </c>
    </row>
    <row r="9388" spans="1:4" x14ac:dyDescent="0.3">
      <c r="A9388" t="s">
        <v>36</v>
      </c>
      <c r="B9388">
        <v>2747</v>
      </c>
      <c r="C9388" s="2">
        <v>37379</v>
      </c>
      <c r="D9388">
        <v>496</v>
      </c>
    </row>
    <row r="9389" spans="1:4" x14ac:dyDescent="0.3">
      <c r="A9389" t="s">
        <v>36</v>
      </c>
      <c r="B9389">
        <v>2747</v>
      </c>
      <c r="C9389" s="2">
        <v>37380</v>
      </c>
      <c r="D9389">
        <v>392</v>
      </c>
    </row>
    <row r="9390" spans="1:4" x14ac:dyDescent="0.3">
      <c r="A9390" t="s">
        <v>36</v>
      </c>
      <c r="B9390">
        <v>2747</v>
      </c>
      <c r="C9390" s="2">
        <v>37381</v>
      </c>
      <c r="D9390">
        <v>506</v>
      </c>
    </row>
    <row r="9391" spans="1:4" x14ac:dyDescent="0.3">
      <c r="A9391" t="s">
        <v>36</v>
      </c>
      <c r="B9391">
        <v>2747</v>
      </c>
      <c r="C9391" s="2">
        <v>37382</v>
      </c>
      <c r="D9391">
        <v>567</v>
      </c>
    </row>
    <row r="9392" spans="1:4" x14ac:dyDescent="0.3">
      <c r="A9392" t="s">
        <v>36</v>
      </c>
      <c r="B9392">
        <v>2747</v>
      </c>
      <c r="C9392" s="2">
        <v>37383</v>
      </c>
      <c r="D9392">
        <v>564</v>
      </c>
    </row>
    <row r="9393" spans="1:4" x14ac:dyDescent="0.3">
      <c r="A9393" t="s">
        <v>36</v>
      </c>
      <c r="B9393">
        <v>2747</v>
      </c>
      <c r="C9393" s="2">
        <v>37384</v>
      </c>
      <c r="D9393">
        <v>565</v>
      </c>
    </row>
    <row r="9394" spans="1:4" x14ac:dyDescent="0.3">
      <c r="A9394" t="s">
        <v>36</v>
      </c>
      <c r="B9394">
        <v>2747</v>
      </c>
      <c r="C9394" s="2">
        <v>37385</v>
      </c>
      <c r="D9394">
        <v>485</v>
      </c>
    </row>
    <row r="9395" spans="1:4" x14ac:dyDescent="0.3">
      <c r="A9395" t="s">
        <v>36</v>
      </c>
      <c r="B9395">
        <v>2747</v>
      </c>
      <c r="C9395" s="2">
        <v>37386</v>
      </c>
      <c r="D9395">
        <v>504</v>
      </c>
    </row>
    <row r="9396" spans="1:4" x14ac:dyDescent="0.3">
      <c r="A9396" t="s">
        <v>36</v>
      </c>
      <c r="B9396">
        <v>2747</v>
      </c>
      <c r="C9396" s="2">
        <v>37387</v>
      </c>
      <c r="D9396">
        <v>381</v>
      </c>
    </row>
    <row r="9397" spans="1:4" x14ac:dyDescent="0.3">
      <c r="A9397" t="s">
        <v>36</v>
      </c>
      <c r="B9397">
        <v>2747</v>
      </c>
      <c r="C9397" s="2">
        <v>37388</v>
      </c>
      <c r="D9397">
        <v>395</v>
      </c>
    </row>
    <row r="9398" spans="1:4" x14ac:dyDescent="0.3">
      <c r="A9398" t="s">
        <v>36</v>
      </c>
      <c r="B9398">
        <v>2747</v>
      </c>
      <c r="C9398" s="2">
        <v>37389</v>
      </c>
      <c r="D9398">
        <v>397</v>
      </c>
    </row>
    <row r="9399" spans="1:4" x14ac:dyDescent="0.3">
      <c r="A9399" t="s">
        <v>36</v>
      </c>
      <c r="B9399">
        <v>2747</v>
      </c>
      <c r="C9399" s="2">
        <v>37390</v>
      </c>
      <c r="D9399">
        <v>514</v>
      </c>
    </row>
    <row r="9400" spans="1:4" x14ac:dyDescent="0.3">
      <c r="A9400" t="s">
        <v>36</v>
      </c>
      <c r="B9400">
        <v>2747</v>
      </c>
      <c r="C9400" s="2">
        <v>37391</v>
      </c>
      <c r="D9400">
        <v>506</v>
      </c>
    </row>
    <row r="9401" spans="1:4" x14ac:dyDescent="0.3">
      <c r="A9401" t="s">
        <v>36</v>
      </c>
      <c r="B9401">
        <v>2747</v>
      </c>
      <c r="C9401" s="2">
        <v>37392</v>
      </c>
      <c r="D9401">
        <v>409</v>
      </c>
    </row>
    <row r="9402" spans="1:4" x14ac:dyDescent="0.3">
      <c r="A9402" t="s">
        <v>36</v>
      </c>
      <c r="B9402">
        <v>2747</v>
      </c>
      <c r="C9402" s="2">
        <v>37393</v>
      </c>
      <c r="D9402">
        <v>347</v>
      </c>
    </row>
    <row r="9403" spans="1:4" x14ac:dyDescent="0.3">
      <c r="A9403" t="s">
        <v>36</v>
      </c>
      <c r="B9403">
        <v>2747</v>
      </c>
      <c r="C9403" s="2">
        <v>37394</v>
      </c>
      <c r="D9403">
        <v>292</v>
      </c>
    </row>
    <row r="9404" spans="1:4" x14ac:dyDescent="0.3">
      <c r="A9404" t="s">
        <v>36</v>
      </c>
      <c r="B9404">
        <v>2747</v>
      </c>
      <c r="C9404" s="2">
        <v>37395</v>
      </c>
      <c r="D9404">
        <v>232</v>
      </c>
    </row>
    <row r="9405" spans="1:4" x14ac:dyDescent="0.3">
      <c r="A9405" t="s">
        <v>36</v>
      </c>
      <c r="B9405">
        <v>2747</v>
      </c>
      <c r="C9405" s="2">
        <v>37396</v>
      </c>
      <c r="D9405">
        <v>224</v>
      </c>
    </row>
    <row r="9406" spans="1:4" x14ac:dyDescent="0.3">
      <c r="A9406" t="s">
        <v>36</v>
      </c>
      <c r="B9406">
        <v>2747</v>
      </c>
      <c r="C9406" s="2">
        <v>37397</v>
      </c>
      <c r="D9406">
        <v>166</v>
      </c>
    </row>
    <row r="9407" spans="1:4" x14ac:dyDescent="0.3">
      <c r="A9407" t="s">
        <v>36</v>
      </c>
      <c r="B9407">
        <v>2747</v>
      </c>
      <c r="C9407" s="2">
        <v>37398</v>
      </c>
      <c r="D9407">
        <v>181</v>
      </c>
    </row>
    <row r="9408" spans="1:4" x14ac:dyDescent="0.3">
      <c r="A9408" t="s">
        <v>36</v>
      </c>
      <c r="B9408">
        <v>2747</v>
      </c>
      <c r="C9408" s="2">
        <v>37399</v>
      </c>
      <c r="D9408">
        <v>261</v>
      </c>
    </row>
    <row r="9409" spans="1:4" x14ac:dyDescent="0.3">
      <c r="A9409" t="s">
        <v>36</v>
      </c>
      <c r="B9409">
        <v>2747</v>
      </c>
      <c r="C9409" s="2">
        <v>37400</v>
      </c>
      <c r="D9409">
        <v>215</v>
      </c>
    </row>
    <row r="9410" spans="1:4" x14ac:dyDescent="0.3">
      <c r="A9410" t="s">
        <v>36</v>
      </c>
      <c r="B9410">
        <v>2747</v>
      </c>
      <c r="C9410" s="2">
        <v>37401</v>
      </c>
      <c r="D9410">
        <v>115</v>
      </c>
    </row>
    <row r="9411" spans="1:4" x14ac:dyDescent="0.3">
      <c r="A9411" t="s">
        <v>36</v>
      </c>
      <c r="B9411">
        <v>2747</v>
      </c>
      <c r="C9411" s="2">
        <v>37402</v>
      </c>
      <c r="D9411">
        <v>169</v>
      </c>
    </row>
    <row r="9412" spans="1:4" x14ac:dyDescent="0.3">
      <c r="A9412" t="s">
        <v>36</v>
      </c>
      <c r="B9412">
        <v>2747</v>
      </c>
      <c r="C9412" s="2">
        <v>37403</v>
      </c>
      <c r="D9412">
        <v>193</v>
      </c>
    </row>
    <row r="9413" spans="1:4" x14ac:dyDescent="0.3">
      <c r="A9413" t="s">
        <v>36</v>
      </c>
      <c r="B9413">
        <v>2747</v>
      </c>
      <c r="C9413" s="2">
        <v>37404</v>
      </c>
      <c r="D9413">
        <v>279</v>
      </c>
    </row>
    <row r="9414" spans="1:4" x14ac:dyDescent="0.3">
      <c r="A9414" t="s">
        <v>36</v>
      </c>
      <c r="B9414">
        <v>2747</v>
      </c>
      <c r="C9414" s="2">
        <v>37405</v>
      </c>
      <c r="D9414">
        <v>276</v>
      </c>
    </row>
    <row r="9415" spans="1:4" x14ac:dyDescent="0.3">
      <c r="A9415" t="s">
        <v>36</v>
      </c>
      <c r="B9415">
        <v>2747</v>
      </c>
      <c r="C9415" s="2">
        <v>37406</v>
      </c>
      <c r="D9415">
        <v>278</v>
      </c>
    </row>
    <row r="9416" spans="1:4" x14ac:dyDescent="0.3">
      <c r="A9416" t="s">
        <v>36</v>
      </c>
      <c r="B9416">
        <v>2747</v>
      </c>
      <c r="C9416" s="2">
        <v>37407</v>
      </c>
      <c r="D9416">
        <v>282</v>
      </c>
    </row>
    <row r="9417" spans="1:4" x14ac:dyDescent="0.3">
      <c r="A9417" t="s">
        <v>36</v>
      </c>
      <c r="B9417">
        <v>2747</v>
      </c>
      <c r="C9417" s="2">
        <v>37408</v>
      </c>
      <c r="D9417">
        <v>232</v>
      </c>
    </row>
    <row r="9418" spans="1:4" x14ac:dyDescent="0.3">
      <c r="A9418" t="s">
        <v>36</v>
      </c>
      <c r="B9418">
        <v>2747</v>
      </c>
      <c r="C9418" s="2">
        <v>37409</v>
      </c>
      <c r="D9418">
        <v>242</v>
      </c>
    </row>
    <row r="9419" spans="1:4" x14ac:dyDescent="0.3">
      <c r="A9419" t="s">
        <v>36</v>
      </c>
      <c r="B9419">
        <v>2747</v>
      </c>
      <c r="C9419" s="2">
        <v>37410</v>
      </c>
      <c r="D9419">
        <v>369</v>
      </c>
    </row>
    <row r="9420" spans="1:4" x14ac:dyDescent="0.3">
      <c r="A9420" t="s">
        <v>36</v>
      </c>
      <c r="B9420">
        <v>2747</v>
      </c>
      <c r="C9420" s="2">
        <v>37411</v>
      </c>
      <c r="D9420">
        <v>358</v>
      </c>
    </row>
    <row r="9421" spans="1:4" x14ac:dyDescent="0.3">
      <c r="A9421" t="s">
        <v>36</v>
      </c>
      <c r="B9421">
        <v>2747</v>
      </c>
      <c r="C9421" s="2">
        <v>37412</v>
      </c>
      <c r="D9421">
        <v>306</v>
      </c>
    </row>
    <row r="9422" spans="1:4" x14ac:dyDescent="0.3">
      <c r="A9422" t="s">
        <v>36</v>
      </c>
      <c r="B9422">
        <v>2747</v>
      </c>
      <c r="C9422" s="2">
        <v>37413</v>
      </c>
      <c r="D9422">
        <v>309</v>
      </c>
    </row>
    <row r="9423" spans="1:4" x14ac:dyDescent="0.3">
      <c r="A9423" t="s">
        <v>36</v>
      </c>
      <c r="B9423">
        <v>2747</v>
      </c>
      <c r="C9423" s="2">
        <v>37414</v>
      </c>
      <c r="D9423">
        <v>258</v>
      </c>
    </row>
    <row r="9424" spans="1:4" x14ac:dyDescent="0.3">
      <c r="A9424" t="s">
        <v>36</v>
      </c>
      <c r="B9424">
        <v>2747</v>
      </c>
      <c r="C9424" s="2">
        <v>37415</v>
      </c>
      <c r="D9424">
        <v>24</v>
      </c>
    </row>
    <row r="9425" spans="1:4" x14ac:dyDescent="0.3">
      <c r="A9425" t="s">
        <v>36</v>
      </c>
      <c r="B9425">
        <v>2747</v>
      </c>
      <c r="C9425" s="2">
        <v>37416</v>
      </c>
      <c r="D9425">
        <v>-2.1</v>
      </c>
    </row>
    <row r="9426" spans="1:4" x14ac:dyDescent="0.3">
      <c r="A9426" t="s">
        <v>36</v>
      </c>
      <c r="B9426">
        <v>2747</v>
      </c>
      <c r="C9426" s="2">
        <v>37417</v>
      </c>
      <c r="D9426">
        <v>57</v>
      </c>
    </row>
    <row r="9427" spans="1:4" x14ac:dyDescent="0.3">
      <c r="A9427" t="s">
        <v>36</v>
      </c>
      <c r="B9427">
        <v>2747</v>
      </c>
      <c r="C9427" s="2">
        <v>37418</v>
      </c>
      <c r="D9427">
        <v>-36</v>
      </c>
    </row>
    <row r="9428" spans="1:4" x14ac:dyDescent="0.3">
      <c r="A9428" t="s">
        <v>36</v>
      </c>
      <c r="B9428">
        <v>2747</v>
      </c>
      <c r="C9428" s="2">
        <v>37419</v>
      </c>
      <c r="D9428">
        <v>-284</v>
      </c>
    </row>
    <row r="9429" spans="1:4" x14ac:dyDescent="0.3">
      <c r="A9429" t="s">
        <v>36</v>
      </c>
      <c r="B9429">
        <v>2747</v>
      </c>
      <c r="C9429" s="2">
        <v>37420</v>
      </c>
      <c r="D9429">
        <v>-567</v>
      </c>
    </row>
    <row r="9430" spans="1:4" x14ac:dyDescent="0.3">
      <c r="A9430" t="s">
        <v>36</v>
      </c>
      <c r="B9430">
        <v>2747</v>
      </c>
      <c r="C9430" s="2">
        <v>37421</v>
      </c>
      <c r="D9430">
        <v>-558</v>
      </c>
    </row>
    <row r="9431" spans="1:4" x14ac:dyDescent="0.3">
      <c r="A9431" t="s">
        <v>36</v>
      </c>
      <c r="B9431">
        <v>2747</v>
      </c>
      <c r="C9431" s="2">
        <v>37422</v>
      </c>
      <c r="D9431">
        <v>-570</v>
      </c>
    </row>
    <row r="9432" spans="1:4" x14ac:dyDescent="0.3">
      <c r="A9432" t="s">
        <v>36</v>
      </c>
      <c r="B9432">
        <v>2747</v>
      </c>
      <c r="C9432" s="2">
        <v>37423</v>
      </c>
      <c r="D9432">
        <v>-508</v>
      </c>
    </row>
    <row r="9433" spans="1:4" x14ac:dyDescent="0.3">
      <c r="A9433" t="s">
        <v>36</v>
      </c>
      <c r="B9433">
        <v>2747</v>
      </c>
      <c r="C9433" s="2">
        <v>37424</v>
      </c>
      <c r="D9433">
        <v>-455</v>
      </c>
    </row>
    <row r="9434" spans="1:4" x14ac:dyDescent="0.3">
      <c r="A9434" t="s">
        <v>36</v>
      </c>
      <c r="B9434">
        <v>2747</v>
      </c>
      <c r="C9434" s="2">
        <v>37425</v>
      </c>
      <c r="D9434">
        <v>-310</v>
      </c>
    </row>
    <row r="9435" spans="1:4" x14ac:dyDescent="0.3">
      <c r="A9435" t="s">
        <v>36</v>
      </c>
      <c r="B9435">
        <v>2747</v>
      </c>
      <c r="C9435" s="2">
        <v>37426</v>
      </c>
      <c r="D9435">
        <v>-236</v>
      </c>
    </row>
    <row r="9436" spans="1:4" x14ac:dyDescent="0.3">
      <c r="A9436" t="s">
        <v>36</v>
      </c>
      <c r="B9436">
        <v>2747</v>
      </c>
      <c r="C9436" s="2">
        <v>37427</v>
      </c>
      <c r="D9436">
        <v>-216</v>
      </c>
    </row>
    <row r="9437" spans="1:4" x14ac:dyDescent="0.3">
      <c r="A9437" t="s">
        <v>36</v>
      </c>
      <c r="B9437">
        <v>2747</v>
      </c>
      <c r="C9437" s="2">
        <v>37428</v>
      </c>
      <c r="D9437">
        <v>-404</v>
      </c>
    </row>
    <row r="9438" spans="1:4" x14ac:dyDescent="0.3">
      <c r="A9438" t="s">
        <v>36</v>
      </c>
      <c r="B9438">
        <v>2747</v>
      </c>
      <c r="C9438" s="2">
        <v>37429</v>
      </c>
      <c r="D9438">
        <v>-418</v>
      </c>
    </row>
    <row r="9439" spans="1:4" x14ac:dyDescent="0.3">
      <c r="A9439" t="s">
        <v>36</v>
      </c>
      <c r="B9439">
        <v>2747</v>
      </c>
      <c r="C9439" s="2">
        <v>37430</v>
      </c>
      <c r="D9439">
        <v>-465</v>
      </c>
    </row>
    <row r="9440" spans="1:4" x14ac:dyDescent="0.3">
      <c r="A9440" t="s">
        <v>36</v>
      </c>
      <c r="B9440">
        <v>2747</v>
      </c>
      <c r="C9440" s="2">
        <v>37431</v>
      </c>
      <c r="D9440">
        <v>-496</v>
      </c>
    </row>
    <row r="9441" spans="1:4" x14ac:dyDescent="0.3">
      <c r="A9441" t="s">
        <v>36</v>
      </c>
      <c r="B9441">
        <v>2747</v>
      </c>
      <c r="C9441" s="2">
        <v>37432</v>
      </c>
      <c r="D9441">
        <v>-540</v>
      </c>
    </row>
    <row r="9442" spans="1:4" x14ac:dyDescent="0.3">
      <c r="A9442" t="s">
        <v>36</v>
      </c>
      <c r="B9442">
        <v>2747</v>
      </c>
      <c r="C9442" s="2">
        <v>37433</v>
      </c>
      <c r="D9442">
        <v>-444</v>
      </c>
    </row>
    <row r="9443" spans="1:4" x14ac:dyDescent="0.3">
      <c r="A9443" t="s">
        <v>36</v>
      </c>
      <c r="B9443">
        <v>2747</v>
      </c>
      <c r="C9443" s="2">
        <v>37434</v>
      </c>
      <c r="D9443">
        <v>-268</v>
      </c>
    </row>
    <row r="9444" spans="1:4" x14ac:dyDescent="0.3">
      <c r="A9444" t="s">
        <v>36</v>
      </c>
      <c r="B9444">
        <v>2747</v>
      </c>
      <c r="C9444" s="2">
        <v>37435</v>
      </c>
      <c r="D9444">
        <v>-235</v>
      </c>
    </row>
    <row r="9445" spans="1:4" x14ac:dyDescent="0.3">
      <c r="A9445" t="s">
        <v>36</v>
      </c>
      <c r="B9445">
        <v>2747</v>
      </c>
      <c r="C9445" s="2">
        <v>37436</v>
      </c>
      <c r="D9445">
        <v>-134</v>
      </c>
    </row>
    <row r="9446" spans="1:4" x14ac:dyDescent="0.3">
      <c r="A9446" t="s">
        <v>36</v>
      </c>
      <c r="B9446">
        <v>2747</v>
      </c>
      <c r="C9446" s="2">
        <v>37437</v>
      </c>
      <c r="D9446">
        <v>-38</v>
      </c>
    </row>
    <row r="9447" spans="1:4" x14ac:dyDescent="0.3">
      <c r="A9447" t="s">
        <v>36</v>
      </c>
      <c r="B9447">
        <v>2747</v>
      </c>
      <c r="C9447" s="2">
        <v>37438</v>
      </c>
      <c r="D9447">
        <v>-243</v>
      </c>
    </row>
    <row r="9448" spans="1:4" x14ac:dyDescent="0.3">
      <c r="A9448" t="s">
        <v>36</v>
      </c>
      <c r="B9448">
        <v>2747</v>
      </c>
      <c r="C9448" s="2">
        <v>37439</v>
      </c>
      <c r="D9448">
        <v>-386</v>
      </c>
    </row>
    <row r="9449" spans="1:4" x14ac:dyDescent="0.3">
      <c r="A9449" t="s">
        <v>36</v>
      </c>
      <c r="B9449">
        <v>2747</v>
      </c>
      <c r="C9449" s="2">
        <v>37440</v>
      </c>
      <c r="D9449">
        <v>-359</v>
      </c>
    </row>
    <row r="9450" spans="1:4" x14ac:dyDescent="0.3">
      <c r="A9450" t="s">
        <v>36</v>
      </c>
      <c r="B9450">
        <v>2747</v>
      </c>
      <c r="C9450" s="2">
        <v>37441</v>
      </c>
      <c r="D9450">
        <v>-303</v>
      </c>
    </row>
    <row r="9451" spans="1:4" x14ac:dyDescent="0.3">
      <c r="A9451" t="s">
        <v>36</v>
      </c>
      <c r="B9451">
        <v>2747</v>
      </c>
      <c r="C9451" s="2">
        <v>37442</v>
      </c>
      <c r="D9451">
        <v>-199</v>
      </c>
    </row>
    <row r="9452" spans="1:4" x14ac:dyDescent="0.3">
      <c r="A9452" t="s">
        <v>36</v>
      </c>
      <c r="B9452">
        <v>2747</v>
      </c>
      <c r="C9452" s="2">
        <v>37443</v>
      </c>
      <c r="D9452">
        <v>-155</v>
      </c>
    </row>
    <row r="9453" spans="1:4" x14ac:dyDescent="0.3">
      <c r="A9453" t="s">
        <v>36</v>
      </c>
      <c r="B9453">
        <v>2747</v>
      </c>
      <c r="C9453" s="2">
        <v>37444</v>
      </c>
      <c r="D9453">
        <v>-263</v>
      </c>
    </row>
    <row r="9454" spans="1:4" x14ac:dyDescent="0.3">
      <c r="A9454" t="s">
        <v>36</v>
      </c>
      <c r="B9454">
        <v>2747</v>
      </c>
      <c r="C9454" s="2">
        <v>37445</v>
      </c>
      <c r="D9454">
        <v>-177</v>
      </c>
    </row>
    <row r="9455" spans="1:4" x14ac:dyDescent="0.3">
      <c r="A9455" t="s">
        <v>36</v>
      </c>
      <c r="B9455">
        <v>2747</v>
      </c>
      <c r="C9455" s="2">
        <v>37446</v>
      </c>
      <c r="D9455">
        <v>-217</v>
      </c>
    </row>
    <row r="9456" spans="1:4" x14ac:dyDescent="0.3">
      <c r="A9456" t="s">
        <v>36</v>
      </c>
      <c r="B9456">
        <v>2747</v>
      </c>
      <c r="C9456" s="2">
        <v>37447</v>
      </c>
      <c r="D9456">
        <v>-273</v>
      </c>
    </row>
    <row r="9457" spans="1:4" x14ac:dyDescent="0.3">
      <c r="A9457" t="s">
        <v>36</v>
      </c>
      <c r="B9457">
        <v>2747</v>
      </c>
      <c r="C9457" s="2">
        <v>37448</v>
      </c>
      <c r="D9457">
        <v>-218</v>
      </c>
    </row>
    <row r="9458" spans="1:4" x14ac:dyDescent="0.3">
      <c r="A9458" t="s">
        <v>36</v>
      </c>
      <c r="B9458">
        <v>2747</v>
      </c>
      <c r="C9458" s="2">
        <v>37449</v>
      </c>
      <c r="D9458">
        <v>-95</v>
      </c>
    </row>
    <row r="9459" spans="1:4" x14ac:dyDescent="0.3">
      <c r="A9459" t="s">
        <v>36</v>
      </c>
      <c r="B9459">
        <v>2747</v>
      </c>
      <c r="C9459" s="2">
        <v>37450</v>
      </c>
      <c r="D9459">
        <v>-17</v>
      </c>
    </row>
    <row r="9460" spans="1:4" x14ac:dyDescent="0.3">
      <c r="A9460" t="s">
        <v>36</v>
      </c>
      <c r="B9460">
        <v>2747</v>
      </c>
      <c r="C9460" s="2">
        <v>37451</v>
      </c>
      <c r="D9460">
        <v>9.1999999999999993</v>
      </c>
    </row>
    <row r="9461" spans="1:4" x14ac:dyDescent="0.3">
      <c r="A9461" t="s">
        <v>36</v>
      </c>
      <c r="B9461">
        <v>2747</v>
      </c>
      <c r="C9461" s="2">
        <v>37452</v>
      </c>
      <c r="D9461">
        <v>-84</v>
      </c>
    </row>
    <row r="9462" spans="1:4" x14ac:dyDescent="0.3">
      <c r="A9462" t="s">
        <v>36</v>
      </c>
      <c r="B9462">
        <v>2747</v>
      </c>
      <c r="C9462" s="2">
        <v>37453</v>
      </c>
      <c r="D9462">
        <v>-11</v>
      </c>
    </row>
    <row r="9463" spans="1:4" x14ac:dyDescent="0.3">
      <c r="A9463" t="s">
        <v>36</v>
      </c>
      <c r="B9463">
        <v>2747</v>
      </c>
      <c r="C9463" s="2">
        <v>37454</v>
      </c>
      <c r="D9463">
        <v>50</v>
      </c>
    </row>
    <row r="9464" spans="1:4" x14ac:dyDescent="0.3">
      <c r="A9464" t="s">
        <v>36</v>
      </c>
      <c r="B9464">
        <v>2747</v>
      </c>
      <c r="C9464" s="2">
        <v>37455</v>
      </c>
      <c r="D9464">
        <v>55</v>
      </c>
    </row>
    <row r="9465" spans="1:4" x14ac:dyDescent="0.3">
      <c r="A9465" t="s">
        <v>36</v>
      </c>
      <c r="B9465">
        <v>2747</v>
      </c>
      <c r="C9465" s="2">
        <v>37456</v>
      </c>
      <c r="D9465">
        <v>82</v>
      </c>
    </row>
    <row r="9466" spans="1:4" x14ac:dyDescent="0.3">
      <c r="A9466" t="s">
        <v>36</v>
      </c>
      <c r="B9466">
        <v>2747</v>
      </c>
      <c r="C9466" s="2">
        <v>37457</v>
      </c>
      <c r="D9466">
        <v>162</v>
      </c>
    </row>
    <row r="9467" spans="1:4" x14ac:dyDescent="0.3">
      <c r="A9467" t="s">
        <v>36</v>
      </c>
      <c r="B9467">
        <v>2747</v>
      </c>
      <c r="C9467" s="2">
        <v>37458</v>
      </c>
      <c r="D9467">
        <v>38</v>
      </c>
    </row>
    <row r="9468" spans="1:4" x14ac:dyDescent="0.3">
      <c r="A9468" t="s">
        <v>36</v>
      </c>
      <c r="B9468">
        <v>2747</v>
      </c>
      <c r="C9468" s="2">
        <v>37459</v>
      </c>
      <c r="D9468">
        <v>-352</v>
      </c>
    </row>
    <row r="9469" spans="1:4" x14ac:dyDescent="0.3">
      <c r="A9469" t="s">
        <v>36</v>
      </c>
      <c r="B9469">
        <v>2747</v>
      </c>
      <c r="C9469" s="2">
        <v>37460</v>
      </c>
      <c r="D9469">
        <v>-402</v>
      </c>
    </row>
    <row r="9470" spans="1:4" x14ac:dyDescent="0.3">
      <c r="A9470" t="s">
        <v>36</v>
      </c>
      <c r="B9470">
        <v>2747</v>
      </c>
      <c r="C9470" s="2">
        <v>37461</v>
      </c>
      <c r="D9470">
        <v>-269</v>
      </c>
    </row>
    <row r="9471" spans="1:4" x14ac:dyDescent="0.3">
      <c r="A9471" t="s">
        <v>36</v>
      </c>
      <c r="B9471">
        <v>2747</v>
      </c>
      <c r="C9471" s="2">
        <v>37462</v>
      </c>
      <c r="D9471">
        <v>-40</v>
      </c>
    </row>
    <row r="9472" spans="1:4" x14ac:dyDescent="0.3">
      <c r="A9472" t="s">
        <v>36</v>
      </c>
      <c r="B9472">
        <v>2747</v>
      </c>
      <c r="C9472" s="2">
        <v>37463</v>
      </c>
      <c r="D9472">
        <v>0.63</v>
      </c>
    </row>
    <row r="9473" spans="1:4" x14ac:dyDescent="0.3">
      <c r="A9473" t="s">
        <v>36</v>
      </c>
      <c r="B9473">
        <v>2747</v>
      </c>
      <c r="C9473" s="2">
        <v>37464</v>
      </c>
      <c r="D9473">
        <v>1.5</v>
      </c>
    </row>
    <row r="9474" spans="1:4" x14ac:dyDescent="0.3">
      <c r="A9474" t="s">
        <v>36</v>
      </c>
      <c r="B9474">
        <v>2747</v>
      </c>
      <c r="C9474" s="2">
        <v>37465</v>
      </c>
      <c r="D9474">
        <v>4</v>
      </c>
    </row>
    <row r="9475" spans="1:4" x14ac:dyDescent="0.3">
      <c r="A9475" t="s">
        <v>36</v>
      </c>
      <c r="B9475">
        <v>2747</v>
      </c>
      <c r="C9475" s="2">
        <v>37466</v>
      </c>
      <c r="D9475">
        <v>57</v>
      </c>
    </row>
    <row r="9476" spans="1:4" x14ac:dyDescent="0.3">
      <c r="A9476" t="s">
        <v>36</v>
      </c>
      <c r="B9476">
        <v>2747</v>
      </c>
      <c r="C9476" s="2">
        <v>37467</v>
      </c>
      <c r="D9476">
        <v>-4.7</v>
      </c>
    </row>
    <row r="9477" spans="1:4" x14ac:dyDescent="0.3">
      <c r="A9477" t="s">
        <v>36</v>
      </c>
      <c r="B9477">
        <v>2747</v>
      </c>
      <c r="C9477" s="2">
        <v>37468</v>
      </c>
      <c r="D9477">
        <v>78</v>
      </c>
    </row>
    <row r="9478" spans="1:4" x14ac:dyDescent="0.3">
      <c r="A9478" t="s">
        <v>36</v>
      </c>
      <c r="B9478">
        <v>2747</v>
      </c>
      <c r="C9478" s="2">
        <v>37469</v>
      </c>
      <c r="D9478">
        <v>106</v>
      </c>
    </row>
    <row r="9479" spans="1:4" x14ac:dyDescent="0.3">
      <c r="A9479" t="s">
        <v>36</v>
      </c>
      <c r="B9479">
        <v>2747</v>
      </c>
      <c r="C9479" s="2">
        <v>37470</v>
      </c>
      <c r="D9479">
        <v>36</v>
      </c>
    </row>
    <row r="9480" spans="1:4" x14ac:dyDescent="0.3">
      <c r="A9480" t="s">
        <v>36</v>
      </c>
      <c r="B9480">
        <v>2747</v>
      </c>
      <c r="C9480" s="2">
        <v>37471</v>
      </c>
      <c r="D9480">
        <v>58</v>
      </c>
    </row>
    <row r="9481" spans="1:4" x14ac:dyDescent="0.3">
      <c r="A9481" t="s">
        <v>36</v>
      </c>
      <c r="B9481">
        <v>2747</v>
      </c>
      <c r="C9481" s="2">
        <v>37472</v>
      </c>
      <c r="D9481">
        <v>73</v>
      </c>
    </row>
    <row r="9482" spans="1:4" x14ac:dyDescent="0.3">
      <c r="A9482" t="s">
        <v>36</v>
      </c>
      <c r="B9482">
        <v>2747</v>
      </c>
      <c r="C9482" s="2">
        <v>37473</v>
      </c>
      <c r="D9482">
        <v>-119</v>
      </c>
    </row>
    <row r="9483" spans="1:4" x14ac:dyDescent="0.3">
      <c r="A9483" t="s">
        <v>36</v>
      </c>
      <c r="B9483">
        <v>2747</v>
      </c>
      <c r="C9483" s="2">
        <v>37474</v>
      </c>
      <c r="D9483">
        <v>-156</v>
      </c>
    </row>
    <row r="9484" spans="1:4" x14ac:dyDescent="0.3">
      <c r="A9484" t="s">
        <v>36</v>
      </c>
      <c r="B9484">
        <v>2747</v>
      </c>
      <c r="C9484" s="2">
        <v>37475</v>
      </c>
      <c r="D9484">
        <v>-98</v>
      </c>
    </row>
    <row r="9485" spans="1:4" x14ac:dyDescent="0.3">
      <c r="A9485" t="s">
        <v>36</v>
      </c>
      <c r="B9485">
        <v>2747</v>
      </c>
      <c r="C9485" s="2">
        <v>37476</v>
      </c>
      <c r="D9485">
        <v>-87</v>
      </c>
    </row>
    <row r="9486" spans="1:4" x14ac:dyDescent="0.3">
      <c r="A9486" t="s">
        <v>36</v>
      </c>
      <c r="B9486">
        <v>2747</v>
      </c>
      <c r="C9486" s="2">
        <v>37477</v>
      </c>
      <c r="D9486">
        <v>-14</v>
      </c>
    </row>
    <row r="9487" spans="1:4" x14ac:dyDescent="0.3">
      <c r="A9487" t="s">
        <v>36</v>
      </c>
      <c r="B9487">
        <v>2747</v>
      </c>
      <c r="C9487" s="2">
        <v>37478</v>
      </c>
      <c r="D9487">
        <v>6.8</v>
      </c>
    </row>
    <row r="9488" spans="1:4" x14ac:dyDescent="0.3">
      <c r="A9488" t="s">
        <v>36</v>
      </c>
      <c r="B9488">
        <v>2747</v>
      </c>
      <c r="C9488" s="2">
        <v>37479</v>
      </c>
      <c r="D9488">
        <v>9.8000000000000007</v>
      </c>
    </row>
    <row r="9489" spans="1:4" x14ac:dyDescent="0.3">
      <c r="A9489" t="s">
        <v>36</v>
      </c>
      <c r="B9489">
        <v>2747</v>
      </c>
      <c r="C9489" s="2">
        <v>37480</v>
      </c>
      <c r="D9489">
        <v>-2</v>
      </c>
    </row>
    <row r="9490" spans="1:4" x14ac:dyDescent="0.3">
      <c r="A9490" t="s">
        <v>36</v>
      </c>
      <c r="B9490">
        <v>2747</v>
      </c>
      <c r="C9490" s="2">
        <v>37481</v>
      </c>
      <c r="D9490">
        <v>10</v>
      </c>
    </row>
    <row r="9491" spans="1:4" x14ac:dyDescent="0.3">
      <c r="A9491" t="s">
        <v>36</v>
      </c>
      <c r="B9491">
        <v>2747</v>
      </c>
      <c r="C9491" s="2">
        <v>37482</v>
      </c>
      <c r="D9491">
        <v>-4.3</v>
      </c>
    </row>
    <row r="9492" spans="1:4" x14ac:dyDescent="0.3">
      <c r="A9492" t="s">
        <v>36</v>
      </c>
      <c r="B9492">
        <v>2747</v>
      </c>
      <c r="C9492" s="2">
        <v>37483</v>
      </c>
      <c r="D9492">
        <v>1.2</v>
      </c>
    </row>
    <row r="9493" spans="1:4" x14ac:dyDescent="0.3">
      <c r="A9493" t="s">
        <v>36</v>
      </c>
      <c r="B9493">
        <v>2747</v>
      </c>
      <c r="C9493" s="2">
        <v>37484</v>
      </c>
      <c r="D9493">
        <v>7.4</v>
      </c>
    </row>
    <row r="9494" spans="1:4" x14ac:dyDescent="0.3">
      <c r="A9494" t="s">
        <v>36</v>
      </c>
      <c r="B9494">
        <v>2747</v>
      </c>
      <c r="C9494" s="2">
        <v>37485</v>
      </c>
      <c r="D9494">
        <v>24</v>
      </c>
    </row>
    <row r="9495" spans="1:4" x14ac:dyDescent="0.3">
      <c r="A9495" t="s">
        <v>36</v>
      </c>
      <c r="B9495">
        <v>2747</v>
      </c>
      <c r="C9495" s="2">
        <v>37486</v>
      </c>
      <c r="D9495">
        <v>9</v>
      </c>
    </row>
    <row r="9496" spans="1:4" x14ac:dyDescent="0.3">
      <c r="A9496" t="s">
        <v>36</v>
      </c>
      <c r="B9496">
        <v>2747</v>
      </c>
      <c r="C9496" s="2">
        <v>37487</v>
      </c>
      <c r="D9496">
        <v>25</v>
      </c>
    </row>
    <row r="9497" spans="1:4" x14ac:dyDescent="0.3">
      <c r="A9497" t="s">
        <v>36</v>
      </c>
      <c r="B9497">
        <v>2747</v>
      </c>
      <c r="C9497" s="2">
        <v>37488</v>
      </c>
      <c r="D9497">
        <v>41</v>
      </c>
    </row>
    <row r="9498" spans="1:4" x14ac:dyDescent="0.3">
      <c r="A9498" t="s">
        <v>36</v>
      </c>
      <c r="B9498">
        <v>2747</v>
      </c>
      <c r="C9498" s="2">
        <v>37489</v>
      </c>
      <c r="D9498">
        <v>64</v>
      </c>
    </row>
    <row r="9499" spans="1:4" x14ac:dyDescent="0.3">
      <c r="A9499" t="s">
        <v>36</v>
      </c>
      <c r="B9499">
        <v>2747</v>
      </c>
      <c r="C9499" s="2">
        <v>37490</v>
      </c>
      <c r="D9499">
        <v>70</v>
      </c>
    </row>
    <row r="9500" spans="1:4" x14ac:dyDescent="0.3">
      <c r="A9500" t="s">
        <v>36</v>
      </c>
      <c r="B9500">
        <v>2747</v>
      </c>
      <c r="C9500" s="2">
        <v>37491</v>
      </c>
      <c r="D9500">
        <v>58</v>
      </c>
    </row>
    <row r="9501" spans="1:4" x14ac:dyDescent="0.3">
      <c r="A9501" t="s">
        <v>36</v>
      </c>
      <c r="B9501">
        <v>2747</v>
      </c>
      <c r="C9501" s="2">
        <v>37492</v>
      </c>
      <c r="D9501">
        <v>62</v>
      </c>
    </row>
    <row r="9502" spans="1:4" x14ac:dyDescent="0.3">
      <c r="A9502" t="s">
        <v>36</v>
      </c>
      <c r="B9502">
        <v>2747</v>
      </c>
      <c r="C9502" s="2">
        <v>37493</v>
      </c>
      <c r="D9502">
        <v>68</v>
      </c>
    </row>
    <row r="9503" spans="1:4" x14ac:dyDescent="0.3">
      <c r="A9503" t="s">
        <v>36</v>
      </c>
      <c r="B9503">
        <v>2747</v>
      </c>
      <c r="C9503" s="2">
        <v>37494</v>
      </c>
      <c r="D9503">
        <v>61</v>
      </c>
    </row>
    <row r="9504" spans="1:4" x14ac:dyDescent="0.3">
      <c r="A9504" t="s">
        <v>36</v>
      </c>
      <c r="B9504">
        <v>2747</v>
      </c>
      <c r="C9504" s="2">
        <v>37495</v>
      </c>
      <c r="D9504">
        <v>86</v>
      </c>
    </row>
    <row r="9505" spans="1:4" x14ac:dyDescent="0.3">
      <c r="A9505" t="s">
        <v>36</v>
      </c>
      <c r="B9505">
        <v>2747</v>
      </c>
      <c r="C9505" s="2">
        <v>37496</v>
      </c>
      <c r="D9505">
        <v>64</v>
      </c>
    </row>
    <row r="9506" spans="1:4" x14ac:dyDescent="0.3">
      <c r="A9506" t="s">
        <v>36</v>
      </c>
      <c r="B9506">
        <v>2747</v>
      </c>
      <c r="C9506" s="2">
        <v>37497</v>
      </c>
      <c r="D9506">
        <v>28</v>
      </c>
    </row>
    <row r="9507" spans="1:4" x14ac:dyDescent="0.3">
      <c r="A9507" t="s">
        <v>36</v>
      </c>
      <c r="B9507">
        <v>2747</v>
      </c>
      <c r="C9507" s="2">
        <v>37498</v>
      </c>
      <c r="D9507">
        <v>-238</v>
      </c>
    </row>
    <row r="9508" spans="1:4" x14ac:dyDescent="0.3">
      <c r="A9508" t="s">
        <v>36</v>
      </c>
      <c r="B9508">
        <v>2747</v>
      </c>
      <c r="C9508" s="2">
        <v>37499</v>
      </c>
      <c r="D9508">
        <v>-239</v>
      </c>
    </row>
    <row r="9509" spans="1:4" x14ac:dyDescent="0.3">
      <c r="A9509" t="s">
        <v>36</v>
      </c>
      <c r="B9509">
        <v>2747</v>
      </c>
      <c r="C9509" s="2">
        <v>37500</v>
      </c>
      <c r="D9509">
        <v>-152</v>
      </c>
    </row>
    <row r="9510" spans="1:4" x14ac:dyDescent="0.3">
      <c r="A9510" t="s">
        <v>36</v>
      </c>
      <c r="B9510">
        <v>2747</v>
      </c>
      <c r="C9510" s="2">
        <v>37501</v>
      </c>
      <c r="D9510">
        <v>-95</v>
      </c>
    </row>
    <row r="9511" spans="1:4" x14ac:dyDescent="0.3">
      <c r="A9511" t="s">
        <v>36</v>
      </c>
      <c r="B9511">
        <v>2747</v>
      </c>
      <c r="C9511" s="2">
        <v>37502</v>
      </c>
      <c r="D9511">
        <v>-118</v>
      </c>
    </row>
    <row r="9512" spans="1:4" x14ac:dyDescent="0.3">
      <c r="A9512" t="s">
        <v>36</v>
      </c>
      <c r="B9512">
        <v>2747</v>
      </c>
      <c r="C9512" s="2">
        <v>37503</v>
      </c>
      <c r="D9512">
        <v>-189</v>
      </c>
    </row>
    <row r="9513" spans="1:4" x14ac:dyDescent="0.3">
      <c r="A9513" t="s">
        <v>36</v>
      </c>
      <c r="B9513">
        <v>2747</v>
      </c>
      <c r="C9513" s="2">
        <v>37504</v>
      </c>
      <c r="D9513">
        <v>-152</v>
      </c>
    </row>
    <row r="9514" spans="1:4" x14ac:dyDescent="0.3">
      <c r="A9514" t="s">
        <v>36</v>
      </c>
      <c r="B9514">
        <v>2747</v>
      </c>
      <c r="C9514" s="2">
        <v>37505</v>
      </c>
      <c r="D9514">
        <v>-142</v>
      </c>
    </row>
    <row r="9515" spans="1:4" x14ac:dyDescent="0.3">
      <c r="A9515" t="s">
        <v>36</v>
      </c>
      <c r="B9515">
        <v>2747</v>
      </c>
      <c r="C9515" s="2">
        <v>37506</v>
      </c>
      <c r="D9515">
        <v>-67</v>
      </c>
    </row>
    <row r="9516" spans="1:4" x14ac:dyDescent="0.3">
      <c r="A9516" t="s">
        <v>36</v>
      </c>
      <c r="B9516">
        <v>2747</v>
      </c>
      <c r="C9516" s="2">
        <v>37507</v>
      </c>
      <c r="D9516">
        <v>6.2</v>
      </c>
    </row>
    <row r="9517" spans="1:4" x14ac:dyDescent="0.3">
      <c r="A9517" t="s">
        <v>36</v>
      </c>
      <c r="B9517">
        <v>2747</v>
      </c>
      <c r="C9517" s="2">
        <v>37508</v>
      </c>
      <c r="D9517">
        <v>12</v>
      </c>
    </row>
    <row r="9518" spans="1:4" x14ac:dyDescent="0.3">
      <c r="A9518" t="s">
        <v>36</v>
      </c>
      <c r="B9518">
        <v>2747</v>
      </c>
      <c r="C9518" s="2">
        <v>37509</v>
      </c>
      <c r="D9518">
        <v>16</v>
      </c>
    </row>
    <row r="9519" spans="1:4" x14ac:dyDescent="0.3">
      <c r="A9519" t="s">
        <v>36</v>
      </c>
      <c r="B9519">
        <v>2747</v>
      </c>
      <c r="C9519" s="2">
        <v>37510</v>
      </c>
      <c r="D9519">
        <v>-26</v>
      </c>
    </row>
    <row r="9520" spans="1:4" x14ac:dyDescent="0.3">
      <c r="A9520" t="s">
        <v>36</v>
      </c>
      <c r="B9520">
        <v>2747</v>
      </c>
      <c r="C9520" s="2">
        <v>37511</v>
      </c>
      <c r="D9520">
        <v>-34</v>
      </c>
    </row>
    <row r="9521" spans="1:4" x14ac:dyDescent="0.3">
      <c r="A9521" t="s">
        <v>36</v>
      </c>
      <c r="B9521">
        <v>2747</v>
      </c>
      <c r="C9521" s="2">
        <v>37512</v>
      </c>
      <c r="D9521">
        <v>1.8</v>
      </c>
    </row>
    <row r="9522" spans="1:4" x14ac:dyDescent="0.3">
      <c r="A9522" t="s">
        <v>36</v>
      </c>
      <c r="B9522">
        <v>2747</v>
      </c>
      <c r="C9522" s="2">
        <v>37513</v>
      </c>
      <c r="D9522">
        <v>-1.8</v>
      </c>
    </row>
    <row r="9523" spans="1:4" x14ac:dyDescent="0.3">
      <c r="A9523" t="s">
        <v>36</v>
      </c>
      <c r="B9523">
        <v>2747</v>
      </c>
      <c r="C9523" s="2">
        <v>37514</v>
      </c>
      <c r="D9523">
        <v>3</v>
      </c>
    </row>
    <row r="9524" spans="1:4" x14ac:dyDescent="0.3">
      <c r="A9524" t="s">
        <v>36</v>
      </c>
      <c r="B9524">
        <v>2747</v>
      </c>
      <c r="C9524" s="2">
        <v>37515</v>
      </c>
      <c r="D9524">
        <v>2.4</v>
      </c>
    </row>
    <row r="9525" spans="1:4" x14ac:dyDescent="0.3">
      <c r="A9525" t="s">
        <v>36</v>
      </c>
      <c r="B9525">
        <v>2747</v>
      </c>
      <c r="C9525" s="2">
        <v>37516</v>
      </c>
      <c r="D9525">
        <v>6</v>
      </c>
    </row>
    <row r="9526" spans="1:4" x14ac:dyDescent="0.3">
      <c r="A9526" t="s">
        <v>36</v>
      </c>
      <c r="B9526">
        <v>2747</v>
      </c>
      <c r="C9526" s="2">
        <v>37517</v>
      </c>
      <c r="D9526">
        <v>54</v>
      </c>
    </row>
    <row r="9527" spans="1:4" x14ac:dyDescent="0.3">
      <c r="A9527" t="s">
        <v>36</v>
      </c>
      <c r="B9527">
        <v>2747</v>
      </c>
      <c r="C9527" s="2">
        <v>37518</v>
      </c>
      <c r="D9527">
        <v>99</v>
      </c>
    </row>
    <row r="9528" spans="1:4" x14ac:dyDescent="0.3">
      <c r="A9528" t="s">
        <v>36</v>
      </c>
      <c r="B9528">
        <v>2747</v>
      </c>
      <c r="C9528" s="2">
        <v>37519</v>
      </c>
      <c r="D9528">
        <v>81</v>
      </c>
    </row>
    <row r="9529" spans="1:4" x14ac:dyDescent="0.3">
      <c r="A9529" t="s">
        <v>36</v>
      </c>
      <c r="B9529">
        <v>2747</v>
      </c>
      <c r="C9529" s="2">
        <v>37520</v>
      </c>
      <c r="D9529">
        <v>81</v>
      </c>
    </row>
    <row r="9530" spans="1:4" x14ac:dyDescent="0.3">
      <c r="A9530" t="s">
        <v>36</v>
      </c>
      <c r="B9530">
        <v>2747</v>
      </c>
      <c r="C9530" s="2">
        <v>37521</v>
      </c>
      <c r="D9530">
        <v>54</v>
      </c>
    </row>
    <row r="9531" spans="1:4" x14ac:dyDescent="0.3">
      <c r="A9531" t="s">
        <v>36</v>
      </c>
      <c r="B9531">
        <v>2747</v>
      </c>
      <c r="C9531" s="2">
        <v>37522</v>
      </c>
      <c r="D9531">
        <v>16</v>
      </c>
    </row>
    <row r="9532" spans="1:4" x14ac:dyDescent="0.3">
      <c r="A9532" t="s">
        <v>36</v>
      </c>
      <c r="B9532">
        <v>2747</v>
      </c>
      <c r="C9532" s="2">
        <v>37523</v>
      </c>
      <c r="D9532">
        <v>15</v>
      </c>
    </row>
    <row r="9533" spans="1:4" x14ac:dyDescent="0.3">
      <c r="A9533" t="s">
        <v>36</v>
      </c>
      <c r="B9533">
        <v>2747</v>
      </c>
      <c r="C9533" s="2">
        <v>37524</v>
      </c>
      <c r="D9533">
        <v>15</v>
      </c>
    </row>
    <row r="9534" spans="1:4" x14ac:dyDescent="0.3">
      <c r="A9534" t="s">
        <v>36</v>
      </c>
      <c r="B9534">
        <v>2747</v>
      </c>
      <c r="C9534" s="2">
        <v>37525</v>
      </c>
      <c r="D9534">
        <v>6.6</v>
      </c>
    </row>
    <row r="9535" spans="1:4" x14ac:dyDescent="0.3">
      <c r="A9535" t="s">
        <v>36</v>
      </c>
      <c r="B9535">
        <v>2747</v>
      </c>
      <c r="C9535" s="2">
        <v>37526</v>
      </c>
      <c r="D9535">
        <v>2.5</v>
      </c>
    </row>
    <row r="9536" spans="1:4" x14ac:dyDescent="0.3">
      <c r="A9536" t="s">
        <v>36</v>
      </c>
      <c r="B9536">
        <v>2747</v>
      </c>
      <c r="C9536" s="2">
        <v>37527</v>
      </c>
      <c r="D9536">
        <v>-5.5</v>
      </c>
    </row>
    <row r="9537" spans="1:4" x14ac:dyDescent="0.3">
      <c r="A9537" t="s">
        <v>36</v>
      </c>
      <c r="B9537">
        <v>2747</v>
      </c>
      <c r="C9537" s="2">
        <v>37528</v>
      </c>
      <c r="D9537">
        <v>-0.76</v>
      </c>
    </row>
    <row r="9538" spans="1:4" x14ac:dyDescent="0.3">
      <c r="A9538" t="s">
        <v>36</v>
      </c>
      <c r="B9538">
        <v>2747</v>
      </c>
      <c r="C9538" s="2">
        <v>37529</v>
      </c>
      <c r="D9538">
        <v>27</v>
      </c>
    </row>
    <row r="9539" spans="1:4" x14ac:dyDescent="0.3">
      <c r="A9539" t="s">
        <v>36</v>
      </c>
      <c r="B9539">
        <v>2747</v>
      </c>
      <c r="C9539" s="2">
        <v>37530</v>
      </c>
      <c r="D9539">
        <v>49</v>
      </c>
    </row>
    <row r="9540" spans="1:4" x14ac:dyDescent="0.3">
      <c r="A9540" t="s">
        <v>36</v>
      </c>
      <c r="B9540">
        <v>2747</v>
      </c>
      <c r="C9540" s="2">
        <v>37531</v>
      </c>
      <c r="D9540">
        <v>16</v>
      </c>
    </row>
    <row r="9541" spans="1:4" x14ac:dyDescent="0.3">
      <c r="A9541" t="s">
        <v>36</v>
      </c>
      <c r="B9541">
        <v>2747</v>
      </c>
      <c r="C9541" s="2">
        <v>37532</v>
      </c>
      <c r="D9541">
        <v>4.0999999999999996</v>
      </c>
    </row>
    <row r="9542" spans="1:4" x14ac:dyDescent="0.3">
      <c r="A9542" t="s">
        <v>36</v>
      </c>
      <c r="B9542">
        <v>2747</v>
      </c>
      <c r="C9542" s="2">
        <v>37533</v>
      </c>
      <c r="D9542">
        <v>20</v>
      </c>
    </row>
    <row r="9543" spans="1:4" x14ac:dyDescent="0.3">
      <c r="A9543" t="s">
        <v>36</v>
      </c>
      <c r="B9543">
        <v>2747</v>
      </c>
      <c r="C9543" s="2">
        <v>37534</v>
      </c>
      <c r="D9543">
        <v>22</v>
      </c>
    </row>
    <row r="9544" spans="1:4" x14ac:dyDescent="0.3">
      <c r="A9544" t="s">
        <v>36</v>
      </c>
      <c r="B9544">
        <v>2747</v>
      </c>
      <c r="C9544" s="2">
        <v>37535</v>
      </c>
      <c r="D9544">
        <v>16</v>
      </c>
    </row>
    <row r="9545" spans="1:4" x14ac:dyDescent="0.3">
      <c r="A9545" t="s">
        <v>36</v>
      </c>
      <c r="B9545">
        <v>2747</v>
      </c>
      <c r="C9545" s="2">
        <v>37536</v>
      </c>
      <c r="D9545">
        <v>-1.1000000000000001</v>
      </c>
    </row>
    <row r="9546" spans="1:4" x14ac:dyDescent="0.3">
      <c r="A9546" t="s">
        <v>36</v>
      </c>
      <c r="B9546">
        <v>2747</v>
      </c>
      <c r="C9546" s="2">
        <v>37537</v>
      </c>
    </row>
    <row r="9547" spans="1:4" x14ac:dyDescent="0.3">
      <c r="A9547" t="s">
        <v>36</v>
      </c>
      <c r="B9547">
        <v>2747</v>
      </c>
      <c r="C9547" s="2">
        <v>37538</v>
      </c>
    </row>
    <row r="9548" spans="1:4" x14ac:dyDescent="0.3">
      <c r="A9548" t="s">
        <v>36</v>
      </c>
      <c r="B9548">
        <v>2747</v>
      </c>
      <c r="C9548" s="2">
        <v>37539</v>
      </c>
    </row>
    <row r="9549" spans="1:4" x14ac:dyDescent="0.3">
      <c r="A9549" t="s">
        <v>36</v>
      </c>
      <c r="B9549">
        <v>2747</v>
      </c>
      <c r="C9549" s="2">
        <v>37540</v>
      </c>
      <c r="D9549">
        <v>29</v>
      </c>
    </row>
    <row r="9550" spans="1:4" x14ac:dyDescent="0.3">
      <c r="A9550" t="s">
        <v>36</v>
      </c>
      <c r="B9550">
        <v>2747</v>
      </c>
      <c r="C9550" s="2">
        <v>37541</v>
      </c>
      <c r="D9550">
        <v>38</v>
      </c>
    </row>
    <row r="9551" spans="1:4" x14ac:dyDescent="0.3">
      <c r="A9551" t="s">
        <v>36</v>
      </c>
      <c r="B9551">
        <v>2747</v>
      </c>
      <c r="C9551" s="2">
        <v>37542</v>
      </c>
      <c r="D9551">
        <v>7.1</v>
      </c>
    </row>
    <row r="9552" spans="1:4" x14ac:dyDescent="0.3">
      <c r="A9552" t="s">
        <v>36</v>
      </c>
      <c r="B9552">
        <v>2747</v>
      </c>
      <c r="C9552" s="2">
        <v>37543</v>
      </c>
      <c r="D9552">
        <v>12</v>
      </c>
    </row>
    <row r="9553" spans="1:4" x14ac:dyDescent="0.3">
      <c r="A9553" t="s">
        <v>36</v>
      </c>
      <c r="B9553">
        <v>2747</v>
      </c>
      <c r="C9553" s="2">
        <v>37544</v>
      </c>
      <c r="D9553">
        <v>24</v>
      </c>
    </row>
    <row r="9554" spans="1:4" x14ac:dyDescent="0.3">
      <c r="A9554" t="s">
        <v>36</v>
      </c>
      <c r="B9554">
        <v>2747</v>
      </c>
      <c r="C9554" s="2">
        <v>37545</v>
      </c>
      <c r="D9554">
        <v>90</v>
      </c>
    </row>
    <row r="9555" spans="1:4" x14ac:dyDescent="0.3">
      <c r="A9555" t="s">
        <v>36</v>
      </c>
      <c r="B9555">
        <v>2747</v>
      </c>
      <c r="C9555" s="2">
        <v>37546</v>
      </c>
      <c r="D9555">
        <v>44</v>
      </c>
    </row>
    <row r="9556" spans="1:4" x14ac:dyDescent="0.3">
      <c r="A9556" t="s">
        <v>36</v>
      </c>
      <c r="B9556">
        <v>2747</v>
      </c>
      <c r="C9556" s="2">
        <v>37547</v>
      </c>
      <c r="D9556">
        <v>44</v>
      </c>
    </row>
    <row r="9557" spans="1:4" x14ac:dyDescent="0.3">
      <c r="A9557" t="s">
        <v>36</v>
      </c>
      <c r="B9557">
        <v>2747</v>
      </c>
      <c r="C9557" s="2">
        <v>37548</v>
      </c>
      <c r="D9557">
        <v>35</v>
      </c>
    </row>
    <row r="9558" spans="1:4" x14ac:dyDescent="0.3">
      <c r="A9558" t="s">
        <v>36</v>
      </c>
      <c r="B9558">
        <v>2747</v>
      </c>
      <c r="C9558" s="2">
        <v>37549</v>
      </c>
      <c r="D9558">
        <v>27</v>
      </c>
    </row>
    <row r="9559" spans="1:4" x14ac:dyDescent="0.3">
      <c r="A9559" t="s">
        <v>36</v>
      </c>
      <c r="B9559">
        <v>2747</v>
      </c>
      <c r="C9559" s="2">
        <v>37550</v>
      </c>
      <c r="D9559">
        <v>44</v>
      </c>
    </row>
    <row r="9560" spans="1:4" x14ac:dyDescent="0.3">
      <c r="A9560" t="s">
        <v>36</v>
      </c>
      <c r="B9560">
        <v>2747</v>
      </c>
      <c r="C9560" s="2">
        <v>37551</v>
      </c>
      <c r="D9560">
        <v>22</v>
      </c>
    </row>
    <row r="9561" spans="1:4" x14ac:dyDescent="0.3">
      <c r="A9561" t="s">
        <v>36</v>
      </c>
      <c r="B9561">
        <v>2747</v>
      </c>
      <c r="C9561" s="2">
        <v>37552</v>
      </c>
      <c r="D9561">
        <v>27</v>
      </c>
    </row>
    <row r="9562" spans="1:4" x14ac:dyDescent="0.3">
      <c r="A9562" t="s">
        <v>36</v>
      </c>
      <c r="B9562">
        <v>2747</v>
      </c>
      <c r="C9562" s="2">
        <v>37553</v>
      </c>
      <c r="D9562">
        <v>20</v>
      </c>
    </row>
    <row r="9563" spans="1:4" x14ac:dyDescent="0.3">
      <c r="A9563" t="s">
        <v>36</v>
      </c>
      <c r="B9563">
        <v>2747</v>
      </c>
      <c r="C9563" s="2">
        <v>37554</v>
      </c>
      <c r="D9563">
        <v>90</v>
      </c>
    </row>
    <row r="9564" spans="1:4" x14ac:dyDescent="0.3">
      <c r="A9564" t="s">
        <v>36</v>
      </c>
      <c r="B9564">
        <v>2747</v>
      </c>
      <c r="C9564" s="2">
        <v>37555</v>
      </c>
      <c r="D9564">
        <v>85</v>
      </c>
    </row>
    <row r="9565" spans="1:4" x14ac:dyDescent="0.3">
      <c r="A9565" t="s">
        <v>36</v>
      </c>
      <c r="B9565">
        <v>2747</v>
      </c>
      <c r="C9565" s="2">
        <v>37556</v>
      </c>
      <c r="D9565">
        <v>75</v>
      </c>
    </row>
    <row r="9566" spans="1:4" x14ac:dyDescent="0.3">
      <c r="A9566" t="s">
        <v>36</v>
      </c>
      <c r="B9566">
        <v>2747</v>
      </c>
      <c r="C9566" s="2">
        <v>37557</v>
      </c>
      <c r="D9566">
        <v>61</v>
      </c>
    </row>
    <row r="9567" spans="1:4" x14ac:dyDescent="0.3">
      <c r="A9567" t="s">
        <v>36</v>
      </c>
      <c r="B9567">
        <v>2747</v>
      </c>
      <c r="C9567" s="2">
        <v>37558</v>
      </c>
      <c r="D9567">
        <v>124</v>
      </c>
    </row>
    <row r="9568" spans="1:4" x14ac:dyDescent="0.3">
      <c r="A9568" t="s">
        <v>36</v>
      </c>
      <c r="B9568">
        <v>2747</v>
      </c>
      <c r="C9568" s="2">
        <v>37559</v>
      </c>
      <c r="D9568">
        <v>60</v>
      </c>
    </row>
    <row r="9569" spans="1:4" x14ac:dyDescent="0.3">
      <c r="A9569" t="s">
        <v>36</v>
      </c>
      <c r="B9569">
        <v>2747</v>
      </c>
      <c r="C9569" s="2">
        <v>37560</v>
      </c>
      <c r="D9569">
        <v>102</v>
      </c>
    </row>
    <row r="9570" spans="1:4" x14ac:dyDescent="0.3">
      <c r="A9570" t="s">
        <v>36</v>
      </c>
      <c r="B9570">
        <v>2747</v>
      </c>
      <c r="C9570" s="2">
        <v>37561</v>
      </c>
      <c r="D9570">
        <v>41</v>
      </c>
    </row>
    <row r="9571" spans="1:4" x14ac:dyDescent="0.3">
      <c r="A9571" t="s">
        <v>36</v>
      </c>
      <c r="B9571">
        <v>2747</v>
      </c>
      <c r="C9571" s="2">
        <v>37562</v>
      </c>
      <c r="D9571">
        <v>39</v>
      </c>
    </row>
    <row r="9572" spans="1:4" x14ac:dyDescent="0.3">
      <c r="A9572" t="s">
        <v>36</v>
      </c>
      <c r="B9572">
        <v>2747</v>
      </c>
      <c r="C9572" s="2">
        <v>37563</v>
      </c>
      <c r="D9572">
        <v>119</v>
      </c>
    </row>
    <row r="9573" spans="1:4" x14ac:dyDescent="0.3">
      <c r="A9573" t="s">
        <v>36</v>
      </c>
      <c r="B9573">
        <v>2747</v>
      </c>
      <c r="C9573" s="2">
        <v>37564</v>
      </c>
      <c r="D9573">
        <v>153</v>
      </c>
    </row>
    <row r="9574" spans="1:4" x14ac:dyDescent="0.3">
      <c r="A9574" t="s">
        <v>36</v>
      </c>
      <c r="B9574">
        <v>2747</v>
      </c>
      <c r="C9574" s="2">
        <v>37565</v>
      </c>
      <c r="D9574">
        <v>127</v>
      </c>
    </row>
    <row r="9575" spans="1:4" x14ac:dyDescent="0.3">
      <c r="A9575" t="s">
        <v>36</v>
      </c>
      <c r="B9575">
        <v>2747</v>
      </c>
      <c r="C9575" s="2">
        <v>37566</v>
      </c>
      <c r="D9575">
        <v>44</v>
      </c>
    </row>
    <row r="9576" spans="1:4" x14ac:dyDescent="0.3">
      <c r="A9576" t="s">
        <v>36</v>
      </c>
      <c r="B9576">
        <v>2747</v>
      </c>
      <c r="C9576" s="2">
        <v>37567</v>
      </c>
      <c r="D9576">
        <v>18</v>
      </c>
    </row>
    <row r="9577" spans="1:4" x14ac:dyDescent="0.3">
      <c r="A9577" t="s">
        <v>36</v>
      </c>
      <c r="B9577">
        <v>2747</v>
      </c>
      <c r="C9577" s="2">
        <v>37568</v>
      </c>
      <c r="D9577">
        <v>57</v>
      </c>
    </row>
    <row r="9578" spans="1:4" x14ac:dyDescent="0.3">
      <c r="A9578" t="s">
        <v>36</v>
      </c>
      <c r="B9578">
        <v>2747</v>
      </c>
      <c r="C9578" s="2">
        <v>37569</v>
      </c>
      <c r="D9578">
        <v>84</v>
      </c>
    </row>
    <row r="9579" spans="1:4" x14ac:dyDescent="0.3">
      <c r="A9579" t="s">
        <v>36</v>
      </c>
      <c r="B9579">
        <v>2747</v>
      </c>
      <c r="C9579" s="2">
        <v>37570</v>
      </c>
      <c r="D9579">
        <v>101</v>
      </c>
    </row>
    <row r="9580" spans="1:4" x14ac:dyDescent="0.3">
      <c r="A9580" t="s">
        <v>36</v>
      </c>
      <c r="B9580">
        <v>2747</v>
      </c>
      <c r="C9580" s="2">
        <v>37571</v>
      </c>
      <c r="D9580">
        <v>-2</v>
      </c>
    </row>
    <row r="9581" spans="1:4" x14ac:dyDescent="0.3">
      <c r="A9581" t="s">
        <v>36</v>
      </c>
      <c r="B9581">
        <v>2747</v>
      </c>
      <c r="C9581" s="2">
        <v>37572</v>
      </c>
      <c r="D9581">
        <v>61</v>
      </c>
    </row>
    <row r="9582" spans="1:4" x14ac:dyDescent="0.3">
      <c r="A9582" t="s">
        <v>36</v>
      </c>
      <c r="B9582">
        <v>2747</v>
      </c>
      <c r="C9582" s="2">
        <v>37573</v>
      </c>
      <c r="D9582">
        <v>20</v>
      </c>
    </row>
    <row r="9583" spans="1:4" x14ac:dyDescent="0.3">
      <c r="A9583" t="s">
        <v>36</v>
      </c>
      <c r="B9583">
        <v>2747</v>
      </c>
      <c r="C9583" s="2">
        <v>37574</v>
      </c>
      <c r="D9583">
        <v>71</v>
      </c>
    </row>
    <row r="9584" spans="1:4" x14ac:dyDescent="0.3">
      <c r="A9584" t="s">
        <v>36</v>
      </c>
      <c r="B9584">
        <v>2747</v>
      </c>
      <c r="C9584" s="2">
        <v>37575</v>
      </c>
      <c r="D9584">
        <v>11</v>
      </c>
    </row>
    <row r="9585" spans="1:4" x14ac:dyDescent="0.3">
      <c r="A9585" t="s">
        <v>36</v>
      </c>
      <c r="B9585">
        <v>2747</v>
      </c>
      <c r="C9585" s="2">
        <v>37576</v>
      </c>
      <c r="D9585">
        <v>3.8</v>
      </c>
    </row>
    <row r="9586" spans="1:4" x14ac:dyDescent="0.3">
      <c r="A9586" t="s">
        <v>36</v>
      </c>
      <c r="B9586">
        <v>2747</v>
      </c>
      <c r="C9586" s="2">
        <v>37577</v>
      </c>
      <c r="D9586">
        <v>-119</v>
      </c>
    </row>
    <row r="9587" spans="1:4" x14ac:dyDescent="0.3">
      <c r="A9587" t="s">
        <v>36</v>
      </c>
      <c r="B9587">
        <v>2747</v>
      </c>
      <c r="C9587" s="2">
        <v>37578</v>
      </c>
      <c r="D9587">
        <v>-215</v>
      </c>
    </row>
    <row r="9588" spans="1:4" x14ac:dyDescent="0.3">
      <c r="A9588" t="s">
        <v>36</v>
      </c>
      <c r="B9588">
        <v>2747</v>
      </c>
      <c r="C9588" s="2">
        <v>37579</v>
      </c>
      <c r="D9588">
        <v>-192</v>
      </c>
    </row>
    <row r="9589" spans="1:4" x14ac:dyDescent="0.3">
      <c r="A9589" t="s">
        <v>36</v>
      </c>
      <c r="B9589">
        <v>2747</v>
      </c>
      <c r="C9589" s="2">
        <v>37580</v>
      </c>
      <c r="D9589">
        <v>-177</v>
      </c>
    </row>
    <row r="9590" spans="1:4" x14ac:dyDescent="0.3">
      <c r="A9590" t="s">
        <v>36</v>
      </c>
      <c r="B9590">
        <v>2747</v>
      </c>
      <c r="C9590" s="2">
        <v>37581</v>
      </c>
      <c r="D9590">
        <v>-61</v>
      </c>
    </row>
    <row r="9591" spans="1:4" x14ac:dyDescent="0.3">
      <c r="A9591" t="s">
        <v>36</v>
      </c>
      <c r="B9591">
        <v>2747</v>
      </c>
      <c r="C9591" s="2">
        <v>37582</v>
      </c>
      <c r="D9591">
        <v>6.2</v>
      </c>
    </row>
    <row r="9592" spans="1:4" x14ac:dyDescent="0.3">
      <c r="A9592" t="s">
        <v>36</v>
      </c>
      <c r="B9592">
        <v>2747</v>
      </c>
      <c r="C9592" s="2">
        <v>37583</v>
      </c>
      <c r="D9592">
        <v>-12</v>
      </c>
    </row>
    <row r="9593" spans="1:4" x14ac:dyDescent="0.3">
      <c r="A9593" t="s">
        <v>36</v>
      </c>
      <c r="B9593">
        <v>2747</v>
      </c>
      <c r="C9593" s="2">
        <v>37584</v>
      </c>
      <c r="D9593">
        <v>-4.4000000000000004</v>
      </c>
    </row>
    <row r="9594" spans="1:4" x14ac:dyDescent="0.3">
      <c r="A9594" t="s">
        <v>36</v>
      </c>
      <c r="B9594">
        <v>2747</v>
      </c>
      <c r="C9594" s="2">
        <v>37585</v>
      </c>
      <c r="D9594">
        <v>-5</v>
      </c>
    </row>
    <row r="9595" spans="1:4" x14ac:dyDescent="0.3">
      <c r="A9595" t="s">
        <v>36</v>
      </c>
      <c r="B9595">
        <v>2747</v>
      </c>
      <c r="C9595" s="2">
        <v>37586</v>
      </c>
      <c r="D9595">
        <v>-1.1000000000000001</v>
      </c>
    </row>
    <row r="9596" spans="1:4" x14ac:dyDescent="0.3">
      <c r="A9596" t="s">
        <v>36</v>
      </c>
      <c r="B9596">
        <v>2747</v>
      </c>
      <c r="C9596" s="2">
        <v>37587</v>
      </c>
      <c r="D9596">
        <v>8.6999999999999993</v>
      </c>
    </row>
    <row r="9597" spans="1:4" x14ac:dyDescent="0.3">
      <c r="A9597" t="s">
        <v>36</v>
      </c>
      <c r="B9597">
        <v>2747</v>
      </c>
      <c r="C9597" s="2">
        <v>37588</v>
      </c>
      <c r="D9597">
        <v>103</v>
      </c>
    </row>
    <row r="9598" spans="1:4" x14ac:dyDescent="0.3">
      <c r="A9598" t="s">
        <v>36</v>
      </c>
      <c r="B9598">
        <v>2747</v>
      </c>
      <c r="C9598" s="2">
        <v>37589</v>
      </c>
      <c r="D9598">
        <v>119</v>
      </c>
    </row>
    <row r="9599" spans="1:4" x14ac:dyDescent="0.3">
      <c r="A9599" t="s">
        <v>36</v>
      </c>
      <c r="B9599">
        <v>2747</v>
      </c>
      <c r="C9599" s="2">
        <v>37590</v>
      </c>
      <c r="D9599">
        <v>9.4</v>
      </c>
    </row>
    <row r="9600" spans="1:4" x14ac:dyDescent="0.3">
      <c r="A9600" t="s">
        <v>36</v>
      </c>
      <c r="B9600">
        <v>2747</v>
      </c>
      <c r="C9600" s="2">
        <v>37591</v>
      </c>
      <c r="D9600">
        <v>111</v>
      </c>
    </row>
    <row r="9601" spans="1:4" x14ac:dyDescent="0.3">
      <c r="A9601" t="s">
        <v>36</v>
      </c>
      <c r="B9601">
        <v>2747</v>
      </c>
      <c r="C9601" s="2">
        <v>37592</v>
      </c>
      <c r="D9601">
        <v>67</v>
      </c>
    </row>
    <row r="9602" spans="1:4" x14ac:dyDescent="0.3">
      <c r="A9602" t="s">
        <v>36</v>
      </c>
      <c r="B9602">
        <v>2747</v>
      </c>
      <c r="C9602" s="2">
        <v>37593</v>
      </c>
      <c r="D9602">
        <v>0.41</v>
      </c>
    </row>
    <row r="9603" spans="1:4" x14ac:dyDescent="0.3">
      <c r="A9603" t="s">
        <v>36</v>
      </c>
      <c r="B9603">
        <v>2747</v>
      </c>
      <c r="C9603" s="2">
        <v>37594</v>
      </c>
      <c r="D9603">
        <v>3.4</v>
      </c>
    </row>
    <row r="9604" spans="1:4" x14ac:dyDescent="0.3">
      <c r="A9604" t="s">
        <v>36</v>
      </c>
      <c r="B9604">
        <v>2747</v>
      </c>
      <c r="C9604" s="2">
        <v>37595</v>
      </c>
      <c r="D9604">
        <v>21</v>
      </c>
    </row>
    <row r="9605" spans="1:4" x14ac:dyDescent="0.3">
      <c r="A9605" t="s">
        <v>36</v>
      </c>
      <c r="B9605">
        <v>2747</v>
      </c>
      <c r="C9605" s="2">
        <v>37596</v>
      </c>
      <c r="D9605">
        <v>18</v>
      </c>
    </row>
    <row r="9606" spans="1:4" x14ac:dyDescent="0.3">
      <c r="A9606" t="s">
        <v>36</v>
      </c>
      <c r="B9606">
        <v>2747</v>
      </c>
      <c r="C9606" s="2">
        <v>37597</v>
      </c>
      <c r="D9606">
        <v>1.5</v>
      </c>
    </row>
    <row r="9607" spans="1:4" x14ac:dyDescent="0.3">
      <c r="A9607" t="s">
        <v>36</v>
      </c>
      <c r="B9607">
        <v>2747</v>
      </c>
      <c r="C9607" s="2">
        <v>37598</v>
      </c>
      <c r="D9607">
        <v>6.2</v>
      </c>
    </row>
    <row r="9608" spans="1:4" x14ac:dyDescent="0.3">
      <c r="A9608" t="s">
        <v>36</v>
      </c>
      <c r="B9608">
        <v>2747</v>
      </c>
      <c r="C9608" s="2">
        <v>37599</v>
      </c>
      <c r="D9608">
        <v>-126</v>
      </c>
    </row>
    <row r="9609" spans="1:4" x14ac:dyDescent="0.3">
      <c r="A9609" t="s">
        <v>36</v>
      </c>
      <c r="B9609">
        <v>2747</v>
      </c>
      <c r="C9609" s="2">
        <v>37600</v>
      </c>
      <c r="D9609">
        <v>-339</v>
      </c>
    </row>
    <row r="9610" spans="1:4" x14ac:dyDescent="0.3">
      <c r="A9610" t="s">
        <v>36</v>
      </c>
      <c r="B9610">
        <v>2747</v>
      </c>
      <c r="C9610" s="2">
        <v>37601</v>
      </c>
      <c r="D9610">
        <v>-313</v>
      </c>
    </row>
    <row r="9611" spans="1:4" x14ac:dyDescent="0.3">
      <c r="A9611" t="s">
        <v>36</v>
      </c>
      <c r="B9611">
        <v>2747</v>
      </c>
      <c r="C9611" s="2">
        <v>37602</v>
      </c>
      <c r="D9611">
        <v>-282</v>
      </c>
    </row>
    <row r="9612" spans="1:4" x14ac:dyDescent="0.3">
      <c r="A9612" t="s">
        <v>36</v>
      </c>
      <c r="B9612">
        <v>2747</v>
      </c>
      <c r="C9612" s="2">
        <v>37603</v>
      </c>
      <c r="D9612">
        <v>-359</v>
      </c>
    </row>
    <row r="9613" spans="1:4" x14ac:dyDescent="0.3">
      <c r="A9613" t="s">
        <v>36</v>
      </c>
      <c r="B9613">
        <v>2747</v>
      </c>
      <c r="C9613" s="2">
        <v>37604</v>
      </c>
      <c r="D9613">
        <v>-316</v>
      </c>
    </row>
    <row r="9614" spans="1:4" x14ac:dyDescent="0.3">
      <c r="A9614" t="s">
        <v>36</v>
      </c>
      <c r="B9614">
        <v>2747</v>
      </c>
      <c r="C9614" s="2">
        <v>37605</v>
      </c>
      <c r="D9614">
        <v>-188</v>
      </c>
    </row>
    <row r="9615" spans="1:4" x14ac:dyDescent="0.3">
      <c r="A9615" t="s">
        <v>36</v>
      </c>
      <c r="B9615">
        <v>2747</v>
      </c>
      <c r="C9615" s="2">
        <v>37606</v>
      </c>
      <c r="D9615">
        <v>-124</v>
      </c>
    </row>
    <row r="9616" spans="1:4" x14ac:dyDescent="0.3">
      <c r="A9616" t="s">
        <v>36</v>
      </c>
      <c r="B9616">
        <v>2747</v>
      </c>
      <c r="C9616" s="2">
        <v>37607</v>
      </c>
      <c r="D9616">
        <v>-130</v>
      </c>
    </row>
    <row r="9617" spans="1:4" x14ac:dyDescent="0.3">
      <c r="A9617" t="s">
        <v>36</v>
      </c>
      <c r="B9617">
        <v>2747</v>
      </c>
      <c r="C9617" s="2">
        <v>37608</v>
      </c>
      <c r="D9617">
        <v>-109</v>
      </c>
    </row>
    <row r="9618" spans="1:4" x14ac:dyDescent="0.3">
      <c r="A9618" t="s">
        <v>36</v>
      </c>
      <c r="B9618">
        <v>2747</v>
      </c>
      <c r="C9618" s="2">
        <v>37609</v>
      </c>
      <c r="D9618">
        <v>-42</v>
      </c>
    </row>
    <row r="9619" spans="1:4" x14ac:dyDescent="0.3">
      <c r="A9619" t="s">
        <v>36</v>
      </c>
      <c r="B9619">
        <v>2747</v>
      </c>
      <c r="C9619" s="2">
        <v>37610</v>
      </c>
      <c r="D9619">
        <v>-22</v>
      </c>
    </row>
    <row r="9620" spans="1:4" x14ac:dyDescent="0.3">
      <c r="A9620" t="s">
        <v>36</v>
      </c>
      <c r="B9620">
        <v>2747</v>
      </c>
      <c r="C9620" s="2">
        <v>37611</v>
      </c>
      <c r="D9620">
        <v>-58</v>
      </c>
    </row>
    <row r="9621" spans="1:4" x14ac:dyDescent="0.3">
      <c r="A9621" t="s">
        <v>36</v>
      </c>
      <c r="B9621">
        <v>2747</v>
      </c>
      <c r="C9621" s="2">
        <v>37612</v>
      </c>
      <c r="D9621">
        <v>-24</v>
      </c>
    </row>
    <row r="9622" spans="1:4" x14ac:dyDescent="0.3">
      <c r="A9622" t="s">
        <v>36</v>
      </c>
      <c r="B9622">
        <v>2747</v>
      </c>
      <c r="C9622" s="2">
        <v>37613</v>
      </c>
      <c r="D9622">
        <v>-69</v>
      </c>
    </row>
    <row r="9623" spans="1:4" x14ac:dyDescent="0.3">
      <c r="A9623" t="s">
        <v>36</v>
      </c>
      <c r="B9623">
        <v>2747</v>
      </c>
      <c r="C9623" s="2">
        <v>37614</v>
      </c>
      <c r="D9623">
        <v>-48</v>
      </c>
    </row>
    <row r="9624" spans="1:4" x14ac:dyDescent="0.3">
      <c r="A9624" t="s">
        <v>36</v>
      </c>
      <c r="B9624">
        <v>2747</v>
      </c>
      <c r="C9624" s="2">
        <v>37615</v>
      </c>
      <c r="D9624">
        <v>7.7</v>
      </c>
    </row>
    <row r="9625" spans="1:4" x14ac:dyDescent="0.3">
      <c r="A9625" t="s">
        <v>36</v>
      </c>
      <c r="B9625">
        <v>2747</v>
      </c>
      <c r="C9625" s="2">
        <v>37616</v>
      </c>
      <c r="D9625">
        <v>22</v>
      </c>
    </row>
    <row r="9626" spans="1:4" x14ac:dyDescent="0.3">
      <c r="A9626" t="s">
        <v>36</v>
      </c>
      <c r="B9626">
        <v>2747</v>
      </c>
      <c r="C9626" s="2">
        <v>37617</v>
      </c>
      <c r="D9626">
        <v>22</v>
      </c>
    </row>
    <row r="9627" spans="1:4" x14ac:dyDescent="0.3">
      <c r="A9627" t="s">
        <v>36</v>
      </c>
      <c r="B9627">
        <v>2747</v>
      </c>
      <c r="C9627" s="2">
        <v>37618</v>
      </c>
      <c r="D9627">
        <v>27</v>
      </c>
    </row>
    <row r="9628" spans="1:4" x14ac:dyDescent="0.3">
      <c r="A9628" t="s">
        <v>36</v>
      </c>
      <c r="B9628">
        <v>2747</v>
      </c>
      <c r="C9628" s="2">
        <v>37619</v>
      </c>
      <c r="D9628">
        <v>19</v>
      </c>
    </row>
    <row r="9629" spans="1:4" x14ac:dyDescent="0.3">
      <c r="A9629" t="s">
        <v>36</v>
      </c>
      <c r="B9629">
        <v>2747</v>
      </c>
      <c r="C9629" s="2">
        <v>37620</v>
      </c>
      <c r="D9629">
        <v>-7.7</v>
      </c>
    </row>
    <row r="9630" spans="1:4" x14ac:dyDescent="0.3">
      <c r="A9630" t="s">
        <v>36</v>
      </c>
      <c r="B9630">
        <v>2747</v>
      </c>
      <c r="C9630" s="2">
        <v>37621</v>
      </c>
      <c r="D9630">
        <v>-74</v>
      </c>
    </row>
    <row r="9631" spans="1:4" x14ac:dyDescent="0.3">
      <c r="A9631" t="s">
        <v>36</v>
      </c>
      <c r="B9631">
        <v>2747</v>
      </c>
      <c r="C9631" s="2">
        <v>37622</v>
      </c>
      <c r="D9631">
        <v>-102</v>
      </c>
    </row>
    <row r="9632" spans="1:4" x14ac:dyDescent="0.3">
      <c r="A9632" t="s">
        <v>36</v>
      </c>
      <c r="B9632">
        <v>2747</v>
      </c>
      <c r="C9632" s="2">
        <v>37623</v>
      </c>
      <c r="D9632">
        <v>-88</v>
      </c>
    </row>
    <row r="9633" spans="1:4" x14ac:dyDescent="0.3">
      <c r="A9633" t="s">
        <v>36</v>
      </c>
      <c r="B9633">
        <v>2747</v>
      </c>
      <c r="C9633" s="2">
        <v>37624</v>
      </c>
      <c r="D9633">
        <v>-8</v>
      </c>
    </row>
    <row r="9634" spans="1:4" x14ac:dyDescent="0.3">
      <c r="A9634" t="s">
        <v>36</v>
      </c>
      <c r="B9634">
        <v>2747</v>
      </c>
      <c r="C9634" s="2">
        <v>37625</v>
      </c>
      <c r="D9634">
        <v>-1.4</v>
      </c>
    </row>
    <row r="9635" spans="1:4" x14ac:dyDescent="0.3">
      <c r="A9635" t="s">
        <v>36</v>
      </c>
      <c r="B9635">
        <v>2747</v>
      </c>
      <c r="C9635" s="2">
        <v>37626</v>
      </c>
      <c r="D9635">
        <v>8.5</v>
      </c>
    </row>
    <row r="9636" spans="1:4" x14ac:dyDescent="0.3">
      <c r="A9636" t="s">
        <v>36</v>
      </c>
      <c r="B9636">
        <v>2747</v>
      </c>
      <c r="C9636" s="2">
        <v>37627</v>
      </c>
      <c r="D9636">
        <v>2.5</v>
      </c>
    </row>
    <row r="9637" spans="1:4" x14ac:dyDescent="0.3">
      <c r="A9637" t="s">
        <v>36</v>
      </c>
      <c r="B9637">
        <v>2747</v>
      </c>
      <c r="C9637" s="2">
        <v>37628</v>
      </c>
      <c r="D9637">
        <v>-7.8</v>
      </c>
    </row>
    <row r="9638" spans="1:4" x14ac:dyDescent="0.3">
      <c r="A9638" t="s">
        <v>36</v>
      </c>
      <c r="B9638">
        <v>2747</v>
      </c>
      <c r="C9638" s="2">
        <v>37629</v>
      </c>
      <c r="D9638">
        <v>1.8</v>
      </c>
    </row>
    <row r="9639" spans="1:4" x14ac:dyDescent="0.3">
      <c r="A9639" t="s">
        <v>36</v>
      </c>
      <c r="B9639">
        <v>2747</v>
      </c>
      <c r="C9639" s="2">
        <v>37630</v>
      </c>
      <c r="D9639">
        <v>13</v>
      </c>
    </row>
    <row r="9640" spans="1:4" x14ac:dyDescent="0.3">
      <c r="A9640" t="s">
        <v>36</v>
      </c>
      <c r="B9640">
        <v>2747</v>
      </c>
      <c r="C9640" s="2">
        <v>37631</v>
      </c>
      <c r="D9640">
        <v>8.6999999999999993</v>
      </c>
    </row>
    <row r="9641" spans="1:4" x14ac:dyDescent="0.3">
      <c r="A9641" t="s">
        <v>36</v>
      </c>
      <c r="B9641">
        <v>2747</v>
      </c>
      <c r="C9641" s="2">
        <v>37632</v>
      </c>
      <c r="D9641">
        <v>1.6</v>
      </c>
    </row>
    <row r="9642" spans="1:4" x14ac:dyDescent="0.3">
      <c r="A9642" t="s">
        <v>36</v>
      </c>
      <c r="B9642">
        <v>2747</v>
      </c>
      <c r="C9642" s="2">
        <v>37633</v>
      </c>
      <c r="D9642">
        <v>-5.5</v>
      </c>
    </row>
    <row r="9643" spans="1:4" x14ac:dyDescent="0.3">
      <c r="A9643" t="s">
        <v>36</v>
      </c>
      <c r="B9643">
        <v>2747</v>
      </c>
      <c r="C9643" s="2">
        <v>37634</v>
      </c>
      <c r="D9643">
        <v>-6.3</v>
      </c>
    </row>
    <row r="9644" spans="1:4" x14ac:dyDescent="0.3">
      <c r="A9644" t="s">
        <v>36</v>
      </c>
      <c r="B9644">
        <v>2747</v>
      </c>
      <c r="C9644" s="2">
        <v>37635</v>
      </c>
      <c r="D9644">
        <v>4</v>
      </c>
    </row>
    <row r="9645" spans="1:4" x14ac:dyDescent="0.3">
      <c r="A9645" t="s">
        <v>36</v>
      </c>
      <c r="B9645">
        <v>2747</v>
      </c>
      <c r="C9645" s="2">
        <v>37636</v>
      </c>
      <c r="D9645">
        <v>11</v>
      </c>
    </row>
    <row r="9646" spans="1:4" x14ac:dyDescent="0.3">
      <c r="A9646" t="s">
        <v>36</v>
      </c>
      <c r="B9646">
        <v>2747</v>
      </c>
      <c r="C9646" s="2">
        <v>37637</v>
      </c>
      <c r="D9646">
        <v>16</v>
      </c>
    </row>
    <row r="9647" spans="1:4" x14ac:dyDescent="0.3">
      <c r="A9647" t="s">
        <v>36</v>
      </c>
      <c r="B9647">
        <v>2747</v>
      </c>
      <c r="C9647" s="2">
        <v>37638</v>
      </c>
      <c r="D9647">
        <v>49</v>
      </c>
    </row>
    <row r="9648" spans="1:4" x14ac:dyDescent="0.3">
      <c r="A9648" t="s">
        <v>36</v>
      </c>
      <c r="B9648">
        <v>2747</v>
      </c>
      <c r="C9648" s="2">
        <v>37639</v>
      </c>
      <c r="D9648">
        <v>4.9000000000000004</v>
      </c>
    </row>
    <row r="9649" spans="1:4" x14ac:dyDescent="0.3">
      <c r="A9649" t="s">
        <v>36</v>
      </c>
      <c r="B9649">
        <v>2747</v>
      </c>
      <c r="C9649" s="2">
        <v>37640</v>
      </c>
      <c r="D9649">
        <v>-6.5</v>
      </c>
    </row>
    <row r="9650" spans="1:4" x14ac:dyDescent="0.3">
      <c r="A9650" t="s">
        <v>36</v>
      </c>
      <c r="B9650">
        <v>2747</v>
      </c>
      <c r="C9650" s="2">
        <v>37641</v>
      </c>
      <c r="D9650">
        <v>2.8</v>
      </c>
    </row>
    <row r="9651" spans="1:4" x14ac:dyDescent="0.3">
      <c r="A9651" t="s">
        <v>36</v>
      </c>
      <c r="B9651">
        <v>2747</v>
      </c>
      <c r="C9651" s="2">
        <v>37642</v>
      </c>
      <c r="D9651">
        <v>12</v>
      </c>
    </row>
    <row r="9652" spans="1:4" x14ac:dyDescent="0.3">
      <c r="A9652" t="s">
        <v>36</v>
      </c>
      <c r="B9652">
        <v>2747</v>
      </c>
      <c r="C9652" s="2">
        <v>37643</v>
      </c>
      <c r="D9652">
        <v>62</v>
      </c>
    </row>
    <row r="9653" spans="1:4" x14ac:dyDescent="0.3">
      <c r="A9653" t="s">
        <v>36</v>
      </c>
      <c r="B9653">
        <v>2747</v>
      </c>
      <c r="C9653" s="2">
        <v>37644</v>
      </c>
      <c r="D9653">
        <v>169</v>
      </c>
    </row>
    <row r="9654" spans="1:4" x14ac:dyDescent="0.3">
      <c r="A9654" t="s">
        <v>36</v>
      </c>
      <c r="B9654">
        <v>2747</v>
      </c>
      <c r="C9654" s="2">
        <v>37645</v>
      </c>
      <c r="D9654">
        <v>-16</v>
      </c>
    </row>
    <row r="9655" spans="1:4" x14ac:dyDescent="0.3">
      <c r="A9655" t="s">
        <v>36</v>
      </c>
      <c r="B9655">
        <v>2747</v>
      </c>
      <c r="C9655" s="2">
        <v>37646</v>
      </c>
      <c r="D9655">
        <v>-3.8</v>
      </c>
    </row>
    <row r="9656" spans="1:4" x14ac:dyDescent="0.3">
      <c r="A9656" t="s">
        <v>36</v>
      </c>
      <c r="B9656">
        <v>2747</v>
      </c>
      <c r="C9656" s="2">
        <v>37647</v>
      </c>
      <c r="D9656">
        <v>-1.7</v>
      </c>
    </row>
    <row r="9657" spans="1:4" x14ac:dyDescent="0.3">
      <c r="A9657" t="s">
        <v>36</v>
      </c>
      <c r="B9657">
        <v>2747</v>
      </c>
      <c r="C9657" s="2">
        <v>37648</v>
      </c>
      <c r="D9657">
        <v>-0.14000000000000001</v>
      </c>
    </row>
    <row r="9658" spans="1:4" x14ac:dyDescent="0.3">
      <c r="A9658" t="s">
        <v>36</v>
      </c>
      <c r="B9658">
        <v>2747</v>
      </c>
      <c r="C9658" s="2">
        <v>37649</v>
      </c>
      <c r="D9658">
        <v>25</v>
      </c>
    </row>
    <row r="9659" spans="1:4" x14ac:dyDescent="0.3">
      <c r="A9659" t="s">
        <v>36</v>
      </c>
      <c r="B9659">
        <v>2747</v>
      </c>
      <c r="C9659" s="2">
        <v>37650</v>
      </c>
      <c r="D9659">
        <v>30</v>
      </c>
    </row>
    <row r="9660" spans="1:4" x14ac:dyDescent="0.3">
      <c r="A9660" t="s">
        <v>36</v>
      </c>
      <c r="B9660">
        <v>2747</v>
      </c>
      <c r="C9660" s="2">
        <v>37651</v>
      </c>
      <c r="D9660">
        <v>28</v>
      </c>
    </row>
    <row r="9661" spans="1:4" x14ac:dyDescent="0.3">
      <c r="A9661" t="s">
        <v>36</v>
      </c>
      <c r="B9661">
        <v>2747</v>
      </c>
      <c r="C9661" s="2">
        <v>37652</v>
      </c>
      <c r="D9661">
        <v>23</v>
      </c>
    </row>
    <row r="9662" spans="1:4" x14ac:dyDescent="0.3">
      <c r="A9662" t="s">
        <v>36</v>
      </c>
      <c r="B9662">
        <v>2747</v>
      </c>
      <c r="C9662" s="2">
        <v>37653</v>
      </c>
      <c r="D9662">
        <v>28</v>
      </c>
    </row>
    <row r="9663" spans="1:4" x14ac:dyDescent="0.3">
      <c r="A9663" t="s">
        <v>36</v>
      </c>
      <c r="B9663">
        <v>2747</v>
      </c>
      <c r="C9663" s="2">
        <v>37654</v>
      </c>
      <c r="D9663">
        <v>44</v>
      </c>
    </row>
    <row r="9664" spans="1:4" x14ac:dyDescent="0.3">
      <c r="A9664" t="s">
        <v>36</v>
      </c>
      <c r="B9664">
        <v>2747</v>
      </c>
      <c r="C9664" s="2">
        <v>37655</v>
      </c>
      <c r="D9664">
        <v>-0.31</v>
      </c>
    </row>
    <row r="9665" spans="1:4" x14ac:dyDescent="0.3">
      <c r="A9665" t="s">
        <v>36</v>
      </c>
      <c r="B9665">
        <v>2747</v>
      </c>
      <c r="C9665" s="2">
        <v>37656</v>
      </c>
      <c r="D9665">
        <v>24</v>
      </c>
    </row>
    <row r="9666" spans="1:4" x14ac:dyDescent="0.3">
      <c r="A9666" t="s">
        <v>36</v>
      </c>
      <c r="B9666">
        <v>2747</v>
      </c>
      <c r="C9666" s="2">
        <v>37657</v>
      </c>
      <c r="D9666">
        <v>59</v>
      </c>
    </row>
    <row r="9667" spans="1:4" x14ac:dyDescent="0.3">
      <c r="A9667" t="s">
        <v>36</v>
      </c>
      <c r="B9667">
        <v>2747</v>
      </c>
      <c r="C9667" s="2">
        <v>37658</v>
      </c>
      <c r="D9667">
        <v>99</v>
      </c>
    </row>
    <row r="9668" spans="1:4" x14ac:dyDescent="0.3">
      <c r="A9668" t="s">
        <v>36</v>
      </c>
      <c r="B9668">
        <v>2747</v>
      </c>
      <c r="C9668" s="2">
        <v>37659</v>
      </c>
      <c r="D9668">
        <v>53</v>
      </c>
    </row>
    <row r="9669" spans="1:4" x14ac:dyDescent="0.3">
      <c r="A9669" t="s">
        <v>36</v>
      </c>
      <c r="B9669">
        <v>2747</v>
      </c>
      <c r="C9669" s="2">
        <v>37660</v>
      </c>
      <c r="D9669">
        <v>64</v>
      </c>
    </row>
    <row r="9670" spans="1:4" x14ac:dyDescent="0.3">
      <c r="A9670" t="s">
        <v>36</v>
      </c>
      <c r="B9670">
        <v>2747</v>
      </c>
      <c r="C9670" s="2">
        <v>37661</v>
      </c>
      <c r="D9670">
        <v>20</v>
      </c>
    </row>
    <row r="9671" spans="1:4" x14ac:dyDescent="0.3">
      <c r="A9671" t="s">
        <v>36</v>
      </c>
      <c r="B9671">
        <v>2747</v>
      </c>
      <c r="C9671" s="2">
        <v>37662</v>
      </c>
      <c r="D9671">
        <v>60</v>
      </c>
    </row>
    <row r="9672" spans="1:4" x14ac:dyDescent="0.3">
      <c r="A9672" t="s">
        <v>36</v>
      </c>
      <c r="B9672">
        <v>2747</v>
      </c>
      <c r="C9672" s="2">
        <v>37663</v>
      </c>
      <c r="D9672">
        <v>59</v>
      </c>
    </row>
    <row r="9673" spans="1:4" x14ac:dyDescent="0.3">
      <c r="A9673" t="s">
        <v>36</v>
      </c>
      <c r="B9673">
        <v>2747</v>
      </c>
      <c r="C9673" s="2">
        <v>37664</v>
      </c>
      <c r="D9673">
        <v>11</v>
      </c>
    </row>
    <row r="9674" spans="1:4" x14ac:dyDescent="0.3">
      <c r="A9674" t="s">
        <v>36</v>
      </c>
      <c r="B9674">
        <v>2747</v>
      </c>
      <c r="C9674" s="2">
        <v>37665</v>
      </c>
      <c r="D9674">
        <v>48</v>
      </c>
    </row>
    <row r="9675" spans="1:4" x14ac:dyDescent="0.3">
      <c r="A9675" t="s">
        <v>36</v>
      </c>
      <c r="B9675">
        <v>2747</v>
      </c>
      <c r="C9675" s="2">
        <v>37666</v>
      </c>
      <c r="D9675">
        <v>12</v>
      </c>
    </row>
    <row r="9676" spans="1:4" x14ac:dyDescent="0.3">
      <c r="A9676" t="s">
        <v>36</v>
      </c>
      <c r="B9676">
        <v>2747</v>
      </c>
      <c r="C9676" s="2">
        <v>37667</v>
      </c>
      <c r="D9676">
        <v>69</v>
      </c>
    </row>
    <row r="9677" spans="1:4" x14ac:dyDescent="0.3">
      <c r="A9677" t="s">
        <v>36</v>
      </c>
      <c r="B9677">
        <v>2747</v>
      </c>
      <c r="C9677" s="2">
        <v>37668</v>
      </c>
      <c r="D9677">
        <v>52</v>
      </c>
    </row>
    <row r="9678" spans="1:4" x14ac:dyDescent="0.3">
      <c r="A9678" t="s">
        <v>36</v>
      </c>
      <c r="B9678">
        <v>2747</v>
      </c>
      <c r="C9678" s="2">
        <v>37669</v>
      </c>
      <c r="D9678">
        <v>16</v>
      </c>
    </row>
    <row r="9679" spans="1:4" x14ac:dyDescent="0.3">
      <c r="A9679" t="s">
        <v>36</v>
      </c>
      <c r="B9679">
        <v>2747</v>
      </c>
      <c r="C9679" s="2">
        <v>37670</v>
      </c>
      <c r="D9679">
        <v>3.8</v>
      </c>
    </row>
    <row r="9680" spans="1:4" x14ac:dyDescent="0.3">
      <c r="A9680" t="s">
        <v>36</v>
      </c>
      <c r="B9680">
        <v>2747</v>
      </c>
      <c r="C9680" s="2">
        <v>37671</v>
      </c>
      <c r="D9680">
        <v>-34</v>
      </c>
    </row>
    <row r="9681" spans="1:4" x14ac:dyDescent="0.3">
      <c r="A9681" t="s">
        <v>36</v>
      </c>
      <c r="B9681">
        <v>2747</v>
      </c>
      <c r="C9681" s="2">
        <v>37672</v>
      </c>
      <c r="D9681">
        <v>-19</v>
      </c>
    </row>
    <row r="9682" spans="1:4" x14ac:dyDescent="0.3">
      <c r="A9682" t="s">
        <v>36</v>
      </c>
      <c r="B9682">
        <v>2747</v>
      </c>
      <c r="C9682" s="2">
        <v>37673</v>
      </c>
      <c r="D9682">
        <v>-38</v>
      </c>
    </row>
    <row r="9683" spans="1:4" x14ac:dyDescent="0.3">
      <c r="A9683" t="s">
        <v>36</v>
      </c>
      <c r="B9683">
        <v>2747</v>
      </c>
      <c r="C9683" s="2">
        <v>37674</v>
      </c>
      <c r="D9683">
        <v>-48</v>
      </c>
    </row>
    <row r="9684" spans="1:4" x14ac:dyDescent="0.3">
      <c r="A9684" t="s">
        <v>36</v>
      </c>
      <c r="B9684">
        <v>2747</v>
      </c>
      <c r="C9684" s="2">
        <v>37675</v>
      </c>
      <c r="D9684">
        <v>8.1999999999999993</v>
      </c>
    </row>
    <row r="9685" spans="1:4" x14ac:dyDescent="0.3">
      <c r="A9685" t="s">
        <v>36</v>
      </c>
      <c r="B9685">
        <v>2747</v>
      </c>
      <c r="C9685" s="2">
        <v>37676</v>
      </c>
      <c r="D9685">
        <v>-41</v>
      </c>
    </row>
    <row r="9686" spans="1:4" x14ac:dyDescent="0.3">
      <c r="A9686" t="s">
        <v>36</v>
      </c>
      <c r="B9686">
        <v>2747</v>
      </c>
      <c r="C9686" s="2">
        <v>37677</v>
      </c>
      <c r="D9686">
        <v>-17</v>
      </c>
    </row>
    <row r="9687" spans="1:4" x14ac:dyDescent="0.3">
      <c r="A9687" t="s">
        <v>36</v>
      </c>
      <c r="B9687">
        <v>2747</v>
      </c>
      <c r="C9687" s="2">
        <v>37678</v>
      </c>
      <c r="D9687">
        <v>-44</v>
      </c>
    </row>
    <row r="9688" spans="1:4" x14ac:dyDescent="0.3">
      <c r="A9688" t="s">
        <v>36</v>
      </c>
      <c r="B9688">
        <v>2747</v>
      </c>
      <c r="C9688" s="2">
        <v>37679</v>
      </c>
      <c r="D9688">
        <v>27</v>
      </c>
    </row>
    <row r="9689" spans="1:4" x14ac:dyDescent="0.3">
      <c r="A9689" t="s">
        <v>36</v>
      </c>
      <c r="B9689">
        <v>2747</v>
      </c>
      <c r="C9689" s="2">
        <v>37680</v>
      </c>
      <c r="D9689">
        <v>23</v>
      </c>
    </row>
    <row r="9690" spans="1:4" x14ac:dyDescent="0.3">
      <c r="A9690" t="s">
        <v>36</v>
      </c>
      <c r="B9690">
        <v>2747</v>
      </c>
      <c r="C9690" s="2">
        <v>37681</v>
      </c>
      <c r="D9690">
        <v>59</v>
      </c>
    </row>
    <row r="9691" spans="1:4" x14ac:dyDescent="0.3">
      <c r="A9691" t="s">
        <v>36</v>
      </c>
      <c r="B9691">
        <v>2747</v>
      </c>
      <c r="C9691" s="2">
        <v>37682</v>
      </c>
      <c r="D9691">
        <v>57</v>
      </c>
    </row>
    <row r="9692" spans="1:4" x14ac:dyDescent="0.3">
      <c r="A9692" t="s">
        <v>36</v>
      </c>
      <c r="B9692">
        <v>2747</v>
      </c>
      <c r="C9692" s="2">
        <v>37683</v>
      </c>
      <c r="D9692">
        <v>5.7</v>
      </c>
    </row>
    <row r="9693" spans="1:4" x14ac:dyDescent="0.3">
      <c r="A9693" t="s">
        <v>36</v>
      </c>
      <c r="B9693">
        <v>2747</v>
      </c>
      <c r="C9693" s="2">
        <v>37684</v>
      </c>
      <c r="D9693">
        <v>58</v>
      </c>
    </row>
    <row r="9694" spans="1:4" x14ac:dyDescent="0.3">
      <c r="A9694" t="s">
        <v>36</v>
      </c>
      <c r="B9694">
        <v>2747</v>
      </c>
      <c r="C9694" s="2">
        <v>37685</v>
      </c>
      <c r="D9694">
        <v>2</v>
      </c>
    </row>
    <row r="9695" spans="1:4" x14ac:dyDescent="0.3">
      <c r="A9695" t="s">
        <v>36</v>
      </c>
      <c r="B9695">
        <v>2747</v>
      </c>
      <c r="C9695" s="2">
        <v>37686</v>
      </c>
      <c r="D9695">
        <v>90</v>
      </c>
    </row>
    <row r="9696" spans="1:4" x14ac:dyDescent="0.3">
      <c r="A9696" t="s">
        <v>36</v>
      </c>
      <c r="B9696">
        <v>2747</v>
      </c>
      <c r="C9696" s="2">
        <v>37687</v>
      </c>
      <c r="D9696">
        <v>39</v>
      </c>
    </row>
    <row r="9697" spans="1:4" x14ac:dyDescent="0.3">
      <c r="A9697" t="s">
        <v>36</v>
      </c>
      <c r="B9697">
        <v>2747</v>
      </c>
      <c r="C9697" s="2">
        <v>37688</v>
      </c>
      <c r="D9697">
        <v>103</v>
      </c>
    </row>
    <row r="9698" spans="1:4" x14ac:dyDescent="0.3">
      <c r="A9698" t="s">
        <v>36</v>
      </c>
      <c r="B9698">
        <v>2747</v>
      </c>
      <c r="C9698" s="2">
        <v>37689</v>
      </c>
      <c r="D9698">
        <v>72</v>
      </c>
    </row>
    <row r="9699" spans="1:4" x14ac:dyDescent="0.3">
      <c r="A9699" t="s">
        <v>36</v>
      </c>
      <c r="B9699">
        <v>2747</v>
      </c>
      <c r="C9699" s="2">
        <v>37690</v>
      </c>
      <c r="D9699">
        <v>23</v>
      </c>
    </row>
    <row r="9700" spans="1:4" x14ac:dyDescent="0.3">
      <c r="A9700" t="s">
        <v>36</v>
      </c>
      <c r="B9700">
        <v>2747</v>
      </c>
      <c r="C9700" s="2">
        <v>37691</v>
      </c>
      <c r="D9700">
        <v>-0.73</v>
      </c>
    </row>
    <row r="9701" spans="1:4" x14ac:dyDescent="0.3">
      <c r="A9701" t="s">
        <v>36</v>
      </c>
      <c r="B9701">
        <v>2747</v>
      </c>
      <c r="C9701" s="2">
        <v>37692</v>
      </c>
      <c r="D9701">
        <v>23</v>
      </c>
    </row>
    <row r="9702" spans="1:4" x14ac:dyDescent="0.3">
      <c r="A9702" t="s">
        <v>36</v>
      </c>
      <c r="B9702">
        <v>2747</v>
      </c>
      <c r="C9702" s="2">
        <v>37693</v>
      </c>
      <c r="D9702">
        <v>28</v>
      </c>
    </row>
    <row r="9703" spans="1:4" x14ac:dyDescent="0.3">
      <c r="A9703" t="s">
        <v>36</v>
      </c>
      <c r="B9703">
        <v>2747</v>
      </c>
      <c r="C9703" s="2">
        <v>37694</v>
      </c>
      <c r="D9703">
        <v>12</v>
      </c>
    </row>
    <row r="9704" spans="1:4" x14ac:dyDescent="0.3">
      <c r="A9704" t="s">
        <v>36</v>
      </c>
      <c r="B9704">
        <v>2747</v>
      </c>
      <c r="C9704" s="2">
        <v>37695</v>
      </c>
      <c r="D9704">
        <v>5.9</v>
      </c>
    </row>
    <row r="9705" spans="1:4" x14ac:dyDescent="0.3">
      <c r="A9705" t="s">
        <v>36</v>
      </c>
      <c r="B9705">
        <v>2747</v>
      </c>
      <c r="C9705" s="2">
        <v>37696</v>
      </c>
      <c r="D9705">
        <v>15</v>
      </c>
    </row>
    <row r="9706" spans="1:4" x14ac:dyDescent="0.3">
      <c r="A9706" t="s">
        <v>36</v>
      </c>
      <c r="B9706">
        <v>2747</v>
      </c>
      <c r="C9706" s="2">
        <v>37697</v>
      </c>
      <c r="D9706">
        <v>-144</v>
      </c>
    </row>
    <row r="9707" spans="1:4" x14ac:dyDescent="0.3">
      <c r="A9707" t="s">
        <v>36</v>
      </c>
      <c r="B9707">
        <v>2747</v>
      </c>
      <c r="C9707" s="2">
        <v>37698</v>
      </c>
      <c r="D9707">
        <v>-100</v>
      </c>
    </row>
    <row r="9708" spans="1:4" x14ac:dyDescent="0.3">
      <c r="A9708" t="s">
        <v>36</v>
      </c>
      <c r="B9708">
        <v>2747</v>
      </c>
      <c r="C9708" s="2">
        <v>37699</v>
      </c>
      <c r="D9708">
        <v>-0.05</v>
      </c>
    </row>
    <row r="9709" spans="1:4" x14ac:dyDescent="0.3">
      <c r="A9709" t="s">
        <v>36</v>
      </c>
      <c r="B9709">
        <v>2747</v>
      </c>
      <c r="C9709" s="2">
        <v>37700</v>
      </c>
      <c r="D9709">
        <v>0.67</v>
      </c>
    </row>
    <row r="9710" spans="1:4" x14ac:dyDescent="0.3">
      <c r="A9710" t="s">
        <v>36</v>
      </c>
      <c r="B9710">
        <v>2747</v>
      </c>
      <c r="C9710" s="2">
        <v>37701</v>
      </c>
      <c r="D9710">
        <v>-56</v>
      </c>
    </row>
    <row r="9711" spans="1:4" x14ac:dyDescent="0.3">
      <c r="A9711" t="s">
        <v>36</v>
      </c>
      <c r="B9711">
        <v>2747</v>
      </c>
      <c r="C9711" s="2">
        <v>37702</v>
      </c>
      <c r="D9711">
        <v>-17</v>
      </c>
    </row>
    <row r="9712" spans="1:4" x14ac:dyDescent="0.3">
      <c r="A9712" t="s">
        <v>36</v>
      </c>
      <c r="B9712">
        <v>2747</v>
      </c>
      <c r="C9712" s="2">
        <v>37703</v>
      </c>
      <c r="D9712">
        <v>16</v>
      </c>
    </row>
    <row r="9713" spans="1:4" x14ac:dyDescent="0.3">
      <c r="A9713" t="s">
        <v>36</v>
      </c>
      <c r="B9713">
        <v>2747</v>
      </c>
      <c r="C9713" s="2">
        <v>37704</v>
      </c>
    </row>
    <row r="9714" spans="1:4" x14ac:dyDescent="0.3">
      <c r="A9714" t="s">
        <v>36</v>
      </c>
      <c r="B9714">
        <v>2747</v>
      </c>
      <c r="C9714" s="2">
        <v>37705</v>
      </c>
    </row>
    <row r="9715" spans="1:4" x14ac:dyDescent="0.3">
      <c r="A9715" t="s">
        <v>36</v>
      </c>
      <c r="B9715">
        <v>2747</v>
      </c>
      <c r="C9715" s="2">
        <v>37706</v>
      </c>
    </row>
    <row r="9716" spans="1:4" x14ac:dyDescent="0.3">
      <c r="A9716" t="s">
        <v>36</v>
      </c>
      <c r="B9716">
        <v>2747</v>
      </c>
      <c r="C9716" s="2">
        <v>37707</v>
      </c>
    </row>
    <row r="9717" spans="1:4" x14ac:dyDescent="0.3">
      <c r="A9717" t="s">
        <v>36</v>
      </c>
      <c r="B9717">
        <v>2747</v>
      </c>
      <c r="C9717" s="2">
        <v>37708</v>
      </c>
      <c r="D9717">
        <v>-108</v>
      </c>
    </row>
    <row r="9718" spans="1:4" x14ac:dyDescent="0.3">
      <c r="A9718" t="s">
        <v>36</v>
      </c>
      <c r="B9718">
        <v>2747</v>
      </c>
      <c r="C9718" s="2">
        <v>37709</v>
      </c>
    </row>
    <row r="9719" spans="1:4" x14ac:dyDescent="0.3">
      <c r="A9719" t="s">
        <v>36</v>
      </c>
      <c r="B9719">
        <v>2747</v>
      </c>
      <c r="C9719" s="2">
        <v>37710</v>
      </c>
    </row>
    <row r="9720" spans="1:4" x14ac:dyDescent="0.3">
      <c r="A9720" t="s">
        <v>36</v>
      </c>
      <c r="B9720">
        <v>2747</v>
      </c>
      <c r="C9720" s="2">
        <v>37711</v>
      </c>
    </row>
    <row r="9721" spans="1:4" x14ac:dyDescent="0.3">
      <c r="A9721" t="s">
        <v>36</v>
      </c>
      <c r="B9721">
        <v>2747</v>
      </c>
      <c r="C9721" s="2">
        <v>37712</v>
      </c>
      <c r="D9721">
        <v>7.4</v>
      </c>
    </row>
    <row r="9722" spans="1:4" x14ac:dyDescent="0.3">
      <c r="A9722" t="s">
        <v>36</v>
      </c>
      <c r="B9722">
        <v>2747</v>
      </c>
      <c r="C9722" s="2">
        <v>37713</v>
      </c>
      <c r="D9722">
        <v>57</v>
      </c>
    </row>
    <row r="9723" spans="1:4" x14ac:dyDescent="0.3">
      <c r="A9723" t="s">
        <v>36</v>
      </c>
      <c r="B9723">
        <v>2747</v>
      </c>
      <c r="C9723" s="2">
        <v>37714</v>
      </c>
      <c r="D9723">
        <v>66</v>
      </c>
    </row>
    <row r="9724" spans="1:4" x14ac:dyDescent="0.3">
      <c r="A9724" t="s">
        <v>36</v>
      </c>
      <c r="B9724">
        <v>2747</v>
      </c>
      <c r="C9724" s="2">
        <v>37715</v>
      </c>
      <c r="D9724">
        <v>5.4</v>
      </c>
    </row>
    <row r="9725" spans="1:4" x14ac:dyDescent="0.3">
      <c r="A9725" t="s">
        <v>36</v>
      </c>
      <c r="B9725">
        <v>2747</v>
      </c>
      <c r="C9725" s="2">
        <v>37716</v>
      </c>
      <c r="D9725">
        <v>98</v>
      </c>
    </row>
    <row r="9726" spans="1:4" x14ac:dyDescent="0.3">
      <c r="A9726" t="s">
        <v>36</v>
      </c>
      <c r="B9726">
        <v>2747</v>
      </c>
      <c r="C9726" s="2">
        <v>37717</v>
      </c>
      <c r="D9726">
        <v>79</v>
      </c>
    </row>
    <row r="9727" spans="1:4" x14ac:dyDescent="0.3">
      <c r="A9727" t="s">
        <v>36</v>
      </c>
      <c r="B9727">
        <v>2747</v>
      </c>
      <c r="C9727" s="2">
        <v>37718</v>
      </c>
      <c r="D9727">
        <v>86</v>
      </c>
    </row>
    <row r="9728" spans="1:4" x14ac:dyDescent="0.3">
      <c r="A9728" t="s">
        <v>36</v>
      </c>
      <c r="B9728">
        <v>2747</v>
      </c>
      <c r="C9728" s="2">
        <v>37719</v>
      </c>
      <c r="D9728">
        <v>32</v>
      </c>
    </row>
    <row r="9729" spans="1:4" x14ac:dyDescent="0.3">
      <c r="A9729" t="s">
        <v>36</v>
      </c>
      <c r="B9729">
        <v>2747</v>
      </c>
      <c r="C9729" s="2">
        <v>37720</v>
      </c>
      <c r="D9729">
        <v>6.2</v>
      </c>
    </row>
    <row r="9730" spans="1:4" x14ac:dyDescent="0.3">
      <c r="A9730" t="s">
        <v>36</v>
      </c>
      <c r="B9730">
        <v>2747</v>
      </c>
      <c r="C9730" s="2">
        <v>37721</v>
      </c>
      <c r="D9730">
        <v>56</v>
      </c>
    </row>
    <row r="9731" spans="1:4" x14ac:dyDescent="0.3">
      <c r="A9731" t="s">
        <v>36</v>
      </c>
      <c r="B9731">
        <v>2747</v>
      </c>
      <c r="C9731" s="2">
        <v>37722</v>
      </c>
      <c r="D9731">
        <v>123</v>
      </c>
    </row>
    <row r="9732" spans="1:4" x14ac:dyDescent="0.3">
      <c r="A9732" t="s">
        <v>36</v>
      </c>
      <c r="B9732">
        <v>2747</v>
      </c>
      <c r="C9732" s="2">
        <v>37723</v>
      </c>
      <c r="D9732">
        <v>97</v>
      </c>
    </row>
    <row r="9733" spans="1:4" x14ac:dyDescent="0.3">
      <c r="A9733" t="s">
        <v>36</v>
      </c>
      <c r="B9733">
        <v>2747</v>
      </c>
      <c r="C9733" s="2">
        <v>37724</v>
      </c>
      <c r="D9733">
        <v>120</v>
      </c>
    </row>
    <row r="9734" spans="1:4" x14ac:dyDescent="0.3">
      <c r="A9734" t="s">
        <v>36</v>
      </c>
      <c r="B9734">
        <v>2747</v>
      </c>
      <c r="C9734" s="2">
        <v>37725</v>
      </c>
      <c r="D9734">
        <v>160</v>
      </c>
    </row>
    <row r="9735" spans="1:4" x14ac:dyDescent="0.3">
      <c r="A9735" t="s">
        <v>36</v>
      </c>
      <c r="B9735">
        <v>2747</v>
      </c>
      <c r="C9735" s="2">
        <v>37726</v>
      </c>
      <c r="D9735">
        <v>174</v>
      </c>
    </row>
    <row r="9736" spans="1:4" x14ac:dyDescent="0.3">
      <c r="A9736" t="s">
        <v>36</v>
      </c>
      <c r="B9736">
        <v>2747</v>
      </c>
      <c r="C9736" s="2">
        <v>37727</v>
      </c>
      <c r="D9736">
        <v>36</v>
      </c>
    </row>
    <row r="9737" spans="1:4" x14ac:dyDescent="0.3">
      <c r="A9737" t="s">
        <v>36</v>
      </c>
      <c r="B9737">
        <v>2747</v>
      </c>
      <c r="C9737" s="2">
        <v>37728</v>
      </c>
      <c r="D9737">
        <v>125</v>
      </c>
    </row>
    <row r="9738" spans="1:4" x14ac:dyDescent="0.3">
      <c r="A9738" t="s">
        <v>36</v>
      </c>
      <c r="B9738">
        <v>2747</v>
      </c>
      <c r="C9738" s="2">
        <v>37729</v>
      </c>
      <c r="D9738">
        <v>168</v>
      </c>
    </row>
    <row r="9739" spans="1:4" x14ac:dyDescent="0.3">
      <c r="A9739" t="s">
        <v>36</v>
      </c>
      <c r="B9739">
        <v>2747</v>
      </c>
      <c r="C9739" s="2">
        <v>37730</v>
      </c>
      <c r="D9739">
        <v>155</v>
      </c>
    </row>
    <row r="9740" spans="1:4" x14ac:dyDescent="0.3">
      <c r="A9740" t="s">
        <v>36</v>
      </c>
      <c r="B9740">
        <v>2747</v>
      </c>
      <c r="C9740" s="2">
        <v>37731</v>
      </c>
      <c r="D9740">
        <v>61</v>
      </c>
    </row>
    <row r="9741" spans="1:4" x14ac:dyDescent="0.3">
      <c r="A9741" t="s">
        <v>36</v>
      </c>
      <c r="B9741">
        <v>2747</v>
      </c>
      <c r="C9741" s="2">
        <v>37732</v>
      </c>
      <c r="D9741">
        <v>23</v>
      </c>
    </row>
    <row r="9742" spans="1:4" x14ac:dyDescent="0.3">
      <c r="A9742" t="s">
        <v>36</v>
      </c>
      <c r="B9742">
        <v>2747</v>
      </c>
      <c r="C9742" s="2">
        <v>37733</v>
      </c>
      <c r="D9742">
        <v>104</v>
      </c>
    </row>
    <row r="9743" spans="1:4" x14ac:dyDescent="0.3">
      <c r="A9743" t="s">
        <v>36</v>
      </c>
      <c r="B9743">
        <v>2747</v>
      </c>
      <c r="C9743" s="2">
        <v>37734</v>
      </c>
      <c r="D9743">
        <v>172</v>
      </c>
    </row>
    <row r="9744" spans="1:4" x14ac:dyDescent="0.3">
      <c r="A9744" t="s">
        <v>36</v>
      </c>
      <c r="B9744">
        <v>2747</v>
      </c>
      <c r="C9744" s="2">
        <v>37735</v>
      </c>
      <c r="D9744">
        <v>127</v>
      </c>
    </row>
    <row r="9745" spans="1:4" x14ac:dyDescent="0.3">
      <c r="A9745" t="s">
        <v>36</v>
      </c>
      <c r="B9745">
        <v>2747</v>
      </c>
      <c r="C9745" s="2">
        <v>37736</v>
      </c>
      <c r="D9745">
        <v>87</v>
      </c>
    </row>
    <row r="9746" spans="1:4" x14ac:dyDescent="0.3">
      <c r="A9746" t="s">
        <v>36</v>
      </c>
      <c r="B9746">
        <v>2747</v>
      </c>
      <c r="C9746" s="2">
        <v>37737</v>
      </c>
      <c r="D9746">
        <v>-19</v>
      </c>
    </row>
    <row r="9747" spans="1:4" x14ac:dyDescent="0.3">
      <c r="A9747" t="s">
        <v>36</v>
      </c>
      <c r="B9747">
        <v>2747</v>
      </c>
      <c r="C9747" s="2">
        <v>37738</v>
      </c>
      <c r="D9747">
        <v>-54</v>
      </c>
    </row>
    <row r="9748" spans="1:4" x14ac:dyDescent="0.3">
      <c r="A9748" t="s">
        <v>36</v>
      </c>
      <c r="B9748">
        <v>2747</v>
      </c>
      <c r="C9748" s="2">
        <v>37739</v>
      </c>
      <c r="D9748">
        <v>-99</v>
      </c>
    </row>
    <row r="9749" spans="1:4" x14ac:dyDescent="0.3">
      <c r="A9749" t="s">
        <v>36</v>
      </c>
      <c r="B9749">
        <v>2747</v>
      </c>
      <c r="C9749" s="2">
        <v>37740</v>
      </c>
      <c r="D9749">
        <v>-118</v>
      </c>
    </row>
    <row r="9750" spans="1:4" x14ac:dyDescent="0.3">
      <c r="A9750" t="s">
        <v>36</v>
      </c>
      <c r="B9750">
        <v>2747</v>
      </c>
      <c r="C9750" s="2">
        <v>37741</v>
      </c>
      <c r="D9750">
        <v>-87</v>
      </c>
    </row>
    <row r="9751" spans="1:4" x14ac:dyDescent="0.3">
      <c r="A9751" t="s">
        <v>36</v>
      </c>
      <c r="B9751">
        <v>2747</v>
      </c>
      <c r="C9751" s="2">
        <v>37742</v>
      </c>
      <c r="D9751">
        <v>20</v>
      </c>
    </row>
    <row r="9752" spans="1:4" x14ac:dyDescent="0.3">
      <c r="A9752" t="s">
        <v>36</v>
      </c>
      <c r="B9752">
        <v>2747</v>
      </c>
      <c r="C9752" s="2">
        <v>37743</v>
      </c>
      <c r="D9752">
        <v>10</v>
      </c>
    </row>
    <row r="9753" spans="1:4" x14ac:dyDescent="0.3">
      <c r="A9753" t="s">
        <v>36</v>
      </c>
      <c r="B9753">
        <v>2747</v>
      </c>
      <c r="C9753" s="2">
        <v>37744</v>
      </c>
      <c r="D9753">
        <v>-12</v>
      </c>
    </row>
    <row r="9754" spans="1:4" x14ac:dyDescent="0.3">
      <c r="A9754" t="s">
        <v>36</v>
      </c>
      <c r="B9754">
        <v>2747</v>
      </c>
      <c r="C9754" s="2">
        <v>37745</v>
      </c>
      <c r="D9754">
        <v>-15</v>
      </c>
    </row>
    <row r="9755" spans="1:4" x14ac:dyDescent="0.3">
      <c r="A9755" t="s">
        <v>36</v>
      </c>
      <c r="B9755">
        <v>2747</v>
      </c>
      <c r="C9755" s="2">
        <v>37746</v>
      </c>
      <c r="D9755">
        <v>2.1</v>
      </c>
    </row>
    <row r="9756" spans="1:4" x14ac:dyDescent="0.3">
      <c r="A9756" t="s">
        <v>36</v>
      </c>
      <c r="B9756">
        <v>2747</v>
      </c>
      <c r="C9756" s="2">
        <v>37747</v>
      </c>
      <c r="D9756">
        <v>24</v>
      </c>
    </row>
    <row r="9757" spans="1:4" x14ac:dyDescent="0.3">
      <c r="A9757" t="s">
        <v>36</v>
      </c>
      <c r="B9757">
        <v>2747</v>
      </c>
      <c r="C9757" s="2">
        <v>37748</v>
      </c>
      <c r="D9757">
        <v>59</v>
      </c>
    </row>
    <row r="9758" spans="1:4" x14ac:dyDescent="0.3">
      <c r="A9758" t="s">
        <v>36</v>
      </c>
      <c r="B9758">
        <v>2747</v>
      </c>
      <c r="C9758" s="2">
        <v>37749</v>
      </c>
      <c r="D9758">
        <v>106</v>
      </c>
    </row>
    <row r="9759" spans="1:4" x14ac:dyDescent="0.3">
      <c r="A9759" t="s">
        <v>36</v>
      </c>
      <c r="B9759">
        <v>2747</v>
      </c>
      <c r="C9759" s="2">
        <v>37750</v>
      </c>
      <c r="D9759">
        <v>114</v>
      </c>
    </row>
    <row r="9760" spans="1:4" x14ac:dyDescent="0.3">
      <c r="A9760" t="s">
        <v>36</v>
      </c>
      <c r="B9760">
        <v>2747</v>
      </c>
      <c r="C9760" s="2">
        <v>37751</v>
      </c>
      <c r="D9760">
        <v>102</v>
      </c>
    </row>
    <row r="9761" spans="1:4" x14ac:dyDescent="0.3">
      <c r="A9761" t="s">
        <v>36</v>
      </c>
      <c r="B9761">
        <v>2747</v>
      </c>
      <c r="C9761" s="2">
        <v>37752</v>
      </c>
      <c r="D9761">
        <v>102</v>
      </c>
    </row>
    <row r="9762" spans="1:4" x14ac:dyDescent="0.3">
      <c r="A9762" t="s">
        <v>36</v>
      </c>
      <c r="B9762">
        <v>2747</v>
      </c>
      <c r="C9762" s="2">
        <v>37753</v>
      </c>
      <c r="D9762">
        <v>113</v>
      </c>
    </row>
    <row r="9763" spans="1:4" x14ac:dyDescent="0.3">
      <c r="A9763" t="s">
        <v>36</v>
      </c>
      <c r="B9763">
        <v>2747</v>
      </c>
      <c r="C9763" s="2">
        <v>37754</v>
      </c>
      <c r="D9763">
        <v>73</v>
      </c>
    </row>
    <row r="9764" spans="1:4" x14ac:dyDescent="0.3">
      <c r="A9764" t="s">
        <v>36</v>
      </c>
      <c r="B9764">
        <v>2747</v>
      </c>
      <c r="C9764" s="2">
        <v>37755</v>
      </c>
      <c r="D9764">
        <v>42</v>
      </c>
    </row>
    <row r="9765" spans="1:4" x14ac:dyDescent="0.3">
      <c r="A9765" t="s">
        <v>36</v>
      </c>
      <c r="B9765">
        <v>2747</v>
      </c>
      <c r="C9765" s="2">
        <v>37756</v>
      </c>
      <c r="D9765">
        <v>127</v>
      </c>
    </row>
    <row r="9766" spans="1:4" x14ac:dyDescent="0.3">
      <c r="A9766" t="s">
        <v>36</v>
      </c>
      <c r="B9766">
        <v>2747</v>
      </c>
      <c r="C9766" s="2">
        <v>37757</v>
      </c>
      <c r="D9766">
        <v>34</v>
      </c>
    </row>
    <row r="9767" spans="1:4" x14ac:dyDescent="0.3">
      <c r="A9767" t="s">
        <v>36</v>
      </c>
      <c r="B9767">
        <v>2747</v>
      </c>
      <c r="C9767" s="2">
        <v>37758</v>
      </c>
      <c r="D9767">
        <v>2.2999999999999998</v>
      </c>
    </row>
    <row r="9768" spans="1:4" x14ac:dyDescent="0.3">
      <c r="A9768" t="s">
        <v>36</v>
      </c>
      <c r="B9768">
        <v>2747</v>
      </c>
      <c r="C9768" s="2">
        <v>37759</v>
      </c>
      <c r="D9768">
        <v>3</v>
      </c>
    </row>
    <row r="9769" spans="1:4" x14ac:dyDescent="0.3">
      <c r="A9769" t="s">
        <v>36</v>
      </c>
      <c r="B9769">
        <v>2747</v>
      </c>
      <c r="C9769" s="2">
        <v>37760</v>
      </c>
      <c r="D9769">
        <v>9.6</v>
      </c>
    </row>
    <row r="9770" spans="1:4" x14ac:dyDescent="0.3">
      <c r="A9770" t="s">
        <v>36</v>
      </c>
      <c r="B9770">
        <v>2747</v>
      </c>
      <c r="C9770" s="2">
        <v>37761</v>
      </c>
      <c r="D9770">
        <v>44</v>
      </c>
    </row>
    <row r="9771" spans="1:4" x14ac:dyDescent="0.3">
      <c r="A9771" t="s">
        <v>36</v>
      </c>
      <c r="B9771">
        <v>2747</v>
      </c>
      <c r="C9771" s="2">
        <v>37762</v>
      </c>
      <c r="D9771">
        <v>58</v>
      </c>
    </row>
    <row r="9772" spans="1:4" x14ac:dyDescent="0.3">
      <c r="A9772" t="s">
        <v>36</v>
      </c>
      <c r="B9772">
        <v>2747</v>
      </c>
      <c r="C9772" s="2">
        <v>37763</v>
      </c>
      <c r="D9772">
        <v>31</v>
      </c>
    </row>
    <row r="9773" spans="1:4" x14ac:dyDescent="0.3">
      <c r="A9773" t="s">
        <v>36</v>
      </c>
      <c r="B9773">
        <v>2747</v>
      </c>
      <c r="C9773" s="2">
        <v>37764</v>
      </c>
      <c r="D9773">
        <v>-33</v>
      </c>
    </row>
    <row r="9774" spans="1:4" x14ac:dyDescent="0.3">
      <c r="A9774" t="s">
        <v>36</v>
      </c>
      <c r="B9774">
        <v>2747</v>
      </c>
      <c r="C9774" s="2">
        <v>37765</v>
      </c>
      <c r="D9774">
        <v>-63</v>
      </c>
    </row>
    <row r="9775" spans="1:4" x14ac:dyDescent="0.3">
      <c r="A9775" t="s">
        <v>36</v>
      </c>
      <c r="B9775">
        <v>2747</v>
      </c>
      <c r="C9775" s="2">
        <v>37766</v>
      </c>
      <c r="D9775">
        <v>-18</v>
      </c>
    </row>
    <row r="9776" spans="1:4" x14ac:dyDescent="0.3">
      <c r="A9776" t="s">
        <v>36</v>
      </c>
      <c r="B9776">
        <v>2747</v>
      </c>
      <c r="C9776" s="2">
        <v>37767</v>
      </c>
      <c r="D9776">
        <v>-218</v>
      </c>
    </row>
    <row r="9777" spans="1:4" x14ac:dyDescent="0.3">
      <c r="A9777" t="s">
        <v>36</v>
      </c>
      <c r="B9777">
        <v>2747</v>
      </c>
      <c r="C9777" s="2">
        <v>37768</v>
      </c>
      <c r="D9777">
        <v>-314</v>
      </c>
    </row>
    <row r="9778" spans="1:4" x14ac:dyDescent="0.3">
      <c r="A9778" t="s">
        <v>36</v>
      </c>
      <c r="B9778">
        <v>2747</v>
      </c>
      <c r="C9778" s="2">
        <v>37769</v>
      </c>
      <c r="D9778">
        <v>-442</v>
      </c>
    </row>
    <row r="9779" spans="1:4" x14ac:dyDescent="0.3">
      <c r="A9779" t="s">
        <v>36</v>
      </c>
      <c r="B9779">
        <v>2747</v>
      </c>
      <c r="C9779" s="2">
        <v>37770</v>
      </c>
      <c r="D9779">
        <v>-416</v>
      </c>
    </row>
    <row r="9780" spans="1:4" x14ac:dyDescent="0.3">
      <c r="A9780" t="s">
        <v>36</v>
      </c>
      <c r="B9780">
        <v>2747</v>
      </c>
      <c r="C9780" s="2">
        <v>37771</v>
      </c>
      <c r="D9780">
        <v>-417</v>
      </c>
    </row>
    <row r="9781" spans="1:4" x14ac:dyDescent="0.3">
      <c r="A9781" t="s">
        <v>36</v>
      </c>
      <c r="B9781">
        <v>2747</v>
      </c>
      <c r="C9781" s="2">
        <v>37772</v>
      </c>
      <c r="D9781">
        <v>-218</v>
      </c>
    </row>
    <row r="9782" spans="1:4" x14ac:dyDescent="0.3">
      <c r="A9782" t="s">
        <v>36</v>
      </c>
      <c r="B9782">
        <v>2747</v>
      </c>
      <c r="C9782" s="2">
        <v>37773</v>
      </c>
      <c r="D9782">
        <v>-189</v>
      </c>
    </row>
    <row r="9783" spans="1:4" x14ac:dyDescent="0.3">
      <c r="A9783" t="s">
        <v>36</v>
      </c>
      <c r="B9783">
        <v>2747</v>
      </c>
      <c r="C9783" s="2">
        <v>37774</v>
      </c>
      <c r="D9783">
        <v>-119</v>
      </c>
    </row>
    <row r="9784" spans="1:4" x14ac:dyDescent="0.3">
      <c r="A9784" t="s">
        <v>36</v>
      </c>
      <c r="B9784">
        <v>2747</v>
      </c>
      <c r="C9784" s="2">
        <v>37775</v>
      </c>
      <c r="D9784">
        <v>-83</v>
      </c>
    </row>
    <row r="9785" spans="1:4" x14ac:dyDescent="0.3">
      <c r="A9785" t="s">
        <v>36</v>
      </c>
      <c r="B9785">
        <v>2747</v>
      </c>
      <c r="C9785" s="2">
        <v>37776</v>
      </c>
      <c r="D9785">
        <v>-179</v>
      </c>
    </row>
    <row r="9786" spans="1:4" x14ac:dyDescent="0.3">
      <c r="A9786" t="s">
        <v>36</v>
      </c>
      <c r="B9786">
        <v>2747</v>
      </c>
      <c r="C9786" s="2">
        <v>37777</v>
      </c>
      <c r="D9786">
        <v>-133</v>
      </c>
    </row>
    <row r="9787" spans="1:4" x14ac:dyDescent="0.3">
      <c r="A9787" t="s">
        <v>36</v>
      </c>
      <c r="B9787">
        <v>2747</v>
      </c>
      <c r="C9787" s="2">
        <v>37778</v>
      </c>
      <c r="D9787">
        <v>-0.8</v>
      </c>
    </row>
    <row r="9788" spans="1:4" x14ac:dyDescent="0.3">
      <c r="A9788" t="s">
        <v>36</v>
      </c>
      <c r="B9788">
        <v>2747</v>
      </c>
      <c r="C9788" s="2">
        <v>37779</v>
      </c>
      <c r="D9788">
        <v>7.2</v>
      </c>
    </row>
    <row r="9789" spans="1:4" x14ac:dyDescent="0.3">
      <c r="A9789" t="s">
        <v>36</v>
      </c>
      <c r="B9789">
        <v>2747</v>
      </c>
      <c r="C9789" s="2">
        <v>37780</v>
      </c>
      <c r="D9789">
        <v>17</v>
      </c>
    </row>
    <row r="9790" spans="1:4" x14ac:dyDescent="0.3">
      <c r="A9790" t="s">
        <v>36</v>
      </c>
      <c r="B9790">
        <v>2747</v>
      </c>
      <c r="C9790" s="2">
        <v>37781</v>
      </c>
      <c r="D9790">
        <v>-22</v>
      </c>
    </row>
    <row r="9791" spans="1:4" x14ac:dyDescent="0.3">
      <c r="A9791" t="s">
        <v>36</v>
      </c>
      <c r="B9791">
        <v>2747</v>
      </c>
      <c r="C9791" s="2">
        <v>37782</v>
      </c>
      <c r="D9791">
        <v>8</v>
      </c>
    </row>
    <row r="9792" spans="1:4" x14ac:dyDescent="0.3">
      <c r="A9792" t="s">
        <v>36</v>
      </c>
      <c r="B9792">
        <v>2747</v>
      </c>
      <c r="C9792" s="2">
        <v>37783</v>
      </c>
      <c r="D9792">
        <v>91</v>
      </c>
    </row>
    <row r="9793" spans="1:4" x14ac:dyDescent="0.3">
      <c r="A9793" t="s">
        <v>36</v>
      </c>
      <c r="B9793">
        <v>2747</v>
      </c>
      <c r="C9793" s="2">
        <v>37784</v>
      </c>
      <c r="D9793">
        <v>101</v>
      </c>
    </row>
    <row r="9794" spans="1:4" x14ac:dyDescent="0.3">
      <c r="A9794" t="s">
        <v>36</v>
      </c>
      <c r="B9794">
        <v>2747</v>
      </c>
      <c r="C9794" s="2">
        <v>37785</v>
      </c>
      <c r="D9794">
        <v>60</v>
      </c>
    </row>
    <row r="9795" spans="1:4" x14ac:dyDescent="0.3">
      <c r="A9795" t="s">
        <v>36</v>
      </c>
      <c r="B9795">
        <v>2747</v>
      </c>
      <c r="C9795" s="2">
        <v>37786</v>
      </c>
      <c r="D9795">
        <v>3.2</v>
      </c>
    </row>
    <row r="9796" spans="1:4" x14ac:dyDescent="0.3">
      <c r="A9796" t="s">
        <v>36</v>
      </c>
      <c r="B9796">
        <v>2747</v>
      </c>
      <c r="C9796" s="2">
        <v>37787</v>
      </c>
      <c r="D9796">
        <v>21</v>
      </c>
    </row>
    <row r="9797" spans="1:4" x14ac:dyDescent="0.3">
      <c r="A9797" t="s">
        <v>36</v>
      </c>
      <c r="B9797">
        <v>2747</v>
      </c>
      <c r="C9797" s="2">
        <v>37788</v>
      </c>
      <c r="D9797">
        <v>64</v>
      </c>
    </row>
    <row r="9798" spans="1:4" x14ac:dyDescent="0.3">
      <c r="A9798" t="s">
        <v>36</v>
      </c>
      <c r="B9798">
        <v>2747</v>
      </c>
      <c r="C9798" s="2">
        <v>37789</v>
      </c>
      <c r="D9798">
        <v>34</v>
      </c>
    </row>
    <row r="9799" spans="1:4" x14ac:dyDescent="0.3">
      <c r="A9799" t="s">
        <v>36</v>
      </c>
      <c r="B9799">
        <v>2747</v>
      </c>
      <c r="C9799" s="2">
        <v>37790</v>
      </c>
      <c r="D9799">
        <v>-72</v>
      </c>
    </row>
    <row r="9800" spans="1:4" x14ac:dyDescent="0.3">
      <c r="A9800" t="s">
        <v>36</v>
      </c>
      <c r="B9800">
        <v>2747</v>
      </c>
      <c r="C9800" s="2">
        <v>37791</v>
      </c>
      <c r="D9800">
        <v>-58</v>
      </c>
    </row>
    <row r="9801" spans="1:4" x14ac:dyDescent="0.3">
      <c r="A9801" t="s">
        <v>36</v>
      </c>
      <c r="B9801">
        <v>2747</v>
      </c>
      <c r="C9801" s="2">
        <v>37792</v>
      </c>
      <c r="D9801">
        <v>-50</v>
      </c>
    </row>
    <row r="9802" spans="1:4" x14ac:dyDescent="0.3">
      <c r="A9802" t="s">
        <v>36</v>
      </c>
      <c r="B9802">
        <v>2747</v>
      </c>
      <c r="C9802" s="2">
        <v>37793</v>
      </c>
      <c r="D9802">
        <v>-131</v>
      </c>
    </row>
    <row r="9803" spans="1:4" x14ac:dyDescent="0.3">
      <c r="A9803" t="s">
        <v>36</v>
      </c>
      <c r="B9803">
        <v>2747</v>
      </c>
      <c r="C9803" s="2">
        <v>37794</v>
      </c>
      <c r="D9803">
        <v>-255</v>
      </c>
    </row>
    <row r="9804" spans="1:4" x14ac:dyDescent="0.3">
      <c r="A9804" t="s">
        <v>36</v>
      </c>
      <c r="B9804">
        <v>2747</v>
      </c>
      <c r="C9804" s="2">
        <v>37795</v>
      </c>
      <c r="D9804">
        <v>-248</v>
      </c>
    </row>
    <row r="9805" spans="1:4" x14ac:dyDescent="0.3">
      <c r="A9805" t="s">
        <v>36</v>
      </c>
      <c r="B9805">
        <v>2747</v>
      </c>
      <c r="C9805" s="2">
        <v>37796</v>
      </c>
      <c r="D9805">
        <v>-189</v>
      </c>
    </row>
    <row r="9806" spans="1:4" x14ac:dyDescent="0.3">
      <c r="A9806" t="s">
        <v>36</v>
      </c>
      <c r="B9806">
        <v>2747</v>
      </c>
      <c r="C9806" s="2">
        <v>37797</v>
      </c>
      <c r="D9806">
        <v>-158</v>
      </c>
    </row>
    <row r="9807" spans="1:4" x14ac:dyDescent="0.3">
      <c r="A9807" t="s">
        <v>36</v>
      </c>
      <c r="B9807">
        <v>2747</v>
      </c>
      <c r="C9807" s="2">
        <v>37798</v>
      </c>
      <c r="D9807">
        <v>-50</v>
      </c>
    </row>
    <row r="9808" spans="1:4" x14ac:dyDescent="0.3">
      <c r="A9808" t="s">
        <v>36</v>
      </c>
      <c r="B9808">
        <v>2747</v>
      </c>
      <c r="C9808" s="2">
        <v>37799</v>
      </c>
      <c r="D9808">
        <v>-51</v>
      </c>
    </row>
    <row r="9809" spans="1:4" x14ac:dyDescent="0.3">
      <c r="A9809" t="s">
        <v>36</v>
      </c>
      <c r="B9809">
        <v>2747</v>
      </c>
      <c r="C9809" s="2">
        <v>37800</v>
      </c>
      <c r="D9809">
        <v>-45</v>
      </c>
    </row>
    <row r="9810" spans="1:4" x14ac:dyDescent="0.3">
      <c r="A9810" t="s">
        <v>36</v>
      </c>
      <c r="B9810">
        <v>2747</v>
      </c>
      <c r="C9810" s="2">
        <v>37801</v>
      </c>
      <c r="D9810">
        <v>-12</v>
      </c>
    </row>
    <row r="9811" spans="1:4" x14ac:dyDescent="0.3">
      <c r="A9811" t="s">
        <v>36</v>
      </c>
      <c r="B9811">
        <v>2747</v>
      </c>
      <c r="C9811" s="2">
        <v>37802</v>
      </c>
      <c r="D9811">
        <v>-7.1</v>
      </c>
    </row>
    <row r="9812" spans="1:4" x14ac:dyDescent="0.3">
      <c r="A9812" t="s">
        <v>36</v>
      </c>
      <c r="B9812">
        <v>2747</v>
      </c>
      <c r="C9812" s="2">
        <v>37803</v>
      </c>
      <c r="D9812">
        <v>49</v>
      </c>
    </row>
    <row r="9813" spans="1:4" x14ac:dyDescent="0.3">
      <c r="A9813" t="s">
        <v>36</v>
      </c>
      <c r="B9813">
        <v>2747</v>
      </c>
      <c r="C9813" s="2">
        <v>37804</v>
      </c>
      <c r="D9813">
        <v>-21</v>
      </c>
    </row>
    <row r="9814" spans="1:4" x14ac:dyDescent="0.3">
      <c r="A9814" t="s">
        <v>36</v>
      </c>
      <c r="B9814">
        <v>2747</v>
      </c>
      <c r="C9814" s="2">
        <v>37805</v>
      </c>
      <c r="D9814">
        <v>-22</v>
      </c>
    </row>
    <row r="9815" spans="1:4" x14ac:dyDescent="0.3">
      <c r="A9815" t="s">
        <v>36</v>
      </c>
      <c r="B9815">
        <v>2747</v>
      </c>
      <c r="C9815" s="2">
        <v>37806</v>
      </c>
      <c r="D9815">
        <v>15</v>
      </c>
    </row>
    <row r="9816" spans="1:4" x14ac:dyDescent="0.3">
      <c r="A9816" t="s">
        <v>36</v>
      </c>
      <c r="B9816">
        <v>2747</v>
      </c>
      <c r="C9816" s="2">
        <v>37807</v>
      </c>
      <c r="D9816">
        <v>15</v>
      </c>
    </row>
    <row r="9817" spans="1:4" x14ac:dyDescent="0.3">
      <c r="A9817" t="s">
        <v>36</v>
      </c>
      <c r="B9817">
        <v>2747</v>
      </c>
      <c r="C9817" s="2">
        <v>37808</v>
      </c>
      <c r="D9817">
        <v>-17</v>
      </c>
    </row>
    <row r="9818" spans="1:4" x14ac:dyDescent="0.3">
      <c r="A9818" t="s">
        <v>36</v>
      </c>
      <c r="B9818">
        <v>2747</v>
      </c>
      <c r="C9818" s="2">
        <v>37809</v>
      </c>
      <c r="D9818">
        <v>29</v>
      </c>
    </row>
    <row r="9819" spans="1:4" x14ac:dyDescent="0.3">
      <c r="A9819" t="s">
        <v>36</v>
      </c>
      <c r="B9819">
        <v>2747</v>
      </c>
      <c r="C9819" s="2">
        <v>37810</v>
      </c>
      <c r="D9819">
        <v>54</v>
      </c>
    </row>
    <row r="9820" spans="1:4" x14ac:dyDescent="0.3">
      <c r="A9820" t="s">
        <v>36</v>
      </c>
      <c r="B9820">
        <v>2747</v>
      </c>
      <c r="C9820" s="2">
        <v>37811</v>
      </c>
      <c r="D9820">
        <v>45</v>
      </c>
    </row>
    <row r="9821" spans="1:4" x14ac:dyDescent="0.3">
      <c r="A9821" t="s">
        <v>36</v>
      </c>
      <c r="B9821">
        <v>2747</v>
      </c>
      <c r="C9821" s="2">
        <v>37812</v>
      </c>
      <c r="D9821">
        <v>96</v>
      </c>
    </row>
    <row r="9822" spans="1:4" x14ac:dyDescent="0.3">
      <c r="A9822" t="s">
        <v>36</v>
      </c>
      <c r="B9822">
        <v>2747</v>
      </c>
      <c r="C9822" s="2">
        <v>37813</v>
      </c>
      <c r="D9822">
        <v>164</v>
      </c>
    </row>
    <row r="9823" spans="1:4" x14ac:dyDescent="0.3">
      <c r="A9823" t="s">
        <v>36</v>
      </c>
      <c r="B9823">
        <v>2747</v>
      </c>
      <c r="C9823" s="2">
        <v>37814</v>
      </c>
      <c r="D9823">
        <v>130</v>
      </c>
    </row>
    <row r="9824" spans="1:4" x14ac:dyDescent="0.3">
      <c r="A9824" t="s">
        <v>36</v>
      </c>
      <c r="B9824">
        <v>2747</v>
      </c>
      <c r="C9824" s="2">
        <v>37815</v>
      </c>
      <c r="D9824">
        <v>71</v>
      </c>
    </row>
    <row r="9825" spans="1:4" x14ac:dyDescent="0.3">
      <c r="A9825" t="s">
        <v>36</v>
      </c>
      <c r="B9825">
        <v>2747</v>
      </c>
      <c r="C9825" s="2">
        <v>37816</v>
      </c>
      <c r="D9825">
        <v>135</v>
      </c>
    </row>
    <row r="9826" spans="1:4" x14ac:dyDescent="0.3">
      <c r="A9826" t="s">
        <v>36</v>
      </c>
      <c r="B9826">
        <v>2747</v>
      </c>
      <c r="C9826" s="2">
        <v>37817</v>
      </c>
      <c r="D9826">
        <v>147</v>
      </c>
    </row>
    <row r="9827" spans="1:4" x14ac:dyDescent="0.3">
      <c r="A9827" t="s">
        <v>36</v>
      </c>
      <c r="B9827">
        <v>2747</v>
      </c>
      <c r="C9827" s="2">
        <v>37818</v>
      </c>
      <c r="D9827">
        <v>20</v>
      </c>
    </row>
    <row r="9828" spans="1:4" x14ac:dyDescent="0.3">
      <c r="A9828" t="s">
        <v>36</v>
      </c>
      <c r="B9828">
        <v>2747</v>
      </c>
      <c r="C9828" s="2">
        <v>37819</v>
      </c>
      <c r="D9828">
        <v>-7.9</v>
      </c>
    </row>
    <row r="9829" spans="1:4" x14ac:dyDescent="0.3">
      <c r="A9829" t="s">
        <v>36</v>
      </c>
      <c r="B9829">
        <v>2747</v>
      </c>
      <c r="C9829" s="2">
        <v>37820</v>
      </c>
      <c r="D9829">
        <v>-92</v>
      </c>
    </row>
    <row r="9830" spans="1:4" x14ac:dyDescent="0.3">
      <c r="A9830" t="s">
        <v>36</v>
      </c>
      <c r="B9830">
        <v>2747</v>
      </c>
      <c r="C9830" s="2">
        <v>37821</v>
      </c>
      <c r="D9830">
        <v>-120</v>
      </c>
    </row>
    <row r="9831" spans="1:4" x14ac:dyDescent="0.3">
      <c r="A9831" t="s">
        <v>36</v>
      </c>
      <c r="B9831">
        <v>2747</v>
      </c>
      <c r="C9831" s="2">
        <v>37822</v>
      </c>
      <c r="D9831">
        <v>-81</v>
      </c>
    </row>
    <row r="9832" spans="1:4" x14ac:dyDescent="0.3">
      <c r="A9832" t="s">
        <v>36</v>
      </c>
      <c r="B9832">
        <v>2747</v>
      </c>
      <c r="C9832" s="2">
        <v>37823</v>
      </c>
      <c r="D9832">
        <v>1.1000000000000001</v>
      </c>
    </row>
    <row r="9833" spans="1:4" x14ac:dyDescent="0.3">
      <c r="A9833" t="s">
        <v>36</v>
      </c>
      <c r="B9833">
        <v>2747</v>
      </c>
      <c r="C9833" s="2">
        <v>37824</v>
      </c>
      <c r="D9833">
        <v>10</v>
      </c>
    </row>
    <row r="9834" spans="1:4" x14ac:dyDescent="0.3">
      <c r="A9834" t="s">
        <v>36</v>
      </c>
      <c r="B9834">
        <v>2747</v>
      </c>
      <c r="C9834" s="2">
        <v>37825</v>
      </c>
      <c r="D9834">
        <v>-1.1000000000000001</v>
      </c>
    </row>
    <row r="9835" spans="1:4" x14ac:dyDescent="0.3">
      <c r="A9835" t="s">
        <v>36</v>
      </c>
      <c r="B9835">
        <v>2747</v>
      </c>
      <c r="C9835" s="2">
        <v>37826</v>
      </c>
      <c r="D9835">
        <v>15</v>
      </c>
    </row>
    <row r="9836" spans="1:4" x14ac:dyDescent="0.3">
      <c r="A9836" t="s">
        <v>36</v>
      </c>
      <c r="B9836">
        <v>2747</v>
      </c>
      <c r="C9836" s="2">
        <v>37827</v>
      </c>
      <c r="D9836">
        <v>-154</v>
      </c>
    </row>
    <row r="9837" spans="1:4" x14ac:dyDescent="0.3">
      <c r="A9837" t="s">
        <v>36</v>
      </c>
      <c r="B9837">
        <v>2747</v>
      </c>
      <c r="C9837" s="2">
        <v>37828</v>
      </c>
      <c r="D9837">
        <v>-108</v>
      </c>
    </row>
    <row r="9838" spans="1:4" x14ac:dyDescent="0.3">
      <c r="A9838" t="s">
        <v>36</v>
      </c>
      <c r="B9838">
        <v>2747</v>
      </c>
      <c r="C9838" s="2">
        <v>37829</v>
      </c>
      <c r="D9838">
        <v>-150</v>
      </c>
    </row>
    <row r="9839" spans="1:4" x14ac:dyDescent="0.3">
      <c r="A9839" t="s">
        <v>36</v>
      </c>
      <c r="B9839">
        <v>2747</v>
      </c>
      <c r="C9839" s="2">
        <v>37830</v>
      </c>
      <c r="D9839">
        <v>-196</v>
      </c>
    </row>
    <row r="9840" spans="1:4" x14ac:dyDescent="0.3">
      <c r="A9840" t="s">
        <v>36</v>
      </c>
      <c r="B9840">
        <v>2747</v>
      </c>
      <c r="C9840" s="2">
        <v>37831</v>
      </c>
      <c r="D9840">
        <v>-82</v>
      </c>
    </row>
    <row r="9841" spans="1:4" x14ac:dyDescent="0.3">
      <c r="A9841" t="s">
        <v>36</v>
      </c>
      <c r="B9841">
        <v>2747</v>
      </c>
      <c r="C9841" s="2">
        <v>37832</v>
      </c>
      <c r="D9841">
        <v>-5.7</v>
      </c>
    </row>
    <row r="9842" spans="1:4" x14ac:dyDescent="0.3">
      <c r="A9842" t="s">
        <v>36</v>
      </c>
      <c r="B9842">
        <v>2747</v>
      </c>
      <c r="C9842" s="2">
        <v>37833</v>
      </c>
      <c r="D9842">
        <v>0.51</v>
      </c>
    </row>
    <row r="9843" spans="1:4" x14ac:dyDescent="0.3">
      <c r="A9843" t="s">
        <v>36</v>
      </c>
      <c r="B9843">
        <v>2747</v>
      </c>
      <c r="C9843" s="2">
        <v>37834</v>
      </c>
      <c r="D9843">
        <v>4.7</v>
      </c>
    </row>
    <row r="9844" spans="1:4" x14ac:dyDescent="0.3">
      <c r="A9844" t="s">
        <v>36</v>
      </c>
      <c r="B9844">
        <v>2747</v>
      </c>
      <c r="C9844" s="2">
        <v>37835</v>
      </c>
      <c r="D9844">
        <v>-0.14000000000000001</v>
      </c>
    </row>
    <row r="9845" spans="1:4" x14ac:dyDescent="0.3">
      <c r="A9845" t="s">
        <v>36</v>
      </c>
      <c r="B9845">
        <v>2747</v>
      </c>
      <c r="C9845" s="2">
        <v>37836</v>
      </c>
      <c r="D9845">
        <v>-0.59</v>
      </c>
    </row>
    <row r="9846" spans="1:4" x14ac:dyDescent="0.3">
      <c r="A9846" t="s">
        <v>36</v>
      </c>
      <c r="B9846">
        <v>2747</v>
      </c>
      <c r="C9846" s="2">
        <v>37837</v>
      </c>
      <c r="D9846">
        <v>-14</v>
      </c>
    </row>
    <row r="9847" spans="1:4" x14ac:dyDescent="0.3">
      <c r="A9847" t="s">
        <v>36</v>
      </c>
      <c r="B9847">
        <v>2747</v>
      </c>
      <c r="C9847" s="2">
        <v>37838</v>
      </c>
      <c r="D9847">
        <v>-6.1</v>
      </c>
    </row>
    <row r="9848" spans="1:4" x14ac:dyDescent="0.3">
      <c r="A9848" t="s">
        <v>36</v>
      </c>
      <c r="B9848">
        <v>2747</v>
      </c>
      <c r="C9848" s="2">
        <v>37839</v>
      </c>
      <c r="D9848">
        <v>5.9</v>
      </c>
    </row>
    <row r="9849" spans="1:4" x14ac:dyDescent="0.3">
      <c r="A9849" t="s">
        <v>36</v>
      </c>
      <c r="B9849">
        <v>2747</v>
      </c>
      <c r="C9849" s="2">
        <v>37840</v>
      </c>
      <c r="D9849">
        <v>36</v>
      </c>
    </row>
    <row r="9850" spans="1:4" x14ac:dyDescent="0.3">
      <c r="A9850" t="s">
        <v>36</v>
      </c>
      <c r="B9850">
        <v>2747</v>
      </c>
      <c r="C9850" s="2">
        <v>37841</v>
      </c>
      <c r="D9850">
        <v>40</v>
      </c>
    </row>
    <row r="9851" spans="1:4" x14ac:dyDescent="0.3">
      <c r="A9851" t="s">
        <v>36</v>
      </c>
      <c r="B9851">
        <v>2747</v>
      </c>
      <c r="C9851" s="2">
        <v>37842</v>
      </c>
      <c r="D9851">
        <v>48</v>
      </c>
    </row>
    <row r="9852" spans="1:4" x14ac:dyDescent="0.3">
      <c r="A9852" t="s">
        <v>36</v>
      </c>
      <c r="B9852">
        <v>2747</v>
      </c>
      <c r="C9852" s="2">
        <v>37843</v>
      </c>
      <c r="D9852">
        <v>21</v>
      </c>
    </row>
    <row r="9853" spans="1:4" x14ac:dyDescent="0.3">
      <c r="A9853" t="s">
        <v>36</v>
      </c>
      <c r="B9853">
        <v>2747</v>
      </c>
      <c r="C9853" s="2">
        <v>37844</v>
      </c>
      <c r="D9853">
        <v>21</v>
      </c>
    </row>
    <row r="9854" spans="1:4" x14ac:dyDescent="0.3">
      <c r="A9854" t="s">
        <v>36</v>
      </c>
      <c r="B9854">
        <v>2747</v>
      </c>
      <c r="C9854" s="2">
        <v>37845</v>
      </c>
      <c r="D9854">
        <v>-38</v>
      </c>
    </row>
    <row r="9855" spans="1:4" x14ac:dyDescent="0.3">
      <c r="A9855" t="s">
        <v>36</v>
      </c>
      <c r="B9855">
        <v>2747</v>
      </c>
      <c r="C9855" s="2">
        <v>37846</v>
      </c>
      <c r="D9855">
        <v>-44</v>
      </c>
    </row>
    <row r="9856" spans="1:4" x14ac:dyDescent="0.3">
      <c r="A9856" t="s">
        <v>36</v>
      </c>
      <c r="B9856">
        <v>2747</v>
      </c>
      <c r="C9856" s="2">
        <v>37847</v>
      </c>
      <c r="D9856">
        <v>4.5999999999999996</v>
      </c>
    </row>
    <row r="9857" spans="1:4" x14ac:dyDescent="0.3">
      <c r="A9857" t="s">
        <v>36</v>
      </c>
      <c r="B9857">
        <v>2747</v>
      </c>
      <c r="C9857" s="2">
        <v>37848</v>
      </c>
      <c r="D9857">
        <v>1.5</v>
      </c>
    </row>
    <row r="9858" spans="1:4" x14ac:dyDescent="0.3">
      <c r="A9858" t="s">
        <v>36</v>
      </c>
      <c r="B9858">
        <v>2747</v>
      </c>
      <c r="C9858" s="2">
        <v>37849</v>
      </c>
      <c r="D9858">
        <v>-3.7</v>
      </c>
    </row>
    <row r="9859" spans="1:4" x14ac:dyDescent="0.3">
      <c r="A9859" t="s">
        <v>36</v>
      </c>
      <c r="B9859">
        <v>2747</v>
      </c>
      <c r="C9859" s="2">
        <v>37850</v>
      </c>
      <c r="D9859">
        <v>3.5</v>
      </c>
    </row>
    <row r="9860" spans="1:4" x14ac:dyDescent="0.3">
      <c r="A9860" t="s">
        <v>36</v>
      </c>
      <c r="B9860">
        <v>2747</v>
      </c>
      <c r="C9860" s="2">
        <v>37851</v>
      </c>
      <c r="D9860">
        <v>1.6</v>
      </c>
    </row>
    <row r="9861" spans="1:4" x14ac:dyDescent="0.3">
      <c r="A9861" t="s">
        <v>36</v>
      </c>
      <c r="B9861">
        <v>2747</v>
      </c>
      <c r="C9861" s="2">
        <v>37852</v>
      </c>
      <c r="D9861">
        <v>0.79</v>
      </c>
    </row>
    <row r="9862" spans="1:4" x14ac:dyDescent="0.3">
      <c r="A9862" t="s">
        <v>36</v>
      </c>
      <c r="B9862">
        <v>2747</v>
      </c>
      <c r="C9862" s="2">
        <v>37853</v>
      </c>
      <c r="D9862">
        <v>14</v>
      </c>
    </row>
    <row r="9863" spans="1:4" x14ac:dyDescent="0.3">
      <c r="A9863" t="s">
        <v>36</v>
      </c>
      <c r="B9863">
        <v>2747</v>
      </c>
      <c r="C9863" s="2">
        <v>37854</v>
      </c>
      <c r="D9863">
        <v>6.6</v>
      </c>
    </row>
    <row r="9864" spans="1:4" x14ac:dyDescent="0.3">
      <c r="A9864" t="s">
        <v>36</v>
      </c>
      <c r="B9864">
        <v>2747</v>
      </c>
      <c r="C9864" s="2">
        <v>37855</v>
      </c>
      <c r="D9864">
        <v>-1.2</v>
      </c>
    </row>
    <row r="9865" spans="1:4" x14ac:dyDescent="0.3">
      <c r="A9865" t="s">
        <v>36</v>
      </c>
      <c r="B9865">
        <v>2747</v>
      </c>
      <c r="C9865" s="2">
        <v>37856</v>
      </c>
      <c r="D9865">
        <v>2.2999999999999998</v>
      </c>
    </row>
    <row r="9866" spans="1:4" x14ac:dyDescent="0.3">
      <c r="A9866" t="s">
        <v>36</v>
      </c>
      <c r="B9866">
        <v>2747</v>
      </c>
      <c r="C9866" s="2">
        <v>37857</v>
      </c>
      <c r="D9866">
        <v>-6.8</v>
      </c>
    </row>
    <row r="9867" spans="1:4" x14ac:dyDescent="0.3">
      <c r="A9867" t="s">
        <v>36</v>
      </c>
      <c r="B9867">
        <v>2747</v>
      </c>
      <c r="C9867" s="2">
        <v>37858</v>
      </c>
      <c r="D9867">
        <v>0.76</v>
      </c>
    </row>
    <row r="9868" spans="1:4" x14ac:dyDescent="0.3">
      <c r="A9868" t="s">
        <v>36</v>
      </c>
      <c r="B9868">
        <v>2747</v>
      </c>
      <c r="C9868" s="2">
        <v>37859</v>
      </c>
      <c r="D9868">
        <v>-6.6</v>
      </c>
    </row>
    <row r="9869" spans="1:4" x14ac:dyDescent="0.3">
      <c r="A9869" t="s">
        <v>36</v>
      </c>
      <c r="B9869">
        <v>2747</v>
      </c>
      <c r="C9869" s="2">
        <v>37860</v>
      </c>
      <c r="D9869">
        <v>0.57999999999999996</v>
      </c>
    </row>
    <row r="9870" spans="1:4" x14ac:dyDescent="0.3">
      <c r="A9870" t="s">
        <v>36</v>
      </c>
      <c r="B9870">
        <v>2747</v>
      </c>
      <c r="C9870" s="2">
        <v>37861</v>
      </c>
      <c r="D9870">
        <v>3.7</v>
      </c>
    </row>
    <row r="9871" spans="1:4" x14ac:dyDescent="0.3">
      <c r="A9871" t="s">
        <v>36</v>
      </c>
      <c r="B9871">
        <v>2747</v>
      </c>
      <c r="C9871" s="2">
        <v>37862</v>
      </c>
      <c r="D9871">
        <v>4.4000000000000004</v>
      </c>
    </row>
    <row r="9872" spans="1:4" x14ac:dyDescent="0.3">
      <c r="A9872" t="s">
        <v>36</v>
      </c>
      <c r="B9872">
        <v>2747</v>
      </c>
      <c r="C9872" s="2">
        <v>37863</v>
      </c>
      <c r="D9872">
        <v>5.5</v>
      </c>
    </row>
    <row r="9873" spans="1:4" x14ac:dyDescent="0.3">
      <c r="A9873" t="s">
        <v>36</v>
      </c>
      <c r="B9873">
        <v>2747</v>
      </c>
      <c r="C9873" s="2">
        <v>37864</v>
      </c>
      <c r="D9873">
        <v>-9.4</v>
      </c>
    </row>
    <row r="9874" spans="1:4" x14ac:dyDescent="0.3">
      <c r="A9874" t="s">
        <v>36</v>
      </c>
      <c r="B9874">
        <v>2747</v>
      </c>
      <c r="C9874" s="2">
        <v>37865</v>
      </c>
      <c r="D9874">
        <v>5.3</v>
      </c>
    </row>
    <row r="9875" spans="1:4" x14ac:dyDescent="0.3">
      <c r="A9875" t="s">
        <v>36</v>
      </c>
      <c r="B9875">
        <v>2747</v>
      </c>
      <c r="C9875" s="2">
        <v>37866</v>
      </c>
      <c r="D9875">
        <v>1.5</v>
      </c>
    </row>
    <row r="9876" spans="1:4" x14ac:dyDescent="0.3">
      <c r="A9876" t="s">
        <v>36</v>
      </c>
      <c r="B9876">
        <v>2747</v>
      </c>
      <c r="C9876" s="2">
        <v>37867</v>
      </c>
      <c r="D9876">
        <v>0.85</v>
      </c>
    </row>
    <row r="9877" spans="1:4" x14ac:dyDescent="0.3">
      <c r="A9877" t="s">
        <v>36</v>
      </c>
      <c r="B9877">
        <v>2747</v>
      </c>
      <c r="C9877" s="2">
        <v>37868</v>
      </c>
      <c r="D9877">
        <v>-5.4</v>
      </c>
    </row>
    <row r="9878" spans="1:4" x14ac:dyDescent="0.3">
      <c r="A9878" t="s">
        <v>36</v>
      </c>
      <c r="B9878">
        <v>2747</v>
      </c>
      <c r="C9878" s="2">
        <v>37869</v>
      </c>
      <c r="D9878">
        <v>8.4</v>
      </c>
    </row>
    <row r="9879" spans="1:4" x14ac:dyDescent="0.3">
      <c r="A9879" t="s">
        <v>36</v>
      </c>
      <c r="B9879">
        <v>2747</v>
      </c>
      <c r="C9879" s="2">
        <v>37870</v>
      </c>
      <c r="D9879">
        <v>8.8000000000000007</v>
      </c>
    </row>
    <row r="9880" spans="1:4" x14ac:dyDescent="0.3">
      <c r="A9880" t="s">
        <v>36</v>
      </c>
      <c r="B9880">
        <v>2747</v>
      </c>
      <c r="C9880" s="2">
        <v>37871</v>
      </c>
      <c r="D9880">
        <v>-5</v>
      </c>
    </row>
    <row r="9881" spans="1:4" x14ac:dyDescent="0.3">
      <c r="A9881" t="s">
        <v>36</v>
      </c>
      <c r="B9881">
        <v>2747</v>
      </c>
      <c r="C9881" s="2">
        <v>37872</v>
      </c>
      <c r="D9881">
        <v>-5.5</v>
      </c>
    </row>
    <row r="9882" spans="1:4" x14ac:dyDescent="0.3">
      <c r="A9882" t="s">
        <v>36</v>
      </c>
      <c r="B9882">
        <v>2747</v>
      </c>
      <c r="C9882" s="2">
        <v>37873</v>
      </c>
      <c r="D9882">
        <v>-0.36</v>
      </c>
    </row>
    <row r="9883" spans="1:4" x14ac:dyDescent="0.3">
      <c r="A9883" t="s">
        <v>36</v>
      </c>
      <c r="B9883">
        <v>2747</v>
      </c>
      <c r="C9883" s="2">
        <v>37874</v>
      </c>
      <c r="D9883">
        <v>3.4</v>
      </c>
    </row>
    <row r="9884" spans="1:4" x14ac:dyDescent="0.3">
      <c r="A9884" t="s">
        <v>36</v>
      </c>
      <c r="B9884">
        <v>2747</v>
      </c>
      <c r="C9884" s="2">
        <v>37875</v>
      </c>
      <c r="D9884">
        <v>-3.7</v>
      </c>
    </row>
    <row r="9885" spans="1:4" x14ac:dyDescent="0.3">
      <c r="A9885" t="s">
        <v>36</v>
      </c>
      <c r="B9885">
        <v>2747</v>
      </c>
      <c r="C9885" s="2">
        <v>37876</v>
      </c>
      <c r="D9885">
        <v>7.9</v>
      </c>
    </row>
    <row r="9886" spans="1:4" x14ac:dyDescent="0.3">
      <c r="A9886" t="s">
        <v>36</v>
      </c>
      <c r="B9886">
        <v>2747</v>
      </c>
      <c r="C9886" s="2">
        <v>37877</v>
      </c>
      <c r="D9886">
        <v>-2.5</v>
      </c>
    </row>
    <row r="9887" spans="1:4" x14ac:dyDescent="0.3">
      <c r="A9887" t="s">
        <v>36</v>
      </c>
      <c r="B9887">
        <v>2747</v>
      </c>
      <c r="C9887" s="2">
        <v>37878</v>
      </c>
      <c r="D9887">
        <v>-2.6</v>
      </c>
    </row>
    <row r="9888" spans="1:4" x14ac:dyDescent="0.3">
      <c r="A9888" t="s">
        <v>36</v>
      </c>
      <c r="B9888">
        <v>2747</v>
      </c>
      <c r="C9888" s="2">
        <v>37879</v>
      </c>
      <c r="D9888">
        <v>10</v>
      </c>
    </row>
    <row r="9889" spans="1:4" x14ac:dyDescent="0.3">
      <c r="A9889" t="s">
        <v>36</v>
      </c>
      <c r="B9889">
        <v>2747</v>
      </c>
      <c r="C9889" s="2">
        <v>37880</v>
      </c>
      <c r="D9889">
        <v>65</v>
      </c>
    </row>
    <row r="9890" spans="1:4" x14ac:dyDescent="0.3">
      <c r="A9890" t="s">
        <v>36</v>
      </c>
      <c r="B9890">
        <v>2747</v>
      </c>
      <c r="C9890" s="2">
        <v>37881</v>
      </c>
      <c r="D9890">
        <v>93</v>
      </c>
    </row>
    <row r="9891" spans="1:4" x14ac:dyDescent="0.3">
      <c r="A9891" t="s">
        <v>36</v>
      </c>
      <c r="B9891">
        <v>2747</v>
      </c>
      <c r="C9891" s="2">
        <v>37882</v>
      </c>
      <c r="D9891">
        <v>107</v>
      </c>
    </row>
    <row r="9892" spans="1:4" x14ac:dyDescent="0.3">
      <c r="A9892" t="s">
        <v>36</v>
      </c>
      <c r="B9892">
        <v>2747</v>
      </c>
      <c r="C9892" s="2">
        <v>37883</v>
      </c>
      <c r="D9892">
        <v>105</v>
      </c>
    </row>
    <row r="9893" spans="1:4" x14ac:dyDescent="0.3">
      <c r="A9893" t="s">
        <v>36</v>
      </c>
      <c r="B9893">
        <v>2747</v>
      </c>
      <c r="C9893" s="2">
        <v>37884</v>
      </c>
      <c r="D9893">
        <v>79</v>
      </c>
    </row>
    <row r="9894" spans="1:4" x14ac:dyDescent="0.3">
      <c r="A9894" t="s">
        <v>36</v>
      </c>
      <c r="B9894">
        <v>2747</v>
      </c>
      <c r="C9894" s="2">
        <v>37885</v>
      </c>
      <c r="D9894">
        <v>7.1</v>
      </c>
    </row>
    <row r="9895" spans="1:4" x14ac:dyDescent="0.3">
      <c r="A9895" t="s">
        <v>36</v>
      </c>
      <c r="B9895">
        <v>2747</v>
      </c>
      <c r="C9895" s="2">
        <v>37886</v>
      </c>
      <c r="D9895">
        <v>16</v>
      </c>
    </row>
    <row r="9896" spans="1:4" x14ac:dyDescent="0.3">
      <c r="A9896" t="s">
        <v>36</v>
      </c>
      <c r="B9896">
        <v>2747</v>
      </c>
      <c r="C9896" s="2">
        <v>37887</v>
      </c>
      <c r="D9896">
        <v>3.7</v>
      </c>
    </row>
    <row r="9897" spans="1:4" x14ac:dyDescent="0.3">
      <c r="A9897" t="s">
        <v>36</v>
      </c>
      <c r="B9897">
        <v>2747</v>
      </c>
      <c r="C9897" s="2">
        <v>37888</v>
      </c>
      <c r="D9897">
        <v>5.2</v>
      </c>
    </row>
    <row r="9898" spans="1:4" x14ac:dyDescent="0.3">
      <c r="A9898" t="s">
        <v>36</v>
      </c>
      <c r="B9898">
        <v>2747</v>
      </c>
      <c r="C9898" s="2">
        <v>37889</v>
      </c>
      <c r="D9898">
        <v>12</v>
      </c>
    </row>
    <row r="9899" spans="1:4" x14ac:dyDescent="0.3">
      <c r="A9899" t="s">
        <v>36</v>
      </c>
      <c r="B9899">
        <v>2747</v>
      </c>
      <c r="C9899" s="2">
        <v>37890</v>
      </c>
      <c r="D9899">
        <v>7</v>
      </c>
    </row>
    <row r="9900" spans="1:4" x14ac:dyDescent="0.3">
      <c r="A9900" t="s">
        <v>36</v>
      </c>
      <c r="B9900">
        <v>2747</v>
      </c>
      <c r="C9900" s="2">
        <v>37891</v>
      </c>
      <c r="D9900">
        <v>8.1999999999999993</v>
      </c>
    </row>
    <row r="9901" spans="1:4" x14ac:dyDescent="0.3">
      <c r="A9901" t="s">
        <v>36</v>
      </c>
      <c r="B9901">
        <v>2747</v>
      </c>
      <c r="C9901" s="2">
        <v>37892</v>
      </c>
      <c r="D9901">
        <v>13</v>
      </c>
    </row>
    <row r="9902" spans="1:4" x14ac:dyDescent="0.3">
      <c r="A9902" t="s">
        <v>36</v>
      </c>
      <c r="B9902">
        <v>2747</v>
      </c>
      <c r="C9902" s="2">
        <v>37893</v>
      </c>
      <c r="D9902">
        <v>13</v>
      </c>
    </row>
    <row r="9903" spans="1:4" x14ac:dyDescent="0.3">
      <c r="A9903" t="s">
        <v>36</v>
      </c>
      <c r="B9903">
        <v>2747</v>
      </c>
      <c r="C9903" s="2">
        <v>37894</v>
      </c>
      <c r="D9903">
        <v>7.9</v>
      </c>
    </row>
    <row r="9904" spans="1:4" x14ac:dyDescent="0.3">
      <c r="A9904" t="s">
        <v>36</v>
      </c>
      <c r="B9904">
        <v>2747</v>
      </c>
      <c r="C9904" s="2">
        <v>37895</v>
      </c>
      <c r="D9904">
        <v>0.87</v>
      </c>
    </row>
    <row r="9905" spans="1:4" x14ac:dyDescent="0.3">
      <c r="A9905" t="s">
        <v>36</v>
      </c>
      <c r="B9905">
        <v>2747</v>
      </c>
      <c r="C9905" s="2">
        <v>37896</v>
      </c>
      <c r="D9905">
        <v>-0.62</v>
      </c>
    </row>
    <row r="9906" spans="1:4" x14ac:dyDescent="0.3">
      <c r="A9906" t="s">
        <v>36</v>
      </c>
      <c r="B9906">
        <v>2747</v>
      </c>
      <c r="C9906" s="2">
        <v>37897</v>
      </c>
      <c r="D9906">
        <v>0.97</v>
      </c>
    </row>
    <row r="9907" spans="1:4" x14ac:dyDescent="0.3">
      <c r="A9907" t="s">
        <v>36</v>
      </c>
      <c r="B9907">
        <v>2747</v>
      </c>
      <c r="C9907" s="2">
        <v>37898</v>
      </c>
      <c r="D9907">
        <v>14</v>
      </c>
    </row>
    <row r="9908" spans="1:4" x14ac:dyDescent="0.3">
      <c r="A9908" t="s">
        <v>36</v>
      </c>
      <c r="B9908">
        <v>2747</v>
      </c>
      <c r="C9908" s="2">
        <v>37899</v>
      </c>
      <c r="D9908">
        <v>4.8</v>
      </c>
    </row>
    <row r="9909" spans="1:4" x14ac:dyDescent="0.3">
      <c r="A9909" t="s">
        <v>36</v>
      </c>
      <c r="B9909">
        <v>2747</v>
      </c>
      <c r="C9909" s="2">
        <v>37900</v>
      </c>
      <c r="D9909">
        <v>14</v>
      </c>
    </row>
    <row r="9910" spans="1:4" x14ac:dyDescent="0.3">
      <c r="A9910" t="s">
        <v>36</v>
      </c>
      <c r="B9910">
        <v>2747</v>
      </c>
      <c r="C9910" s="2">
        <v>37901</v>
      </c>
      <c r="D9910">
        <v>19</v>
      </c>
    </row>
    <row r="9911" spans="1:4" x14ac:dyDescent="0.3">
      <c r="A9911" t="s">
        <v>36</v>
      </c>
      <c r="B9911">
        <v>2747</v>
      </c>
      <c r="C9911" s="2">
        <v>37902</v>
      </c>
      <c r="D9911">
        <v>17</v>
      </c>
    </row>
    <row r="9912" spans="1:4" x14ac:dyDescent="0.3">
      <c r="A9912" t="s">
        <v>36</v>
      </c>
      <c r="B9912">
        <v>2747</v>
      </c>
      <c r="C9912" s="2">
        <v>37903</v>
      </c>
      <c r="D9912">
        <v>4.5</v>
      </c>
    </row>
    <row r="9913" spans="1:4" x14ac:dyDescent="0.3">
      <c r="A9913" t="s">
        <v>36</v>
      </c>
      <c r="B9913">
        <v>2747</v>
      </c>
      <c r="C9913" s="2">
        <v>37904</v>
      </c>
      <c r="D9913">
        <v>43</v>
      </c>
    </row>
    <row r="9914" spans="1:4" x14ac:dyDescent="0.3">
      <c r="A9914" t="s">
        <v>36</v>
      </c>
      <c r="B9914">
        <v>2747</v>
      </c>
      <c r="C9914" s="2">
        <v>37905</v>
      </c>
      <c r="D9914">
        <v>46</v>
      </c>
    </row>
    <row r="9915" spans="1:4" x14ac:dyDescent="0.3">
      <c r="A9915" t="s">
        <v>36</v>
      </c>
      <c r="B9915">
        <v>2747</v>
      </c>
      <c r="C9915" s="2">
        <v>37906</v>
      </c>
      <c r="D9915">
        <v>38</v>
      </c>
    </row>
    <row r="9916" spans="1:4" x14ac:dyDescent="0.3">
      <c r="A9916" t="s">
        <v>36</v>
      </c>
      <c r="B9916">
        <v>2747</v>
      </c>
      <c r="C9916" s="2">
        <v>37907</v>
      </c>
      <c r="D9916">
        <v>68</v>
      </c>
    </row>
    <row r="9917" spans="1:4" x14ac:dyDescent="0.3">
      <c r="A9917" t="s">
        <v>36</v>
      </c>
      <c r="B9917">
        <v>2747</v>
      </c>
      <c r="C9917" s="2">
        <v>37908</v>
      </c>
      <c r="D9917">
        <v>65</v>
      </c>
    </row>
    <row r="9918" spans="1:4" x14ac:dyDescent="0.3">
      <c r="A9918" t="s">
        <v>36</v>
      </c>
      <c r="B9918">
        <v>2747</v>
      </c>
      <c r="C9918" s="2">
        <v>37909</v>
      </c>
      <c r="D9918">
        <v>63</v>
      </c>
    </row>
    <row r="9919" spans="1:4" x14ac:dyDescent="0.3">
      <c r="A9919" t="s">
        <v>36</v>
      </c>
      <c r="B9919">
        <v>2747</v>
      </c>
      <c r="C9919" s="2">
        <v>37910</v>
      </c>
      <c r="D9919">
        <v>73</v>
      </c>
    </row>
    <row r="9920" spans="1:4" x14ac:dyDescent="0.3">
      <c r="A9920" t="s">
        <v>36</v>
      </c>
      <c r="B9920">
        <v>2747</v>
      </c>
      <c r="C9920" s="2">
        <v>37911</v>
      </c>
      <c r="D9920">
        <v>73</v>
      </c>
    </row>
    <row r="9921" spans="1:4" x14ac:dyDescent="0.3">
      <c r="A9921" t="s">
        <v>36</v>
      </c>
      <c r="B9921">
        <v>2747</v>
      </c>
      <c r="C9921" s="2">
        <v>37912</v>
      </c>
      <c r="D9921">
        <v>54</v>
      </c>
    </row>
    <row r="9922" spans="1:4" x14ac:dyDescent="0.3">
      <c r="A9922" t="s">
        <v>36</v>
      </c>
      <c r="B9922">
        <v>2747</v>
      </c>
      <c r="C9922" s="2">
        <v>37913</v>
      </c>
      <c r="D9922">
        <v>37</v>
      </c>
    </row>
    <row r="9923" spans="1:4" x14ac:dyDescent="0.3">
      <c r="A9923" t="s">
        <v>36</v>
      </c>
      <c r="B9923">
        <v>2747</v>
      </c>
      <c r="C9923" s="2">
        <v>37914</v>
      </c>
      <c r="D9923">
        <v>61</v>
      </c>
    </row>
    <row r="9924" spans="1:4" x14ac:dyDescent="0.3">
      <c r="A9924" t="s">
        <v>36</v>
      </c>
      <c r="B9924">
        <v>2747</v>
      </c>
      <c r="C9924" s="2">
        <v>37915</v>
      </c>
      <c r="D9924">
        <v>111</v>
      </c>
    </row>
    <row r="9925" spans="1:4" x14ac:dyDescent="0.3">
      <c r="A9925" t="s">
        <v>36</v>
      </c>
      <c r="B9925">
        <v>2747</v>
      </c>
      <c r="C9925" s="2">
        <v>37916</v>
      </c>
      <c r="D9925">
        <v>75</v>
      </c>
    </row>
    <row r="9926" spans="1:4" x14ac:dyDescent="0.3">
      <c r="A9926" t="s">
        <v>36</v>
      </c>
      <c r="B9926">
        <v>2747</v>
      </c>
      <c r="C9926" s="2">
        <v>37917</v>
      </c>
      <c r="D9926">
        <v>63</v>
      </c>
    </row>
    <row r="9927" spans="1:4" x14ac:dyDescent="0.3">
      <c r="A9927" t="s">
        <v>36</v>
      </c>
      <c r="B9927">
        <v>2747</v>
      </c>
      <c r="C9927" s="2">
        <v>37918</v>
      </c>
      <c r="D9927">
        <v>47</v>
      </c>
    </row>
    <row r="9928" spans="1:4" x14ac:dyDescent="0.3">
      <c r="A9928" t="s">
        <v>36</v>
      </c>
      <c r="B9928">
        <v>2747</v>
      </c>
      <c r="C9928" s="2">
        <v>37919</v>
      </c>
      <c r="D9928">
        <v>43</v>
      </c>
    </row>
    <row r="9929" spans="1:4" x14ac:dyDescent="0.3">
      <c r="A9929" t="s">
        <v>36</v>
      </c>
      <c r="B9929">
        <v>2747</v>
      </c>
      <c r="C9929" s="2">
        <v>37920</v>
      </c>
      <c r="D9929">
        <v>68</v>
      </c>
    </row>
    <row r="9930" spans="1:4" x14ac:dyDescent="0.3">
      <c r="A9930" t="s">
        <v>36</v>
      </c>
      <c r="B9930">
        <v>2747</v>
      </c>
      <c r="C9930" s="2">
        <v>37921</v>
      </c>
      <c r="D9930">
        <v>46</v>
      </c>
    </row>
    <row r="9931" spans="1:4" x14ac:dyDescent="0.3">
      <c r="A9931" t="s">
        <v>36</v>
      </c>
      <c r="B9931">
        <v>2747</v>
      </c>
      <c r="C9931" s="2">
        <v>37922</v>
      </c>
      <c r="D9931">
        <v>55</v>
      </c>
    </row>
    <row r="9932" spans="1:4" x14ac:dyDescent="0.3">
      <c r="A9932" t="s">
        <v>36</v>
      </c>
      <c r="B9932">
        <v>2747</v>
      </c>
      <c r="C9932" s="2">
        <v>37923</v>
      </c>
      <c r="D9932">
        <v>20</v>
      </c>
    </row>
    <row r="9933" spans="1:4" x14ac:dyDescent="0.3">
      <c r="A9933" t="s">
        <v>36</v>
      </c>
      <c r="B9933">
        <v>2747</v>
      </c>
      <c r="C9933" s="2">
        <v>37924</v>
      </c>
      <c r="D9933">
        <v>58</v>
      </c>
    </row>
    <row r="9934" spans="1:4" x14ac:dyDescent="0.3">
      <c r="A9934" t="s">
        <v>36</v>
      </c>
      <c r="B9934">
        <v>2747</v>
      </c>
      <c r="C9934" s="2">
        <v>37925</v>
      </c>
      <c r="D9934">
        <v>80</v>
      </c>
    </row>
    <row r="9935" spans="1:4" x14ac:dyDescent="0.3">
      <c r="A9935" t="s">
        <v>36</v>
      </c>
      <c r="B9935">
        <v>2747</v>
      </c>
      <c r="C9935" s="2">
        <v>37926</v>
      </c>
      <c r="D9935">
        <v>43</v>
      </c>
    </row>
    <row r="9936" spans="1:4" x14ac:dyDescent="0.3">
      <c r="A9936" t="s">
        <v>36</v>
      </c>
      <c r="B9936">
        <v>2747</v>
      </c>
      <c r="C9936" s="2">
        <v>37927</v>
      </c>
      <c r="D9936">
        <v>26</v>
      </c>
    </row>
    <row r="9937" spans="1:4" x14ac:dyDescent="0.3">
      <c r="A9937" t="s">
        <v>36</v>
      </c>
      <c r="B9937">
        <v>2747</v>
      </c>
      <c r="C9937" s="2">
        <v>37928</v>
      </c>
      <c r="D9937">
        <v>7.8</v>
      </c>
    </row>
    <row r="9938" spans="1:4" x14ac:dyDescent="0.3">
      <c r="A9938" t="s">
        <v>36</v>
      </c>
      <c r="B9938">
        <v>2747</v>
      </c>
      <c r="C9938" s="2">
        <v>37929</v>
      </c>
      <c r="D9938">
        <v>-7.1</v>
      </c>
    </row>
    <row r="9939" spans="1:4" x14ac:dyDescent="0.3">
      <c r="A9939" t="s">
        <v>36</v>
      </c>
      <c r="B9939">
        <v>2747</v>
      </c>
      <c r="C9939" s="2">
        <v>37930</v>
      </c>
      <c r="D9939">
        <v>2.4</v>
      </c>
    </row>
    <row r="9940" spans="1:4" x14ac:dyDescent="0.3">
      <c r="A9940" t="s">
        <v>36</v>
      </c>
      <c r="B9940">
        <v>2747</v>
      </c>
      <c r="C9940" s="2">
        <v>37931</v>
      </c>
      <c r="D9940">
        <v>9.6999999999999993</v>
      </c>
    </row>
    <row r="9941" spans="1:4" x14ac:dyDescent="0.3">
      <c r="A9941" t="s">
        <v>36</v>
      </c>
      <c r="B9941">
        <v>2747</v>
      </c>
      <c r="C9941" s="2">
        <v>37932</v>
      </c>
      <c r="D9941">
        <v>3.1</v>
      </c>
    </row>
    <row r="9942" spans="1:4" x14ac:dyDescent="0.3">
      <c r="A9942" t="s">
        <v>36</v>
      </c>
      <c r="B9942">
        <v>2747</v>
      </c>
      <c r="C9942" s="2">
        <v>37933</v>
      </c>
      <c r="D9942">
        <v>0.24</v>
      </c>
    </row>
    <row r="9943" spans="1:4" x14ac:dyDescent="0.3">
      <c r="A9943" t="s">
        <v>36</v>
      </c>
      <c r="B9943">
        <v>2747</v>
      </c>
      <c r="C9943" s="2">
        <v>37934</v>
      </c>
      <c r="D9943">
        <v>-7.8</v>
      </c>
    </row>
    <row r="9944" spans="1:4" x14ac:dyDescent="0.3">
      <c r="A9944" t="s">
        <v>36</v>
      </c>
      <c r="B9944">
        <v>2747</v>
      </c>
      <c r="C9944" s="2">
        <v>37935</v>
      </c>
      <c r="D9944">
        <v>-1.6</v>
      </c>
    </row>
    <row r="9945" spans="1:4" x14ac:dyDescent="0.3">
      <c r="A9945" t="s">
        <v>36</v>
      </c>
      <c r="B9945">
        <v>2747</v>
      </c>
      <c r="C9945" s="2">
        <v>37936</v>
      </c>
      <c r="D9945">
        <v>25</v>
      </c>
    </row>
    <row r="9946" spans="1:4" x14ac:dyDescent="0.3">
      <c r="A9946" t="s">
        <v>36</v>
      </c>
      <c r="B9946">
        <v>2747</v>
      </c>
      <c r="C9946" s="2">
        <v>37937</v>
      </c>
      <c r="D9946">
        <v>55</v>
      </c>
    </row>
    <row r="9947" spans="1:4" x14ac:dyDescent="0.3">
      <c r="A9947" t="s">
        <v>36</v>
      </c>
      <c r="B9947">
        <v>2747</v>
      </c>
      <c r="C9947" s="2">
        <v>37938</v>
      </c>
      <c r="D9947">
        <v>72</v>
      </c>
    </row>
    <row r="9948" spans="1:4" x14ac:dyDescent="0.3">
      <c r="A9948" t="s">
        <v>36</v>
      </c>
      <c r="B9948">
        <v>2747</v>
      </c>
      <c r="C9948" s="2">
        <v>37939</v>
      </c>
      <c r="D9948">
        <v>109</v>
      </c>
    </row>
    <row r="9949" spans="1:4" x14ac:dyDescent="0.3">
      <c r="A9949" t="s">
        <v>36</v>
      </c>
      <c r="B9949">
        <v>2747</v>
      </c>
      <c r="C9949" s="2">
        <v>37940</v>
      </c>
      <c r="D9949">
        <v>89</v>
      </c>
    </row>
    <row r="9950" spans="1:4" x14ac:dyDescent="0.3">
      <c r="A9950" t="s">
        <v>36</v>
      </c>
      <c r="B9950">
        <v>2747</v>
      </c>
      <c r="C9950" s="2">
        <v>37941</v>
      </c>
      <c r="D9950">
        <v>109</v>
      </c>
    </row>
    <row r="9951" spans="1:4" x14ac:dyDescent="0.3">
      <c r="A9951" t="s">
        <v>36</v>
      </c>
      <c r="B9951">
        <v>2747</v>
      </c>
      <c r="C9951" s="2">
        <v>37942</v>
      </c>
      <c r="D9951">
        <v>78</v>
      </c>
    </row>
    <row r="9952" spans="1:4" x14ac:dyDescent="0.3">
      <c r="A9952" t="s">
        <v>36</v>
      </c>
      <c r="B9952">
        <v>2747</v>
      </c>
      <c r="C9952" s="2">
        <v>37943</v>
      </c>
      <c r="D9952">
        <v>55</v>
      </c>
    </row>
    <row r="9953" spans="1:4" x14ac:dyDescent="0.3">
      <c r="A9953" t="s">
        <v>36</v>
      </c>
      <c r="B9953">
        <v>2747</v>
      </c>
      <c r="C9953" s="2">
        <v>37944</v>
      </c>
      <c r="D9953">
        <v>24</v>
      </c>
    </row>
    <row r="9954" spans="1:4" x14ac:dyDescent="0.3">
      <c r="A9954" t="s">
        <v>36</v>
      </c>
      <c r="B9954">
        <v>2747</v>
      </c>
      <c r="C9954" s="2">
        <v>37945</v>
      </c>
      <c r="D9954">
        <v>8.1</v>
      </c>
    </row>
    <row r="9955" spans="1:4" x14ac:dyDescent="0.3">
      <c r="A9955" t="s">
        <v>36</v>
      </c>
      <c r="B9955">
        <v>2747</v>
      </c>
      <c r="C9955" s="2">
        <v>37946</v>
      </c>
      <c r="D9955">
        <v>47</v>
      </c>
    </row>
    <row r="9956" spans="1:4" x14ac:dyDescent="0.3">
      <c r="A9956" t="s">
        <v>36</v>
      </c>
      <c r="B9956">
        <v>2747</v>
      </c>
      <c r="C9956" s="2">
        <v>37947</v>
      </c>
      <c r="D9956">
        <v>58</v>
      </c>
    </row>
    <row r="9957" spans="1:4" x14ac:dyDescent="0.3">
      <c r="A9957" t="s">
        <v>36</v>
      </c>
      <c r="B9957">
        <v>2747</v>
      </c>
      <c r="C9957" s="2">
        <v>37948</v>
      </c>
      <c r="D9957">
        <v>87</v>
      </c>
    </row>
    <row r="9958" spans="1:4" x14ac:dyDescent="0.3">
      <c r="A9958" t="s">
        <v>36</v>
      </c>
      <c r="B9958">
        <v>2747</v>
      </c>
      <c r="C9958" s="2">
        <v>37949</v>
      </c>
      <c r="D9958">
        <v>91</v>
      </c>
    </row>
    <row r="9959" spans="1:4" x14ac:dyDescent="0.3">
      <c r="A9959" t="s">
        <v>36</v>
      </c>
      <c r="B9959">
        <v>2747</v>
      </c>
      <c r="C9959" s="2">
        <v>37950</v>
      </c>
      <c r="D9959">
        <v>90</v>
      </c>
    </row>
    <row r="9960" spans="1:4" x14ac:dyDescent="0.3">
      <c r="A9960" t="s">
        <v>36</v>
      </c>
      <c r="B9960">
        <v>2747</v>
      </c>
      <c r="C9960" s="2">
        <v>37951</v>
      </c>
      <c r="D9960">
        <v>107</v>
      </c>
    </row>
    <row r="9961" spans="1:4" x14ac:dyDescent="0.3">
      <c r="A9961" t="s">
        <v>36</v>
      </c>
      <c r="B9961">
        <v>2747</v>
      </c>
      <c r="C9961" s="2">
        <v>37952</v>
      </c>
      <c r="D9961">
        <v>54</v>
      </c>
    </row>
    <row r="9962" spans="1:4" x14ac:dyDescent="0.3">
      <c r="A9962" t="s">
        <v>36</v>
      </c>
      <c r="B9962">
        <v>2747</v>
      </c>
      <c r="C9962" s="2">
        <v>37953</v>
      </c>
      <c r="D9962">
        <v>69</v>
      </c>
    </row>
    <row r="9963" spans="1:4" x14ac:dyDescent="0.3">
      <c r="A9963" t="s">
        <v>36</v>
      </c>
      <c r="B9963">
        <v>2747</v>
      </c>
      <c r="C9963" s="2">
        <v>37954</v>
      </c>
      <c r="D9963">
        <v>123</v>
      </c>
    </row>
    <row r="9964" spans="1:4" x14ac:dyDescent="0.3">
      <c r="A9964" t="s">
        <v>36</v>
      </c>
      <c r="B9964">
        <v>2747</v>
      </c>
      <c r="C9964" s="2">
        <v>37955</v>
      </c>
      <c r="D9964">
        <v>109</v>
      </c>
    </row>
    <row r="9965" spans="1:4" x14ac:dyDescent="0.3">
      <c r="A9965" t="s">
        <v>36</v>
      </c>
      <c r="B9965">
        <v>2747</v>
      </c>
      <c r="C9965" s="2">
        <v>37956</v>
      </c>
      <c r="D9965">
        <v>71</v>
      </c>
    </row>
    <row r="9966" spans="1:4" x14ac:dyDescent="0.3">
      <c r="A9966" t="s">
        <v>36</v>
      </c>
      <c r="B9966">
        <v>2747</v>
      </c>
      <c r="C9966" s="2">
        <v>37957</v>
      </c>
      <c r="D9966">
        <v>47</v>
      </c>
    </row>
    <row r="9967" spans="1:4" x14ac:dyDescent="0.3">
      <c r="A9967" t="s">
        <v>36</v>
      </c>
      <c r="B9967">
        <v>2747</v>
      </c>
      <c r="C9967" s="2">
        <v>37958</v>
      </c>
      <c r="D9967">
        <v>5.0999999999999996</v>
      </c>
    </row>
    <row r="9968" spans="1:4" x14ac:dyDescent="0.3">
      <c r="A9968" t="s">
        <v>36</v>
      </c>
      <c r="B9968">
        <v>2747</v>
      </c>
      <c r="C9968" s="2">
        <v>37959</v>
      </c>
      <c r="D9968">
        <v>53</v>
      </c>
    </row>
    <row r="9969" spans="1:4" x14ac:dyDescent="0.3">
      <c r="A9969" t="s">
        <v>36</v>
      </c>
      <c r="B9969">
        <v>2747</v>
      </c>
      <c r="C9969" s="2">
        <v>37960</v>
      </c>
      <c r="D9969">
        <v>-0.56999999999999995</v>
      </c>
    </row>
    <row r="9970" spans="1:4" x14ac:dyDescent="0.3">
      <c r="A9970" t="s">
        <v>36</v>
      </c>
      <c r="B9970">
        <v>2747</v>
      </c>
      <c r="C9970" s="2">
        <v>37961</v>
      </c>
      <c r="D9970">
        <v>38</v>
      </c>
    </row>
    <row r="9971" spans="1:4" x14ac:dyDescent="0.3">
      <c r="A9971" t="s">
        <v>36</v>
      </c>
      <c r="B9971">
        <v>2747</v>
      </c>
      <c r="C9971" s="2">
        <v>37962</v>
      </c>
      <c r="D9971">
        <v>-7.9</v>
      </c>
    </row>
    <row r="9972" spans="1:4" x14ac:dyDescent="0.3">
      <c r="A9972" t="s">
        <v>36</v>
      </c>
      <c r="B9972">
        <v>2747</v>
      </c>
      <c r="C9972" s="2">
        <v>37963</v>
      </c>
      <c r="D9972">
        <v>7.8</v>
      </c>
    </row>
    <row r="9973" spans="1:4" x14ac:dyDescent="0.3">
      <c r="A9973" t="s">
        <v>36</v>
      </c>
      <c r="B9973">
        <v>2747</v>
      </c>
      <c r="C9973" s="2">
        <v>37964</v>
      </c>
      <c r="D9973">
        <v>12</v>
      </c>
    </row>
    <row r="9974" spans="1:4" x14ac:dyDescent="0.3">
      <c r="A9974" t="s">
        <v>36</v>
      </c>
      <c r="B9974">
        <v>2747</v>
      </c>
      <c r="C9974" s="2">
        <v>37965</v>
      </c>
      <c r="D9974">
        <v>54</v>
      </c>
    </row>
    <row r="9975" spans="1:4" x14ac:dyDescent="0.3">
      <c r="A9975" t="s">
        <v>36</v>
      </c>
      <c r="B9975">
        <v>2747</v>
      </c>
      <c r="C9975" s="2">
        <v>37966</v>
      </c>
      <c r="D9975">
        <v>34</v>
      </c>
    </row>
    <row r="9976" spans="1:4" x14ac:dyDescent="0.3">
      <c r="A9976" t="s">
        <v>36</v>
      </c>
      <c r="B9976">
        <v>2747</v>
      </c>
      <c r="C9976" s="2">
        <v>37967</v>
      </c>
      <c r="D9976">
        <v>-0.61</v>
      </c>
    </row>
    <row r="9977" spans="1:4" x14ac:dyDescent="0.3">
      <c r="A9977" t="s">
        <v>36</v>
      </c>
      <c r="B9977">
        <v>2747</v>
      </c>
      <c r="C9977" s="2">
        <v>37968</v>
      </c>
      <c r="D9977">
        <v>10</v>
      </c>
    </row>
    <row r="9978" spans="1:4" x14ac:dyDescent="0.3">
      <c r="A9978" t="s">
        <v>36</v>
      </c>
      <c r="B9978">
        <v>2747</v>
      </c>
      <c r="C9978" s="2">
        <v>37969</v>
      </c>
      <c r="D9978">
        <v>8.8000000000000007</v>
      </c>
    </row>
    <row r="9979" spans="1:4" x14ac:dyDescent="0.3">
      <c r="A9979" t="s">
        <v>36</v>
      </c>
      <c r="B9979">
        <v>2747</v>
      </c>
      <c r="C9979" s="2">
        <v>37970</v>
      </c>
      <c r="D9979">
        <v>4.5</v>
      </c>
    </row>
    <row r="9980" spans="1:4" x14ac:dyDescent="0.3">
      <c r="A9980" t="s">
        <v>36</v>
      </c>
      <c r="B9980">
        <v>2747</v>
      </c>
      <c r="C9980" s="2">
        <v>37971</v>
      </c>
      <c r="D9980">
        <v>5.3</v>
      </c>
    </row>
    <row r="9981" spans="1:4" x14ac:dyDescent="0.3">
      <c r="A9981" t="s">
        <v>36</v>
      </c>
      <c r="B9981">
        <v>2747</v>
      </c>
      <c r="C9981" s="2">
        <v>37972</v>
      </c>
      <c r="D9981">
        <v>-3.5</v>
      </c>
    </row>
    <row r="9982" spans="1:4" x14ac:dyDescent="0.3">
      <c r="A9982" t="s">
        <v>36</v>
      </c>
      <c r="B9982">
        <v>2747</v>
      </c>
      <c r="C9982" s="2">
        <v>37973</v>
      </c>
      <c r="D9982">
        <v>-15</v>
      </c>
    </row>
    <row r="9983" spans="1:4" x14ac:dyDescent="0.3">
      <c r="A9983" t="s">
        <v>36</v>
      </c>
      <c r="B9983">
        <v>2747</v>
      </c>
      <c r="C9983" s="2">
        <v>37974</v>
      </c>
      <c r="D9983">
        <v>0.4</v>
      </c>
    </row>
    <row r="9984" spans="1:4" x14ac:dyDescent="0.3">
      <c r="A9984" t="s">
        <v>36</v>
      </c>
      <c r="B9984">
        <v>2747</v>
      </c>
      <c r="C9984" s="2">
        <v>37975</v>
      </c>
      <c r="D9984">
        <v>-9.6</v>
      </c>
    </row>
    <row r="9985" spans="1:4" x14ac:dyDescent="0.3">
      <c r="A9985" t="s">
        <v>36</v>
      </c>
      <c r="B9985">
        <v>2747</v>
      </c>
      <c r="C9985" s="2">
        <v>37976</v>
      </c>
      <c r="D9985">
        <v>-5.0999999999999996</v>
      </c>
    </row>
    <row r="9986" spans="1:4" x14ac:dyDescent="0.3">
      <c r="A9986" t="s">
        <v>36</v>
      </c>
      <c r="B9986">
        <v>2747</v>
      </c>
      <c r="C9986" s="2">
        <v>37977</v>
      </c>
      <c r="D9986">
        <v>3.9</v>
      </c>
    </row>
    <row r="9987" spans="1:4" x14ac:dyDescent="0.3">
      <c r="A9987" t="s">
        <v>36</v>
      </c>
      <c r="B9987">
        <v>2747</v>
      </c>
      <c r="C9987" s="2">
        <v>37978</v>
      </c>
      <c r="D9987">
        <v>11</v>
      </c>
    </row>
    <row r="9988" spans="1:4" x14ac:dyDescent="0.3">
      <c r="A9988" t="s">
        <v>36</v>
      </c>
      <c r="B9988">
        <v>2747</v>
      </c>
      <c r="C9988" s="2">
        <v>37979</v>
      </c>
      <c r="D9988">
        <v>8.6</v>
      </c>
    </row>
    <row r="9989" spans="1:4" x14ac:dyDescent="0.3">
      <c r="A9989" t="s">
        <v>36</v>
      </c>
      <c r="B9989">
        <v>2747</v>
      </c>
      <c r="C9989" s="2">
        <v>37980</v>
      </c>
      <c r="D9989">
        <v>-8.6999999999999993</v>
      </c>
    </row>
    <row r="9990" spans="1:4" x14ac:dyDescent="0.3">
      <c r="A9990" t="s">
        <v>36</v>
      </c>
      <c r="B9990">
        <v>2747</v>
      </c>
      <c r="C9990" s="2">
        <v>37981</v>
      </c>
      <c r="D9990">
        <v>-0.8</v>
      </c>
    </row>
    <row r="9991" spans="1:4" x14ac:dyDescent="0.3">
      <c r="A9991" t="s">
        <v>36</v>
      </c>
      <c r="B9991">
        <v>2747</v>
      </c>
      <c r="C9991" s="2">
        <v>37982</v>
      </c>
      <c r="D9991">
        <v>28</v>
      </c>
    </row>
    <row r="9992" spans="1:4" x14ac:dyDescent="0.3">
      <c r="A9992" t="s">
        <v>36</v>
      </c>
      <c r="B9992">
        <v>2747</v>
      </c>
      <c r="C9992" s="2">
        <v>37983</v>
      </c>
      <c r="D9992">
        <v>81</v>
      </c>
    </row>
    <row r="9993" spans="1:4" x14ac:dyDescent="0.3">
      <c r="A9993" t="s">
        <v>36</v>
      </c>
      <c r="B9993">
        <v>2747</v>
      </c>
      <c r="C9993" s="2">
        <v>37984</v>
      </c>
      <c r="D9993">
        <v>71</v>
      </c>
    </row>
    <row r="9994" spans="1:4" x14ac:dyDescent="0.3">
      <c r="A9994" t="s">
        <v>36</v>
      </c>
      <c r="B9994">
        <v>2747</v>
      </c>
      <c r="C9994" s="2">
        <v>37985</v>
      </c>
      <c r="D9994">
        <v>143</v>
      </c>
    </row>
    <row r="9995" spans="1:4" x14ac:dyDescent="0.3">
      <c r="A9995" t="s">
        <v>36</v>
      </c>
      <c r="B9995">
        <v>2747</v>
      </c>
      <c r="C9995" s="2">
        <v>37986</v>
      </c>
      <c r="D9995">
        <v>99</v>
      </c>
    </row>
    <row r="9996" spans="1:4" x14ac:dyDescent="0.3">
      <c r="A9996" t="s">
        <v>36</v>
      </c>
      <c r="B9996">
        <v>2747</v>
      </c>
      <c r="C9996" s="2">
        <v>37987</v>
      </c>
      <c r="D9996">
        <v>43</v>
      </c>
    </row>
    <row r="9997" spans="1:4" x14ac:dyDescent="0.3">
      <c r="A9997" t="s">
        <v>36</v>
      </c>
      <c r="B9997">
        <v>2747</v>
      </c>
      <c r="C9997" s="2">
        <v>37988</v>
      </c>
      <c r="D9997">
        <v>109</v>
      </c>
    </row>
    <row r="9998" spans="1:4" x14ac:dyDescent="0.3">
      <c r="A9998" t="s">
        <v>36</v>
      </c>
      <c r="B9998">
        <v>2747</v>
      </c>
      <c r="C9998" s="2">
        <v>37989</v>
      </c>
      <c r="D9998">
        <v>95</v>
      </c>
    </row>
    <row r="9999" spans="1:4" x14ac:dyDescent="0.3">
      <c r="A9999" t="s">
        <v>36</v>
      </c>
      <c r="B9999">
        <v>2747</v>
      </c>
      <c r="C9999" s="2">
        <v>37990</v>
      </c>
      <c r="D9999">
        <v>52</v>
      </c>
    </row>
    <row r="10000" spans="1:4" x14ac:dyDescent="0.3">
      <c r="A10000" t="s">
        <v>36</v>
      </c>
      <c r="B10000">
        <v>2747</v>
      </c>
      <c r="C10000" s="2">
        <v>37991</v>
      </c>
      <c r="D10000">
        <v>36</v>
      </c>
    </row>
    <row r="10001" spans="1:4" x14ac:dyDescent="0.3">
      <c r="A10001" t="s">
        <v>36</v>
      </c>
      <c r="B10001">
        <v>2747</v>
      </c>
      <c r="C10001" s="2">
        <v>37992</v>
      </c>
      <c r="D10001">
        <v>55</v>
      </c>
    </row>
    <row r="10002" spans="1:4" x14ac:dyDescent="0.3">
      <c r="A10002" t="s">
        <v>36</v>
      </c>
      <c r="B10002">
        <v>2747</v>
      </c>
      <c r="C10002" s="2">
        <v>37993</v>
      </c>
      <c r="D10002">
        <v>53</v>
      </c>
    </row>
    <row r="10003" spans="1:4" x14ac:dyDescent="0.3">
      <c r="A10003" t="s">
        <v>36</v>
      </c>
      <c r="B10003">
        <v>2747</v>
      </c>
      <c r="C10003" s="2">
        <v>37994</v>
      </c>
      <c r="D10003">
        <v>50</v>
      </c>
    </row>
    <row r="10004" spans="1:4" x14ac:dyDescent="0.3">
      <c r="A10004" t="s">
        <v>36</v>
      </c>
      <c r="B10004">
        <v>2747</v>
      </c>
      <c r="C10004" s="2">
        <v>37995</v>
      </c>
      <c r="D10004">
        <v>48</v>
      </c>
    </row>
    <row r="10005" spans="1:4" x14ac:dyDescent="0.3">
      <c r="A10005" t="s">
        <v>36</v>
      </c>
      <c r="B10005">
        <v>2747</v>
      </c>
      <c r="C10005" s="2">
        <v>37996</v>
      </c>
      <c r="D10005">
        <v>116</v>
      </c>
    </row>
    <row r="10006" spans="1:4" x14ac:dyDescent="0.3">
      <c r="A10006" t="s">
        <v>36</v>
      </c>
      <c r="B10006">
        <v>2747</v>
      </c>
      <c r="C10006" s="2">
        <v>37997</v>
      </c>
      <c r="D10006">
        <v>83</v>
      </c>
    </row>
    <row r="10007" spans="1:4" x14ac:dyDescent="0.3">
      <c r="A10007" t="s">
        <v>36</v>
      </c>
      <c r="B10007">
        <v>2747</v>
      </c>
      <c r="C10007" s="2">
        <v>37998</v>
      </c>
      <c r="D10007">
        <v>122</v>
      </c>
    </row>
    <row r="10008" spans="1:4" x14ac:dyDescent="0.3">
      <c r="A10008" t="s">
        <v>36</v>
      </c>
      <c r="B10008">
        <v>2747</v>
      </c>
      <c r="C10008" s="2">
        <v>37999</v>
      </c>
      <c r="D10008">
        <v>113</v>
      </c>
    </row>
    <row r="10009" spans="1:4" x14ac:dyDescent="0.3">
      <c r="A10009" t="s">
        <v>36</v>
      </c>
      <c r="B10009">
        <v>2747</v>
      </c>
      <c r="C10009" s="2">
        <v>38000</v>
      </c>
      <c r="D10009">
        <v>42</v>
      </c>
    </row>
    <row r="10010" spans="1:4" x14ac:dyDescent="0.3">
      <c r="A10010" t="s">
        <v>36</v>
      </c>
      <c r="B10010">
        <v>2747</v>
      </c>
      <c r="C10010" s="2">
        <v>38001</v>
      </c>
      <c r="D10010">
        <v>120</v>
      </c>
    </row>
    <row r="10011" spans="1:4" x14ac:dyDescent="0.3">
      <c r="A10011" t="s">
        <v>36</v>
      </c>
      <c r="B10011">
        <v>2747</v>
      </c>
      <c r="C10011" s="2">
        <v>38002</v>
      </c>
      <c r="D10011">
        <v>-10</v>
      </c>
    </row>
    <row r="10012" spans="1:4" x14ac:dyDescent="0.3">
      <c r="A10012" t="s">
        <v>36</v>
      </c>
      <c r="B10012">
        <v>2747</v>
      </c>
      <c r="C10012" s="2">
        <v>38003</v>
      </c>
      <c r="D10012">
        <v>42</v>
      </c>
    </row>
    <row r="10013" spans="1:4" x14ac:dyDescent="0.3">
      <c r="A10013" t="s">
        <v>36</v>
      </c>
      <c r="B10013">
        <v>2747</v>
      </c>
      <c r="C10013" s="2">
        <v>38004</v>
      </c>
      <c r="D10013">
        <v>8.6</v>
      </c>
    </row>
    <row r="10014" spans="1:4" x14ac:dyDescent="0.3">
      <c r="A10014" t="s">
        <v>36</v>
      </c>
      <c r="B10014">
        <v>2747</v>
      </c>
      <c r="C10014" s="2">
        <v>38005</v>
      </c>
      <c r="D10014">
        <v>-83</v>
      </c>
    </row>
    <row r="10015" spans="1:4" x14ac:dyDescent="0.3">
      <c r="A10015" t="s">
        <v>36</v>
      </c>
      <c r="B10015">
        <v>2747</v>
      </c>
      <c r="C10015" s="2">
        <v>38006</v>
      </c>
      <c r="D10015">
        <v>-87</v>
      </c>
    </row>
    <row r="10016" spans="1:4" x14ac:dyDescent="0.3">
      <c r="A10016" t="s">
        <v>36</v>
      </c>
      <c r="B10016">
        <v>2747</v>
      </c>
      <c r="C10016" s="2">
        <v>38007</v>
      </c>
      <c r="D10016">
        <v>2</v>
      </c>
    </row>
    <row r="10017" spans="1:4" x14ac:dyDescent="0.3">
      <c r="A10017" t="s">
        <v>36</v>
      </c>
      <c r="B10017">
        <v>2747</v>
      </c>
      <c r="C10017" s="2">
        <v>38008</v>
      </c>
      <c r="D10017">
        <v>-23</v>
      </c>
    </row>
    <row r="10018" spans="1:4" x14ac:dyDescent="0.3">
      <c r="A10018" t="s">
        <v>36</v>
      </c>
      <c r="B10018">
        <v>2747</v>
      </c>
      <c r="C10018" s="2">
        <v>38009</v>
      </c>
      <c r="D10018">
        <v>14</v>
      </c>
    </row>
    <row r="10019" spans="1:4" x14ac:dyDescent="0.3">
      <c r="A10019" t="s">
        <v>36</v>
      </c>
      <c r="B10019">
        <v>2747</v>
      </c>
      <c r="C10019" s="2">
        <v>38010</v>
      </c>
      <c r="D10019">
        <v>58</v>
      </c>
    </row>
    <row r="10020" spans="1:4" x14ac:dyDescent="0.3">
      <c r="A10020" t="s">
        <v>36</v>
      </c>
      <c r="B10020">
        <v>2747</v>
      </c>
      <c r="C10020" s="2">
        <v>38011</v>
      </c>
      <c r="D10020">
        <v>30</v>
      </c>
    </row>
    <row r="10021" spans="1:4" x14ac:dyDescent="0.3">
      <c r="A10021" t="s">
        <v>36</v>
      </c>
      <c r="B10021">
        <v>2747</v>
      </c>
      <c r="C10021" s="2">
        <v>38012</v>
      </c>
      <c r="D10021">
        <v>4.5999999999999996</v>
      </c>
    </row>
    <row r="10022" spans="1:4" x14ac:dyDescent="0.3">
      <c r="A10022" t="s">
        <v>36</v>
      </c>
      <c r="B10022">
        <v>2747</v>
      </c>
      <c r="C10022" s="2">
        <v>38013</v>
      </c>
      <c r="D10022">
        <v>-34</v>
      </c>
    </row>
    <row r="10023" spans="1:4" x14ac:dyDescent="0.3">
      <c r="A10023" t="s">
        <v>36</v>
      </c>
      <c r="B10023">
        <v>2747</v>
      </c>
      <c r="C10023" s="2">
        <v>38014</v>
      </c>
    </row>
    <row r="10024" spans="1:4" x14ac:dyDescent="0.3">
      <c r="A10024" t="s">
        <v>36</v>
      </c>
      <c r="B10024">
        <v>2747</v>
      </c>
      <c r="C10024" s="2">
        <v>38015</v>
      </c>
    </row>
    <row r="10025" spans="1:4" x14ac:dyDescent="0.3">
      <c r="A10025" t="s">
        <v>36</v>
      </c>
      <c r="B10025">
        <v>2747</v>
      </c>
      <c r="C10025" s="2">
        <v>38016</v>
      </c>
    </row>
    <row r="10026" spans="1:4" x14ac:dyDescent="0.3">
      <c r="A10026" t="s">
        <v>36</v>
      </c>
      <c r="B10026">
        <v>2747</v>
      </c>
      <c r="C10026" s="2">
        <v>38017</v>
      </c>
      <c r="D10026">
        <v>-161</v>
      </c>
    </row>
    <row r="10027" spans="1:4" x14ac:dyDescent="0.3">
      <c r="A10027" t="s">
        <v>36</v>
      </c>
      <c r="B10027">
        <v>2747</v>
      </c>
      <c r="C10027" s="2">
        <v>38018</v>
      </c>
      <c r="D10027">
        <v>-182</v>
      </c>
    </row>
    <row r="10028" spans="1:4" x14ac:dyDescent="0.3">
      <c r="A10028" t="s">
        <v>36</v>
      </c>
      <c r="B10028">
        <v>2747</v>
      </c>
      <c r="C10028" s="2">
        <v>38019</v>
      </c>
      <c r="D10028">
        <v>-140</v>
      </c>
    </row>
    <row r="10029" spans="1:4" x14ac:dyDescent="0.3">
      <c r="A10029" t="s">
        <v>36</v>
      </c>
      <c r="B10029">
        <v>2747</v>
      </c>
      <c r="C10029" s="2">
        <v>38020</v>
      </c>
      <c r="D10029">
        <v>-54</v>
      </c>
    </row>
    <row r="10030" spans="1:4" x14ac:dyDescent="0.3">
      <c r="A10030" t="s">
        <v>36</v>
      </c>
      <c r="B10030">
        <v>2747</v>
      </c>
      <c r="C10030" s="2">
        <v>38021</v>
      </c>
      <c r="D10030">
        <v>-9.5</v>
      </c>
    </row>
    <row r="10031" spans="1:4" x14ac:dyDescent="0.3">
      <c r="A10031" t="s">
        <v>36</v>
      </c>
      <c r="B10031">
        <v>2747</v>
      </c>
      <c r="C10031" s="2">
        <v>38022</v>
      </c>
      <c r="D10031">
        <v>-0.48</v>
      </c>
    </row>
    <row r="10032" spans="1:4" x14ac:dyDescent="0.3">
      <c r="A10032" t="s">
        <v>36</v>
      </c>
      <c r="B10032">
        <v>2747</v>
      </c>
      <c r="C10032" s="2">
        <v>38023</v>
      </c>
      <c r="D10032">
        <v>14</v>
      </c>
    </row>
    <row r="10033" spans="1:4" x14ac:dyDescent="0.3">
      <c r="A10033" t="s">
        <v>36</v>
      </c>
      <c r="B10033">
        <v>2747</v>
      </c>
      <c r="C10033" s="2">
        <v>38024</v>
      </c>
      <c r="D10033">
        <v>24</v>
      </c>
    </row>
    <row r="10034" spans="1:4" x14ac:dyDescent="0.3">
      <c r="A10034" t="s">
        <v>36</v>
      </c>
      <c r="B10034">
        <v>2747</v>
      </c>
      <c r="C10034" s="2">
        <v>38025</v>
      </c>
      <c r="D10034">
        <v>19</v>
      </c>
    </row>
    <row r="10035" spans="1:4" x14ac:dyDescent="0.3">
      <c r="A10035" t="s">
        <v>36</v>
      </c>
      <c r="B10035">
        <v>2747</v>
      </c>
      <c r="C10035" s="2">
        <v>38026</v>
      </c>
      <c r="D10035">
        <v>41</v>
      </c>
    </row>
    <row r="10036" spans="1:4" x14ac:dyDescent="0.3">
      <c r="A10036" t="s">
        <v>36</v>
      </c>
      <c r="B10036">
        <v>2747</v>
      </c>
      <c r="C10036" s="2">
        <v>38027</v>
      </c>
      <c r="D10036">
        <v>81</v>
      </c>
    </row>
    <row r="10037" spans="1:4" x14ac:dyDescent="0.3">
      <c r="A10037" t="s">
        <v>36</v>
      </c>
      <c r="B10037">
        <v>2747</v>
      </c>
      <c r="C10037" s="2">
        <v>38028</v>
      </c>
      <c r="D10037">
        <v>23</v>
      </c>
    </row>
    <row r="10038" spans="1:4" x14ac:dyDescent="0.3">
      <c r="A10038" t="s">
        <v>36</v>
      </c>
      <c r="B10038">
        <v>2747</v>
      </c>
      <c r="C10038" s="2">
        <v>38029</v>
      </c>
      <c r="D10038">
        <v>31</v>
      </c>
    </row>
    <row r="10039" spans="1:4" x14ac:dyDescent="0.3">
      <c r="A10039" t="s">
        <v>36</v>
      </c>
      <c r="B10039">
        <v>2747</v>
      </c>
      <c r="C10039" s="2">
        <v>38030</v>
      </c>
      <c r="D10039">
        <v>11</v>
      </c>
    </row>
    <row r="10040" spans="1:4" x14ac:dyDescent="0.3">
      <c r="A10040" t="s">
        <v>36</v>
      </c>
      <c r="B10040">
        <v>2747</v>
      </c>
      <c r="C10040" s="2">
        <v>38031</v>
      </c>
      <c r="D10040">
        <v>-0.46</v>
      </c>
    </row>
    <row r="10041" spans="1:4" x14ac:dyDescent="0.3">
      <c r="A10041" t="s">
        <v>36</v>
      </c>
      <c r="B10041">
        <v>2747</v>
      </c>
      <c r="C10041" s="2">
        <v>38032</v>
      </c>
      <c r="D10041">
        <v>0.35</v>
      </c>
    </row>
    <row r="10042" spans="1:4" x14ac:dyDescent="0.3">
      <c r="A10042" t="s">
        <v>36</v>
      </c>
      <c r="B10042">
        <v>2747</v>
      </c>
      <c r="C10042" s="2">
        <v>38033</v>
      </c>
      <c r="D10042">
        <v>6.8</v>
      </c>
    </row>
    <row r="10043" spans="1:4" x14ac:dyDescent="0.3">
      <c r="A10043" t="s">
        <v>36</v>
      </c>
      <c r="B10043">
        <v>2747</v>
      </c>
      <c r="C10043" s="2">
        <v>38034</v>
      </c>
      <c r="D10043">
        <v>3</v>
      </c>
    </row>
    <row r="10044" spans="1:4" x14ac:dyDescent="0.3">
      <c r="A10044" t="s">
        <v>36</v>
      </c>
      <c r="B10044">
        <v>2747</v>
      </c>
      <c r="C10044" s="2">
        <v>38035</v>
      </c>
      <c r="D10044">
        <v>2.6</v>
      </c>
    </row>
    <row r="10045" spans="1:4" x14ac:dyDescent="0.3">
      <c r="A10045" t="s">
        <v>36</v>
      </c>
      <c r="B10045">
        <v>2747</v>
      </c>
      <c r="C10045" s="2">
        <v>38036</v>
      </c>
      <c r="D10045">
        <v>2.5</v>
      </c>
    </row>
    <row r="10046" spans="1:4" x14ac:dyDescent="0.3">
      <c r="A10046" t="s">
        <v>36</v>
      </c>
      <c r="B10046">
        <v>2747</v>
      </c>
      <c r="C10046" s="2">
        <v>38037</v>
      </c>
      <c r="D10046">
        <v>53</v>
      </c>
    </row>
    <row r="10047" spans="1:4" x14ac:dyDescent="0.3">
      <c r="A10047" t="s">
        <v>36</v>
      </c>
      <c r="B10047">
        <v>2747</v>
      </c>
      <c r="C10047" s="2">
        <v>38038</v>
      </c>
      <c r="D10047">
        <v>100</v>
      </c>
    </row>
    <row r="10048" spans="1:4" x14ac:dyDescent="0.3">
      <c r="A10048" t="s">
        <v>36</v>
      </c>
      <c r="B10048">
        <v>2747</v>
      </c>
      <c r="C10048" s="2">
        <v>38039</v>
      </c>
      <c r="D10048">
        <v>69</v>
      </c>
    </row>
    <row r="10049" spans="1:4" x14ac:dyDescent="0.3">
      <c r="A10049" t="s">
        <v>36</v>
      </c>
      <c r="B10049">
        <v>2747</v>
      </c>
      <c r="C10049" s="2">
        <v>38040</v>
      </c>
      <c r="D10049">
        <v>72</v>
      </c>
    </row>
    <row r="10050" spans="1:4" x14ac:dyDescent="0.3">
      <c r="A10050" t="s">
        <v>36</v>
      </c>
      <c r="B10050">
        <v>2747</v>
      </c>
      <c r="C10050" s="2">
        <v>38041</v>
      </c>
      <c r="D10050">
        <v>35</v>
      </c>
    </row>
    <row r="10051" spans="1:4" x14ac:dyDescent="0.3">
      <c r="A10051" t="s">
        <v>36</v>
      </c>
      <c r="B10051">
        <v>2747</v>
      </c>
      <c r="C10051" s="2">
        <v>38042</v>
      </c>
      <c r="D10051">
        <v>-87</v>
      </c>
    </row>
    <row r="10052" spans="1:4" x14ac:dyDescent="0.3">
      <c r="A10052" t="s">
        <v>36</v>
      </c>
      <c r="B10052">
        <v>2747</v>
      </c>
      <c r="C10052" s="2">
        <v>38043</v>
      </c>
      <c r="D10052">
        <v>-139</v>
      </c>
    </row>
    <row r="10053" spans="1:4" x14ac:dyDescent="0.3">
      <c r="A10053" t="s">
        <v>36</v>
      </c>
      <c r="B10053">
        <v>2747</v>
      </c>
      <c r="C10053" s="2">
        <v>38044</v>
      </c>
      <c r="D10053">
        <v>-123</v>
      </c>
    </row>
    <row r="10054" spans="1:4" x14ac:dyDescent="0.3">
      <c r="A10054" t="s">
        <v>36</v>
      </c>
      <c r="B10054">
        <v>2747</v>
      </c>
      <c r="C10054" s="2">
        <v>38045</v>
      </c>
      <c r="D10054">
        <v>-76</v>
      </c>
    </row>
    <row r="10055" spans="1:4" x14ac:dyDescent="0.3">
      <c r="A10055" t="s">
        <v>36</v>
      </c>
      <c r="B10055">
        <v>2747</v>
      </c>
      <c r="C10055" s="2">
        <v>38046</v>
      </c>
      <c r="D10055">
        <v>2.2000000000000002</v>
      </c>
    </row>
    <row r="10056" spans="1:4" x14ac:dyDescent="0.3">
      <c r="A10056" t="s">
        <v>36</v>
      </c>
      <c r="B10056">
        <v>2747</v>
      </c>
      <c r="C10056" s="2">
        <v>38047</v>
      </c>
      <c r="D10056">
        <v>-7.4</v>
      </c>
    </row>
    <row r="10057" spans="1:4" x14ac:dyDescent="0.3">
      <c r="A10057" t="s">
        <v>36</v>
      </c>
      <c r="B10057">
        <v>2747</v>
      </c>
      <c r="C10057" s="2">
        <v>38048</v>
      </c>
      <c r="D10057">
        <v>14</v>
      </c>
    </row>
    <row r="10058" spans="1:4" x14ac:dyDescent="0.3">
      <c r="A10058" t="s">
        <v>36</v>
      </c>
      <c r="B10058">
        <v>2747</v>
      </c>
      <c r="C10058" s="2">
        <v>38049</v>
      </c>
      <c r="D10058">
        <v>54</v>
      </c>
    </row>
    <row r="10059" spans="1:4" x14ac:dyDescent="0.3">
      <c r="A10059" t="s">
        <v>36</v>
      </c>
      <c r="B10059">
        <v>2747</v>
      </c>
      <c r="C10059" s="2">
        <v>38050</v>
      </c>
      <c r="D10059">
        <v>44</v>
      </c>
    </row>
    <row r="10060" spans="1:4" x14ac:dyDescent="0.3">
      <c r="A10060" t="s">
        <v>36</v>
      </c>
      <c r="B10060">
        <v>2747</v>
      </c>
      <c r="C10060" s="2">
        <v>38051</v>
      </c>
      <c r="D10060">
        <v>89</v>
      </c>
    </row>
    <row r="10061" spans="1:4" x14ac:dyDescent="0.3">
      <c r="A10061" t="s">
        <v>36</v>
      </c>
      <c r="B10061">
        <v>2747</v>
      </c>
      <c r="C10061" s="2">
        <v>38052</v>
      </c>
      <c r="D10061">
        <v>137</v>
      </c>
    </row>
    <row r="10062" spans="1:4" x14ac:dyDescent="0.3">
      <c r="A10062" t="s">
        <v>36</v>
      </c>
      <c r="B10062">
        <v>2747</v>
      </c>
      <c r="C10062" s="2">
        <v>38053</v>
      </c>
      <c r="D10062">
        <v>3.2</v>
      </c>
    </row>
    <row r="10063" spans="1:4" x14ac:dyDescent="0.3">
      <c r="A10063" t="s">
        <v>36</v>
      </c>
      <c r="B10063">
        <v>2747</v>
      </c>
      <c r="C10063" s="2">
        <v>38054</v>
      </c>
      <c r="D10063">
        <v>73</v>
      </c>
    </row>
    <row r="10064" spans="1:4" x14ac:dyDescent="0.3">
      <c r="A10064" t="s">
        <v>36</v>
      </c>
      <c r="B10064">
        <v>2747</v>
      </c>
      <c r="C10064" s="2">
        <v>38055</v>
      </c>
      <c r="D10064">
        <v>88</v>
      </c>
    </row>
    <row r="10065" spans="1:4" x14ac:dyDescent="0.3">
      <c r="A10065" t="s">
        <v>36</v>
      </c>
      <c r="B10065">
        <v>2747</v>
      </c>
      <c r="C10065" s="2">
        <v>38056</v>
      </c>
      <c r="D10065">
        <v>110</v>
      </c>
    </row>
    <row r="10066" spans="1:4" x14ac:dyDescent="0.3">
      <c r="A10066" t="s">
        <v>36</v>
      </c>
      <c r="B10066">
        <v>2747</v>
      </c>
      <c r="C10066" s="2">
        <v>38057</v>
      </c>
      <c r="D10066">
        <v>75</v>
      </c>
    </row>
    <row r="10067" spans="1:4" x14ac:dyDescent="0.3">
      <c r="A10067" t="s">
        <v>36</v>
      </c>
      <c r="B10067">
        <v>2747</v>
      </c>
      <c r="C10067" s="2">
        <v>38058</v>
      </c>
      <c r="D10067">
        <v>61</v>
      </c>
    </row>
    <row r="10068" spans="1:4" x14ac:dyDescent="0.3">
      <c r="A10068" t="s">
        <v>36</v>
      </c>
      <c r="B10068">
        <v>2747</v>
      </c>
      <c r="C10068" s="2">
        <v>38059</v>
      </c>
      <c r="D10068">
        <v>83</v>
      </c>
    </row>
    <row r="10069" spans="1:4" x14ac:dyDescent="0.3">
      <c r="A10069" t="s">
        <v>36</v>
      </c>
      <c r="B10069">
        <v>2747</v>
      </c>
      <c r="C10069" s="2">
        <v>38060</v>
      </c>
      <c r="D10069">
        <v>28</v>
      </c>
    </row>
    <row r="10070" spans="1:4" x14ac:dyDescent="0.3">
      <c r="A10070" t="s">
        <v>36</v>
      </c>
      <c r="B10070">
        <v>2747</v>
      </c>
      <c r="C10070" s="2">
        <v>38061</v>
      </c>
      <c r="D10070">
        <v>31</v>
      </c>
    </row>
    <row r="10071" spans="1:4" x14ac:dyDescent="0.3">
      <c r="A10071" t="s">
        <v>36</v>
      </c>
      <c r="B10071">
        <v>2747</v>
      </c>
      <c r="C10071" s="2">
        <v>38062</v>
      </c>
      <c r="D10071">
        <v>56</v>
      </c>
    </row>
    <row r="10072" spans="1:4" x14ac:dyDescent="0.3">
      <c r="A10072" t="s">
        <v>36</v>
      </c>
      <c r="B10072">
        <v>2747</v>
      </c>
      <c r="C10072" s="2">
        <v>38063</v>
      </c>
      <c r="D10072">
        <v>93</v>
      </c>
    </row>
    <row r="10073" spans="1:4" x14ac:dyDescent="0.3">
      <c r="A10073" t="s">
        <v>36</v>
      </c>
      <c r="B10073">
        <v>2747</v>
      </c>
      <c r="C10073" s="2">
        <v>38064</v>
      </c>
      <c r="D10073">
        <v>137</v>
      </c>
    </row>
    <row r="10074" spans="1:4" x14ac:dyDescent="0.3">
      <c r="A10074" t="s">
        <v>36</v>
      </c>
      <c r="B10074">
        <v>2747</v>
      </c>
      <c r="C10074" s="2">
        <v>38065</v>
      </c>
      <c r="D10074">
        <v>210</v>
      </c>
    </row>
    <row r="10075" spans="1:4" x14ac:dyDescent="0.3">
      <c r="A10075" t="s">
        <v>36</v>
      </c>
      <c r="B10075">
        <v>2747</v>
      </c>
      <c r="C10075" s="2">
        <v>38066</v>
      </c>
      <c r="D10075">
        <v>148</v>
      </c>
    </row>
    <row r="10076" spans="1:4" x14ac:dyDescent="0.3">
      <c r="A10076" t="s">
        <v>36</v>
      </c>
      <c r="B10076">
        <v>2747</v>
      </c>
      <c r="C10076" s="2">
        <v>38067</v>
      </c>
      <c r="D10076">
        <v>80</v>
      </c>
    </row>
    <row r="10077" spans="1:4" x14ac:dyDescent="0.3">
      <c r="A10077" t="s">
        <v>36</v>
      </c>
      <c r="B10077">
        <v>2747</v>
      </c>
      <c r="C10077" s="2">
        <v>38068</v>
      </c>
      <c r="D10077">
        <v>120</v>
      </c>
    </row>
    <row r="10078" spans="1:4" x14ac:dyDescent="0.3">
      <c r="A10078" t="s">
        <v>36</v>
      </c>
      <c r="B10078">
        <v>2747</v>
      </c>
      <c r="C10078" s="2">
        <v>38069</v>
      </c>
      <c r="D10078">
        <v>84</v>
      </c>
    </row>
    <row r="10079" spans="1:4" x14ac:dyDescent="0.3">
      <c r="A10079" t="s">
        <v>36</v>
      </c>
      <c r="B10079">
        <v>2747</v>
      </c>
      <c r="C10079" s="2">
        <v>38070</v>
      </c>
      <c r="D10079">
        <v>149</v>
      </c>
    </row>
    <row r="10080" spans="1:4" x14ac:dyDescent="0.3">
      <c r="A10080" t="s">
        <v>36</v>
      </c>
      <c r="B10080">
        <v>2747</v>
      </c>
      <c r="C10080" s="2">
        <v>38071</v>
      </c>
      <c r="D10080">
        <v>163</v>
      </c>
    </row>
    <row r="10081" spans="1:4" x14ac:dyDescent="0.3">
      <c r="A10081" t="s">
        <v>36</v>
      </c>
      <c r="B10081">
        <v>2747</v>
      </c>
      <c r="C10081" s="2">
        <v>38072</v>
      </c>
      <c r="D10081">
        <v>59</v>
      </c>
    </row>
    <row r="10082" spans="1:4" x14ac:dyDescent="0.3">
      <c r="A10082" t="s">
        <v>36</v>
      </c>
      <c r="B10082">
        <v>2747</v>
      </c>
      <c r="C10082" s="2">
        <v>38073</v>
      </c>
      <c r="D10082">
        <v>124</v>
      </c>
    </row>
    <row r="10083" spans="1:4" x14ac:dyDescent="0.3">
      <c r="A10083" t="s">
        <v>36</v>
      </c>
      <c r="B10083">
        <v>2747</v>
      </c>
      <c r="C10083" s="2">
        <v>38074</v>
      </c>
      <c r="D10083">
        <v>188</v>
      </c>
    </row>
    <row r="10084" spans="1:4" x14ac:dyDescent="0.3">
      <c r="A10084" t="s">
        <v>36</v>
      </c>
      <c r="B10084">
        <v>2747</v>
      </c>
      <c r="C10084" s="2">
        <v>38075</v>
      </c>
      <c r="D10084">
        <v>139</v>
      </c>
    </row>
    <row r="10085" spans="1:4" x14ac:dyDescent="0.3">
      <c r="A10085" t="s">
        <v>36</v>
      </c>
      <c r="B10085">
        <v>2747</v>
      </c>
      <c r="C10085" s="2">
        <v>38076</v>
      </c>
      <c r="D10085">
        <v>140</v>
      </c>
    </row>
    <row r="10086" spans="1:4" x14ac:dyDescent="0.3">
      <c r="A10086" t="s">
        <v>36</v>
      </c>
      <c r="B10086">
        <v>2747</v>
      </c>
      <c r="C10086" s="2">
        <v>38077</v>
      </c>
    </row>
    <row r="10087" spans="1:4" x14ac:dyDescent="0.3">
      <c r="A10087" t="s">
        <v>36</v>
      </c>
      <c r="B10087">
        <v>2747</v>
      </c>
      <c r="C10087" s="2">
        <v>38078</v>
      </c>
      <c r="D10087">
        <v>144</v>
      </c>
    </row>
    <row r="10088" spans="1:4" x14ac:dyDescent="0.3">
      <c r="A10088" t="s">
        <v>36</v>
      </c>
      <c r="B10088">
        <v>2747</v>
      </c>
      <c r="C10088" s="2">
        <v>38079</v>
      </c>
      <c r="D10088">
        <v>139</v>
      </c>
    </row>
    <row r="10089" spans="1:4" x14ac:dyDescent="0.3">
      <c r="A10089" t="s">
        <v>36</v>
      </c>
      <c r="B10089">
        <v>2747</v>
      </c>
      <c r="C10089" s="2">
        <v>38080</v>
      </c>
      <c r="D10089">
        <v>37</v>
      </c>
    </row>
    <row r="10090" spans="1:4" x14ac:dyDescent="0.3">
      <c r="A10090" t="s">
        <v>36</v>
      </c>
      <c r="B10090">
        <v>2747</v>
      </c>
      <c r="C10090" s="2">
        <v>38081</v>
      </c>
      <c r="D10090">
        <v>26</v>
      </c>
    </row>
    <row r="10091" spans="1:4" x14ac:dyDescent="0.3">
      <c r="A10091" t="s">
        <v>36</v>
      </c>
      <c r="B10091">
        <v>2747</v>
      </c>
      <c r="C10091" s="2">
        <v>38082</v>
      </c>
      <c r="D10091">
        <v>167</v>
      </c>
    </row>
    <row r="10092" spans="1:4" x14ac:dyDescent="0.3">
      <c r="A10092" t="s">
        <v>36</v>
      </c>
      <c r="B10092">
        <v>2747</v>
      </c>
      <c r="C10092" s="2">
        <v>38083</v>
      </c>
      <c r="D10092">
        <v>144</v>
      </c>
    </row>
    <row r="10093" spans="1:4" x14ac:dyDescent="0.3">
      <c r="A10093" t="s">
        <v>36</v>
      </c>
      <c r="B10093">
        <v>2747</v>
      </c>
      <c r="C10093" s="2">
        <v>38084</v>
      </c>
      <c r="D10093">
        <v>250</v>
      </c>
    </row>
    <row r="10094" spans="1:4" x14ac:dyDescent="0.3">
      <c r="A10094" t="s">
        <v>36</v>
      </c>
      <c r="B10094">
        <v>2747</v>
      </c>
      <c r="C10094" s="2">
        <v>38085</v>
      </c>
    </row>
    <row r="10095" spans="1:4" x14ac:dyDescent="0.3">
      <c r="A10095" t="s">
        <v>36</v>
      </c>
      <c r="B10095">
        <v>2747</v>
      </c>
      <c r="C10095" s="2">
        <v>38086</v>
      </c>
      <c r="D10095">
        <v>107</v>
      </c>
    </row>
    <row r="10096" spans="1:4" x14ac:dyDescent="0.3">
      <c r="A10096" t="s">
        <v>36</v>
      </c>
      <c r="B10096">
        <v>2747</v>
      </c>
      <c r="C10096" s="2">
        <v>38087</v>
      </c>
      <c r="D10096">
        <v>133</v>
      </c>
    </row>
    <row r="10097" spans="1:4" x14ac:dyDescent="0.3">
      <c r="A10097" t="s">
        <v>36</v>
      </c>
      <c r="B10097">
        <v>2747</v>
      </c>
      <c r="C10097" s="2">
        <v>38088</v>
      </c>
      <c r="D10097">
        <v>103</v>
      </c>
    </row>
    <row r="10098" spans="1:4" x14ac:dyDescent="0.3">
      <c r="A10098" t="s">
        <v>36</v>
      </c>
      <c r="B10098">
        <v>2747</v>
      </c>
      <c r="C10098" s="2">
        <v>38089</v>
      </c>
      <c r="D10098">
        <v>-32</v>
      </c>
    </row>
    <row r="10099" spans="1:4" x14ac:dyDescent="0.3">
      <c r="A10099" t="s">
        <v>36</v>
      </c>
      <c r="B10099">
        <v>2747</v>
      </c>
      <c r="C10099" s="2">
        <v>38090</v>
      </c>
      <c r="D10099">
        <v>-162</v>
      </c>
    </row>
    <row r="10100" spans="1:4" x14ac:dyDescent="0.3">
      <c r="A10100" t="s">
        <v>36</v>
      </c>
      <c r="B10100">
        <v>2747</v>
      </c>
      <c r="C10100" s="2">
        <v>38091</v>
      </c>
      <c r="D10100">
        <v>-97</v>
      </c>
    </row>
    <row r="10101" spans="1:4" x14ac:dyDescent="0.3">
      <c r="A10101" t="s">
        <v>36</v>
      </c>
      <c r="B10101">
        <v>2747</v>
      </c>
      <c r="C10101" s="2">
        <v>38092</v>
      </c>
      <c r="D10101">
        <v>-22</v>
      </c>
    </row>
    <row r="10102" spans="1:4" x14ac:dyDescent="0.3">
      <c r="A10102" t="s">
        <v>36</v>
      </c>
      <c r="B10102">
        <v>2747</v>
      </c>
      <c r="C10102" s="2">
        <v>38093</v>
      </c>
      <c r="D10102">
        <v>-12</v>
      </c>
    </row>
    <row r="10103" spans="1:4" x14ac:dyDescent="0.3">
      <c r="A10103" t="s">
        <v>36</v>
      </c>
      <c r="B10103">
        <v>2747</v>
      </c>
      <c r="C10103" s="2">
        <v>38094</v>
      </c>
      <c r="D10103">
        <v>16</v>
      </c>
    </row>
    <row r="10104" spans="1:4" x14ac:dyDescent="0.3">
      <c r="A10104" t="s">
        <v>36</v>
      </c>
      <c r="B10104">
        <v>2747</v>
      </c>
      <c r="C10104" s="2">
        <v>38095</v>
      </c>
      <c r="D10104">
        <v>97</v>
      </c>
    </row>
    <row r="10105" spans="1:4" x14ac:dyDescent="0.3">
      <c r="A10105" t="s">
        <v>36</v>
      </c>
      <c r="B10105">
        <v>2747</v>
      </c>
      <c r="C10105" s="2">
        <v>38096</v>
      </c>
      <c r="D10105">
        <v>118</v>
      </c>
    </row>
    <row r="10106" spans="1:4" x14ac:dyDescent="0.3">
      <c r="A10106" t="s">
        <v>36</v>
      </c>
      <c r="B10106">
        <v>2747</v>
      </c>
      <c r="C10106" s="2">
        <v>38097</v>
      </c>
      <c r="D10106">
        <v>226</v>
      </c>
    </row>
    <row r="10107" spans="1:4" x14ac:dyDescent="0.3">
      <c r="A10107" t="s">
        <v>36</v>
      </c>
      <c r="B10107">
        <v>2747</v>
      </c>
      <c r="C10107" s="2">
        <v>38098</v>
      </c>
      <c r="D10107">
        <v>137</v>
      </c>
    </row>
    <row r="10108" spans="1:4" x14ac:dyDescent="0.3">
      <c r="A10108" t="s">
        <v>36</v>
      </c>
      <c r="B10108">
        <v>2747</v>
      </c>
      <c r="C10108" s="2">
        <v>38099</v>
      </c>
      <c r="D10108">
        <v>261</v>
      </c>
    </row>
    <row r="10109" spans="1:4" x14ac:dyDescent="0.3">
      <c r="A10109" t="s">
        <v>36</v>
      </c>
      <c r="B10109">
        <v>2747</v>
      </c>
      <c r="C10109" s="2">
        <v>38100</v>
      </c>
      <c r="D10109">
        <v>197</v>
      </c>
    </row>
    <row r="10110" spans="1:4" x14ac:dyDescent="0.3">
      <c r="A10110" t="s">
        <v>36</v>
      </c>
      <c r="B10110">
        <v>2747</v>
      </c>
      <c r="C10110" s="2">
        <v>38101</v>
      </c>
      <c r="D10110">
        <v>160</v>
      </c>
    </row>
    <row r="10111" spans="1:4" x14ac:dyDescent="0.3">
      <c r="A10111" t="s">
        <v>36</v>
      </c>
      <c r="B10111">
        <v>2747</v>
      </c>
      <c r="C10111" s="2">
        <v>38102</v>
      </c>
      <c r="D10111">
        <v>37</v>
      </c>
    </row>
    <row r="10112" spans="1:4" x14ac:dyDescent="0.3">
      <c r="A10112" t="s">
        <v>36</v>
      </c>
      <c r="B10112">
        <v>2747</v>
      </c>
      <c r="C10112" s="2">
        <v>38103</v>
      </c>
      <c r="D10112">
        <v>121</v>
      </c>
    </row>
    <row r="10113" spans="1:4" x14ac:dyDescent="0.3">
      <c r="A10113" t="s">
        <v>36</v>
      </c>
      <c r="B10113">
        <v>2747</v>
      </c>
      <c r="C10113" s="2">
        <v>38104</v>
      </c>
      <c r="D10113">
        <v>98</v>
      </c>
    </row>
    <row r="10114" spans="1:4" x14ac:dyDescent="0.3">
      <c r="A10114" t="s">
        <v>36</v>
      </c>
      <c r="B10114">
        <v>2747</v>
      </c>
      <c r="C10114" s="2">
        <v>38105</v>
      </c>
      <c r="D10114">
        <v>25</v>
      </c>
    </row>
    <row r="10115" spans="1:4" x14ac:dyDescent="0.3">
      <c r="A10115" t="s">
        <v>36</v>
      </c>
      <c r="B10115">
        <v>2747</v>
      </c>
      <c r="C10115" s="2">
        <v>38106</v>
      </c>
      <c r="D10115">
        <v>43</v>
      </c>
    </row>
    <row r="10116" spans="1:4" x14ac:dyDescent="0.3">
      <c r="A10116" t="s">
        <v>36</v>
      </c>
      <c r="B10116">
        <v>2747</v>
      </c>
      <c r="C10116" s="2">
        <v>38107</v>
      </c>
      <c r="D10116">
        <v>38</v>
      </c>
    </row>
    <row r="10117" spans="1:4" x14ac:dyDescent="0.3">
      <c r="A10117" t="s">
        <v>36</v>
      </c>
      <c r="B10117">
        <v>2747</v>
      </c>
      <c r="C10117" s="2">
        <v>38108</v>
      </c>
      <c r="D10117">
        <v>8.1999999999999993</v>
      </c>
    </row>
    <row r="10118" spans="1:4" x14ac:dyDescent="0.3">
      <c r="A10118" t="s">
        <v>36</v>
      </c>
      <c r="B10118">
        <v>2747</v>
      </c>
      <c r="C10118" s="2">
        <v>38109</v>
      </c>
      <c r="D10118">
        <v>46</v>
      </c>
    </row>
    <row r="10119" spans="1:4" x14ac:dyDescent="0.3">
      <c r="A10119" t="s">
        <v>36</v>
      </c>
      <c r="B10119">
        <v>2747</v>
      </c>
      <c r="C10119" s="2">
        <v>38110</v>
      </c>
      <c r="D10119">
        <v>12</v>
      </c>
    </row>
    <row r="10120" spans="1:4" x14ac:dyDescent="0.3">
      <c r="A10120" t="s">
        <v>36</v>
      </c>
      <c r="B10120">
        <v>2747</v>
      </c>
      <c r="C10120" s="2">
        <v>38111</v>
      </c>
      <c r="D10120">
        <v>11</v>
      </c>
    </row>
    <row r="10121" spans="1:4" x14ac:dyDescent="0.3">
      <c r="A10121" t="s">
        <v>36</v>
      </c>
      <c r="B10121">
        <v>2747</v>
      </c>
      <c r="C10121" s="2">
        <v>38112</v>
      </c>
      <c r="D10121">
        <v>-14</v>
      </c>
    </row>
    <row r="10122" spans="1:4" x14ac:dyDescent="0.3">
      <c r="A10122" t="s">
        <v>36</v>
      </c>
      <c r="B10122">
        <v>2747</v>
      </c>
      <c r="C10122" s="2">
        <v>38113</v>
      </c>
      <c r="D10122">
        <v>35</v>
      </c>
    </row>
    <row r="10123" spans="1:4" x14ac:dyDescent="0.3">
      <c r="A10123" t="s">
        <v>36</v>
      </c>
      <c r="B10123">
        <v>2747</v>
      </c>
      <c r="C10123" s="2">
        <v>38114</v>
      </c>
      <c r="D10123">
        <v>75</v>
      </c>
    </row>
    <row r="10124" spans="1:4" x14ac:dyDescent="0.3">
      <c r="A10124" t="s">
        <v>36</v>
      </c>
      <c r="B10124">
        <v>2747</v>
      </c>
      <c r="C10124" s="2">
        <v>38115</v>
      </c>
      <c r="D10124">
        <v>72</v>
      </c>
    </row>
    <row r="10125" spans="1:4" x14ac:dyDescent="0.3">
      <c r="A10125" t="s">
        <v>36</v>
      </c>
      <c r="B10125">
        <v>2747</v>
      </c>
      <c r="C10125" s="2">
        <v>38116</v>
      </c>
      <c r="D10125">
        <v>38</v>
      </c>
    </row>
    <row r="10126" spans="1:4" x14ac:dyDescent="0.3">
      <c r="A10126" t="s">
        <v>36</v>
      </c>
      <c r="B10126">
        <v>2747</v>
      </c>
      <c r="C10126" s="2">
        <v>38117</v>
      </c>
      <c r="D10126">
        <v>114</v>
      </c>
    </row>
    <row r="10127" spans="1:4" x14ac:dyDescent="0.3">
      <c r="A10127" t="s">
        <v>36</v>
      </c>
      <c r="B10127">
        <v>2747</v>
      </c>
      <c r="C10127" s="2">
        <v>38118</v>
      </c>
      <c r="D10127">
        <v>171</v>
      </c>
    </row>
    <row r="10128" spans="1:4" x14ac:dyDescent="0.3">
      <c r="A10128" t="s">
        <v>36</v>
      </c>
      <c r="B10128">
        <v>2747</v>
      </c>
      <c r="C10128" s="2">
        <v>38119</v>
      </c>
      <c r="D10128">
        <v>203</v>
      </c>
    </row>
    <row r="10129" spans="1:4" x14ac:dyDescent="0.3">
      <c r="A10129" t="s">
        <v>36</v>
      </c>
      <c r="B10129">
        <v>2747</v>
      </c>
      <c r="C10129" s="2">
        <v>38120</v>
      </c>
      <c r="D10129">
        <v>198</v>
      </c>
    </row>
    <row r="10130" spans="1:4" x14ac:dyDescent="0.3">
      <c r="A10130" t="s">
        <v>36</v>
      </c>
      <c r="B10130">
        <v>2747</v>
      </c>
      <c r="C10130" s="2">
        <v>38121</v>
      </c>
      <c r="D10130">
        <v>105</v>
      </c>
    </row>
    <row r="10131" spans="1:4" x14ac:dyDescent="0.3">
      <c r="A10131" t="s">
        <v>36</v>
      </c>
      <c r="B10131">
        <v>2747</v>
      </c>
      <c r="C10131" s="2">
        <v>38122</v>
      </c>
      <c r="D10131">
        <v>34</v>
      </c>
    </row>
    <row r="10132" spans="1:4" x14ac:dyDescent="0.3">
      <c r="A10132" t="s">
        <v>36</v>
      </c>
      <c r="B10132">
        <v>2747</v>
      </c>
      <c r="C10132" s="2">
        <v>38123</v>
      </c>
      <c r="D10132">
        <v>60</v>
      </c>
    </row>
    <row r="10133" spans="1:4" x14ac:dyDescent="0.3">
      <c r="A10133" t="s">
        <v>36</v>
      </c>
      <c r="B10133">
        <v>2747</v>
      </c>
      <c r="C10133" s="2">
        <v>38124</v>
      </c>
      <c r="D10133">
        <v>95</v>
      </c>
    </row>
    <row r="10134" spans="1:4" x14ac:dyDescent="0.3">
      <c r="A10134" t="s">
        <v>36</v>
      </c>
      <c r="B10134">
        <v>2747</v>
      </c>
      <c r="C10134" s="2">
        <v>38125</v>
      </c>
    </row>
    <row r="10135" spans="1:4" x14ac:dyDescent="0.3">
      <c r="A10135" t="s">
        <v>36</v>
      </c>
      <c r="B10135">
        <v>2747</v>
      </c>
      <c r="C10135" s="2">
        <v>38126</v>
      </c>
      <c r="D10135">
        <v>226</v>
      </c>
    </row>
    <row r="10136" spans="1:4" x14ac:dyDescent="0.3">
      <c r="A10136" t="s">
        <v>36</v>
      </c>
      <c r="B10136">
        <v>2747</v>
      </c>
      <c r="C10136" s="2">
        <v>38127</v>
      </c>
      <c r="D10136">
        <v>279</v>
      </c>
    </row>
    <row r="10137" spans="1:4" x14ac:dyDescent="0.3">
      <c r="A10137" t="s">
        <v>36</v>
      </c>
      <c r="B10137">
        <v>2747</v>
      </c>
      <c r="C10137" s="2">
        <v>38128</v>
      </c>
      <c r="D10137">
        <v>323</v>
      </c>
    </row>
    <row r="10138" spans="1:4" x14ac:dyDescent="0.3">
      <c r="A10138" t="s">
        <v>36</v>
      </c>
      <c r="B10138">
        <v>2747</v>
      </c>
      <c r="C10138" s="2">
        <v>38129</v>
      </c>
      <c r="D10138">
        <v>295</v>
      </c>
    </row>
    <row r="10139" spans="1:4" x14ac:dyDescent="0.3">
      <c r="A10139" t="s">
        <v>36</v>
      </c>
      <c r="B10139">
        <v>2747</v>
      </c>
      <c r="C10139" s="2">
        <v>38130</v>
      </c>
      <c r="D10139">
        <v>259</v>
      </c>
    </row>
    <row r="10140" spans="1:4" x14ac:dyDescent="0.3">
      <c r="A10140" t="s">
        <v>36</v>
      </c>
      <c r="B10140">
        <v>2747</v>
      </c>
      <c r="C10140" s="2">
        <v>38131</v>
      </c>
      <c r="D10140">
        <v>213</v>
      </c>
    </row>
    <row r="10141" spans="1:4" x14ac:dyDescent="0.3">
      <c r="A10141" t="s">
        <v>36</v>
      </c>
      <c r="B10141">
        <v>2747</v>
      </c>
      <c r="C10141" s="2">
        <v>38132</v>
      </c>
      <c r="D10141">
        <v>412</v>
      </c>
    </row>
    <row r="10142" spans="1:4" x14ac:dyDescent="0.3">
      <c r="A10142" t="s">
        <v>36</v>
      </c>
      <c r="B10142">
        <v>2747</v>
      </c>
      <c r="C10142" s="2">
        <v>38133</v>
      </c>
      <c r="D10142">
        <v>370</v>
      </c>
    </row>
    <row r="10143" spans="1:4" x14ac:dyDescent="0.3">
      <c r="A10143" t="s">
        <v>36</v>
      </c>
      <c r="B10143">
        <v>2747</v>
      </c>
      <c r="C10143" s="2">
        <v>38134</v>
      </c>
    </row>
    <row r="10144" spans="1:4" x14ac:dyDescent="0.3">
      <c r="A10144" t="s">
        <v>36</v>
      </c>
      <c r="B10144">
        <v>2747</v>
      </c>
      <c r="C10144" s="2">
        <v>38135</v>
      </c>
    </row>
    <row r="10145" spans="1:3" x14ac:dyDescent="0.3">
      <c r="A10145" t="s">
        <v>36</v>
      </c>
      <c r="B10145">
        <v>2747</v>
      </c>
      <c r="C10145" s="2">
        <v>38136</v>
      </c>
    </row>
    <row r="10146" spans="1:3" x14ac:dyDescent="0.3">
      <c r="A10146" t="s">
        <v>36</v>
      </c>
      <c r="B10146">
        <v>2747</v>
      </c>
      <c r="C10146" s="2">
        <v>38137</v>
      </c>
    </row>
    <row r="10147" spans="1:3" x14ac:dyDescent="0.3">
      <c r="A10147" t="s">
        <v>36</v>
      </c>
      <c r="B10147">
        <v>2747</v>
      </c>
      <c r="C10147" s="2">
        <v>38138</v>
      </c>
    </row>
    <row r="10148" spans="1:3" x14ac:dyDescent="0.3">
      <c r="A10148" t="s">
        <v>36</v>
      </c>
      <c r="B10148">
        <v>2747</v>
      </c>
      <c r="C10148" s="2">
        <v>38139</v>
      </c>
    </row>
    <row r="10149" spans="1:3" x14ac:dyDescent="0.3">
      <c r="A10149" t="s">
        <v>36</v>
      </c>
      <c r="B10149">
        <v>2747</v>
      </c>
      <c r="C10149" s="2">
        <v>38140</v>
      </c>
    </row>
    <row r="10150" spans="1:3" x14ac:dyDescent="0.3">
      <c r="A10150" t="s">
        <v>36</v>
      </c>
      <c r="B10150">
        <v>2747</v>
      </c>
      <c r="C10150" s="2">
        <v>38141</v>
      </c>
    </row>
    <row r="10151" spans="1:3" x14ac:dyDescent="0.3">
      <c r="A10151" t="s">
        <v>36</v>
      </c>
      <c r="B10151">
        <v>2747</v>
      </c>
      <c r="C10151" s="2">
        <v>38142</v>
      </c>
    </row>
    <row r="10152" spans="1:3" x14ac:dyDescent="0.3">
      <c r="A10152" t="s">
        <v>36</v>
      </c>
      <c r="B10152">
        <v>2747</v>
      </c>
      <c r="C10152" s="2">
        <v>38143</v>
      </c>
    </row>
    <row r="10153" spans="1:3" x14ac:dyDescent="0.3">
      <c r="A10153" t="s">
        <v>36</v>
      </c>
      <c r="B10153">
        <v>2747</v>
      </c>
      <c r="C10153" s="2">
        <v>38144</v>
      </c>
    </row>
    <row r="10154" spans="1:3" x14ac:dyDescent="0.3">
      <c r="A10154" t="s">
        <v>36</v>
      </c>
      <c r="B10154">
        <v>2747</v>
      </c>
      <c r="C10154" s="2">
        <v>38145</v>
      </c>
    </row>
    <row r="10155" spans="1:3" x14ac:dyDescent="0.3">
      <c r="A10155" t="s">
        <v>36</v>
      </c>
      <c r="B10155">
        <v>2747</v>
      </c>
      <c r="C10155" s="2">
        <v>38146</v>
      </c>
    </row>
    <row r="10156" spans="1:3" x14ac:dyDescent="0.3">
      <c r="A10156" t="s">
        <v>36</v>
      </c>
      <c r="B10156">
        <v>2747</v>
      </c>
      <c r="C10156" s="2">
        <v>38147</v>
      </c>
    </row>
    <row r="10157" spans="1:3" x14ac:dyDescent="0.3">
      <c r="A10157" t="s">
        <v>36</v>
      </c>
      <c r="B10157">
        <v>2747</v>
      </c>
      <c r="C10157" s="2">
        <v>38148</v>
      </c>
    </row>
    <row r="10158" spans="1:3" x14ac:dyDescent="0.3">
      <c r="A10158" t="s">
        <v>36</v>
      </c>
      <c r="B10158">
        <v>2747</v>
      </c>
      <c r="C10158" s="2">
        <v>38149</v>
      </c>
    </row>
    <row r="10159" spans="1:3" x14ac:dyDescent="0.3">
      <c r="A10159" t="s">
        <v>36</v>
      </c>
      <c r="B10159">
        <v>2747</v>
      </c>
      <c r="C10159" s="2">
        <v>38150</v>
      </c>
    </row>
    <row r="10160" spans="1:3" x14ac:dyDescent="0.3">
      <c r="A10160" t="s">
        <v>36</v>
      </c>
      <c r="B10160">
        <v>2747</v>
      </c>
      <c r="C10160" s="2">
        <v>38151</v>
      </c>
    </row>
    <row r="10161" spans="1:3" x14ac:dyDescent="0.3">
      <c r="A10161" t="s">
        <v>36</v>
      </c>
      <c r="B10161">
        <v>2747</v>
      </c>
      <c r="C10161" s="2">
        <v>38152</v>
      </c>
    </row>
    <row r="10162" spans="1:3" x14ac:dyDescent="0.3">
      <c r="A10162" t="s">
        <v>36</v>
      </c>
      <c r="B10162">
        <v>2747</v>
      </c>
      <c r="C10162" s="2">
        <v>38153</v>
      </c>
    </row>
    <row r="10163" spans="1:3" x14ac:dyDescent="0.3">
      <c r="A10163" t="s">
        <v>36</v>
      </c>
      <c r="B10163">
        <v>2747</v>
      </c>
      <c r="C10163" s="2">
        <v>38154</v>
      </c>
    </row>
    <row r="10164" spans="1:3" x14ac:dyDescent="0.3">
      <c r="A10164" t="s">
        <v>36</v>
      </c>
      <c r="B10164">
        <v>2747</v>
      </c>
      <c r="C10164" s="2">
        <v>38155</v>
      </c>
    </row>
    <row r="10165" spans="1:3" x14ac:dyDescent="0.3">
      <c r="A10165" t="s">
        <v>36</v>
      </c>
      <c r="B10165">
        <v>2747</v>
      </c>
      <c r="C10165" s="2">
        <v>38156</v>
      </c>
    </row>
    <row r="10166" spans="1:3" x14ac:dyDescent="0.3">
      <c r="A10166" t="s">
        <v>36</v>
      </c>
      <c r="B10166">
        <v>2747</v>
      </c>
      <c r="C10166" s="2">
        <v>38157</v>
      </c>
    </row>
    <row r="10167" spans="1:3" x14ac:dyDescent="0.3">
      <c r="A10167" t="s">
        <v>36</v>
      </c>
      <c r="B10167">
        <v>2747</v>
      </c>
      <c r="C10167" s="2">
        <v>38158</v>
      </c>
    </row>
    <row r="10168" spans="1:3" x14ac:dyDescent="0.3">
      <c r="A10168" t="s">
        <v>36</v>
      </c>
      <c r="B10168">
        <v>2747</v>
      </c>
      <c r="C10168" s="2">
        <v>38159</v>
      </c>
    </row>
    <row r="10169" spans="1:3" x14ac:dyDescent="0.3">
      <c r="A10169" t="s">
        <v>36</v>
      </c>
      <c r="B10169">
        <v>2747</v>
      </c>
      <c r="C10169" s="2">
        <v>38160</v>
      </c>
    </row>
    <row r="10170" spans="1:3" x14ac:dyDescent="0.3">
      <c r="A10170" t="s">
        <v>36</v>
      </c>
      <c r="B10170">
        <v>2747</v>
      </c>
      <c r="C10170" s="2">
        <v>38161</v>
      </c>
    </row>
    <row r="10171" spans="1:3" x14ac:dyDescent="0.3">
      <c r="A10171" t="s">
        <v>36</v>
      </c>
      <c r="B10171">
        <v>2747</v>
      </c>
      <c r="C10171" s="2">
        <v>38162</v>
      </c>
    </row>
    <row r="10172" spans="1:3" x14ac:dyDescent="0.3">
      <c r="A10172" t="s">
        <v>36</v>
      </c>
      <c r="B10172">
        <v>2747</v>
      </c>
      <c r="C10172" s="2">
        <v>38163</v>
      </c>
    </row>
    <row r="10173" spans="1:3" x14ac:dyDescent="0.3">
      <c r="A10173" t="s">
        <v>36</v>
      </c>
      <c r="B10173">
        <v>2747</v>
      </c>
      <c r="C10173" s="2">
        <v>38164</v>
      </c>
    </row>
    <row r="10174" spans="1:3" x14ac:dyDescent="0.3">
      <c r="A10174" t="s">
        <v>36</v>
      </c>
      <c r="B10174">
        <v>2747</v>
      </c>
      <c r="C10174" s="2">
        <v>38165</v>
      </c>
    </row>
    <row r="10175" spans="1:3" x14ac:dyDescent="0.3">
      <c r="A10175" t="s">
        <v>36</v>
      </c>
      <c r="B10175">
        <v>2747</v>
      </c>
      <c r="C10175" s="2">
        <v>38166</v>
      </c>
    </row>
    <row r="10176" spans="1:3" x14ac:dyDescent="0.3">
      <c r="A10176" t="s">
        <v>36</v>
      </c>
      <c r="B10176">
        <v>2747</v>
      </c>
      <c r="C10176" s="2">
        <v>38167</v>
      </c>
    </row>
    <row r="10177" spans="1:3" x14ac:dyDescent="0.3">
      <c r="A10177" t="s">
        <v>36</v>
      </c>
      <c r="B10177">
        <v>2747</v>
      </c>
      <c r="C10177" s="2">
        <v>38168</v>
      </c>
    </row>
    <row r="10178" spans="1:3" x14ac:dyDescent="0.3">
      <c r="A10178" t="s">
        <v>36</v>
      </c>
      <c r="B10178">
        <v>2747</v>
      </c>
      <c r="C10178" s="2">
        <v>38169</v>
      </c>
    </row>
    <row r="10179" spans="1:3" x14ac:dyDescent="0.3">
      <c r="A10179" t="s">
        <v>36</v>
      </c>
      <c r="B10179">
        <v>2747</v>
      </c>
      <c r="C10179" s="2">
        <v>38170</v>
      </c>
    </row>
    <row r="10180" spans="1:3" x14ac:dyDescent="0.3">
      <c r="A10180" t="s">
        <v>36</v>
      </c>
      <c r="B10180">
        <v>2747</v>
      </c>
      <c r="C10180" s="2">
        <v>38171</v>
      </c>
    </row>
    <row r="10181" spans="1:3" x14ac:dyDescent="0.3">
      <c r="A10181" t="s">
        <v>36</v>
      </c>
      <c r="B10181">
        <v>2747</v>
      </c>
      <c r="C10181" s="2">
        <v>38172</v>
      </c>
    </row>
    <row r="10182" spans="1:3" x14ac:dyDescent="0.3">
      <c r="A10182" t="s">
        <v>36</v>
      </c>
      <c r="B10182">
        <v>2747</v>
      </c>
      <c r="C10182" s="2">
        <v>38173</v>
      </c>
    </row>
    <row r="10183" spans="1:3" x14ac:dyDescent="0.3">
      <c r="A10183" t="s">
        <v>36</v>
      </c>
      <c r="B10183">
        <v>2747</v>
      </c>
      <c r="C10183" s="2">
        <v>38174</v>
      </c>
    </row>
    <row r="10184" spans="1:3" x14ac:dyDescent="0.3">
      <c r="A10184" t="s">
        <v>36</v>
      </c>
      <c r="B10184">
        <v>2747</v>
      </c>
      <c r="C10184" s="2">
        <v>38175</v>
      </c>
    </row>
    <row r="10185" spans="1:3" x14ac:dyDescent="0.3">
      <c r="A10185" t="s">
        <v>36</v>
      </c>
      <c r="B10185">
        <v>2747</v>
      </c>
      <c r="C10185" s="2">
        <v>38176</v>
      </c>
    </row>
    <row r="10186" spans="1:3" x14ac:dyDescent="0.3">
      <c r="A10186" t="s">
        <v>36</v>
      </c>
      <c r="B10186">
        <v>2747</v>
      </c>
      <c r="C10186" s="2">
        <v>38177</v>
      </c>
    </row>
    <row r="10187" spans="1:3" x14ac:dyDescent="0.3">
      <c r="A10187" t="s">
        <v>36</v>
      </c>
      <c r="B10187">
        <v>2747</v>
      </c>
      <c r="C10187" s="2">
        <v>38178</v>
      </c>
    </row>
    <row r="10188" spans="1:3" x14ac:dyDescent="0.3">
      <c r="A10188" t="s">
        <v>36</v>
      </c>
      <c r="B10188">
        <v>2747</v>
      </c>
      <c r="C10188" s="2">
        <v>38179</v>
      </c>
    </row>
    <row r="10189" spans="1:3" x14ac:dyDescent="0.3">
      <c r="A10189" t="s">
        <v>36</v>
      </c>
      <c r="B10189">
        <v>2747</v>
      </c>
      <c r="C10189" s="2">
        <v>38180</v>
      </c>
    </row>
    <row r="10190" spans="1:3" x14ac:dyDescent="0.3">
      <c r="A10190" t="s">
        <v>36</v>
      </c>
      <c r="B10190">
        <v>2747</v>
      </c>
      <c r="C10190" s="2">
        <v>38181</v>
      </c>
    </row>
    <row r="10191" spans="1:3" x14ac:dyDescent="0.3">
      <c r="A10191" t="s">
        <v>36</v>
      </c>
      <c r="B10191">
        <v>2747</v>
      </c>
      <c r="C10191" s="2">
        <v>38182</v>
      </c>
    </row>
    <row r="10192" spans="1:3" x14ac:dyDescent="0.3">
      <c r="A10192" t="s">
        <v>36</v>
      </c>
      <c r="B10192">
        <v>2747</v>
      </c>
      <c r="C10192" s="2">
        <v>38183</v>
      </c>
    </row>
    <row r="10193" spans="1:3" x14ac:dyDescent="0.3">
      <c r="A10193" t="s">
        <v>36</v>
      </c>
      <c r="B10193">
        <v>2747</v>
      </c>
      <c r="C10193" s="2">
        <v>38184</v>
      </c>
    </row>
    <row r="10194" spans="1:3" x14ac:dyDescent="0.3">
      <c r="A10194" t="s">
        <v>36</v>
      </c>
      <c r="B10194">
        <v>2747</v>
      </c>
      <c r="C10194" s="2">
        <v>38185</v>
      </c>
    </row>
    <row r="10195" spans="1:3" x14ac:dyDescent="0.3">
      <c r="A10195" t="s">
        <v>36</v>
      </c>
      <c r="B10195">
        <v>2747</v>
      </c>
      <c r="C10195" s="2">
        <v>38186</v>
      </c>
    </row>
    <row r="10196" spans="1:3" x14ac:dyDescent="0.3">
      <c r="A10196" t="s">
        <v>36</v>
      </c>
      <c r="B10196">
        <v>2747</v>
      </c>
      <c r="C10196" s="2">
        <v>38187</v>
      </c>
    </row>
    <row r="10197" spans="1:3" x14ac:dyDescent="0.3">
      <c r="A10197" t="s">
        <v>36</v>
      </c>
      <c r="B10197">
        <v>2747</v>
      </c>
      <c r="C10197" s="2">
        <v>38188</v>
      </c>
    </row>
    <row r="10198" spans="1:3" x14ac:dyDescent="0.3">
      <c r="A10198" t="s">
        <v>36</v>
      </c>
      <c r="B10198">
        <v>2747</v>
      </c>
      <c r="C10198" s="2">
        <v>38189</v>
      </c>
    </row>
    <row r="10199" spans="1:3" x14ac:dyDescent="0.3">
      <c r="A10199" t="s">
        <v>36</v>
      </c>
      <c r="B10199">
        <v>2747</v>
      </c>
      <c r="C10199" s="2">
        <v>38190</v>
      </c>
    </row>
    <row r="10200" spans="1:3" x14ac:dyDescent="0.3">
      <c r="A10200" t="s">
        <v>36</v>
      </c>
      <c r="B10200">
        <v>2747</v>
      </c>
      <c r="C10200" s="2">
        <v>38191</v>
      </c>
    </row>
    <row r="10201" spans="1:3" x14ac:dyDescent="0.3">
      <c r="A10201" t="s">
        <v>36</v>
      </c>
      <c r="B10201">
        <v>2747</v>
      </c>
      <c r="C10201" s="2">
        <v>38192</v>
      </c>
    </row>
    <row r="10202" spans="1:3" x14ac:dyDescent="0.3">
      <c r="A10202" t="s">
        <v>36</v>
      </c>
      <c r="B10202">
        <v>2747</v>
      </c>
      <c r="C10202" s="2">
        <v>38193</v>
      </c>
    </row>
    <row r="10203" spans="1:3" x14ac:dyDescent="0.3">
      <c r="A10203" t="s">
        <v>36</v>
      </c>
      <c r="B10203">
        <v>2747</v>
      </c>
      <c r="C10203" s="2">
        <v>38194</v>
      </c>
    </row>
    <row r="10204" spans="1:3" x14ac:dyDescent="0.3">
      <c r="A10204" t="s">
        <v>36</v>
      </c>
      <c r="B10204">
        <v>2747</v>
      </c>
      <c r="C10204" s="2">
        <v>38195</v>
      </c>
    </row>
    <row r="10205" spans="1:3" x14ac:dyDescent="0.3">
      <c r="A10205" t="s">
        <v>36</v>
      </c>
      <c r="B10205">
        <v>2747</v>
      </c>
      <c r="C10205" s="2">
        <v>38196</v>
      </c>
    </row>
    <row r="10206" spans="1:3" x14ac:dyDescent="0.3">
      <c r="A10206" t="s">
        <v>36</v>
      </c>
      <c r="B10206">
        <v>2747</v>
      </c>
      <c r="C10206" s="2">
        <v>38197</v>
      </c>
    </row>
    <row r="10207" spans="1:3" x14ac:dyDescent="0.3">
      <c r="A10207" t="s">
        <v>36</v>
      </c>
      <c r="B10207">
        <v>2747</v>
      </c>
      <c r="C10207" s="2">
        <v>38198</v>
      </c>
    </row>
    <row r="10208" spans="1:3" x14ac:dyDescent="0.3">
      <c r="A10208" t="s">
        <v>36</v>
      </c>
      <c r="B10208">
        <v>2747</v>
      </c>
      <c r="C10208" s="2">
        <v>38199</v>
      </c>
    </row>
    <row r="10209" spans="1:3" x14ac:dyDescent="0.3">
      <c r="A10209" t="s">
        <v>36</v>
      </c>
      <c r="B10209">
        <v>2747</v>
      </c>
      <c r="C10209" s="2">
        <v>38200</v>
      </c>
    </row>
    <row r="10210" spans="1:3" x14ac:dyDescent="0.3">
      <c r="A10210" t="s">
        <v>36</v>
      </c>
      <c r="B10210">
        <v>2747</v>
      </c>
      <c r="C10210" s="2">
        <v>38201</v>
      </c>
    </row>
    <row r="10211" spans="1:3" x14ac:dyDescent="0.3">
      <c r="A10211" t="s">
        <v>36</v>
      </c>
      <c r="B10211">
        <v>2747</v>
      </c>
      <c r="C10211" s="2">
        <v>38202</v>
      </c>
    </row>
    <row r="10212" spans="1:3" x14ac:dyDescent="0.3">
      <c r="A10212" t="s">
        <v>36</v>
      </c>
      <c r="B10212">
        <v>2747</v>
      </c>
      <c r="C10212" s="2">
        <v>38203</v>
      </c>
    </row>
    <row r="10213" spans="1:3" x14ac:dyDescent="0.3">
      <c r="A10213" t="s">
        <v>36</v>
      </c>
      <c r="B10213">
        <v>2747</v>
      </c>
      <c r="C10213" s="2">
        <v>38204</v>
      </c>
    </row>
    <row r="10214" spans="1:3" x14ac:dyDescent="0.3">
      <c r="A10214" t="s">
        <v>36</v>
      </c>
      <c r="B10214">
        <v>2747</v>
      </c>
      <c r="C10214" s="2">
        <v>38205</v>
      </c>
    </row>
    <row r="10215" spans="1:3" x14ac:dyDescent="0.3">
      <c r="A10215" t="s">
        <v>36</v>
      </c>
      <c r="B10215">
        <v>2747</v>
      </c>
      <c r="C10215" s="2">
        <v>38206</v>
      </c>
    </row>
    <row r="10216" spans="1:3" x14ac:dyDescent="0.3">
      <c r="A10216" t="s">
        <v>36</v>
      </c>
      <c r="B10216">
        <v>2747</v>
      </c>
      <c r="C10216" s="2">
        <v>38207</v>
      </c>
    </row>
    <row r="10217" spans="1:3" x14ac:dyDescent="0.3">
      <c r="A10217" t="s">
        <v>36</v>
      </c>
      <c r="B10217">
        <v>2747</v>
      </c>
      <c r="C10217" s="2">
        <v>38208</v>
      </c>
    </row>
    <row r="10218" spans="1:3" x14ac:dyDescent="0.3">
      <c r="A10218" t="s">
        <v>36</v>
      </c>
      <c r="B10218">
        <v>2747</v>
      </c>
      <c r="C10218" s="2">
        <v>38209</v>
      </c>
    </row>
    <row r="10219" spans="1:3" x14ac:dyDescent="0.3">
      <c r="A10219" t="s">
        <v>36</v>
      </c>
      <c r="B10219">
        <v>2747</v>
      </c>
      <c r="C10219" s="2">
        <v>38210</v>
      </c>
    </row>
    <row r="10220" spans="1:3" x14ac:dyDescent="0.3">
      <c r="A10220" t="s">
        <v>36</v>
      </c>
      <c r="B10220">
        <v>2747</v>
      </c>
      <c r="C10220" s="2">
        <v>38211</v>
      </c>
    </row>
    <row r="10221" spans="1:3" x14ac:dyDescent="0.3">
      <c r="A10221" t="s">
        <v>36</v>
      </c>
      <c r="B10221">
        <v>2747</v>
      </c>
      <c r="C10221" s="2">
        <v>38212</v>
      </c>
    </row>
    <row r="10222" spans="1:3" x14ac:dyDescent="0.3">
      <c r="A10222" t="s">
        <v>36</v>
      </c>
      <c r="B10222">
        <v>2747</v>
      </c>
      <c r="C10222" s="2">
        <v>38213</v>
      </c>
    </row>
    <row r="10223" spans="1:3" x14ac:dyDescent="0.3">
      <c r="A10223" t="s">
        <v>36</v>
      </c>
      <c r="B10223">
        <v>2747</v>
      </c>
      <c r="C10223" s="2">
        <v>38214</v>
      </c>
    </row>
    <row r="10224" spans="1:3" x14ac:dyDescent="0.3">
      <c r="A10224" t="s">
        <v>36</v>
      </c>
      <c r="B10224">
        <v>2747</v>
      </c>
      <c r="C10224" s="2">
        <v>38215</v>
      </c>
    </row>
    <row r="10225" spans="1:3" x14ac:dyDescent="0.3">
      <c r="A10225" t="s">
        <v>36</v>
      </c>
      <c r="B10225">
        <v>2747</v>
      </c>
      <c r="C10225" s="2">
        <v>38216</v>
      </c>
    </row>
    <row r="10226" spans="1:3" x14ac:dyDescent="0.3">
      <c r="A10226" t="s">
        <v>36</v>
      </c>
      <c r="B10226">
        <v>2747</v>
      </c>
      <c r="C10226" s="2">
        <v>38217</v>
      </c>
    </row>
    <row r="10227" spans="1:3" x14ac:dyDescent="0.3">
      <c r="A10227" t="s">
        <v>36</v>
      </c>
      <c r="B10227">
        <v>2747</v>
      </c>
      <c r="C10227" s="2">
        <v>38218</v>
      </c>
    </row>
    <row r="10228" spans="1:3" x14ac:dyDescent="0.3">
      <c r="A10228" t="s">
        <v>36</v>
      </c>
      <c r="B10228">
        <v>2747</v>
      </c>
      <c r="C10228" s="2">
        <v>38219</v>
      </c>
    </row>
    <row r="10229" spans="1:3" x14ac:dyDescent="0.3">
      <c r="A10229" t="s">
        <v>36</v>
      </c>
      <c r="B10229">
        <v>2747</v>
      </c>
      <c r="C10229" s="2">
        <v>38220</v>
      </c>
    </row>
    <row r="10230" spans="1:3" x14ac:dyDescent="0.3">
      <c r="A10230" t="s">
        <v>36</v>
      </c>
      <c r="B10230">
        <v>2747</v>
      </c>
      <c r="C10230" s="2">
        <v>38221</v>
      </c>
    </row>
    <row r="10231" spans="1:3" x14ac:dyDescent="0.3">
      <c r="A10231" t="s">
        <v>36</v>
      </c>
      <c r="B10231">
        <v>2747</v>
      </c>
      <c r="C10231" s="2">
        <v>38222</v>
      </c>
    </row>
    <row r="10232" spans="1:3" x14ac:dyDescent="0.3">
      <c r="A10232" t="s">
        <v>36</v>
      </c>
      <c r="B10232">
        <v>2747</v>
      </c>
      <c r="C10232" s="2">
        <v>38223</v>
      </c>
    </row>
    <row r="10233" spans="1:3" x14ac:dyDescent="0.3">
      <c r="A10233" t="s">
        <v>36</v>
      </c>
      <c r="B10233">
        <v>2747</v>
      </c>
      <c r="C10233" s="2">
        <v>38224</v>
      </c>
    </row>
    <row r="10234" spans="1:3" x14ac:dyDescent="0.3">
      <c r="A10234" t="s">
        <v>36</v>
      </c>
      <c r="B10234">
        <v>2747</v>
      </c>
      <c r="C10234" s="2">
        <v>38225</v>
      </c>
    </row>
    <row r="10235" spans="1:3" x14ac:dyDescent="0.3">
      <c r="A10235" t="s">
        <v>36</v>
      </c>
      <c r="B10235">
        <v>2747</v>
      </c>
      <c r="C10235" s="2">
        <v>38226</v>
      </c>
    </row>
    <row r="10236" spans="1:3" x14ac:dyDescent="0.3">
      <c r="A10236" t="s">
        <v>36</v>
      </c>
      <c r="B10236">
        <v>2747</v>
      </c>
      <c r="C10236" s="2">
        <v>38227</v>
      </c>
    </row>
    <row r="10237" spans="1:3" x14ac:dyDescent="0.3">
      <c r="A10237" t="s">
        <v>36</v>
      </c>
      <c r="B10237">
        <v>2747</v>
      </c>
      <c r="C10237" s="2">
        <v>38228</v>
      </c>
    </row>
    <row r="10238" spans="1:3" x14ac:dyDescent="0.3">
      <c r="A10238" t="s">
        <v>36</v>
      </c>
      <c r="B10238">
        <v>2747</v>
      </c>
      <c r="C10238" s="2">
        <v>38229</v>
      </c>
    </row>
    <row r="10239" spans="1:3" x14ac:dyDescent="0.3">
      <c r="A10239" t="s">
        <v>36</v>
      </c>
      <c r="B10239">
        <v>2747</v>
      </c>
      <c r="C10239" s="2">
        <v>38230</v>
      </c>
    </row>
    <row r="10240" spans="1:3" x14ac:dyDescent="0.3">
      <c r="A10240" t="s">
        <v>36</v>
      </c>
      <c r="B10240">
        <v>2747</v>
      </c>
      <c r="C10240" s="2">
        <v>38231</v>
      </c>
    </row>
    <row r="10241" spans="1:4" x14ac:dyDescent="0.3">
      <c r="A10241" t="s">
        <v>36</v>
      </c>
      <c r="B10241">
        <v>2747</v>
      </c>
      <c r="C10241" s="2">
        <v>38232</v>
      </c>
      <c r="D10241">
        <v>-52</v>
      </c>
    </row>
    <row r="10242" spans="1:4" x14ac:dyDescent="0.3">
      <c r="A10242" t="s">
        <v>36</v>
      </c>
      <c r="B10242">
        <v>2747</v>
      </c>
      <c r="C10242" s="2">
        <v>38233</v>
      </c>
      <c r="D10242">
        <v>7.3</v>
      </c>
    </row>
    <row r="10243" spans="1:4" x14ac:dyDescent="0.3">
      <c r="A10243" t="s">
        <v>36</v>
      </c>
      <c r="B10243">
        <v>2747</v>
      </c>
      <c r="C10243" s="2">
        <v>38234</v>
      </c>
      <c r="D10243">
        <v>10</v>
      </c>
    </row>
    <row r="10244" spans="1:4" x14ac:dyDescent="0.3">
      <c r="A10244" t="s">
        <v>36</v>
      </c>
      <c r="B10244">
        <v>2747</v>
      </c>
      <c r="C10244" s="2">
        <v>38235</v>
      </c>
      <c r="D10244">
        <v>-28</v>
      </c>
    </row>
    <row r="10245" spans="1:4" x14ac:dyDescent="0.3">
      <c r="A10245" t="s">
        <v>36</v>
      </c>
      <c r="B10245">
        <v>2747</v>
      </c>
      <c r="C10245" s="2">
        <v>38236</v>
      </c>
      <c r="D10245">
        <v>-310</v>
      </c>
    </row>
    <row r="10246" spans="1:4" x14ac:dyDescent="0.3">
      <c r="A10246" t="s">
        <v>36</v>
      </c>
      <c r="B10246">
        <v>2747</v>
      </c>
      <c r="C10246" s="2">
        <v>38237</v>
      </c>
      <c r="D10246">
        <v>-385</v>
      </c>
    </row>
    <row r="10247" spans="1:4" x14ac:dyDescent="0.3">
      <c r="A10247" t="s">
        <v>36</v>
      </c>
      <c r="B10247">
        <v>2747</v>
      </c>
      <c r="C10247" s="2">
        <v>38238</v>
      </c>
      <c r="D10247">
        <v>-334</v>
      </c>
    </row>
    <row r="10248" spans="1:4" x14ac:dyDescent="0.3">
      <c r="A10248" t="s">
        <v>36</v>
      </c>
      <c r="B10248">
        <v>2747</v>
      </c>
      <c r="C10248" s="2">
        <v>38239</v>
      </c>
      <c r="D10248">
        <v>-329</v>
      </c>
    </row>
    <row r="10249" spans="1:4" x14ac:dyDescent="0.3">
      <c r="A10249" t="s">
        <v>36</v>
      </c>
      <c r="B10249">
        <v>2747</v>
      </c>
      <c r="C10249" s="2">
        <v>38240</v>
      </c>
      <c r="D10249">
        <v>-330</v>
      </c>
    </row>
    <row r="10250" spans="1:4" x14ac:dyDescent="0.3">
      <c r="A10250" t="s">
        <v>36</v>
      </c>
      <c r="B10250">
        <v>2747</v>
      </c>
      <c r="C10250" s="2">
        <v>38241</v>
      </c>
      <c r="D10250">
        <v>-194</v>
      </c>
    </row>
    <row r="10251" spans="1:4" x14ac:dyDescent="0.3">
      <c r="A10251" t="s">
        <v>36</v>
      </c>
      <c r="B10251">
        <v>2747</v>
      </c>
      <c r="C10251" s="2">
        <v>38242</v>
      </c>
      <c r="D10251">
        <v>-150</v>
      </c>
    </row>
    <row r="10252" spans="1:4" x14ac:dyDescent="0.3">
      <c r="A10252" t="s">
        <v>36</v>
      </c>
      <c r="B10252">
        <v>2747</v>
      </c>
      <c r="C10252" s="2">
        <v>38243</v>
      </c>
      <c r="D10252">
        <v>-84</v>
      </c>
    </row>
    <row r="10253" spans="1:4" x14ac:dyDescent="0.3">
      <c r="A10253" t="s">
        <v>36</v>
      </c>
      <c r="B10253">
        <v>2747</v>
      </c>
      <c r="C10253" s="2">
        <v>38244</v>
      </c>
      <c r="D10253">
        <v>-21</v>
      </c>
    </row>
    <row r="10254" spans="1:4" x14ac:dyDescent="0.3">
      <c r="A10254" t="s">
        <v>36</v>
      </c>
      <c r="B10254">
        <v>2747</v>
      </c>
      <c r="C10254" s="2">
        <v>38245</v>
      </c>
      <c r="D10254">
        <v>-38</v>
      </c>
    </row>
    <row r="10255" spans="1:4" x14ac:dyDescent="0.3">
      <c r="A10255" t="s">
        <v>36</v>
      </c>
      <c r="B10255">
        <v>2747</v>
      </c>
      <c r="C10255" s="2">
        <v>38246</v>
      </c>
      <c r="D10255">
        <v>-45</v>
      </c>
    </row>
    <row r="10256" spans="1:4" x14ac:dyDescent="0.3">
      <c r="A10256" t="s">
        <v>36</v>
      </c>
      <c r="B10256">
        <v>2747</v>
      </c>
      <c r="C10256" s="2">
        <v>38247</v>
      </c>
      <c r="D10256">
        <v>-62</v>
      </c>
    </row>
    <row r="10257" spans="1:4" x14ac:dyDescent="0.3">
      <c r="A10257" t="s">
        <v>36</v>
      </c>
      <c r="B10257">
        <v>2747</v>
      </c>
      <c r="C10257" s="2">
        <v>38248</v>
      </c>
      <c r="D10257">
        <v>-67</v>
      </c>
    </row>
    <row r="10258" spans="1:4" x14ac:dyDescent="0.3">
      <c r="A10258" t="s">
        <v>36</v>
      </c>
      <c r="B10258">
        <v>2747</v>
      </c>
      <c r="C10258" s="2">
        <v>38249</v>
      </c>
      <c r="D10258">
        <v>-127</v>
      </c>
    </row>
    <row r="10259" spans="1:4" x14ac:dyDescent="0.3">
      <c r="A10259" t="s">
        <v>36</v>
      </c>
      <c r="B10259">
        <v>2747</v>
      </c>
      <c r="C10259" s="2">
        <v>38250</v>
      </c>
      <c r="D10259">
        <v>-257</v>
      </c>
    </row>
    <row r="10260" spans="1:4" x14ac:dyDescent="0.3">
      <c r="A10260" t="s">
        <v>36</v>
      </c>
      <c r="B10260">
        <v>2747</v>
      </c>
      <c r="C10260" s="2">
        <v>38251</v>
      </c>
      <c r="D10260">
        <v>-58</v>
      </c>
    </row>
    <row r="10261" spans="1:4" x14ac:dyDescent="0.3">
      <c r="A10261" t="s">
        <v>36</v>
      </c>
      <c r="B10261">
        <v>2747</v>
      </c>
      <c r="C10261" s="2">
        <v>38252</v>
      </c>
      <c r="D10261">
        <v>27</v>
      </c>
    </row>
    <row r="10262" spans="1:4" x14ac:dyDescent="0.3">
      <c r="A10262" t="s">
        <v>36</v>
      </c>
      <c r="B10262">
        <v>2747</v>
      </c>
      <c r="C10262" s="2">
        <v>38253</v>
      </c>
      <c r="D10262">
        <v>48</v>
      </c>
    </row>
    <row r="10263" spans="1:4" x14ac:dyDescent="0.3">
      <c r="A10263" t="s">
        <v>36</v>
      </c>
      <c r="B10263">
        <v>2747</v>
      </c>
      <c r="C10263" s="2">
        <v>38254</v>
      </c>
      <c r="D10263">
        <v>51</v>
      </c>
    </row>
    <row r="10264" spans="1:4" x14ac:dyDescent="0.3">
      <c r="A10264" t="s">
        <v>36</v>
      </c>
      <c r="B10264">
        <v>2747</v>
      </c>
      <c r="C10264" s="2">
        <v>38255</v>
      </c>
      <c r="D10264">
        <v>54</v>
      </c>
    </row>
    <row r="10265" spans="1:4" x14ac:dyDescent="0.3">
      <c r="A10265" t="s">
        <v>36</v>
      </c>
      <c r="B10265">
        <v>2747</v>
      </c>
      <c r="C10265" s="2">
        <v>38256</v>
      </c>
      <c r="D10265">
        <v>-1</v>
      </c>
    </row>
    <row r="10266" spans="1:4" x14ac:dyDescent="0.3">
      <c r="A10266" t="s">
        <v>36</v>
      </c>
      <c r="B10266">
        <v>2747</v>
      </c>
      <c r="C10266" s="2">
        <v>38257</v>
      </c>
      <c r="D10266">
        <v>30</v>
      </c>
    </row>
    <row r="10267" spans="1:4" x14ac:dyDescent="0.3">
      <c r="A10267" t="s">
        <v>36</v>
      </c>
      <c r="B10267">
        <v>2747</v>
      </c>
      <c r="C10267" s="2">
        <v>38258</v>
      </c>
      <c r="D10267">
        <v>24</v>
      </c>
    </row>
    <row r="10268" spans="1:4" x14ac:dyDescent="0.3">
      <c r="A10268" t="s">
        <v>36</v>
      </c>
      <c r="B10268">
        <v>2747</v>
      </c>
      <c r="C10268" s="2">
        <v>38259</v>
      </c>
      <c r="D10268">
        <v>-2.2000000000000002</v>
      </c>
    </row>
    <row r="10269" spans="1:4" x14ac:dyDescent="0.3">
      <c r="A10269" t="s">
        <v>36</v>
      </c>
      <c r="B10269">
        <v>2747</v>
      </c>
      <c r="C10269" s="2">
        <v>38260</v>
      </c>
      <c r="D10269">
        <v>-14</v>
      </c>
    </row>
    <row r="10270" spans="1:4" x14ac:dyDescent="0.3">
      <c r="A10270" t="s">
        <v>36</v>
      </c>
      <c r="B10270">
        <v>2747</v>
      </c>
      <c r="C10270" s="2">
        <v>38261</v>
      </c>
      <c r="D10270">
        <v>16</v>
      </c>
    </row>
    <row r="10271" spans="1:4" x14ac:dyDescent="0.3">
      <c r="A10271" t="s">
        <v>36</v>
      </c>
      <c r="B10271">
        <v>2747</v>
      </c>
      <c r="C10271" s="2">
        <v>38262</v>
      </c>
      <c r="D10271">
        <v>7.6</v>
      </c>
    </row>
    <row r="10272" spans="1:4" x14ac:dyDescent="0.3">
      <c r="A10272" t="s">
        <v>36</v>
      </c>
      <c r="B10272">
        <v>2747</v>
      </c>
      <c r="C10272" s="2">
        <v>38263</v>
      </c>
      <c r="D10272">
        <v>17</v>
      </c>
    </row>
    <row r="10273" spans="1:4" x14ac:dyDescent="0.3">
      <c r="A10273" t="s">
        <v>36</v>
      </c>
      <c r="B10273">
        <v>2747</v>
      </c>
      <c r="C10273" s="2">
        <v>38264</v>
      </c>
      <c r="D10273">
        <v>19</v>
      </c>
    </row>
    <row r="10274" spans="1:4" x14ac:dyDescent="0.3">
      <c r="A10274" t="s">
        <v>36</v>
      </c>
      <c r="B10274">
        <v>2747</v>
      </c>
      <c r="C10274" s="2">
        <v>38265</v>
      </c>
      <c r="D10274">
        <v>8.9</v>
      </c>
    </row>
    <row r="10275" spans="1:4" x14ac:dyDescent="0.3">
      <c r="A10275" t="s">
        <v>36</v>
      </c>
      <c r="B10275">
        <v>2747</v>
      </c>
      <c r="C10275" s="2">
        <v>38266</v>
      </c>
      <c r="D10275">
        <v>17</v>
      </c>
    </row>
    <row r="10276" spans="1:4" x14ac:dyDescent="0.3">
      <c r="A10276" t="s">
        <v>36</v>
      </c>
      <c r="B10276">
        <v>2747</v>
      </c>
      <c r="C10276" s="2">
        <v>38267</v>
      </c>
      <c r="D10276">
        <v>20</v>
      </c>
    </row>
    <row r="10277" spans="1:4" x14ac:dyDescent="0.3">
      <c r="A10277" t="s">
        <v>36</v>
      </c>
      <c r="B10277">
        <v>2747</v>
      </c>
      <c r="C10277" s="2">
        <v>38268</v>
      </c>
      <c r="D10277">
        <v>8.3000000000000007</v>
      </c>
    </row>
    <row r="10278" spans="1:4" x14ac:dyDescent="0.3">
      <c r="A10278" t="s">
        <v>36</v>
      </c>
      <c r="B10278">
        <v>2747</v>
      </c>
      <c r="C10278" s="2">
        <v>38269</v>
      </c>
      <c r="D10278">
        <v>22</v>
      </c>
    </row>
    <row r="10279" spans="1:4" x14ac:dyDescent="0.3">
      <c r="A10279" t="s">
        <v>36</v>
      </c>
      <c r="B10279">
        <v>2747</v>
      </c>
      <c r="C10279" s="2">
        <v>38270</v>
      </c>
      <c r="D10279">
        <v>18</v>
      </c>
    </row>
    <row r="10280" spans="1:4" x14ac:dyDescent="0.3">
      <c r="A10280" t="s">
        <v>36</v>
      </c>
      <c r="B10280">
        <v>2747</v>
      </c>
      <c r="C10280" s="2">
        <v>38271</v>
      </c>
      <c r="D10280">
        <v>1.6</v>
      </c>
    </row>
    <row r="10281" spans="1:4" x14ac:dyDescent="0.3">
      <c r="A10281" t="s">
        <v>36</v>
      </c>
      <c r="B10281">
        <v>2747</v>
      </c>
      <c r="C10281" s="2">
        <v>38272</v>
      </c>
      <c r="D10281">
        <v>6.2</v>
      </c>
    </row>
    <row r="10282" spans="1:4" x14ac:dyDescent="0.3">
      <c r="A10282" t="s">
        <v>36</v>
      </c>
      <c r="B10282">
        <v>2747</v>
      </c>
      <c r="C10282" s="2">
        <v>38273</v>
      </c>
      <c r="D10282">
        <v>17</v>
      </c>
    </row>
    <row r="10283" spans="1:4" x14ac:dyDescent="0.3">
      <c r="A10283" t="s">
        <v>36</v>
      </c>
      <c r="B10283">
        <v>2747</v>
      </c>
      <c r="C10283" s="2">
        <v>38274</v>
      </c>
      <c r="D10283">
        <v>14</v>
      </c>
    </row>
    <row r="10284" spans="1:4" x14ac:dyDescent="0.3">
      <c r="A10284" t="s">
        <v>36</v>
      </c>
      <c r="B10284">
        <v>2747</v>
      </c>
      <c r="C10284" s="2">
        <v>38275</v>
      </c>
      <c r="D10284">
        <v>3.2</v>
      </c>
    </row>
    <row r="10285" spans="1:4" x14ac:dyDescent="0.3">
      <c r="A10285" t="s">
        <v>36</v>
      </c>
      <c r="B10285">
        <v>2747</v>
      </c>
      <c r="C10285" s="2">
        <v>38276</v>
      </c>
      <c r="D10285">
        <v>23</v>
      </c>
    </row>
    <row r="10286" spans="1:4" x14ac:dyDescent="0.3">
      <c r="A10286" t="s">
        <v>36</v>
      </c>
      <c r="B10286">
        <v>2747</v>
      </c>
      <c r="C10286" s="2">
        <v>38277</v>
      </c>
      <c r="D10286">
        <v>22</v>
      </c>
    </row>
    <row r="10287" spans="1:4" x14ac:dyDescent="0.3">
      <c r="A10287" t="s">
        <v>36</v>
      </c>
      <c r="B10287">
        <v>2747</v>
      </c>
      <c r="C10287" s="2">
        <v>38278</v>
      </c>
      <c r="D10287">
        <v>12</v>
      </c>
    </row>
    <row r="10288" spans="1:4" x14ac:dyDescent="0.3">
      <c r="A10288" t="s">
        <v>36</v>
      </c>
      <c r="B10288">
        <v>2747</v>
      </c>
      <c r="C10288" s="2">
        <v>38279</v>
      </c>
      <c r="D10288">
        <v>15</v>
      </c>
    </row>
    <row r="10289" spans="1:4" x14ac:dyDescent="0.3">
      <c r="A10289" t="s">
        <v>36</v>
      </c>
      <c r="B10289">
        <v>2747</v>
      </c>
      <c r="C10289" s="2">
        <v>38280</v>
      </c>
      <c r="D10289">
        <v>13</v>
      </c>
    </row>
    <row r="10290" spans="1:4" x14ac:dyDescent="0.3">
      <c r="A10290" t="s">
        <v>36</v>
      </c>
      <c r="B10290">
        <v>2747</v>
      </c>
      <c r="C10290" s="2">
        <v>38281</v>
      </c>
      <c r="D10290">
        <v>4</v>
      </c>
    </row>
    <row r="10291" spans="1:4" x14ac:dyDescent="0.3">
      <c r="A10291" t="s">
        <v>36</v>
      </c>
      <c r="B10291">
        <v>2747</v>
      </c>
      <c r="C10291" s="2">
        <v>38282</v>
      </c>
      <c r="D10291">
        <v>6.4</v>
      </c>
    </row>
    <row r="10292" spans="1:4" x14ac:dyDescent="0.3">
      <c r="A10292" t="s">
        <v>36</v>
      </c>
      <c r="B10292">
        <v>2747</v>
      </c>
      <c r="C10292" s="2">
        <v>38283</v>
      </c>
      <c r="D10292">
        <v>19</v>
      </c>
    </row>
    <row r="10293" spans="1:4" x14ac:dyDescent="0.3">
      <c r="A10293" t="s">
        <v>36</v>
      </c>
      <c r="B10293">
        <v>2747</v>
      </c>
      <c r="C10293" s="2">
        <v>38284</v>
      </c>
      <c r="D10293">
        <v>20</v>
      </c>
    </row>
    <row r="10294" spans="1:4" x14ac:dyDescent="0.3">
      <c r="A10294" t="s">
        <v>36</v>
      </c>
      <c r="B10294">
        <v>2747</v>
      </c>
      <c r="C10294" s="2">
        <v>38285</v>
      </c>
      <c r="D10294">
        <v>20</v>
      </c>
    </row>
    <row r="10295" spans="1:4" x14ac:dyDescent="0.3">
      <c r="A10295" t="s">
        <v>36</v>
      </c>
      <c r="B10295">
        <v>2747</v>
      </c>
      <c r="C10295" s="2">
        <v>38286</v>
      </c>
      <c r="D10295">
        <v>18</v>
      </c>
    </row>
    <row r="10296" spans="1:4" x14ac:dyDescent="0.3">
      <c r="A10296" t="s">
        <v>36</v>
      </c>
      <c r="B10296">
        <v>2747</v>
      </c>
      <c r="C10296" s="2">
        <v>38287</v>
      </c>
      <c r="D10296">
        <v>32</v>
      </c>
    </row>
    <row r="10297" spans="1:4" x14ac:dyDescent="0.3">
      <c r="A10297" t="s">
        <v>36</v>
      </c>
      <c r="B10297">
        <v>2747</v>
      </c>
      <c r="C10297" s="2">
        <v>38288</v>
      </c>
      <c r="D10297">
        <v>62</v>
      </c>
    </row>
    <row r="10298" spans="1:4" x14ac:dyDescent="0.3">
      <c r="A10298" t="s">
        <v>36</v>
      </c>
      <c r="B10298">
        <v>2747</v>
      </c>
      <c r="C10298" s="2">
        <v>38289</v>
      </c>
      <c r="D10298">
        <v>42</v>
      </c>
    </row>
    <row r="10299" spans="1:4" x14ac:dyDescent="0.3">
      <c r="A10299" t="s">
        <v>36</v>
      </c>
      <c r="B10299">
        <v>2747</v>
      </c>
      <c r="C10299" s="2">
        <v>38290</v>
      </c>
      <c r="D10299">
        <v>22</v>
      </c>
    </row>
    <row r="10300" spans="1:4" x14ac:dyDescent="0.3">
      <c r="A10300" t="s">
        <v>36</v>
      </c>
      <c r="B10300">
        <v>2747</v>
      </c>
      <c r="C10300" s="2">
        <v>38291</v>
      </c>
      <c r="D10300">
        <v>8.5</v>
      </c>
    </row>
    <row r="10301" spans="1:4" x14ac:dyDescent="0.3">
      <c r="A10301" t="s">
        <v>36</v>
      </c>
      <c r="B10301">
        <v>2747</v>
      </c>
      <c r="C10301" s="2">
        <v>38292</v>
      </c>
      <c r="D10301">
        <v>6.1</v>
      </c>
    </row>
    <row r="10302" spans="1:4" x14ac:dyDescent="0.3">
      <c r="A10302" t="s">
        <v>36</v>
      </c>
      <c r="B10302">
        <v>2747</v>
      </c>
      <c r="C10302" s="2">
        <v>38293</v>
      </c>
      <c r="D10302">
        <v>21</v>
      </c>
    </row>
    <row r="10303" spans="1:4" x14ac:dyDescent="0.3">
      <c r="A10303" t="s">
        <v>36</v>
      </c>
      <c r="B10303">
        <v>2747</v>
      </c>
      <c r="C10303" s="2">
        <v>38294</v>
      </c>
      <c r="D10303">
        <v>33</v>
      </c>
    </row>
    <row r="10304" spans="1:4" x14ac:dyDescent="0.3">
      <c r="A10304" t="s">
        <v>36</v>
      </c>
      <c r="B10304">
        <v>2747</v>
      </c>
      <c r="C10304" s="2">
        <v>38295</v>
      </c>
      <c r="D10304">
        <v>33</v>
      </c>
    </row>
    <row r="10305" spans="1:4" x14ac:dyDescent="0.3">
      <c r="A10305" t="s">
        <v>36</v>
      </c>
      <c r="B10305">
        <v>2747</v>
      </c>
      <c r="C10305" s="2">
        <v>38296</v>
      </c>
      <c r="D10305">
        <v>40</v>
      </c>
    </row>
    <row r="10306" spans="1:4" x14ac:dyDescent="0.3">
      <c r="A10306" t="s">
        <v>36</v>
      </c>
      <c r="B10306">
        <v>2747</v>
      </c>
      <c r="C10306" s="2">
        <v>38297</v>
      </c>
      <c r="D10306">
        <v>17</v>
      </c>
    </row>
    <row r="10307" spans="1:4" x14ac:dyDescent="0.3">
      <c r="A10307" t="s">
        <v>36</v>
      </c>
      <c r="B10307">
        <v>2747</v>
      </c>
      <c r="C10307" s="2">
        <v>38298</v>
      </c>
      <c r="D10307">
        <v>12</v>
      </c>
    </row>
    <row r="10308" spans="1:4" x14ac:dyDescent="0.3">
      <c r="A10308" t="s">
        <v>36</v>
      </c>
      <c r="B10308">
        <v>2747</v>
      </c>
      <c r="C10308" s="2">
        <v>38299</v>
      </c>
      <c r="D10308">
        <v>46</v>
      </c>
    </row>
    <row r="10309" spans="1:4" x14ac:dyDescent="0.3">
      <c r="A10309" t="s">
        <v>36</v>
      </c>
      <c r="B10309">
        <v>2747</v>
      </c>
      <c r="C10309" s="2">
        <v>38300</v>
      </c>
      <c r="D10309">
        <v>48</v>
      </c>
    </row>
    <row r="10310" spans="1:4" x14ac:dyDescent="0.3">
      <c r="A10310" t="s">
        <v>36</v>
      </c>
      <c r="B10310">
        <v>2747</v>
      </c>
      <c r="C10310" s="2">
        <v>38301</v>
      </c>
      <c r="D10310">
        <v>33</v>
      </c>
    </row>
    <row r="10311" spans="1:4" x14ac:dyDescent="0.3">
      <c r="A10311" t="s">
        <v>36</v>
      </c>
      <c r="B10311">
        <v>2747</v>
      </c>
      <c r="C10311" s="2">
        <v>38302</v>
      </c>
      <c r="D10311">
        <v>43</v>
      </c>
    </row>
    <row r="10312" spans="1:4" x14ac:dyDescent="0.3">
      <c r="A10312" t="s">
        <v>36</v>
      </c>
      <c r="B10312">
        <v>2747</v>
      </c>
      <c r="C10312" s="2">
        <v>38303</v>
      </c>
      <c r="D10312">
        <v>59</v>
      </c>
    </row>
    <row r="10313" spans="1:4" x14ac:dyDescent="0.3">
      <c r="A10313" t="s">
        <v>36</v>
      </c>
      <c r="B10313">
        <v>2747</v>
      </c>
      <c r="C10313" s="2">
        <v>38304</v>
      </c>
      <c r="D10313">
        <v>85</v>
      </c>
    </row>
    <row r="10314" spans="1:4" x14ac:dyDescent="0.3">
      <c r="A10314" t="s">
        <v>36</v>
      </c>
      <c r="B10314">
        <v>2747</v>
      </c>
      <c r="C10314" s="2">
        <v>38305</v>
      </c>
      <c r="D10314">
        <v>3.8</v>
      </c>
    </row>
    <row r="10315" spans="1:4" x14ac:dyDescent="0.3">
      <c r="A10315" t="s">
        <v>36</v>
      </c>
      <c r="B10315">
        <v>2747</v>
      </c>
      <c r="C10315" s="2">
        <v>38306</v>
      </c>
      <c r="D10315">
        <v>13</v>
      </c>
    </row>
    <row r="10316" spans="1:4" x14ac:dyDescent="0.3">
      <c r="A10316" t="s">
        <v>36</v>
      </c>
      <c r="B10316">
        <v>2747</v>
      </c>
      <c r="C10316" s="2">
        <v>38307</v>
      </c>
      <c r="D10316">
        <v>-4.3</v>
      </c>
    </row>
    <row r="10317" spans="1:4" x14ac:dyDescent="0.3">
      <c r="A10317" t="s">
        <v>36</v>
      </c>
      <c r="B10317">
        <v>2747</v>
      </c>
      <c r="C10317" s="2">
        <v>38308</v>
      </c>
      <c r="D10317">
        <v>59</v>
      </c>
    </row>
    <row r="10318" spans="1:4" x14ac:dyDescent="0.3">
      <c r="A10318" t="s">
        <v>36</v>
      </c>
      <c r="B10318">
        <v>2747</v>
      </c>
      <c r="C10318" s="2">
        <v>38309</v>
      </c>
      <c r="D10318">
        <v>100</v>
      </c>
    </row>
    <row r="10319" spans="1:4" x14ac:dyDescent="0.3">
      <c r="A10319" t="s">
        <v>36</v>
      </c>
      <c r="B10319">
        <v>2747</v>
      </c>
      <c r="C10319" s="2">
        <v>38310</v>
      </c>
      <c r="D10319">
        <v>49</v>
      </c>
    </row>
    <row r="10320" spans="1:4" x14ac:dyDescent="0.3">
      <c r="A10320" t="s">
        <v>36</v>
      </c>
      <c r="B10320">
        <v>2747</v>
      </c>
      <c r="C10320" s="2">
        <v>38311</v>
      </c>
      <c r="D10320">
        <v>37</v>
      </c>
    </row>
    <row r="10321" spans="1:4" x14ac:dyDescent="0.3">
      <c r="A10321" t="s">
        <v>36</v>
      </c>
      <c r="B10321">
        <v>2747</v>
      </c>
      <c r="C10321" s="2">
        <v>38312</v>
      </c>
      <c r="D10321">
        <v>1.6</v>
      </c>
    </row>
    <row r="10322" spans="1:4" x14ac:dyDescent="0.3">
      <c r="A10322" t="s">
        <v>36</v>
      </c>
      <c r="B10322">
        <v>2747</v>
      </c>
      <c r="C10322" s="2">
        <v>38313</v>
      </c>
      <c r="D10322">
        <v>55</v>
      </c>
    </row>
    <row r="10323" spans="1:4" x14ac:dyDescent="0.3">
      <c r="A10323" t="s">
        <v>36</v>
      </c>
      <c r="B10323">
        <v>2747</v>
      </c>
      <c r="C10323" s="2">
        <v>38314</v>
      </c>
      <c r="D10323">
        <v>68</v>
      </c>
    </row>
    <row r="10324" spans="1:4" x14ac:dyDescent="0.3">
      <c r="A10324" t="s">
        <v>36</v>
      </c>
      <c r="B10324">
        <v>2747</v>
      </c>
      <c r="C10324" s="2">
        <v>38315</v>
      </c>
      <c r="D10324">
        <v>0.73</v>
      </c>
    </row>
    <row r="10325" spans="1:4" x14ac:dyDescent="0.3">
      <c r="A10325" t="s">
        <v>36</v>
      </c>
      <c r="B10325">
        <v>2747</v>
      </c>
      <c r="C10325" s="2">
        <v>38316</v>
      </c>
      <c r="D10325">
        <v>7.4</v>
      </c>
    </row>
    <row r="10326" spans="1:4" x14ac:dyDescent="0.3">
      <c r="A10326" t="s">
        <v>36</v>
      </c>
      <c r="B10326">
        <v>2747</v>
      </c>
      <c r="C10326" s="2">
        <v>38317</v>
      </c>
      <c r="D10326">
        <v>14</v>
      </c>
    </row>
    <row r="10327" spans="1:4" x14ac:dyDescent="0.3">
      <c r="A10327" t="s">
        <v>36</v>
      </c>
      <c r="B10327">
        <v>2747</v>
      </c>
      <c r="C10327" s="2">
        <v>38318</v>
      </c>
      <c r="D10327">
        <v>24</v>
      </c>
    </row>
    <row r="10328" spans="1:4" x14ac:dyDescent="0.3">
      <c r="A10328" t="s">
        <v>36</v>
      </c>
      <c r="B10328">
        <v>2747</v>
      </c>
      <c r="C10328" s="2">
        <v>38319</v>
      </c>
      <c r="D10328">
        <v>22</v>
      </c>
    </row>
    <row r="10329" spans="1:4" x14ac:dyDescent="0.3">
      <c r="A10329" t="s">
        <v>36</v>
      </c>
      <c r="B10329">
        <v>2747</v>
      </c>
      <c r="C10329" s="2">
        <v>38320</v>
      </c>
      <c r="D10329">
        <v>4.4000000000000004</v>
      </c>
    </row>
    <row r="10330" spans="1:4" x14ac:dyDescent="0.3">
      <c r="A10330" t="s">
        <v>36</v>
      </c>
      <c r="B10330">
        <v>2747</v>
      </c>
      <c r="C10330" s="2">
        <v>38321</v>
      </c>
      <c r="D10330">
        <v>17</v>
      </c>
    </row>
    <row r="10331" spans="1:4" x14ac:dyDescent="0.3">
      <c r="A10331" t="s">
        <v>36</v>
      </c>
      <c r="B10331">
        <v>2747</v>
      </c>
      <c r="C10331" s="2">
        <v>38322</v>
      </c>
      <c r="D10331">
        <v>82</v>
      </c>
    </row>
    <row r="10332" spans="1:4" x14ac:dyDescent="0.3">
      <c r="A10332" t="s">
        <v>36</v>
      </c>
      <c r="B10332">
        <v>2747</v>
      </c>
      <c r="C10332" s="2">
        <v>38323</v>
      </c>
      <c r="D10332">
        <v>113</v>
      </c>
    </row>
    <row r="10333" spans="1:4" x14ac:dyDescent="0.3">
      <c r="A10333" t="s">
        <v>36</v>
      </c>
      <c r="B10333">
        <v>2747</v>
      </c>
      <c r="C10333" s="2">
        <v>38324</v>
      </c>
      <c r="D10333">
        <v>106</v>
      </c>
    </row>
    <row r="10334" spans="1:4" x14ac:dyDescent="0.3">
      <c r="A10334" t="s">
        <v>36</v>
      </c>
      <c r="B10334">
        <v>2747</v>
      </c>
      <c r="C10334" s="2">
        <v>38325</v>
      </c>
      <c r="D10334">
        <v>43</v>
      </c>
    </row>
    <row r="10335" spans="1:4" x14ac:dyDescent="0.3">
      <c r="A10335" t="s">
        <v>36</v>
      </c>
      <c r="B10335">
        <v>2747</v>
      </c>
      <c r="C10335" s="2">
        <v>38326</v>
      </c>
      <c r="D10335">
        <v>3.4</v>
      </c>
    </row>
    <row r="10336" spans="1:4" x14ac:dyDescent="0.3">
      <c r="A10336" t="s">
        <v>36</v>
      </c>
      <c r="B10336">
        <v>2747</v>
      </c>
      <c r="C10336" s="2">
        <v>38327</v>
      </c>
      <c r="D10336">
        <v>96</v>
      </c>
    </row>
    <row r="10337" spans="1:4" x14ac:dyDescent="0.3">
      <c r="A10337" t="s">
        <v>36</v>
      </c>
      <c r="B10337">
        <v>2747</v>
      </c>
      <c r="C10337" s="2">
        <v>38328</v>
      </c>
      <c r="D10337">
        <v>69</v>
      </c>
    </row>
    <row r="10338" spans="1:4" x14ac:dyDescent="0.3">
      <c r="A10338" t="s">
        <v>36</v>
      </c>
      <c r="B10338">
        <v>2747</v>
      </c>
      <c r="C10338" s="2">
        <v>38329</v>
      </c>
      <c r="D10338">
        <v>71</v>
      </c>
    </row>
    <row r="10339" spans="1:4" x14ac:dyDescent="0.3">
      <c r="A10339" t="s">
        <v>36</v>
      </c>
      <c r="B10339">
        <v>2747</v>
      </c>
      <c r="C10339" s="2">
        <v>38330</v>
      </c>
      <c r="D10339">
        <v>47</v>
      </c>
    </row>
    <row r="10340" spans="1:4" x14ac:dyDescent="0.3">
      <c r="A10340" t="s">
        <v>36</v>
      </c>
      <c r="B10340">
        <v>2747</v>
      </c>
      <c r="C10340" s="2">
        <v>38331</v>
      </c>
      <c r="D10340">
        <v>26</v>
      </c>
    </row>
    <row r="10341" spans="1:4" x14ac:dyDescent="0.3">
      <c r="A10341" t="s">
        <v>36</v>
      </c>
      <c r="B10341">
        <v>2747</v>
      </c>
      <c r="C10341" s="2">
        <v>38332</v>
      </c>
      <c r="D10341">
        <v>61</v>
      </c>
    </row>
    <row r="10342" spans="1:4" x14ac:dyDescent="0.3">
      <c r="A10342" t="s">
        <v>36</v>
      </c>
      <c r="B10342">
        <v>2747</v>
      </c>
      <c r="C10342" s="2">
        <v>38333</v>
      </c>
      <c r="D10342">
        <v>47</v>
      </c>
    </row>
    <row r="10343" spans="1:4" x14ac:dyDescent="0.3">
      <c r="A10343" t="s">
        <v>36</v>
      </c>
      <c r="B10343">
        <v>2747</v>
      </c>
      <c r="C10343" s="2">
        <v>38334</v>
      </c>
      <c r="D10343">
        <v>104</v>
      </c>
    </row>
    <row r="10344" spans="1:4" x14ac:dyDescent="0.3">
      <c r="A10344" t="s">
        <v>36</v>
      </c>
      <c r="B10344">
        <v>2747</v>
      </c>
      <c r="C10344" s="2">
        <v>38335</v>
      </c>
      <c r="D10344">
        <v>131</v>
      </c>
    </row>
    <row r="10345" spans="1:4" x14ac:dyDescent="0.3">
      <c r="A10345" t="s">
        <v>36</v>
      </c>
      <c r="B10345">
        <v>2747</v>
      </c>
      <c r="C10345" s="2">
        <v>38336</v>
      </c>
      <c r="D10345">
        <v>83</v>
      </c>
    </row>
    <row r="10346" spans="1:4" x14ac:dyDescent="0.3">
      <c r="A10346" t="s">
        <v>36</v>
      </c>
      <c r="B10346">
        <v>2747</v>
      </c>
      <c r="C10346" s="2">
        <v>38337</v>
      </c>
      <c r="D10346">
        <v>9.5</v>
      </c>
    </row>
    <row r="10347" spans="1:4" x14ac:dyDescent="0.3">
      <c r="A10347" t="s">
        <v>36</v>
      </c>
      <c r="B10347">
        <v>2747</v>
      </c>
      <c r="C10347" s="2">
        <v>38338</v>
      </c>
      <c r="D10347">
        <v>38</v>
      </c>
    </row>
    <row r="10348" spans="1:4" x14ac:dyDescent="0.3">
      <c r="A10348" t="s">
        <v>36</v>
      </c>
      <c r="B10348">
        <v>2747</v>
      </c>
      <c r="C10348" s="2">
        <v>38339</v>
      </c>
      <c r="D10348">
        <v>5.8</v>
      </c>
    </row>
    <row r="10349" spans="1:4" x14ac:dyDescent="0.3">
      <c r="A10349" t="s">
        <v>36</v>
      </c>
      <c r="B10349">
        <v>2747</v>
      </c>
      <c r="C10349" s="2">
        <v>38340</v>
      </c>
      <c r="D10349">
        <v>19</v>
      </c>
    </row>
    <row r="10350" spans="1:4" x14ac:dyDescent="0.3">
      <c r="A10350" t="s">
        <v>36</v>
      </c>
      <c r="B10350">
        <v>2747</v>
      </c>
      <c r="C10350" s="2">
        <v>38341</v>
      </c>
      <c r="D10350">
        <v>70</v>
      </c>
    </row>
    <row r="10351" spans="1:4" x14ac:dyDescent="0.3">
      <c r="A10351" t="s">
        <v>36</v>
      </c>
      <c r="B10351">
        <v>2747</v>
      </c>
      <c r="C10351" s="2">
        <v>38342</v>
      </c>
      <c r="D10351">
        <v>48</v>
      </c>
    </row>
    <row r="10352" spans="1:4" x14ac:dyDescent="0.3">
      <c r="A10352" t="s">
        <v>36</v>
      </c>
      <c r="B10352">
        <v>2747</v>
      </c>
      <c r="C10352" s="2">
        <v>38343</v>
      </c>
      <c r="D10352">
        <v>42</v>
      </c>
    </row>
    <row r="10353" spans="1:4" x14ac:dyDescent="0.3">
      <c r="A10353" t="s">
        <v>36</v>
      </c>
      <c r="B10353">
        <v>2747</v>
      </c>
      <c r="C10353" s="2">
        <v>38344</v>
      </c>
      <c r="D10353">
        <v>62</v>
      </c>
    </row>
    <row r="10354" spans="1:4" x14ac:dyDescent="0.3">
      <c r="A10354" t="s">
        <v>36</v>
      </c>
      <c r="B10354">
        <v>2747</v>
      </c>
      <c r="C10354" s="2">
        <v>38345</v>
      </c>
      <c r="D10354">
        <v>51</v>
      </c>
    </row>
    <row r="10355" spans="1:4" x14ac:dyDescent="0.3">
      <c r="A10355" t="s">
        <v>36</v>
      </c>
      <c r="B10355">
        <v>2747</v>
      </c>
      <c r="C10355" s="2">
        <v>38346</v>
      </c>
      <c r="D10355">
        <v>45</v>
      </c>
    </row>
    <row r="10356" spans="1:4" x14ac:dyDescent="0.3">
      <c r="A10356" t="s">
        <v>36</v>
      </c>
      <c r="B10356">
        <v>2747</v>
      </c>
      <c r="C10356" s="2">
        <v>38347</v>
      </c>
      <c r="D10356">
        <v>47</v>
      </c>
    </row>
    <row r="10357" spans="1:4" x14ac:dyDescent="0.3">
      <c r="A10357" t="s">
        <v>36</v>
      </c>
      <c r="B10357">
        <v>2747</v>
      </c>
      <c r="C10357" s="2">
        <v>38348</v>
      </c>
      <c r="D10357">
        <v>48</v>
      </c>
    </row>
    <row r="10358" spans="1:4" x14ac:dyDescent="0.3">
      <c r="A10358" t="s">
        <v>36</v>
      </c>
      <c r="B10358">
        <v>2747</v>
      </c>
      <c r="C10358" s="2">
        <v>38349</v>
      </c>
      <c r="D10358">
        <v>-48</v>
      </c>
    </row>
    <row r="10359" spans="1:4" x14ac:dyDescent="0.3">
      <c r="A10359" t="s">
        <v>36</v>
      </c>
      <c r="B10359">
        <v>2747</v>
      </c>
      <c r="C10359" s="2">
        <v>38350</v>
      </c>
      <c r="D10359">
        <v>7.8</v>
      </c>
    </row>
    <row r="10360" spans="1:4" x14ac:dyDescent="0.3">
      <c r="A10360" t="s">
        <v>36</v>
      </c>
      <c r="B10360">
        <v>2747</v>
      </c>
      <c r="C10360" s="2">
        <v>38351</v>
      </c>
      <c r="D10360">
        <v>4.7</v>
      </c>
    </row>
    <row r="10361" spans="1:4" x14ac:dyDescent="0.3">
      <c r="A10361" t="s">
        <v>36</v>
      </c>
      <c r="B10361">
        <v>2747</v>
      </c>
      <c r="C10361" s="2">
        <v>38352</v>
      </c>
      <c r="D10361">
        <v>46</v>
      </c>
    </row>
    <row r="10362" spans="1:4" x14ac:dyDescent="0.3">
      <c r="A10362" t="s">
        <v>36</v>
      </c>
      <c r="B10362">
        <v>2747</v>
      </c>
      <c r="C10362" s="2">
        <v>38353</v>
      </c>
      <c r="D10362">
        <v>40</v>
      </c>
    </row>
    <row r="10363" spans="1:4" x14ac:dyDescent="0.3">
      <c r="A10363" t="s">
        <v>36</v>
      </c>
      <c r="B10363">
        <v>2747</v>
      </c>
      <c r="C10363" s="2">
        <v>38354</v>
      </c>
      <c r="D10363">
        <v>-15</v>
      </c>
    </row>
    <row r="10364" spans="1:4" x14ac:dyDescent="0.3">
      <c r="A10364" t="s">
        <v>36</v>
      </c>
      <c r="B10364">
        <v>2747</v>
      </c>
      <c r="C10364" s="2">
        <v>38355</v>
      </c>
      <c r="D10364">
        <v>40</v>
      </c>
    </row>
    <row r="10365" spans="1:4" x14ac:dyDescent="0.3">
      <c r="A10365" t="s">
        <v>36</v>
      </c>
      <c r="B10365">
        <v>2747</v>
      </c>
      <c r="C10365" s="2">
        <v>38356</v>
      </c>
      <c r="D10365">
        <v>27</v>
      </c>
    </row>
    <row r="10366" spans="1:4" x14ac:dyDescent="0.3">
      <c r="A10366" t="s">
        <v>36</v>
      </c>
      <c r="B10366">
        <v>2747</v>
      </c>
      <c r="C10366" s="2">
        <v>38357</v>
      </c>
      <c r="D10366">
        <v>24</v>
      </c>
    </row>
    <row r="10367" spans="1:4" x14ac:dyDescent="0.3">
      <c r="A10367" t="s">
        <v>36</v>
      </c>
      <c r="B10367">
        <v>2747</v>
      </c>
      <c r="C10367" s="2">
        <v>38358</v>
      </c>
      <c r="D10367">
        <v>28</v>
      </c>
    </row>
    <row r="10368" spans="1:4" x14ac:dyDescent="0.3">
      <c r="A10368" t="s">
        <v>36</v>
      </c>
      <c r="B10368">
        <v>2747</v>
      </c>
      <c r="C10368" s="2">
        <v>38359</v>
      </c>
      <c r="D10368">
        <v>4.8</v>
      </c>
    </row>
    <row r="10369" spans="1:4" x14ac:dyDescent="0.3">
      <c r="A10369" t="s">
        <v>36</v>
      </c>
      <c r="B10369">
        <v>2747</v>
      </c>
      <c r="C10369" s="2">
        <v>38360</v>
      </c>
      <c r="D10369">
        <v>-10</v>
      </c>
    </row>
    <row r="10370" spans="1:4" x14ac:dyDescent="0.3">
      <c r="A10370" t="s">
        <v>36</v>
      </c>
      <c r="B10370">
        <v>2747</v>
      </c>
      <c r="C10370" s="2">
        <v>38361</v>
      </c>
      <c r="D10370">
        <v>36</v>
      </c>
    </row>
    <row r="10371" spans="1:4" x14ac:dyDescent="0.3">
      <c r="A10371" t="s">
        <v>36</v>
      </c>
      <c r="B10371">
        <v>2747</v>
      </c>
      <c r="C10371" s="2">
        <v>38362</v>
      </c>
      <c r="D10371">
        <v>29</v>
      </c>
    </row>
    <row r="10372" spans="1:4" x14ac:dyDescent="0.3">
      <c r="A10372" t="s">
        <v>36</v>
      </c>
      <c r="B10372">
        <v>2747</v>
      </c>
      <c r="C10372" s="2">
        <v>38363</v>
      </c>
      <c r="D10372">
        <v>52</v>
      </c>
    </row>
    <row r="10373" spans="1:4" x14ac:dyDescent="0.3">
      <c r="A10373" t="s">
        <v>36</v>
      </c>
      <c r="B10373">
        <v>2747</v>
      </c>
      <c r="C10373" s="2">
        <v>38364</v>
      </c>
      <c r="D10373">
        <v>2.9</v>
      </c>
    </row>
    <row r="10374" spans="1:4" x14ac:dyDescent="0.3">
      <c r="A10374" t="s">
        <v>36</v>
      </c>
      <c r="B10374">
        <v>2747</v>
      </c>
      <c r="C10374" s="2">
        <v>38365</v>
      </c>
      <c r="D10374">
        <v>45</v>
      </c>
    </row>
    <row r="10375" spans="1:4" x14ac:dyDescent="0.3">
      <c r="A10375" t="s">
        <v>36</v>
      </c>
      <c r="B10375">
        <v>2747</v>
      </c>
      <c r="C10375" s="2">
        <v>38366</v>
      </c>
      <c r="D10375">
        <v>-18</v>
      </c>
    </row>
    <row r="10376" spans="1:4" x14ac:dyDescent="0.3">
      <c r="A10376" t="s">
        <v>36</v>
      </c>
      <c r="B10376">
        <v>2747</v>
      </c>
      <c r="C10376" s="2">
        <v>38367</v>
      </c>
      <c r="D10376">
        <v>-121</v>
      </c>
    </row>
    <row r="10377" spans="1:4" x14ac:dyDescent="0.3">
      <c r="A10377" t="s">
        <v>36</v>
      </c>
      <c r="B10377">
        <v>2747</v>
      </c>
      <c r="C10377" s="2">
        <v>38368</v>
      </c>
      <c r="D10377">
        <v>-51</v>
      </c>
    </row>
    <row r="10378" spans="1:4" x14ac:dyDescent="0.3">
      <c r="A10378" t="s">
        <v>36</v>
      </c>
      <c r="B10378">
        <v>2747</v>
      </c>
      <c r="C10378" s="2">
        <v>38369</v>
      </c>
      <c r="D10378">
        <v>79</v>
      </c>
    </row>
    <row r="10379" spans="1:4" x14ac:dyDescent="0.3">
      <c r="A10379" t="s">
        <v>36</v>
      </c>
      <c r="B10379">
        <v>2747</v>
      </c>
      <c r="C10379" s="2">
        <v>38370</v>
      </c>
      <c r="D10379">
        <v>17</v>
      </c>
    </row>
    <row r="10380" spans="1:4" x14ac:dyDescent="0.3">
      <c r="A10380" t="s">
        <v>36</v>
      </c>
      <c r="B10380">
        <v>2747</v>
      </c>
      <c r="C10380" s="2">
        <v>38371</v>
      </c>
      <c r="D10380">
        <v>3.6</v>
      </c>
    </row>
    <row r="10381" spans="1:4" x14ac:dyDescent="0.3">
      <c r="A10381" t="s">
        <v>36</v>
      </c>
      <c r="B10381">
        <v>2747</v>
      </c>
      <c r="C10381" s="2">
        <v>38372</v>
      </c>
      <c r="D10381">
        <v>17</v>
      </c>
    </row>
    <row r="10382" spans="1:4" x14ac:dyDescent="0.3">
      <c r="A10382" t="s">
        <v>36</v>
      </c>
      <c r="B10382">
        <v>2747</v>
      </c>
      <c r="C10382" s="2">
        <v>38373</v>
      </c>
      <c r="D10382">
        <v>16</v>
      </c>
    </row>
    <row r="10383" spans="1:4" x14ac:dyDescent="0.3">
      <c r="A10383" t="s">
        <v>36</v>
      </c>
      <c r="B10383">
        <v>2747</v>
      </c>
      <c r="C10383" s="2">
        <v>38374</v>
      </c>
      <c r="D10383">
        <v>41</v>
      </c>
    </row>
    <row r="10384" spans="1:4" x14ac:dyDescent="0.3">
      <c r="A10384" t="s">
        <v>36</v>
      </c>
      <c r="B10384">
        <v>2747</v>
      </c>
      <c r="C10384" s="2">
        <v>38375</v>
      </c>
      <c r="D10384">
        <v>98</v>
      </c>
    </row>
    <row r="10385" spans="1:4" x14ac:dyDescent="0.3">
      <c r="A10385" t="s">
        <v>36</v>
      </c>
      <c r="B10385">
        <v>2747</v>
      </c>
      <c r="C10385" s="2">
        <v>38376</v>
      </c>
      <c r="D10385">
        <v>92</v>
      </c>
    </row>
    <row r="10386" spans="1:4" x14ac:dyDescent="0.3">
      <c r="A10386" t="s">
        <v>36</v>
      </c>
      <c r="B10386">
        <v>2747</v>
      </c>
      <c r="C10386" s="2">
        <v>38377</v>
      </c>
      <c r="D10386">
        <v>107</v>
      </c>
    </row>
    <row r="10387" spans="1:4" x14ac:dyDescent="0.3">
      <c r="A10387" t="s">
        <v>36</v>
      </c>
      <c r="B10387">
        <v>2747</v>
      </c>
      <c r="C10387" s="2">
        <v>38378</v>
      </c>
      <c r="D10387">
        <v>65</v>
      </c>
    </row>
    <row r="10388" spans="1:4" x14ac:dyDescent="0.3">
      <c r="A10388" t="s">
        <v>36</v>
      </c>
      <c r="B10388">
        <v>2747</v>
      </c>
      <c r="C10388" s="2">
        <v>38379</v>
      </c>
      <c r="D10388">
        <v>14</v>
      </c>
    </row>
    <row r="10389" spans="1:4" x14ac:dyDescent="0.3">
      <c r="A10389" t="s">
        <v>36</v>
      </c>
      <c r="B10389">
        <v>2747</v>
      </c>
      <c r="C10389" s="2">
        <v>38380</v>
      </c>
      <c r="D10389">
        <v>38</v>
      </c>
    </row>
    <row r="10390" spans="1:4" x14ac:dyDescent="0.3">
      <c r="A10390" t="s">
        <v>36</v>
      </c>
      <c r="B10390">
        <v>2747</v>
      </c>
      <c r="C10390" s="2">
        <v>38381</v>
      </c>
      <c r="D10390">
        <v>36</v>
      </c>
    </row>
    <row r="10391" spans="1:4" x14ac:dyDescent="0.3">
      <c r="A10391" t="s">
        <v>36</v>
      </c>
      <c r="B10391">
        <v>2747</v>
      </c>
      <c r="C10391" s="2">
        <v>38382</v>
      </c>
      <c r="D10391">
        <v>22</v>
      </c>
    </row>
    <row r="10392" spans="1:4" x14ac:dyDescent="0.3">
      <c r="A10392" t="s">
        <v>36</v>
      </c>
      <c r="B10392">
        <v>2747</v>
      </c>
      <c r="C10392" s="2">
        <v>38383</v>
      </c>
      <c r="D10392">
        <v>62</v>
      </c>
    </row>
    <row r="10393" spans="1:4" x14ac:dyDescent="0.3">
      <c r="A10393" t="s">
        <v>36</v>
      </c>
      <c r="B10393">
        <v>2747</v>
      </c>
      <c r="C10393" s="2">
        <v>38384</v>
      </c>
      <c r="D10393">
        <v>63</v>
      </c>
    </row>
    <row r="10394" spans="1:4" x14ac:dyDescent="0.3">
      <c r="A10394" t="s">
        <v>36</v>
      </c>
      <c r="B10394">
        <v>2747</v>
      </c>
      <c r="C10394" s="2">
        <v>38385</v>
      </c>
      <c r="D10394">
        <v>3.6</v>
      </c>
    </row>
    <row r="10395" spans="1:4" x14ac:dyDescent="0.3">
      <c r="A10395" t="s">
        <v>36</v>
      </c>
      <c r="B10395">
        <v>2747</v>
      </c>
      <c r="C10395" s="2">
        <v>38386</v>
      </c>
      <c r="D10395">
        <v>-0.24</v>
      </c>
    </row>
    <row r="10396" spans="1:4" x14ac:dyDescent="0.3">
      <c r="A10396" t="s">
        <v>36</v>
      </c>
      <c r="B10396">
        <v>2747</v>
      </c>
      <c r="C10396" s="2">
        <v>38387</v>
      </c>
      <c r="D10396">
        <v>50</v>
      </c>
    </row>
    <row r="10397" spans="1:4" x14ac:dyDescent="0.3">
      <c r="A10397" t="s">
        <v>36</v>
      </c>
      <c r="B10397">
        <v>2747</v>
      </c>
      <c r="C10397" s="2">
        <v>38388</v>
      </c>
      <c r="D10397">
        <v>9.8000000000000007</v>
      </c>
    </row>
    <row r="10398" spans="1:4" x14ac:dyDescent="0.3">
      <c r="A10398" t="s">
        <v>36</v>
      </c>
      <c r="B10398">
        <v>2747</v>
      </c>
      <c r="C10398" s="2">
        <v>38389</v>
      </c>
      <c r="D10398">
        <v>21</v>
      </c>
    </row>
    <row r="10399" spans="1:4" x14ac:dyDescent="0.3">
      <c r="A10399" t="s">
        <v>36</v>
      </c>
      <c r="B10399">
        <v>2747</v>
      </c>
      <c r="C10399" s="2">
        <v>38390</v>
      </c>
      <c r="D10399">
        <v>66</v>
      </c>
    </row>
    <row r="10400" spans="1:4" x14ac:dyDescent="0.3">
      <c r="A10400" t="s">
        <v>36</v>
      </c>
      <c r="B10400">
        <v>2747</v>
      </c>
      <c r="C10400" s="2">
        <v>38391</v>
      </c>
      <c r="D10400">
        <v>94</v>
      </c>
    </row>
    <row r="10401" spans="1:4" x14ac:dyDescent="0.3">
      <c r="A10401" t="s">
        <v>36</v>
      </c>
      <c r="B10401">
        <v>2747</v>
      </c>
      <c r="C10401" s="2">
        <v>38392</v>
      </c>
      <c r="D10401">
        <v>61</v>
      </c>
    </row>
    <row r="10402" spans="1:4" x14ac:dyDescent="0.3">
      <c r="A10402" t="s">
        <v>36</v>
      </c>
      <c r="B10402">
        <v>2747</v>
      </c>
      <c r="C10402" s="2">
        <v>38393</v>
      </c>
      <c r="D10402">
        <v>37</v>
      </c>
    </row>
    <row r="10403" spans="1:4" x14ac:dyDescent="0.3">
      <c r="A10403" t="s">
        <v>36</v>
      </c>
      <c r="B10403">
        <v>2747</v>
      </c>
      <c r="C10403" s="2">
        <v>38394</v>
      </c>
      <c r="D10403">
        <v>105</v>
      </c>
    </row>
    <row r="10404" spans="1:4" x14ac:dyDescent="0.3">
      <c r="A10404" t="s">
        <v>36</v>
      </c>
      <c r="B10404">
        <v>2747</v>
      </c>
      <c r="C10404" s="2">
        <v>38395</v>
      </c>
      <c r="D10404">
        <v>86</v>
      </c>
    </row>
    <row r="10405" spans="1:4" x14ac:dyDescent="0.3">
      <c r="A10405" t="s">
        <v>36</v>
      </c>
      <c r="B10405">
        <v>2747</v>
      </c>
      <c r="C10405" s="2">
        <v>38396</v>
      </c>
      <c r="D10405">
        <v>16</v>
      </c>
    </row>
    <row r="10406" spans="1:4" x14ac:dyDescent="0.3">
      <c r="A10406" t="s">
        <v>36</v>
      </c>
      <c r="B10406">
        <v>2747</v>
      </c>
      <c r="C10406" s="2">
        <v>38397</v>
      </c>
      <c r="D10406">
        <v>57</v>
      </c>
    </row>
    <row r="10407" spans="1:4" x14ac:dyDescent="0.3">
      <c r="A10407" t="s">
        <v>36</v>
      </c>
      <c r="B10407">
        <v>2747</v>
      </c>
      <c r="C10407" s="2">
        <v>38398</v>
      </c>
      <c r="D10407">
        <v>73</v>
      </c>
    </row>
    <row r="10408" spans="1:4" x14ac:dyDescent="0.3">
      <c r="A10408" t="s">
        <v>36</v>
      </c>
      <c r="B10408">
        <v>2747</v>
      </c>
      <c r="C10408" s="2">
        <v>38399</v>
      </c>
      <c r="D10408">
        <v>101</v>
      </c>
    </row>
    <row r="10409" spans="1:4" x14ac:dyDescent="0.3">
      <c r="A10409" t="s">
        <v>36</v>
      </c>
      <c r="B10409">
        <v>2747</v>
      </c>
      <c r="C10409" s="2">
        <v>38400</v>
      </c>
      <c r="D10409">
        <v>63</v>
      </c>
    </row>
    <row r="10410" spans="1:4" x14ac:dyDescent="0.3">
      <c r="A10410" t="s">
        <v>36</v>
      </c>
      <c r="B10410">
        <v>2747</v>
      </c>
      <c r="C10410" s="2">
        <v>38401</v>
      </c>
      <c r="D10410">
        <v>72</v>
      </c>
    </row>
    <row r="10411" spans="1:4" x14ac:dyDescent="0.3">
      <c r="A10411" t="s">
        <v>36</v>
      </c>
      <c r="B10411">
        <v>2747</v>
      </c>
      <c r="C10411" s="2">
        <v>38402</v>
      </c>
      <c r="D10411">
        <v>36</v>
      </c>
    </row>
    <row r="10412" spans="1:4" x14ac:dyDescent="0.3">
      <c r="A10412" t="s">
        <v>36</v>
      </c>
      <c r="B10412">
        <v>2747</v>
      </c>
      <c r="C10412" s="2">
        <v>38403</v>
      </c>
      <c r="D10412">
        <v>59</v>
      </c>
    </row>
    <row r="10413" spans="1:4" x14ac:dyDescent="0.3">
      <c r="A10413" t="s">
        <v>36</v>
      </c>
      <c r="B10413">
        <v>2747</v>
      </c>
      <c r="C10413" s="2">
        <v>38404</v>
      </c>
      <c r="D10413">
        <v>62</v>
      </c>
    </row>
    <row r="10414" spans="1:4" x14ac:dyDescent="0.3">
      <c r="A10414" t="s">
        <v>36</v>
      </c>
      <c r="B10414">
        <v>2747</v>
      </c>
      <c r="C10414" s="2">
        <v>38405</v>
      </c>
      <c r="D10414">
        <v>102</v>
      </c>
    </row>
    <row r="10415" spans="1:4" x14ac:dyDescent="0.3">
      <c r="A10415" t="s">
        <v>36</v>
      </c>
      <c r="B10415">
        <v>2747</v>
      </c>
      <c r="C10415" s="2">
        <v>38406</v>
      </c>
      <c r="D10415">
        <v>126</v>
      </c>
    </row>
    <row r="10416" spans="1:4" x14ac:dyDescent="0.3">
      <c r="A10416" t="s">
        <v>36</v>
      </c>
      <c r="B10416">
        <v>2747</v>
      </c>
      <c r="C10416" s="2">
        <v>38407</v>
      </c>
      <c r="D10416">
        <v>62</v>
      </c>
    </row>
    <row r="10417" spans="1:4" x14ac:dyDescent="0.3">
      <c r="A10417" t="s">
        <v>36</v>
      </c>
      <c r="B10417">
        <v>2747</v>
      </c>
      <c r="C10417" s="2">
        <v>38408</v>
      </c>
      <c r="D10417">
        <v>-95</v>
      </c>
    </row>
    <row r="10418" spans="1:4" x14ac:dyDescent="0.3">
      <c r="A10418" t="s">
        <v>36</v>
      </c>
      <c r="B10418">
        <v>2747</v>
      </c>
      <c r="C10418" s="2">
        <v>38409</v>
      </c>
      <c r="D10418">
        <v>-143</v>
      </c>
    </row>
    <row r="10419" spans="1:4" x14ac:dyDescent="0.3">
      <c r="A10419" t="s">
        <v>36</v>
      </c>
      <c r="B10419">
        <v>2747</v>
      </c>
      <c r="C10419" s="2">
        <v>38410</v>
      </c>
      <c r="D10419">
        <v>-177</v>
      </c>
    </row>
    <row r="10420" spans="1:4" x14ac:dyDescent="0.3">
      <c r="A10420" t="s">
        <v>36</v>
      </c>
      <c r="B10420">
        <v>2747</v>
      </c>
      <c r="C10420" s="2">
        <v>38411</v>
      </c>
      <c r="D10420">
        <v>-137</v>
      </c>
    </row>
    <row r="10421" spans="1:4" x14ac:dyDescent="0.3">
      <c r="A10421" t="s">
        <v>36</v>
      </c>
      <c r="B10421">
        <v>2747</v>
      </c>
      <c r="C10421" s="2">
        <v>38412</v>
      </c>
      <c r="D10421">
        <v>-91</v>
      </c>
    </row>
    <row r="10422" spans="1:4" x14ac:dyDescent="0.3">
      <c r="A10422" t="s">
        <v>36</v>
      </c>
      <c r="B10422">
        <v>2747</v>
      </c>
      <c r="C10422" s="2">
        <v>38413</v>
      </c>
      <c r="D10422">
        <v>-56</v>
      </c>
    </row>
    <row r="10423" spans="1:4" x14ac:dyDescent="0.3">
      <c r="A10423" t="s">
        <v>36</v>
      </c>
      <c r="B10423">
        <v>2747</v>
      </c>
      <c r="C10423" s="2">
        <v>38414</v>
      </c>
      <c r="D10423">
        <v>-25</v>
      </c>
    </row>
    <row r="10424" spans="1:4" x14ac:dyDescent="0.3">
      <c r="A10424" t="s">
        <v>36</v>
      </c>
      <c r="B10424">
        <v>2747</v>
      </c>
      <c r="C10424" s="2">
        <v>38415</v>
      </c>
      <c r="D10424">
        <v>-64</v>
      </c>
    </row>
    <row r="10425" spans="1:4" x14ac:dyDescent="0.3">
      <c r="A10425" t="s">
        <v>36</v>
      </c>
      <c r="B10425">
        <v>2747</v>
      </c>
      <c r="C10425" s="2">
        <v>38416</v>
      </c>
      <c r="D10425">
        <v>-67</v>
      </c>
    </row>
    <row r="10426" spans="1:4" x14ac:dyDescent="0.3">
      <c r="A10426" t="s">
        <v>36</v>
      </c>
      <c r="B10426">
        <v>2747</v>
      </c>
      <c r="C10426" s="2">
        <v>38417</v>
      </c>
      <c r="D10426">
        <v>16</v>
      </c>
    </row>
    <row r="10427" spans="1:4" x14ac:dyDescent="0.3">
      <c r="A10427" t="s">
        <v>36</v>
      </c>
      <c r="B10427">
        <v>2747</v>
      </c>
      <c r="C10427" s="2">
        <v>38418</v>
      </c>
      <c r="D10427">
        <v>4.5</v>
      </c>
    </row>
    <row r="10428" spans="1:4" x14ac:dyDescent="0.3">
      <c r="A10428" t="s">
        <v>36</v>
      </c>
      <c r="B10428">
        <v>2747</v>
      </c>
      <c r="C10428" s="2">
        <v>38419</v>
      </c>
      <c r="D10428">
        <v>23</v>
      </c>
    </row>
    <row r="10429" spans="1:4" x14ac:dyDescent="0.3">
      <c r="A10429" t="s">
        <v>36</v>
      </c>
      <c r="B10429">
        <v>2747</v>
      </c>
      <c r="C10429" s="2">
        <v>38420</v>
      </c>
      <c r="D10429">
        <v>-141</v>
      </c>
    </row>
    <row r="10430" spans="1:4" x14ac:dyDescent="0.3">
      <c r="A10430" t="s">
        <v>36</v>
      </c>
      <c r="B10430">
        <v>2747</v>
      </c>
      <c r="C10430" s="2">
        <v>38421</v>
      </c>
      <c r="D10430">
        <v>-183</v>
      </c>
    </row>
    <row r="10431" spans="1:4" x14ac:dyDescent="0.3">
      <c r="A10431" t="s">
        <v>36</v>
      </c>
      <c r="B10431">
        <v>2747</v>
      </c>
      <c r="C10431" s="2">
        <v>38422</v>
      </c>
      <c r="D10431">
        <v>-151</v>
      </c>
    </row>
    <row r="10432" spans="1:4" x14ac:dyDescent="0.3">
      <c r="A10432" t="s">
        <v>36</v>
      </c>
      <c r="B10432">
        <v>2747</v>
      </c>
      <c r="C10432" s="2">
        <v>38423</v>
      </c>
      <c r="D10432">
        <v>-112</v>
      </c>
    </row>
    <row r="10433" spans="1:4" x14ac:dyDescent="0.3">
      <c r="A10433" t="s">
        <v>36</v>
      </c>
      <c r="B10433">
        <v>2747</v>
      </c>
      <c r="C10433" s="2">
        <v>38424</v>
      </c>
      <c r="D10433">
        <v>7.2</v>
      </c>
    </row>
    <row r="10434" spans="1:4" x14ac:dyDescent="0.3">
      <c r="A10434" t="s">
        <v>36</v>
      </c>
      <c r="B10434">
        <v>2747</v>
      </c>
      <c r="C10434" s="2">
        <v>38425</v>
      </c>
      <c r="D10434">
        <v>-15</v>
      </c>
    </row>
    <row r="10435" spans="1:4" x14ac:dyDescent="0.3">
      <c r="A10435" t="s">
        <v>36</v>
      </c>
      <c r="B10435">
        <v>2747</v>
      </c>
      <c r="C10435" s="2">
        <v>38426</v>
      </c>
      <c r="D10435">
        <v>-3.8</v>
      </c>
    </row>
    <row r="10436" spans="1:4" x14ac:dyDescent="0.3">
      <c r="A10436" t="s">
        <v>36</v>
      </c>
      <c r="B10436">
        <v>2747</v>
      </c>
      <c r="C10436" s="2">
        <v>38427</v>
      </c>
      <c r="D10436">
        <v>9.4</v>
      </c>
    </row>
    <row r="10437" spans="1:4" x14ac:dyDescent="0.3">
      <c r="A10437" t="s">
        <v>36</v>
      </c>
      <c r="B10437">
        <v>2747</v>
      </c>
      <c r="C10437" s="2">
        <v>38428</v>
      </c>
      <c r="D10437">
        <v>-153</v>
      </c>
    </row>
    <row r="10438" spans="1:4" x14ac:dyDescent="0.3">
      <c r="A10438" t="s">
        <v>36</v>
      </c>
      <c r="B10438">
        <v>2747</v>
      </c>
      <c r="C10438" s="2">
        <v>38429</v>
      </c>
      <c r="D10438">
        <v>-339</v>
      </c>
    </row>
    <row r="10439" spans="1:4" x14ac:dyDescent="0.3">
      <c r="A10439" t="s">
        <v>36</v>
      </c>
      <c r="B10439">
        <v>2747</v>
      </c>
      <c r="C10439" s="2">
        <v>38430</v>
      </c>
      <c r="D10439">
        <v>-288</v>
      </c>
    </row>
    <row r="10440" spans="1:4" x14ac:dyDescent="0.3">
      <c r="A10440" t="s">
        <v>36</v>
      </c>
      <c r="B10440">
        <v>2747</v>
      </c>
      <c r="C10440" s="2">
        <v>38431</v>
      </c>
      <c r="D10440">
        <v>-140</v>
      </c>
    </row>
    <row r="10441" spans="1:4" x14ac:dyDescent="0.3">
      <c r="A10441" t="s">
        <v>36</v>
      </c>
      <c r="B10441">
        <v>2747</v>
      </c>
      <c r="C10441" s="2">
        <v>38432</v>
      </c>
      <c r="D10441">
        <v>-119</v>
      </c>
    </row>
    <row r="10442" spans="1:4" x14ac:dyDescent="0.3">
      <c r="A10442" t="s">
        <v>36</v>
      </c>
      <c r="B10442">
        <v>2747</v>
      </c>
      <c r="C10442" s="2">
        <v>38433</v>
      </c>
      <c r="D10442">
        <v>-106</v>
      </c>
    </row>
    <row r="10443" spans="1:4" x14ac:dyDescent="0.3">
      <c r="A10443" t="s">
        <v>36</v>
      </c>
      <c r="B10443">
        <v>2747</v>
      </c>
      <c r="C10443" s="2">
        <v>38434</v>
      </c>
      <c r="D10443">
        <v>-37</v>
      </c>
    </row>
    <row r="10444" spans="1:4" x14ac:dyDescent="0.3">
      <c r="A10444" t="s">
        <v>36</v>
      </c>
      <c r="B10444">
        <v>2747</v>
      </c>
      <c r="C10444" s="2">
        <v>38435</v>
      </c>
      <c r="D10444">
        <v>-33</v>
      </c>
    </row>
    <row r="10445" spans="1:4" x14ac:dyDescent="0.3">
      <c r="A10445" t="s">
        <v>36</v>
      </c>
      <c r="B10445">
        <v>2747</v>
      </c>
      <c r="C10445" s="2">
        <v>38436</v>
      </c>
      <c r="D10445">
        <v>15</v>
      </c>
    </row>
    <row r="10446" spans="1:4" x14ac:dyDescent="0.3">
      <c r="A10446" t="s">
        <v>36</v>
      </c>
      <c r="B10446">
        <v>2747</v>
      </c>
      <c r="C10446" s="2">
        <v>38437</v>
      </c>
      <c r="D10446">
        <v>17</v>
      </c>
    </row>
    <row r="10447" spans="1:4" x14ac:dyDescent="0.3">
      <c r="A10447" t="s">
        <v>36</v>
      </c>
      <c r="B10447">
        <v>2747</v>
      </c>
      <c r="C10447" s="2">
        <v>38438</v>
      </c>
      <c r="D10447">
        <v>-28</v>
      </c>
    </row>
    <row r="10448" spans="1:4" x14ac:dyDescent="0.3">
      <c r="A10448" t="s">
        <v>36</v>
      </c>
      <c r="B10448">
        <v>2747</v>
      </c>
      <c r="C10448" s="2">
        <v>38439</v>
      </c>
      <c r="D10448">
        <v>16</v>
      </c>
    </row>
    <row r="10449" spans="1:4" x14ac:dyDescent="0.3">
      <c r="A10449" t="s">
        <v>36</v>
      </c>
      <c r="B10449">
        <v>2747</v>
      </c>
      <c r="C10449" s="2">
        <v>38440</v>
      </c>
      <c r="D10449">
        <v>42</v>
      </c>
    </row>
    <row r="10450" spans="1:4" x14ac:dyDescent="0.3">
      <c r="A10450" t="s">
        <v>36</v>
      </c>
      <c r="B10450">
        <v>2747</v>
      </c>
      <c r="C10450" s="2">
        <v>38441</v>
      </c>
      <c r="D10450">
        <v>-29</v>
      </c>
    </row>
    <row r="10451" spans="1:4" x14ac:dyDescent="0.3">
      <c r="A10451" t="s">
        <v>36</v>
      </c>
      <c r="B10451">
        <v>2747</v>
      </c>
      <c r="C10451" s="2">
        <v>38442</v>
      </c>
      <c r="D10451">
        <v>-35</v>
      </c>
    </row>
    <row r="10452" spans="1:4" x14ac:dyDescent="0.3">
      <c r="A10452" t="s">
        <v>36</v>
      </c>
      <c r="B10452">
        <v>2747</v>
      </c>
      <c r="C10452" s="2">
        <v>38443</v>
      </c>
      <c r="D10452">
        <v>0.18</v>
      </c>
    </row>
    <row r="10453" spans="1:4" x14ac:dyDescent="0.3">
      <c r="A10453" t="s">
        <v>36</v>
      </c>
      <c r="B10453">
        <v>2747</v>
      </c>
      <c r="C10453" s="2">
        <v>38444</v>
      </c>
      <c r="D10453">
        <v>21</v>
      </c>
    </row>
    <row r="10454" spans="1:4" x14ac:dyDescent="0.3">
      <c r="A10454" t="s">
        <v>36</v>
      </c>
      <c r="B10454">
        <v>2747</v>
      </c>
      <c r="C10454" s="2">
        <v>38445</v>
      </c>
      <c r="D10454">
        <v>0.17</v>
      </c>
    </row>
    <row r="10455" spans="1:4" x14ac:dyDescent="0.3">
      <c r="A10455" t="s">
        <v>36</v>
      </c>
      <c r="B10455">
        <v>2747</v>
      </c>
      <c r="C10455" s="2">
        <v>38446</v>
      </c>
      <c r="D10455">
        <v>23</v>
      </c>
    </row>
    <row r="10456" spans="1:4" x14ac:dyDescent="0.3">
      <c r="A10456" t="s">
        <v>36</v>
      </c>
      <c r="B10456">
        <v>2747</v>
      </c>
      <c r="C10456" s="2">
        <v>38447</v>
      </c>
      <c r="D10456">
        <v>-41</v>
      </c>
    </row>
    <row r="10457" spans="1:4" x14ac:dyDescent="0.3">
      <c r="A10457" t="s">
        <v>36</v>
      </c>
      <c r="B10457">
        <v>2747</v>
      </c>
      <c r="C10457" s="2">
        <v>38448</v>
      </c>
      <c r="D10457">
        <v>-1</v>
      </c>
    </row>
    <row r="10458" spans="1:4" x14ac:dyDescent="0.3">
      <c r="A10458" t="s">
        <v>36</v>
      </c>
      <c r="B10458">
        <v>2747</v>
      </c>
      <c r="C10458" s="2">
        <v>38449</v>
      </c>
      <c r="D10458">
        <v>1.2</v>
      </c>
    </row>
    <row r="10459" spans="1:4" x14ac:dyDescent="0.3">
      <c r="A10459" t="s">
        <v>36</v>
      </c>
      <c r="B10459">
        <v>2747</v>
      </c>
      <c r="C10459" s="2">
        <v>38450</v>
      </c>
      <c r="D10459">
        <v>1.7</v>
      </c>
    </row>
    <row r="10460" spans="1:4" x14ac:dyDescent="0.3">
      <c r="A10460" t="s">
        <v>36</v>
      </c>
      <c r="B10460">
        <v>2747</v>
      </c>
      <c r="C10460" s="2">
        <v>38451</v>
      </c>
      <c r="D10460">
        <v>16</v>
      </c>
    </row>
    <row r="10461" spans="1:4" x14ac:dyDescent="0.3">
      <c r="A10461" t="s">
        <v>36</v>
      </c>
      <c r="B10461">
        <v>2747</v>
      </c>
      <c r="C10461" s="2">
        <v>38452</v>
      </c>
      <c r="D10461">
        <v>6.1</v>
      </c>
    </row>
    <row r="10462" spans="1:4" x14ac:dyDescent="0.3">
      <c r="A10462" t="s">
        <v>36</v>
      </c>
      <c r="B10462">
        <v>2747</v>
      </c>
      <c r="C10462" s="2">
        <v>38453</v>
      </c>
      <c r="D10462">
        <v>1.4</v>
      </c>
    </row>
    <row r="10463" spans="1:4" x14ac:dyDescent="0.3">
      <c r="A10463" t="s">
        <v>36</v>
      </c>
      <c r="B10463">
        <v>2747</v>
      </c>
      <c r="C10463" s="2">
        <v>38454</v>
      </c>
      <c r="D10463">
        <v>-0.25</v>
      </c>
    </row>
    <row r="10464" spans="1:4" x14ac:dyDescent="0.3">
      <c r="A10464" t="s">
        <v>36</v>
      </c>
      <c r="B10464">
        <v>2747</v>
      </c>
      <c r="C10464" s="2">
        <v>38455</v>
      </c>
      <c r="D10464">
        <v>28</v>
      </c>
    </row>
    <row r="10465" spans="1:4" x14ac:dyDescent="0.3">
      <c r="A10465" t="s">
        <v>36</v>
      </c>
      <c r="B10465">
        <v>2747</v>
      </c>
      <c r="C10465" s="2">
        <v>38456</v>
      </c>
      <c r="D10465">
        <v>105</v>
      </c>
    </row>
    <row r="10466" spans="1:4" x14ac:dyDescent="0.3">
      <c r="A10466" t="s">
        <v>36</v>
      </c>
      <c r="B10466">
        <v>2747</v>
      </c>
      <c r="C10466" s="2">
        <v>38457</v>
      </c>
      <c r="D10466">
        <v>102</v>
      </c>
    </row>
    <row r="10467" spans="1:4" x14ac:dyDescent="0.3">
      <c r="A10467" t="s">
        <v>36</v>
      </c>
      <c r="B10467">
        <v>2747</v>
      </c>
      <c r="C10467" s="2">
        <v>38458</v>
      </c>
      <c r="D10467">
        <v>109</v>
      </c>
    </row>
    <row r="10468" spans="1:4" x14ac:dyDescent="0.3">
      <c r="A10468" t="s">
        <v>36</v>
      </c>
      <c r="B10468">
        <v>2747</v>
      </c>
      <c r="C10468" s="2">
        <v>38459</v>
      </c>
      <c r="D10468">
        <v>115</v>
      </c>
    </row>
    <row r="10469" spans="1:4" x14ac:dyDescent="0.3">
      <c r="A10469" t="s">
        <v>36</v>
      </c>
      <c r="B10469">
        <v>2747</v>
      </c>
      <c r="C10469" s="2">
        <v>38460</v>
      </c>
      <c r="D10469">
        <v>106</v>
      </c>
    </row>
    <row r="10470" spans="1:4" x14ac:dyDescent="0.3">
      <c r="A10470" t="s">
        <v>36</v>
      </c>
      <c r="B10470">
        <v>2747</v>
      </c>
      <c r="C10470" s="2">
        <v>38461</v>
      </c>
      <c r="D10470">
        <v>108</v>
      </c>
    </row>
    <row r="10471" spans="1:4" x14ac:dyDescent="0.3">
      <c r="A10471" t="s">
        <v>36</v>
      </c>
      <c r="B10471">
        <v>2747</v>
      </c>
      <c r="C10471" s="2">
        <v>38462</v>
      </c>
      <c r="D10471">
        <v>75</v>
      </c>
    </row>
    <row r="10472" spans="1:4" x14ac:dyDescent="0.3">
      <c r="A10472" t="s">
        <v>36</v>
      </c>
      <c r="B10472">
        <v>2747</v>
      </c>
      <c r="C10472" s="2">
        <v>38463</v>
      </c>
      <c r="D10472">
        <v>103</v>
      </c>
    </row>
    <row r="10473" spans="1:4" x14ac:dyDescent="0.3">
      <c r="A10473" t="s">
        <v>36</v>
      </c>
      <c r="B10473">
        <v>2747</v>
      </c>
      <c r="C10473" s="2">
        <v>38464</v>
      </c>
      <c r="D10473">
        <v>144</v>
      </c>
    </row>
    <row r="10474" spans="1:4" x14ac:dyDescent="0.3">
      <c r="A10474" t="s">
        <v>36</v>
      </c>
      <c r="B10474">
        <v>2747</v>
      </c>
      <c r="C10474" s="2">
        <v>38465</v>
      </c>
      <c r="D10474">
        <v>97</v>
      </c>
    </row>
    <row r="10475" spans="1:4" x14ac:dyDescent="0.3">
      <c r="A10475" t="s">
        <v>36</v>
      </c>
      <c r="B10475">
        <v>2747</v>
      </c>
      <c r="C10475" s="2">
        <v>38466</v>
      </c>
      <c r="D10475">
        <v>58</v>
      </c>
    </row>
    <row r="10476" spans="1:4" x14ac:dyDescent="0.3">
      <c r="A10476" t="s">
        <v>36</v>
      </c>
      <c r="B10476">
        <v>2747</v>
      </c>
      <c r="C10476" s="2">
        <v>38467</v>
      </c>
      <c r="D10476">
        <v>124</v>
      </c>
    </row>
    <row r="10477" spans="1:4" x14ac:dyDescent="0.3">
      <c r="A10477" t="s">
        <v>36</v>
      </c>
      <c r="B10477">
        <v>2747</v>
      </c>
      <c r="C10477" s="2">
        <v>38468</v>
      </c>
      <c r="D10477">
        <v>112</v>
      </c>
    </row>
    <row r="10478" spans="1:4" x14ac:dyDescent="0.3">
      <c r="A10478" t="s">
        <v>36</v>
      </c>
      <c r="B10478">
        <v>2747</v>
      </c>
      <c r="C10478" s="2">
        <v>38469</v>
      </c>
      <c r="D10478">
        <v>46</v>
      </c>
    </row>
    <row r="10479" spans="1:4" x14ac:dyDescent="0.3">
      <c r="A10479" t="s">
        <v>36</v>
      </c>
      <c r="B10479">
        <v>2747</v>
      </c>
      <c r="C10479" s="2">
        <v>38470</v>
      </c>
      <c r="D10479">
        <v>1.9</v>
      </c>
    </row>
    <row r="10480" spans="1:4" x14ac:dyDescent="0.3">
      <c r="A10480" t="s">
        <v>36</v>
      </c>
      <c r="B10480">
        <v>2747</v>
      </c>
      <c r="C10480" s="2">
        <v>38471</v>
      </c>
      <c r="D10480">
        <v>-6.6</v>
      </c>
    </row>
    <row r="10481" spans="1:4" x14ac:dyDescent="0.3">
      <c r="A10481" t="s">
        <v>36</v>
      </c>
      <c r="B10481">
        <v>2747</v>
      </c>
      <c r="C10481" s="2">
        <v>38472</v>
      </c>
      <c r="D10481">
        <v>31</v>
      </c>
    </row>
    <row r="10482" spans="1:4" x14ac:dyDescent="0.3">
      <c r="A10482" t="s">
        <v>36</v>
      </c>
      <c r="B10482">
        <v>2747</v>
      </c>
      <c r="C10482" s="2">
        <v>38473</v>
      </c>
      <c r="D10482">
        <v>4.3</v>
      </c>
    </row>
    <row r="10483" spans="1:4" x14ac:dyDescent="0.3">
      <c r="A10483" t="s">
        <v>36</v>
      </c>
      <c r="B10483">
        <v>2747</v>
      </c>
      <c r="C10483" s="2">
        <v>38474</v>
      </c>
      <c r="D10483">
        <v>124</v>
      </c>
    </row>
    <row r="10484" spans="1:4" x14ac:dyDescent="0.3">
      <c r="A10484" t="s">
        <v>36</v>
      </c>
      <c r="B10484">
        <v>2747</v>
      </c>
      <c r="C10484" s="2">
        <v>38475</v>
      </c>
      <c r="D10484">
        <v>86</v>
      </c>
    </row>
    <row r="10485" spans="1:4" x14ac:dyDescent="0.3">
      <c r="A10485" t="s">
        <v>36</v>
      </c>
      <c r="B10485">
        <v>2747</v>
      </c>
      <c r="C10485" s="2">
        <v>38476</v>
      </c>
      <c r="D10485">
        <v>-119</v>
      </c>
    </row>
    <row r="10486" spans="1:4" x14ac:dyDescent="0.3">
      <c r="A10486" t="s">
        <v>36</v>
      </c>
      <c r="B10486">
        <v>2747</v>
      </c>
      <c r="C10486" s="2">
        <v>38477</v>
      </c>
      <c r="D10486">
        <v>-188</v>
      </c>
    </row>
    <row r="10487" spans="1:4" x14ac:dyDescent="0.3">
      <c r="A10487" t="s">
        <v>36</v>
      </c>
      <c r="B10487">
        <v>2747</v>
      </c>
      <c r="C10487" s="2">
        <v>38478</v>
      </c>
      <c r="D10487">
        <v>-127</v>
      </c>
    </row>
    <row r="10488" spans="1:4" x14ac:dyDescent="0.3">
      <c r="A10488" t="s">
        <v>36</v>
      </c>
      <c r="B10488">
        <v>2747</v>
      </c>
      <c r="C10488" s="2">
        <v>38479</v>
      </c>
      <c r="D10488">
        <v>-106</v>
      </c>
    </row>
    <row r="10489" spans="1:4" x14ac:dyDescent="0.3">
      <c r="A10489" t="s">
        <v>36</v>
      </c>
      <c r="B10489">
        <v>2747</v>
      </c>
      <c r="C10489" s="2">
        <v>38480</v>
      </c>
      <c r="D10489">
        <v>-30</v>
      </c>
    </row>
    <row r="10490" spans="1:4" x14ac:dyDescent="0.3">
      <c r="A10490" t="s">
        <v>36</v>
      </c>
      <c r="B10490">
        <v>2747</v>
      </c>
      <c r="C10490" s="2">
        <v>38481</v>
      </c>
      <c r="D10490">
        <v>-1.3</v>
      </c>
    </row>
    <row r="10491" spans="1:4" x14ac:dyDescent="0.3">
      <c r="A10491" t="s">
        <v>36</v>
      </c>
      <c r="B10491">
        <v>2747</v>
      </c>
      <c r="C10491" s="2">
        <v>38482</v>
      </c>
      <c r="D10491">
        <v>-0.41</v>
      </c>
    </row>
    <row r="10492" spans="1:4" x14ac:dyDescent="0.3">
      <c r="A10492" t="s">
        <v>36</v>
      </c>
      <c r="B10492">
        <v>2747</v>
      </c>
      <c r="C10492" s="2">
        <v>38483</v>
      </c>
      <c r="D10492">
        <v>26</v>
      </c>
    </row>
    <row r="10493" spans="1:4" x14ac:dyDescent="0.3">
      <c r="A10493" t="s">
        <v>36</v>
      </c>
      <c r="B10493">
        <v>2747</v>
      </c>
      <c r="C10493" s="2">
        <v>38484</v>
      </c>
      <c r="D10493">
        <v>176</v>
      </c>
    </row>
    <row r="10494" spans="1:4" x14ac:dyDescent="0.3">
      <c r="A10494" t="s">
        <v>36</v>
      </c>
      <c r="B10494">
        <v>2747</v>
      </c>
      <c r="C10494" s="2">
        <v>38485</v>
      </c>
      <c r="D10494">
        <v>208</v>
      </c>
    </row>
    <row r="10495" spans="1:4" x14ac:dyDescent="0.3">
      <c r="A10495" t="s">
        <v>36</v>
      </c>
      <c r="B10495">
        <v>2747</v>
      </c>
      <c r="C10495" s="2">
        <v>38486</v>
      </c>
      <c r="D10495">
        <v>103</v>
      </c>
    </row>
    <row r="10496" spans="1:4" x14ac:dyDescent="0.3">
      <c r="A10496" t="s">
        <v>36</v>
      </c>
      <c r="B10496">
        <v>2747</v>
      </c>
      <c r="C10496" s="2">
        <v>38487</v>
      </c>
      <c r="D10496">
        <v>87</v>
      </c>
    </row>
    <row r="10497" spans="1:4" x14ac:dyDescent="0.3">
      <c r="A10497" t="s">
        <v>36</v>
      </c>
      <c r="B10497">
        <v>2747</v>
      </c>
      <c r="C10497" s="2">
        <v>38488</v>
      </c>
      <c r="D10497">
        <v>139</v>
      </c>
    </row>
    <row r="10498" spans="1:4" x14ac:dyDescent="0.3">
      <c r="A10498" t="s">
        <v>36</v>
      </c>
      <c r="B10498">
        <v>2747</v>
      </c>
      <c r="C10498" s="2">
        <v>38489</v>
      </c>
      <c r="D10498">
        <v>129</v>
      </c>
    </row>
    <row r="10499" spans="1:4" x14ac:dyDescent="0.3">
      <c r="A10499" t="s">
        <v>36</v>
      </c>
      <c r="B10499">
        <v>2747</v>
      </c>
      <c r="C10499" s="2">
        <v>38490</v>
      </c>
      <c r="D10499">
        <v>60</v>
      </c>
    </row>
    <row r="10500" spans="1:4" x14ac:dyDescent="0.3">
      <c r="A10500" t="s">
        <v>36</v>
      </c>
      <c r="B10500">
        <v>2747</v>
      </c>
      <c r="C10500" s="2">
        <v>38491</v>
      </c>
      <c r="D10500">
        <v>312</v>
      </c>
    </row>
    <row r="10501" spans="1:4" x14ac:dyDescent="0.3">
      <c r="A10501" t="s">
        <v>36</v>
      </c>
      <c r="B10501">
        <v>2747</v>
      </c>
      <c r="C10501" s="2">
        <v>38492</v>
      </c>
      <c r="D10501">
        <v>329</v>
      </c>
    </row>
    <row r="10502" spans="1:4" x14ac:dyDescent="0.3">
      <c r="A10502" t="s">
        <v>36</v>
      </c>
      <c r="B10502">
        <v>2747</v>
      </c>
      <c r="C10502" s="2">
        <v>38493</v>
      </c>
      <c r="D10502">
        <v>297</v>
      </c>
    </row>
    <row r="10503" spans="1:4" x14ac:dyDescent="0.3">
      <c r="A10503" t="s">
        <v>36</v>
      </c>
      <c r="B10503">
        <v>2747</v>
      </c>
      <c r="C10503" s="2">
        <v>38494</v>
      </c>
      <c r="D10503">
        <v>259</v>
      </c>
    </row>
    <row r="10504" spans="1:4" x14ac:dyDescent="0.3">
      <c r="A10504" t="s">
        <v>36</v>
      </c>
      <c r="B10504">
        <v>2747</v>
      </c>
      <c r="C10504" s="2">
        <v>38495</v>
      </c>
      <c r="D10504">
        <v>293</v>
      </c>
    </row>
    <row r="10505" spans="1:4" x14ac:dyDescent="0.3">
      <c r="A10505" t="s">
        <v>36</v>
      </c>
      <c r="B10505">
        <v>2747</v>
      </c>
      <c r="C10505" s="2">
        <v>38496</v>
      </c>
      <c r="D10505">
        <v>346</v>
      </c>
    </row>
    <row r="10506" spans="1:4" x14ac:dyDescent="0.3">
      <c r="A10506" t="s">
        <v>36</v>
      </c>
      <c r="B10506">
        <v>2747</v>
      </c>
      <c r="C10506" s="2">
        <v>38497</v>
      </c>
      <c r="D10506">
        <v>234</v>
      </c>
    </row>
    <row r="10507" spans="1:4" x14ac:dyDescent="0.3">
      <c r="A10507" t="s">
        <v>36</v>
      </c>
      <c r="B10507">
        <v>2747</v>
      </c>
      <c r="C10507" s="2">
        <v>38498</v>
      </c>
      <c r="D10507">
        <v>102</v>
      </c>
    </row>
    <row r="10508" spans="1:4" x14ac:dyDescent="0.3">
      <c r="A10508" t="s">
        <v>36</v>
      </c>
      <c r="B10508">
        <v>2747</v>
      </c>
      <c r="C10508" s="2">
        <v>38499</v>
      </c>
      <c r="D10508">
        <v>-33</v>
      </c>
    </row>
    <row r="10509" spans="1:4" x14ac:dyDescent="0.3">
      <c r="A10509" t="s">
        <v>36</v>
      </c>
      <c r="B10509">
        <v>2747</v>
      </c>
      <c r="C10509" s="2">
        <v>38500</v>
      </c>
      <c r="D10509">
        <v>-11</v>
      </c>
    </row>
    <row r="10510" spans="1:4" x14ac:dyDescent="0.3">
      <c r="A10510" t="s">
        <v>36</v>
      </c>
      <c r="B10510">
        <v>2747</v>
      </c>
      <c r="C10510" s="2">
        <v>38501</v>
      </c>
      <c r="D10510">
        <v>-35</v>
      </c>
    </row>
    <row r="10511" spans="1:4" x14ac:dyDescent="0.3">
      <c r="A10511" t="s">
        <v>36</v>
      </c>
      <c r="B10511">
        <v>2747</v>
      </c>
      <c r="C10511" s="2">
        <v>38502</v>
      </c>
      <c r="D10511">
        <v>-40</v>
      </c>
    </row>
    <row r="10512" spans="1:4" x14ac:dyDescent="0.3">
      <c r="A10512" t="s">
        <v>36</v>
      </c>
      <c r="B10512">
        <v>2747</v>
      </c>
      <c r="C10512" s="2">
        <v>38503</v>
      </c>
      <c r="D10512">
        <v>-112</v>
      </c>
    </row>
    <row r="10513" spans="1:4" x14ac:dyDescent="0.3">
      <c r="A10513" t="s">
        <v>36</v>
      </c>
      <c r="B10513">
        <v>2747</v>
      </c>
      <c r="C10513" s="2">
        <v>38504</v>
      </c>
      <c r="D10513">
        <v>-218</v>
      </c>
    </row>
    <row r="10514" spans="1:4" x14ac:dyDescent="0.3">
      <c r="A10514" t="s">
        <v>36</v>
      </c>
      <c r="B10514">
        <v>2747</v>
      </c>
      <c r="C10514" s="2">
        <v>38505</v>
      </c>
      <c r="D10514">
        <v>-324</v>
      </c>
    </row>
    <row r="10515" spans="1:4" x14ac:dyDescent="0.3">
      <c r="A10515" t="s">
        <v>36</v>
      </c>
      <c r="B10515">
        <v>2747</v>
      </c>
      <c r="C10515" s="2">
        <v>38506</v>
      </c>
      <c r="D10515">
        <v>-310</v>
      </c>
    </row>
    <row r="10516" spans="1:4" x14ac:dyDescent="0.3">
      <c r="A10516" t="s">
        <v>36</v>
      </c>
      <c r="B10516">
        <v>2747</v>
      </c>
      <c r="C10516" s="2">
        <v>38507</v>
      </c>
      <c r="D10516">
        <v>-338</v>
      </c>
    </row>
    <row r="10517" spans="1:4" x14ac:dyDescent="0.3">
      <c r="A10517" t="s">
        <v>36</v>
      </c>
      <c r="B10517">
        <v>2747</v>
      </c>
      <c r="C10517" s="2">
        <v>38508</v>
      </c>
      <c r="D10517">
        <v>-289</v>
      </c>
    </row>
    <row r="10518" spans="1:4" x14ac:dyDescent="0.3">
      <c r="A10518" t="s">
        <v>36</v>
      </c>
      <c r="B10518">
        <v>2747</v>
      </c>
      <c r="C10518" s="2">
        <v>38509</v>
      </c>
      <c r="D10518">
        <v>-296</v>
      </c>
    </row>
    <row r="10519" spans="1:4" x14ac:dyDescent="0.3">
      <c r="A10519" t="s">
        <v>36</v>
      </c>
      <c r="B10519">
        <v>2747</v>
      </c>
      <c r="C10519" s="2">
        <v>38510</v>
      </c>
      <c r="D10519">
        <v>-444</v>
      </c>
    </row>
    <row r="10520" spans="1:4" x14ac:dyDescent="0.3">
      <c r="A10520" t="s">
        <v>36</v>
      </c>
      <c r="B10520">
        <v>2747</v>
      </c>
      <c r="C10520" s="2">
        <v>38511</v>
      </c>
      <c r="D10520">
        <v>-412</v>
      </c>
    </row>
    <row r="10521" spans="1:4" x14ac:dyDescent="0.3">
      <c r="A10521" t="s">
        <v>36</v>
      </c>
      <c r="B10521">
        <v>2747</v>
      </c>
      <c r="C10521" s="2">
        <v>38512</v>
      </c>
      <c r="D10521">
        <v>-292</v>
      </c>
    </row>
    <row r="10522" spans="1:4" x14ac:dyDescent="0.3">
      <c r="A10522" t="s">
        <v>36</v>
      </c>
      <c r="B10522">
        <v>2747</v>
      </c>
      <c r="C10522" s="2">
        <v>38513</v>
      </c>
      <c r="D10522">
        <v>-229</v>
      </c>
    </row>
    <row r="10523" spans="1:4" x14ac:dyDescent="0.3">
      <c r="A10523" t="s">
        <v>36</v>
      </c>
      <c r="B10523">
        <v>2747</v>
      </c>
      <c r="C10523" s="2">
        <v>38514</v>
      </c>
      <c r="D10523">
        <v>-300</v>
      </c>
    </row>
    <row r="10524" spans="1:4" x14ac:dyDescent="0.3">
      <c r="A10524" t="s">
        <v>36</v>
      </c>
      <c r="B10524">
        <v>2747</v>
      </c>
      <c r="C10524" s="2">
        <v>38515</v>
      </c>
      <c r="D10524">
        <v>-404</v>
      </c>
    </row>
    <row r="10525" spans="1:4" x14ac:dyDescent="0.3">
      <c r="A10525" t="s">
        <v>36</v>
      </c>
      <c r="B10525">
        <v>2747</v>
      </c>
      <c r="C10525" s="2">
        <v>38516</v>
      </c>
      <c r="D10525">
        <v>-299</v>
      </c>
    </row>
    <row r="10526" spans="1:4" x14ac:dyDescent="0.3">
      <c r="A10526" t="s">
        <v>36</v>
      </c>
      <c r="B10526">
        <v>2747</v>
      </c>
      <c r="C10526" s="2">
        <v>38517</v>
      </c>
      <c r="D10526">
        <v>-232</v>
      </c>
    </row>
    <row r="10527" spans="1:4" x14ac:dyDescent="0.3">
      <c r="A10527" t="s">
        <v>36</v>
      </c>
      <c r="B10527">
        <v>2747</v>
      </c>
      <c r="C10527" s="2">
        <v>38518</v>
      </c>
      <c r="D10527">
        <v>-156</v>
      </c>
    </row>
    <row r="10528" spans="1:4" x14ac:dyDescent="0.3">
      <c r="A10528" t="s">
        <v>36</v>
      </c>
      <c r="B10528">
        <v>2747</v>
      </c>
      <c r="C10528" s="2">
        <v>38519</v>
      </c>
      <c r="D10528">
        <v>-78</v>
      </c>
    </row>
    <row r="10529" spans="1:4" x14ac:dyDescent="0.3">
      <c r="A10529" t="s">
        <v>36</v>
      </c>
      <c r="B10529">
        <v>2747</v>
      </c>
      <c r="C10529" s="2">
        <v>38520</v>
      </c>
      <c r="D10529">
        <v>-42</v>
      </c>
    </row>
    <row r="10530" spans="1:4" x14ac:dyDescent="0.3">
      <c r="A10530" t="s">
        <v>36</v>
      </c>
      <c r="B10530">
        <v>2747</v>
      </c>
      <c r="C10530" s="2">
        <v>38521</v>
      </c>
      <c r="D10530">
        <v>-21</v>
      </c>
    </row>
    <row r="10531" spans="1:4" x14ac:dyDescent="0.3">
      <c r="A10531" t="s">
        <v>36</v>
      </c>
      <c r="B10531">
        <v>2747</v>
      </c>
      <c r="C10531" s="2">
        <v>38522</v>
      </c>
      <c r="D10531">
        <v>-6.5</v>
      </c>
    </row>
    <row r="10532" spans="1:4" x14ac:dyDescent="0.3">
      <c r="A10532" t="s">
        <v>36</v>
      </c>
      <c r="B10532">
        <v>2747</v>
      </c>
      <c r="C10532" s="2">
        <v>38523</v>
      </c>
      <c r="D10532">
        <v>-79</v>
      </c>
    </row>
    <row r="10533" spans="1:4" x14ac:dyDescent="0.3">
      <c r="A10533" t="s">
        <v>36</v>
      </c>
      <c r="B10533">
        <v>2747</v>
      </c>
      <c r="C10533" s="2">
        <v>38524</v>
      </c>
      <c r="D10533">
        <v>-93</v>
      </c>
    </row>
    <row r="10534" spans="1:4" x14ac:dyDescent="0.3">
      <c r="A10534" t="s">
        <v>36</v>
      </c>
      <c r="B10534">
        <v>2747</v>
      </c>
      <c r="C10534" s="2">
        <v>38525</v>
      </c>
      <c r="D10534">
        <v>-100</v>
      </c>
    </row>
    <row r="10535" spans="1:4" x14ac:dyDescent="0.3">
      <c r="A10535" t="s">
        <v>36</v>
      </c>
      <c r="B10535">
        <v>2747</v>
      </c>
      <c r="C10535" s="2">
        <v>38526</v>
      </c>
      <c r="D10535">
        <v>-76</v>
      </c>
    </row>
    <row r="10536" spans="1:4" x14ac:dyDescent="0.3">
      <c r="A10536" t="s">
        <v>36</v>
      </c>
      <c r="B10536">
        <v>2747</v>
      </c>
      <c r="C10536" s="2">
        <v>38527</v>
      </c>
      <c r="D10536">
        <v>-132</v>
      </c>
    </row>
    <row r="10537" spans="1:4" x14ac:dyDescent="0.3">
      <c r="A10537" t="s">
        <v>36</v>
      </c>
      <c r="B10537">
        <v>2747</v>
      </c>
      <c r="C10537" s="2">
        <v>38528</v>
      </c>
      <c r="D10537">
        <v>-47</v>
      </c>
    </row>
    <row r="10538" spans="1:4" x14ac:dyDescent="0.3">
      <c r="A10538" t="s">
        <v>36</v>
      </c>
      <c r="B10538">
        <v>2747</v>
      </c>
      <c r="C10538" s="2">
        <v>38529</v>
      </c>
      <c r="D10538">
        <v>-63</v>
      </c>
    </row>
    <row r="10539" spans="1:4" x14ac:dyDescent="0.3">
      <c r="A10539" t="s">
        <v>36</v>
      </c>
      <c r="B10539">
        <v>2747</v>
      </c>
      <c r="C10539" s="2">
        <v>38530</v>
      </c>
      <c r="D10539">
        <v>-164</v>
      </c>
    </row>
    <row r="10540" spans="1:4" x14ac:dyDescent="0.3">
      <c r="A10540" t="s">
        <v>36</v>
      </c>
      <c r="B10540">
        <v>2747</v>
      </c>
      <c r="C10540" s="2">
        <v>38531</v>
      </c>
      <c r="D10540">
        <v>-194</v>
      </c>
    </row>
    <row r="10541" spans="1:4" x14ac:dyDescent="0.3">
      <c r="A10541" t="s">
        <v>36</v>
      </c>
      <c r="B10541">
        <v>2747</v>
      </c>
      <c r="C10541" s="2">
        <v>38532</v>
      </c>
      <c r="D10541">
        <v>-26</v>
      </c>
    </row>
    <row r="10542" spans="1:4" x14ac:dyDescent="0.3">
      <c r="A10542" t="s">
        <v>36</v>
      </c>
      <c r="B10542">
        <v>2747</v>
      </c>
      <c r="C10542" s="2">
        <v>38533</v>
      </c>
      <c r="D10542">
        <v>2.6</v>
      </c>
    </row>
    <row r="10543" spans="1:4" x14ac:dyDescent="0.3">
      <c r="A10543" t="s">
        <v>36</v>
      </c>
      <c r="B10543">
        <v>2747</v>
      </c>
      <c r="C10543" s="2">
        <v>38534</v>
      </c>
      <c r="D10543">
        <v>3.3</v>
      </c>
    </row>
    <row r="10544" spans="1:4" x14ac:dyDescent="0.3">
      <c r="A10544" t="s">
        <v>36</v>
      </c>
      <c r="B10544">
        <v>2747</v>
      </c>
      <c r="C10544" s="2">
        <v>38535</v>
      </c>
      <c r="D10544">
        <v>-2.6</v>
      </c>
    </row>
    <row r="10545" spans="1:4" x14ac:dyDescent="0.3">
      <c r="A10545" t="s">
        <v>36</v>
      </c>
      <c r="B10545">
        <v>2747</v>
      </c>
      <c r="C10545" s="2">
        <v>38536</v>
      </c>
      <c r="D10545">
        <v>5.2</v>
      </c>
    </row>
    <row r="10546" spans="1:4" x14ac:dyDescent="0.3">
      <c r="A10546" t="s">
        <v>36</v>
      </c>
      <c r="B10546">
        <v>2747</v>
      </c>
      <c r="C10546" s="2">
        <v>38537</v>
      </c>
      <c r="D10546">
        <v>0.16</v>
      </c>
    </row>
    <row r="10547" spans="1:4" x14ac:dyDescent="0.3">
      <c r="A10547" t="s">
        <v>36</v>
      </c>
      <c r="B10547">
        <v>2747</v>
      </c>
      <c r="C10547" s="2">
        <v>38538</v>
      </c>
      <c r="D10547">
        <v>-2.9</v>
      </c>
    </row>
    <row r="10548" spans="1:4" x14ac:dyDescent="0.3">
      <c r="A10548" t="s">
        <v>36</v>
      </c>
      <c r="B10548">
        <v>2747</v>
      </c>
      <c r="C10548" s="2">
        <v>38539</v>
      </c>
      <c r="D10548">
        <v>-1.7</v>
      </c>
    </row>
    <row r="10549" spans="1:4" x14ac:dyDescent="0.3">
      <c r="A10549" t="s">
        <v>36</v>
      </c>
      <c r="B10549">
        <v>2747</v>
      </c>
      <c r="C10549" s="2">
        <v>38540</v>
      </c>
      <c r="D10549">
        <v>-4.7</v>
      </c>
    </row>
    <row r="10550" spans="1:4" x14ac:dyDescent="0.3">
      <c r="A10550" t="s">
        <v>36</v>
      </c>
      <c r="B10550">
        <v>2747</v>
      </c>
      <c r="C10550" s="2">
        <v>38541</v>
      </c>
      <c r="D10550">
        <v>-2.2999999999999998</v>
      </c>
    </row>
    <row r="10551" spans="1:4" x14ac:dyDescent="0.3">
      <c r="A10551" t="s">
        <v>36</v>
      </c>
      <c r="B10551">
        <v>2747</v>
      </c>
      <c r="C10551" s="2">
        <v>38542</v>
      </c>
      <c r="D10551">
        <v>11</v>
      </c>
    </row>
    <row r="10552" spans="1:4" x14ac:dyDescent="0.3">
      <c r="A10552" t="s">
        <v>36</v>
      </c>
      <c r="B10552">
        <v>2747</v>
      </c>
      <c r="C10552" s="2">
        <v>38543</v>
      </c>
      <c r="D10552">
        <v>14</v>
      </c>
    </row>
    <row r="10553" spans="1:4" x14ac:dyDescent="0.3">
      <c r="A10553" t="s">
        <v>36</v>
      </c>
      <c r="B10553">
        <v>2747</v>
      </c>
      <c r="C10553" s="2">
        <v>38544</v>
      </c>
      <c r="D10553">
        <v>6.7</v>
      </c>
    </row>
    <row r="10554" spans="1:4" x14ac:dyDescent="0.3">
      <c r="A10554" t="s">
        <v>36</v>
      </c>
      <c r="B10554">
        <v>2747</v>
      </c>
      <c r="C10554" s="2">
        <v>38545</v>
      </c>
      <c r="D10554">
        <v>-3.9</v>
      </c>
    </row>
    <row r="10555" spans="1:4" x14ac:dyDescent="0.3">
      <c r="A10555" t="s">
        <v>36</v>
      </c>
      <c r="B10555">
        <v>2747</v>
      </c>
      <c r="C10555" s="2">
        <v>38546</v>
      </c>
      <c r="D10555">
        <v>-0.12</v>
      </c>
    </row>
    <row r="10556" spans="1:4" x14ac:dyDescent="0.3">
      <c r="A10556" t="s">
        <v>36</v>
      </c>
      <c r="B10556">
        <v>2747</v>
      </c>
      <c r="C10556" s="2">
        <v>38547</v>
      </c>
      <c r="D10556">
        <v>5.9</v>
      </c>
    </row>
    <row r="10557" spans="1:4" x14ac:dyDescent="0.3">
      <c r="A10557" t="s">
        <v>36</v>
      </c>
      <c r="B10557">
        <v>2747</v>
      </c>
      <c r="C10557" s="2">
        <v>38548</v>
      </c>
      <c r="D10557">
        <v>3.2</v>
      </c>
    </row>
    <row r="10558" spans="1:4" x14ac:dyDescent="0.3">
      <c r="A10558" t="s">
        <v>36</v>
      </c>
      <c r="B10558">
        <v>2747</v>
      </c>
      <c r="C10558" s="2">
        <v>38549</v>
      </c>
      <c r="D10558">
        <v>6.4</v>
      </c>
    </row>
    <row r="10559" spans="1:4" x14ac:dyDescent="0.3">
      <c r="A10559" t="s">
        <v>36</v>
      </c>
      <c r="B10559">
        <v>2747</v>
      </c>
      <c r="C10559" s="2">
        <v>38550</v>
      </c>
      <c r="D10559">
        <v>7</v>
      </c>
    </row>
    <row r="10560" spans="1:4" x14ac:dyDescent="0.3">
      <c r="A10560" t="s">
        <v>36</v>
      </c>
      <c r="B10560">
        <v>2747</v>
      </c>
      <c r="C10560" s="2">
        <v>38551</v>
      </c>
      <c r="D10560">
        <v>9.3000000000000007</v>
      </c>
    </row>
    <row r="10561" spans="1:4" x14ac:dyDescent="0.3">
      <c r="A10561" t="s">
        <v>36</v>
      </c>
      <c r="B10561">
        <v>2747</v>
      </c>
      <c r="C10561" s="2">
        <v>38552</v>
      </c>
      <c r="D10561">
        <v>3.2</v>
      </c>
    </row>
    <row r="10562" spans="1:4" x14ac:dyDescent="0.3">
      <c r="A10562" t="s">
        <v>36</v>
      </c>
      <c r="B10562">
        <v>2747</v>
      </c>
      <c r="C10562" s="2">
        <v>38553</v>
      </c>
      <c r="D10562">
        <v>5.9</v>
      </c>
    </row>
    <row r="10563" spans="1:4" x14ac:dyDescent="0.3">
      <c r="A10563" t="s">
        <v>36</v>
      </c>
      <c r="B10563">
        <v>2747</v>
      </c>
      <c r="C10563" s="2">
        <v>38554</v>
      </c>
      <c r="D10563">
        <v>6.3</v>
      </c>
    </row>
    <row r="10564" spans="1:4" x14ac:dyDescent="0.3">
      <c r="A10564" t="s">
        <v>36</v>
      </c>
      <c r="B10564">
        <v>2747</v>
      </c>
      <c r="C10564" s="2">
        <v>38555</v>
      </c>
      <c r="D10564">
        <v>0.49</v>
      </c>
    </row>
    <row r="10565" spans="1:4" x14ac:dyDescent="0.3">
      <c r="A10565" t="s">
        <v>36</v>
      </c>
      <c r="B10565">
        <v>2747</v>
      </c>
      <c r="C10565" s="2">
        <v>38556</v>
      </c>
      <c r="D10565">
        <v>1.3</v>
      </c>
    </row>
    <row r="10566" spans="1:4" x14ac:dyDescent="0.3">
      <c r="A10566" t="s">
        <v>36</v>
      </c>
      <c r="B10566">
        <v>2747</v>
      </c>
      <c r="C10566" s="2">
        <v>38557</v>
      </c>
      <c r="D10566">
        <v>-4.3</v>
      </c>
    </row>
    <row r="10567" spans="1:4" x14ac:dyDescent="0.3">
      <c r="A10567" t="s">
        <v>36</v>
      </c>
      <c r="B10567">
        <v>2747</v>
      </c>
      <c r="C10567" s="2">
        <v>38558</v>
      </c>
      <c r="D10567">
        <v>1.4</v>
      </c>
    </row>
    <row r="10568" spans="1:4" x14ac:dyDescent="0.3">
      <c r="A10568" t="s">
        <v>36</v>
      </c>
      <c r="B10568">
        <v>2747</v>
      </c>
      <c r="C10568" s="2">
        <v>38559</v>
      </c>
      <c r="D10568">
        <v>19</v>
      </c>
    </row>
    <row r="10569" spans="1:4" x14ac:dyDescent="0.3">
      <c r="A10569" t="s">
        <v>36</v>
      </c>
      <c r="B10569">
        <v>2747</v>
      </c>
      <c r="C10569" s="2">
        <v>38560</v>
      </c>
      <c r="D10569">
        <v>39</v>
      </c>
    </row>
    <row r="10570" spans="1:4" x14ac:dyDescent="0.3">
      <c r="A10570" t="s">
        <v>36</v>
      </c>
      <c r="B10570">
        <v>2747</v>
      </c>
      <c r="C10570" s="2">
        <v>38561</v>
      </c>
      <c r="D10570">
        <v>136</v>
      </c>
    </row>
    <row r="10571" spans="1:4" x14ac:dyDescent="0.3">
      <c r="A10571" t="s">
        <v>36</v>
      </c>
      <c r="B10571">
        <v>2747</v>
      </c>
      <c r="C10571" s="2">
        <v>38562</v>
      </c>
      <c r="D10571">
        <v>146</v>
      </c>
    </row>
    <row r="10572" spans="1:4" x14ac:dyDescent="0.3">
      <c r="A10572" t="s">
        <v>36</v>
      </c>
      <c r="B10572">
        <v>2747</v>
      </c>
      <c r="C10572" s="2">
        <v>38563</v>
      </c>
      <c r="D10572">
        <v>149</v>
      </c>
    </row>
    <row r="10573" spans="1:4" x14ac:dyDescent="0.3">
      <c r="A10573" t="s">
        <v>36</v>
      </c>
      <c r="B10573">
        <v>2747</v>
      </c>
      <c r="C10573" s="2">
        <v>38564</v>
      </c>
      <c r="D10573">
        <v>44</v>
      </c>
    </row>
    <row r="10574" spans="1:4" x14ac:dyDescent="0.3">
      <c r="A10574" t="s">
        <v>36</v>
      </c>
      <c r="B10574">
        <v>2747</v>
      </c>
      <c r="C10574" s="2">
        <v>38565</v>
      </c>
      <c r="D10574">
        <v>27</v>
      </c>
    </row>
    <row r="10575" spans="1:4" x14ac:dyDescent="0.3">
      <c r="A10575" t="s">
        <v>36</v>
      </c>
      <c r="B10575">
        <v>2747</v>
      </c>
      <c r="C10575" s="2">
        <v>38566</v>
      </c>
      <c r="D10575">
        <v>23</v>
      </c>
    </row>
    <row r="10576" spans="1:4" x14ac:dyDescent="0.3">
      <c r="A10576" t="s">
        <v>36</v>
      </c>
      <c r="B10576">
        <v>2747</v>
      </c>
      <c r="C10576" s="2">
        <v>38567</v>
      </c>
      <c r="D10576">
        <v>12</v>
      </c>
    </row>
    <row r="10577" spans="1:4" x14ac:dyDescent="0.3">
      <c r="A10577" t="s">
        <v>36</v>
      </c>
      <c r="B10577">
        <v>2747</v>
      </c>
      <c r="C10577" s="2">
        <v>38568</v>
      </c>
      <c r="D10577">
        <v>16</v>
      </c>
    </row>
    <row r="10578" spans="1:4" x14ac:dyDescent="0.3">
      <c r="A10578" t="s">
        <v>36</v>
      </c>
      <c r="B10578">
        <v>2747</v>
      </c>
      <c r="C10578" s="2">
        <v>38569</v>
      </c>
      <c r="D10578">
        <v>11</v>
      </c>
    </row>
    <row r="10579" spans="1:4" x14ac:dyDescent="0.3">
      <c r="A10579" t="s">
        <v>36</v>
      </c>
      <c r="B10579">
        <v>2747</v>
      </c>
      <c r="C10579" s="2">
        <v>38570</v>
      </c>
      <c r="D10579">
        <v>-9.4</v>
      </c>
    </row>
    <row r="10580" spans="1:4" x14ac:dyDescent="0.3">
      <c r="A10580" t="s">
        <v>36</v>
      </c>
      <c r="B10580">
        <v>2747</v>
      </c>
      <c r="C10580" s="2">
        <v>38571</v>
      </c>
      <c r="D10580">
        <v>-4</v>
      </c>
    </row>
    <row r="10581" spans="1:4" x14ac:dyDescent="0.3">
      <c r="A10581" t="s">
        <v>36</v>
      </c>
      <c r="B10581">
        <v>2747</v>
      </c>
      <c r="C10581" s="2">
        <v>38572</v>
      </c>
      <c r="D10581">
        <v>-6.2</v>
      </c>
    </row>
    <row r="10582" spans="1:4" x14ac:dyDescent="0.3">
      <c r="A10582" t="s">
        <v>36</v>
      </c>
      <c r="B10582">
        <v>2747</v>
      </c>
      <c r="C10582" s="2">
        <v>38573</v>
      </c>
      <c r="D10582">
        <v>1.3</v>
      </c>
    </row>
    <row r="10583" spans="1:4" x14ac:dyDescent="0.3">
      <c r="A10583" t="s">
        <v>36</v>
      </c>
      <c r="B10583">
        <v>2747</v>
      </c>
      <c r="C10583" s="2">
        <v>38574</v>
      </c>
      <c r="D10583">
        <v>-3.3</v>
      </c>
    </row>
    <row r="10584" spans="1:4" x14ac:dyDescent="0.3">
      <c r="A10584" t="s">
        <v>36</v>
      </c>
      <c r="B10584">
        <v>2747</v>
      </c>
      <c r="C10584" s="2">
        <v>38575</v>
      </c>
      <c r="D10584">
        <v>-4.4000000000000004</v>
      </c>
    </row>
    <row r="10585" spans="1:4" x14ac:dyDescent="0.3">
      <c r="A10585" t="s">
        <v>36</v>
      </c>
      <c r="B10585">
        <v>2747</v>
      </c>
      <c r="C10585" s="2">
        <v>38576</v>
      </c>
      <c r="D10585">
        <v>-1.3</v>
      </c>
    </row>
    <row r="10586" spans="1:4" x14ac:dyDescent="0.3">
      <c r="A10586" t="s">
        <v>36</v>
      </c>
      <c r="B10586">
        <v>2747</v>
      </c>
      <c r="C10586" s="2">
        <v>38577</v>
      </c>
      <c r="D10586">
        <v>-5.4</v>
      </c>
    </row>
    <row r="10587" spans="1:4" x14ac:dyDescent="0.3">
      <c r="A10587" t="s">
        <v>36</v>
      </c>
      <c r="B10587">
        <v>2747</v>
      </c>
      <c r="C10587" s="2">
        <v>38578</v>
      </c>
      <c r="D10587">
        <v>-2.6</v>
      </c>
    </row>
    <row r="10588" spans="1:4" x14ac:dyDescent="0.3">
      <c r="A10588" t="s">
        <v>36</v>
      </c>
      <c r="B10588">
        <v>2747</v>
      </c>
      <c r="C10588" s="2">
        <v>38579</v>
      </c>
      <c r="D10588">
        <v>5.8</v>
      </c>
    </row>
    <row r="10589" spans="1:4" x14ac:dyDescent="0.3">
      <c r="A10589" t="s">
        <v>36</v>
      </c>
      <c r="B10589">
        <v>2747</v>
      </c>
      <c r="C10589" s="2">
        <v>38580</v>
      </c>
      <c r="D10589">
        <v>-43</v>
      </c>
    </row>
    <row r="10590" spans="1:4" x14ac:dyDescent="0.3">
      <c r="A10590" t="s">
        <v>36</v>
      </c>
      <c r="B10590">
        <v>2747</v>
      </c>
      <c r="C10590" s="2">
        <v>38581</v>
      </c>
      <c r="D10590">
        <v>11</v>
      </c>
    </row>
    <row r="10591" spans="1:4" x14ac:dyDescent="0.3">
      <c r="A10591" t="s">
        <v>36</v>
      </c>
      <c r="B10591">
        <v>2747</v>
      </c>
      <c r="C10591" s="2">
        <v>38582</v>
      </c>
      <c r="D10591">
        <v>10</v>
      </c>
    </row>
    <row r="10592" spans="1:4" x14ac:dyDescent="0.3">
      <c r="A10592" t="s">
        <v>36</v>
      </c>
      <c r="B10592">
        <v>2747</v>
      </c>
      <c r="C10592" s="2">
        <v>38583</v>
      </c>
      <c r="D10592">
        <v>18</v>
      </c>
    </row>
    <row r="10593" spans="1:4" x14ac:dyDescent="0.3">
      <c r="A10593" t="s">
        <v>36</v>
      </c>
      <c r="B10593">
        <v>2747</v>
      </c>
      <c r="C10593" s="2">
        <v>38584</v>
      </c>
      <c r="D10593">
        <v>49</v>
      </c>
    </row>
    <row r="10594" spans="1:4" x14ac:dyDescent="0.3">
      <c r="A10594" t="s">
        <v>36</v>
      </c>
      <c r="B10594">
        <v>2747</v>
      </c>
      <c r="C10594" s="2">
        <v>38585</v>
      </c>
      <c r="D10594">
        <v>31</v>
      </c>
    </row>
    <row r="10595" spans="1:4" x14ac:dyDescent="0.3">
      <c r="A10595" t="s">
        <v>36</v>
      </c>
      <c r="B10595">
        <v>2747</v>
      </c>
      <c r="C10595" s="2">
        <v>38586</v>
      </c>
      <c r="D10595">
        <v>30</v>
      </c>
    </row>
    <row r="10596" spans="1:4" x14ac:dyDescent="0.3">
      <c r="A10596" t="s">
        <v>36</v>
      </c>
      <c r="B10596">
        <v>2747</v>
      </c>
      <c r="C10596" s="2">
        <v>38587</v>
      </c>
      <c r="D10596">
        <v>45</v>
      </c>
    </row>
    <row r="10597" spans="1:4" x14ac:dyDescent="0.3">
      <c r="A10597" t="s">
        <v>36</v>
      </c>
      <c r="B10597">
        <v>2747</v>
      </c>
      <c r="C10597" s="2">
        <v>38588</v>
      </c>
      <c r="D10597">
        <v>-86</v>
      </c>
    </row>
    <row r="10598" spans="1:4" x14ac:dyDescent="0.3">
      <c r="A10598" t="s">
        <v>36</v>
      </c>
      <c r="B10598">
        <v>2747</v>
      </c>
      <c r="C10598" s="2">
        <v>38589</v>
      </c>
      <c r="D10598">
        <v>21</v>
      </c>
    </row>
    <row r="10599" spans="1:4" x14ac:dyDescent="0.3">
      <c r="A10599" t="s">
        <v>36</v>
      </c>
      <c r="B10599">
        <v>2747</v>
      </c>
      <c r="C10599" s="2">
        <v>38590</v>
      </c>
      <c r="D10599">
        <v>6.2</v>
      </c>
    </row>
    <row r="10600" spans="1:4" x14ac:dyDescent="0.3">
      <c r="A10600" t="s">
        <v>36</v>
      </c>
      <c r="B10600">
        <v>2747</v>
      </c>
      <c r="C10600" s="2">
        <v>38591</v>
      </c>
      <c r="D10600">
        <v>6.5</v>
      </c>
    </row>
    <row r="10601" spans="1:4" x14ac:dyDescent="0.3">
      <c r="A10601" t="s">
        <v>36</v>
      </c>
      <c r="B10601">
        <v>2747</v>
      </c>
      <c r="C10601" s="2">
        <v>38592</v>
      </c>
      <c r="D10601">
        <v>1.3</v>
      </c>
    </row>
    <row r="10602" spans="1:4" x14ac:dyDescent="0.3">
      <c r="A10602" t="s">
        <v>36</v>
      </c>
      <c r="B10602">
        <v>2747</v>
      </c>
      <c r="C10602" s="2">
        <v>38593</v>
      </c>
      <c r="D10602">
        <v>0.19</v>
      </c>
    </row>
    <row r="10603" spans="1:4" x14ac:dyDescent="0.3">
      <c r="A10603" t="s">
        <v>36</v>
      </c>
      <c r="B10603">
        <v>2747</v>
      </c>
      <c r="C10603" s="2">
        <v>38594</v>
      </c>
      <c r="D10603">
        <v>19</v>
      </c>
    </row>
    <row r="10604" spans="1:4" x14ac:dyDescent="0.3">
      <c r="A10604" t="s">
        <v>36</v>
      </c>
      <c r="B10604">
        <v>2747</v>
      </c>
      <c r="C10604" s="2">
        <v>38595</v>
      </c>
      <c r="D10604">
        <v>28</v>
      </c>
    </row>
    <row r="10605" spans="1:4" x14ac:dyDescent="0.3">
      <c r="A10605" t="s">
        <v>36</v>
      </c>
      <c r="B10605">
        <v>2747</v>
      </c>
      <c r="C10605" s="2">
        <v>38596</v>
      </c>
      <c r="D10605">
        <v>-6</v>
      </c>
    </row>
    <row r="10606" spans="1:4" x14ac:dyDescent="0.3">
      <c r="A10606" t="s">
        <v>36</v>
      </c>
      <c r="B10606">
        <v>2747</v>
      </c>
      <c r="C10606" s="2">
        <v>38597</v>
      </c>
      <c r="D10606">
        <v>-9.8000000000000007</v>
      </c>
    </row>
    <row r="10607" spans="1:4" x14ac:dyDescent="0.3">
      <c r="A10607" t="s">
        <v>36</v>
      </c>
      <c r="B10607">
        <v>2747</v>
      </c>
      <c r="C10607" s="2">
        <v>38598</v>
      </c>
      <c r="D10607">
        <v>-7.8</v>
      </c>
    </row>
    <row r="10608" spans="1:4" x14ac:dyDescent="0.3">
      <c r="A10608" t="s">
        <v>36</v>
      </c>
      <c r="B10608">
        <v>2747</v>
      </c>
      <c r="C10608" s="2">
        <v>38599</v>
      </c>
      <c r="D10608">
        <v>0.93</v>
      </c>
    </row>
    <row r="10609" spans="1:4" x14ac:dyDescent="0.3">
      <c r="A10609" t="s">
        <v>36</v>
      </c>
      <c r="B10609">
        <v>2747</v>
      </c>
      <c r="C10609" s="2">
        <v>38600</v>
      </c>
      <c r="D10609">
        <v>4.4000000000000004</v>
      </c>
    </row>
    <row r="10610" spans="1:4" x14ac:dyDescent="0.3">
      <c r="A10610" t="s">
        <v>36</v>
      </c>
      <c r="B10610">
        <v>2747</v>
      </c>
      <c r="C10610" s="2">
        <v>38601</v>
      </c>
      <c r="D10610">
        <v>-0.88</v>
      </c>
    </row>
    <row r="10611" spans="1:4" x14ac:dyDescent="0.3">
      <c r="A10611" t="s">
        <v>36</v>
      </c>
      <c r="B10611">
        <v>2747</v>
      </c>
      <c r="C10611" s="2">
        <v>38602</v>
      </c>
      <c r="D10611">
        <v>1.6</v>
      </c>
    </row>
    <row r="10612" spans="1:4" x14ac:dyDescent="0.3">
      <c r="A10612" t="s">
        <v>36</v>
      </c>
      <c r="B10612">
        <v>2747</v>
      </c>
      <c r="C10612" s="2">
        <v>38603</v>
      </c>
      <c r="D10612">
        <v>-5.8</v>
      </c>
    </row>
    <row r="10613" spans="1:4" x14ac:dyDescent="0.3">
      <c r="A10613" t="s">
        <v>36</v>
      </c>
      <c r="B10613">
        <v>2747</v>
      </c>
      <c r="C10613" s="2">
        <v>38604</v>
      </c>
      <c r="D10613">
        <v>-6.1</v>
      </c>
    </row>
    <row r="10614" spans="1:4" x14ac:dyDescent="0.3">
      <c r="A10614" t="s">
        <v>36</v>
      </c>
      <c r="B10614">
        <v>2747</v>
      </c>
      <c r="C10614" s="2">
        <v>38605</v>
      </c>
      <c r="D10614">
        <v>-1.9</v>
      </c>
    </row>
    <row r="10615" spans="1:4" x14ac:dyDescent="0.3">
      <c r="A10615" t="s">
        <v>36</v>
      </c>
      <c r="B10615">
        <v>2747</v>
      </c>
      <c r="C10615" s="2">
        <v>38606</v>
      </c>
      <c r="D10615">
        <v>1.3</v>
      </c>
    </row>
    <row r="10616" spans="1:4" x14ac:dyDescent="0.3">
      <c r="A10616" t="s">
        <v>36</v>
      </c>
      <c r="B10616">
        <v>2747</v>
      </c>
      <c r="C10616" s="2">
        <v>38607</v>
      </c>
      <c r="D10616">
        <v>-1.2</v>
      </c>
    </row>
    <row r="10617" spans="1:4" x14ac:dyDescent="0.3">
      <c r="A10617" t="s">
        <v>36</v>
      </c>
      <c r="B10617">
        <v>2747</v>
      </c>
      <c r="C10617" s="2">
        <v>38608</v>
      </c>
      <c r="D10617">
        <v>0.76</v>
      </c>
    </row>
    <row r="10618" spans="1:4" x14ac:dyDescent="0.3">
      <c r="A10618" t="s">
        <v>36</v>
      </c>
      <c r="B10618">
        <v>2747</v>
      </c>
      <c r="C10618" s="2">
        <v>38609</v>
      </c>
      <c r="D10618">
        <v>-7.3</v>
      </c>
    </row>
    <row r="10619" spans="1:4" x14ac:dyDescent="0.3">
      <c r="A10619" t="s">
        <v>36</v>
      </c>
      <c r="B10619">
        <v>2747</v>
      </c>
      <c r="C10619" s="2">
        <v>38610</v>
      </c>
      <c r="D10619">
        <v>8.1999999999999993</v>
      </c>
    </row>
    <row r="10620" spans="1:4" x14ac:dyDescent="0.3">
      <c r="A10620" t="s">
        <v>36</v>
      </c>
      <c r="B10620">
        <v>2747</v>
      </c>
      <c r="C10620" s="2">
        <v>38611</v>
      </c>
      <c r="D10620">
        <v>94</v>
      </c>
    </row>
    <row r="10621" spans="1:4" x14ac:dyDescent="0.3">
      <c r="A10621" t="s">
        <v>36</v>
      </c>
      <c r="B10621">
        <v>2747</v>
      </c>
      <c r="C10621" s="2">
        <v>38612</v>
      </c>
      <c r="D10621">
        <v>62</v>
      </c>
    </row>
    <row r="10622" spans="1:4" x14ac:dyDescent="0.3">
      <c r="A10622" t="s">
        <v>36</v>
      </c>
      <c r="B10622">
        <v>2747</v>
      </c>
      <c r="C10622" s="2">
        <v>38613</v>
      </c>
      <c r="D10622">
        <v>3.5</v>
      </c>
    </row>
    <row r="10623" spans="1:4" x14ac:dyDescent="0.3">
      <c r="A10623" t="s">
        <v>36</v>
      </c>
      <c r="B10623">
        <v>2747</v>
      </c>
      <c r="C10623" s="2">
        <v>38614</v>
      </c>
      <c r="D10623">
        <v>35</v>
      </c>
    </row>
    <row r="10624" spans="1:4" x14ac:dyDescent="0.3">
      <c r="A10624" t="s">
        <v>36</v>
      </c>
      <c r="B10624">
        <v>2747</v>
      </c>
      <c r="C10624" s="2">
        <v>38615</v>
      </c>
      <c r="D10624">
        <v>-7.5</v>
      </c>
    </row>
    <row r="10625" spans="1:4" x14ac:dyDescent="0.3">
      <c r="A10625" t="s">
        <v>36</v>
      </c>
      <c r="B10625">
        <v>2747</v>
      </c>
      <c r="C10625" s="2">
        <v>38616</v>
      </c>
      <c r="D10625">
        <v>-32</v>
      </c>
    </row>
    <row r="10626" spans="1:4" x14ac:dyDescent="0.3">
      <c r="A10626" t="s">
        <v>36</v>
      </c>
      <c r="B10626">
        <v>2747</v>
      </c>
      <c r="C10626" s="2">
        <v>38617</v>
      </c>
      <c r="D10626">
        <v>-4.7</v>
      </c>
    </row>
    <row r="10627" spans="1:4" x14ac:dyDescent="0.3">
      <c r="A10627" t="s">
        <v>36</v>
      </c>
      <c r="B10627">
        <v>2747</v>
      </c>
      <c r="C10627" s="2">
        <v>38618</v>
      </c>
      <c r="D10627">
        <v>-10</v>
      </c>
    </row>
    <row r="10628" spans="1:4" x14ac:dyDescent="0.3">
      <c r="A10628" t="s">
        <v>36</v>
      </c>
      <c r="B10628">
        <v>2747</v>
      </c>
      <c r="C10628" s="2">
        <v>38619</v>
      </c>
      <c r="D10628">
        <v>-14</v>
      </c>
    </row>
    <row r="10629" spans="1:4" x14ac:dyDescent="0.3">
      <c r="A10629" t="s">
        <v>36</v>
      </c>
      <c r="B10629">
        <v>2747</v>
      </c>
      <c r="C10629" s="2">
        <v>38620</v>
      </c>
      <c r="D10629">
        <v>5.8</v>
      </c>
    </row>
    <row r="10630" spans="1:4" x14ac:dyDescent="0.3">
      <c r="A10630" t="s">
        <v>36</v>
      </c>
      <c r="B10630">
        <v>2747</v>
      </c>
      <c r="C10630" s="2">
        <v>38621</v>
      </c>
      <c r="D10630">
        <v>24</v>
      </c>
    </row>
    <row r="10631" spans="1:4" x14ac:dyDescent="0.3">
      <c r="A10631" t="s">
        <v>36</v>
      </c>
      <c r="B10631">
        <v>2747</v>
      </c>
      <c r="C10631" s="2">
        <v>38622</v>
      </c>
      <c r="D10631">
        <v>19</v>
      </c>
    </row>
    <row r="10632" spans="1:4" x14ac:dyDescent="0.3">
      <c r="A10632" t="s">
        <v>36</v>
      </c>
      <c r="B10632">
        <v>2747</v>
      </c>
      <c r="C10632" s="2">
        <v>38623</v>
      </c>
      <c r="D10632">
        <v>-21</v>
      </c>
    </row>
    <row r="10633" spans="1:4" x14ac:dyDescent="0.3">
      <c r="A10633" t="s">
        <v>36</v>
      </c>
      <c r="B10633">
        <v>2747</v>
      </c>
      <c r="C10633" s="2">
        <v>38624</v>
      </c>
      <c r="D10633">
        <v>-92</v>
      </c>
    </row>
    <row r="10634" spans="1:4" x14ac:dyDescent="0.3">
      <c r="A10634" t="s">
        <v>36</v>
      </c>
      <c r="B10634">
        <v>2747</v>
      </c>
      <c r="C10634" s="2">
        <v>38625</v>
      </c>
      <c r="D10634">
        <v>-77</v>
      </c>
    </row>
    <row r="10635" spans="1:4" x14ac:dyDescent="0.3">
      <c r="A10635" t="s">
        <v>36</v>
      </c>
      <c r="B10635">
        <v>2747</v>
      </c>
      <c r="C10635" s="2">
        <v>38626</v>
      </c>
      <c r="D10635">
        <v>-27</v>
      </c>
    </row>
    <row r="10636" spans="1:4" x14ac:dyDescent="0.3">
      <c r="A10636" t="s">
        <v>36</v>
      </c>
      <c r="B10636">
        <v>2747</v>
      </c>
      <c r="C10636" s="2">
        <v>38627</v>
      </c>
      <c r="D10636">
        <v>-28</v>
      </c>
    </row>
    <row r="10637" spans="1:4" x14ac:dyDescent="0.3">
      <c r="A10637" t="s">
        <v>36</v>
      </c>
      <c r="B10637">
        <v>2747</v>
      </c>
      <c r="C10637" s="2">
        <v>38628</v>
      </c>
      <c r="D10637">
        <v>-18</v>
      </c>
    </row>
    <row r="10638" spans="1:4" x14ac:dyDescent="0.3">
      <c r="A10638" t="s">
        <v>36</v>
      </c>
      <c r="B10638">
        <v>2747</v>
      </c>
      <c r="C10638" s="2">
        <v>38629</v>
      </c>
      <c r="D10638">
        <v>5.6</v>
      </c>
    </row>
    <row r="10639" spans="1:4" x14ac:dyDescent="0.3">
      <c r="A10639" t="s">
        <v>36</v>
      </c>
      <c r="B10639">
        <v>2747</v>
      </c>
      <c r="C10639" s="2">
        <v>38630</v>
      </c>
      <c r="D10639">
        <v>-7.5</v>
      </c>
    </row>
    <row r="10640" spans="1:4" x14ac:dyDescent="0.3">
      <c r="A10640" t="s">
        <v>36</v>
      </c>
      <c r="B10640">
        <v>2747</v>
      </c>
      <c r="C10640" s="2">
        <v>38631</v>
      </c>
      <c r="D10640">
        <v>-10</v>
      </c>
    </row>
    <row r="10641" spans="1:4" x14ac:dyDescent="0.3">
      <c r="A10641" t="s">
        <v>36</v>
      </c>
      <c r="B10641">
        <v>2747</v>
      </c>
      <c r="C10641" s="2">
        <v>38632</v>
      </c>
      <c r="D10641">
        <v>-32</v>
      </c>
    </row>
    <row r="10642" spans="1:4" x14ac:dyDescent="0.3">
      <c r="A10642" t="s">
        <v>36</v>
      </c>
      <c r="B10642">
        <v>2747</v>
      </c>
      <c r="C10642" s="2">
        <v>38633</v>
      </c>
      <c r="D10642">
        <v>-14</v>
      </c>
    </row>
    <row r="10643" spans="1:4" x14ac:dyDescent="0.3">
      <c r="A10643" t="s">
        <v>36</v>
      </c>
      <c r="B10643">
        <v>2747</v>
      </c>
      <c r="C10643" s="2">
        <v>38634</v>
      </c>
      <c r="D10643">
        <v>-12</v>
      </c>
    </row>
    <row r="10644" spans="1:4" x14ac:dyDescent="0.3">
      <c r="A10644" t="s">
        <v>36</v>
      </c>
      <c r="B10644">
        <v>2747</v>
      </c>
      <c r="C10644" s="2">
        <v>38635</v>
      </c>
      <c r="D10644">
        <v>0.25</v>
      </c>
    </row>
    <row r="10645" spans="1:4" x14ac:dyDescent="0.3">
      <c r="A10645" t="s">
        <v>36</v>
      </c>
      <c r="B10645">
        <v>2747</v>
      </c>
      <c r="C10645" s="2">
        <v>38636</v>
      </c>
      <c r="D10645">
        <v>26</v>
      </c>
    </row>
    <row r="10646" spans="1:4" x14ac:dyDescent="0.3">
      <c r="A10646" t="s">
        <v>36</v>
      </c>
      <c r="B10646">
        <v>2747</v>
      </c>
      <c r="C10646" s="2">
        <v>38637</v>
      </c>
      <c r="D10646">
        <v>29</v>
      </c>
    </row>
    <row r="10647" spans="1:4" x14ac:dyDescent="0.3">
      <c r="A10647" t="s">
        <v>36</v>
      </c>
      <c r="B10647">
        <v>2747</v>
      </c>
      <c r="C10647" s="2">
        <v>38638</v>
      </c>
      <c r="D10647">
        <v>56</v>
      </c>
    </row>
    <row r="10648" spans="1:4" x14ac:dyDescent="0.3">
      <c r="A10648" t="s">
        <v>36</v>
      </c>
      <c r="B10648">
        <v>2747</v>
      </c>
      <c r="C10648" s="2">
        <v>38639</v>
      </c>
      <c r="D10648">
        <v>28</v>
      </c>
    </row>
    <row r="10649" spans="1:4" x14ac:dyDescent="0.3">
      <c r="A10649" t="s">
        <v>36</v>
      </c>
      <c r="B10649">
        <v>2747</v>
      </c>
      <c r="C10649" s="2">
        <v>38640</v>
      </c>
      <c r="D10649">
        <v>34</v>
      </c>
    </row>
    <row r="10650" spans="1:4" x14ac:dyDescent="0.3">
      <c r="A10650" t="s">
        <v>36</v>
      </c>
      <c r="B10650">
        <v>2747</v>
      </c>
      <c r="C10650" s="2">
        <v>38641</v>
      </c>
      <c r="D10650">
        <v>29</v>
      </c>
    </row>
    <row r="10651" spans="1:4" x14ac:dyDescent="0.3">
      <c r="A10651" t="s">
        <v>36</v>
      </c>
      <c r="B10651">
        <v>2747</v>
      </c>
      <c r="C10651" s="2">
        <v>38642</v>
      </c>
      <c r="D10651">
        <v>-5.8</v>
      </c>
    </row>
    <row r="10652" spans="1:4" x14ac:dyDescent="0.3">
      <c r="A10652" t="s">
        <v>36</v>
      </c>
      <c r="B10652">
        <v>2747</v>
      </c>
      <c r="C10652" s="2">
        <v>38643</v>
      </c>
      <c r="D10652">
        <v>15</v>
      </c>
    </row>
    <row r="10653" spans="1:4" x14ac:dyDescent="0.3">
      <c r="A10653" t="s">
        <v>36</v>
      </c>
      <c r="B10653">
        <v>2747</v>
      </c>
      <c r="C10653" s="2">
        <v>38644</v>
      </c>
      <c r="D10653">
        <v>-35</v>
      </c>
    </row>
    <row r="10654" spans="1:4" x14ac:dyDescent="0.3">
      <c r="A10654" t="s">
        <v>36</v>
      </c>
      <c r="B10654">
        <v>2747</v>
      </c>
      <c r="C10654" s="2">
        <v>38645</v>
      </c>
      <c r="D10654">
        <v>-10</v>
      </c>
    </row>
    <row r="10655" spans="1:4" x14ac:dyDescent="0.3">
      <c r="A10655" t="s">
        <v>36</v>
      </c>
      <c r="B10655">
        <v>2747</v>
      </c>
      <c r="C10655" s="2">
        <v>38646</v>
      </c>
      <c r="D10655">
        <v>-18</v>
      </c>
    </row>
    <row r="10656" spans="1:4" x14ac:dyDescent="0.3">
      <c r="A10656" t="s">
        <v>36</v>
      </c>
      <c r="B10656">
        <v>2747</v>
      </c>
      <c r="C10656" s="2">
        <v>38647</v>
      </c>
      <c r="D10656">
        <v>3.7</v>
      </c>
    </row>
    <row r="10657" spans="1:4" x14ac:dyDescent="0.3">
      <c r="A10657" t="s">
        <v>36</v>
      </c>
      <c r="B10657">
        <v>2747</v>
      </c>
      <c r="C10657" s="2">
        <v>38648</v>
      </c>
      <c r="D10657">
        <v>7.3</v>
      </c>
    </row>
    <row r="10658" spans="1:4" x14ac:dyDescent="0.3">
      <c r="A10658" t="s">
        <v>36</v>
      </c>
      <c r="B10658">
        <v>2747</v>
      </c>
      <c r="C10658" s="2">
        <v>38649</v>
      </c>
      <c r="D10658">
        <v>29</v>
      </c>
    </row>
    <row r="10659" spans="1:4" x14ac:dyDescent="0.3">
      <c r="A10659" t="s">
        <v>36</v>
      </c>
      <c r="B10659">
        <v>2747</v>
      </c>
      <c r="C10659" s="2">
        <v>38650</v>
      </c>
    </row>
    <row r="10660" spans="1:4" x14ac:dyDescent="0.3">
      <c r="A10660" t="s">
        <v>36</v>
      </c>
      <c r="B10660">
        <v>2747</v>
      </c>
      <c r="C10660" s="2">
        <v>38651</v>
      </c>
    </row>
    <row r="10661" spans="1:4" x14ac:dyDescent="0.3">
      <c r="A10661" t="s">
        <v>36</v>
      </c>
      <c r="B10661">
        <v>2747</v>
      </c>
      <c r="C10661" s="2">
        <v>38652</v>
      </c>
    </row>
    <row r="10662" spans="1:4" x14ac:dyDescent="0.3">
      <c r="A10662" t="s">
        <v>36</v>
      </c>
      <c r="B10662">
        <v>2747</v>
      </c>
      <c r="C10662" s="2">
        <v>38653</v>
      </c>
    </row>
    <row r="10663" spans="1:4" x14ac:dyDescent="0.3">
      <c r="A10663" t="s">
        <v>36</v>
      </c>
      <c r="B10663">
        <v>2747</v>
      </c>
      <c r="C10663" s="2">
        <v>38654</v>
      </c>
    </row>
    <row r="10664" spans="1:4" x14ac:dyDescent="0.3">
      <c r="A10664" t="s">
        <v>36</v>
      </c>
      <c r="B10664">
        <v>2747</v>
      </c>
      <c r="C10664" s="2">
        <v>38655</v>
      </c>
    </row>
    <row r="10665" spans="1:4" x14ac:dyDescent="0.3">
      <c r="A10665" t="s">
        <v>36</v>
      </c>
      <c r="B10665">
        <v>2747</v>
      </c>
      <c r="C10665" s="2">
        <v>38656</v>
      </c>
    </row>
    <row r="10666" spans="1:4" x14ac:dyDescent="0.3">
      <c r="A10666" t="s">
        <v>36</v>
      </c>
      <c r="B10666">
        <v>2747</v>
      </c>
      <c r="C10666" s="2">
        <v>38657</v>
      </c>
    </row>
    <row r="10667" spans="1:4" x14ac:dyDescent="0.3">
      <c r="A10667" t="s">
        <v>36</v>
      </c>
      <c r="B10667">
        <v>2747</v>
      </c>
      <c r="C10667" s="2">
        <v>38658</v>
      </c>
    </row>
    <row r="10668" spans="1:4" x14ac:dyDescent="0.3">
      <c r="A10668" t="s">
        <v>36</v>
      </c>
      <c r="B10668">
        <v>2747</v>
      </c>
      <c r="C10668" s="2">
        <v>38659</v>
      </c>
    </row>
    <row r="10669" spans="1:4" x14ac:dyDescent="0.3">
      <c r="A10669" t="s">
        <v>36</v>
      </c>
      <c r="B10669">
        <v>2747</v>
      </c>
      <c r="C10669" s="2">
        <v>38660</v>
      </c>
      <c r="D10669">
        <v>-4.2</v>
      </c>
    </row>
    <row r="10670" spans="1:4" x14ac:dyDescent="0.3">
      <c r="A10670" t="s">
        <v>36</v>
      </c>
      <c r="B10670">
        <v>2747</v>
      </c>
      <c r="C10670" s="2">
        <v>38661</v>
      </c>
      <c r="D10670">
        <v>0.64</v>
      </c>
    </row>
    <row r="10671" spans="1:4" x14ac:dyDescent="0.3">
      <c r="A10671" t="s">
        <v>36</v>
      </c>
      <c r="B10671">
        <v>2747</v>
      </c>
      <c r="C10671" s="2">
        <v>38662</v>
      </c>
      <c r="D10671">
        <v>-0.63</v>
      </c>
    </row>
    <row r="10672" spans="1:4" x14ac:dyDescent="0.3">
      <c r="A10672" t="s">
        <v>36</v>
      </c>
      <c r="B10672">
        <v>2747</v>
      </c>
      <c r="C10672" s="2">
        <v>38663</v>
      </c>
      <c r="D10672">
        <v>-1.8</v>
      </c>
    </row>
    <row r="10673" spans="1:4" x14ac:dyDescent="0.3">
      <c r="A10673" t="s">
        <v>36</v>
      </c>
      <c r="B10673">
        <v>2747</v>
      </c>
      <c r="C10673" s="2">
        <v>38664</v>
      </c>
      <c r="D10673">
        <v>5.7</v>
      </c>
    </row>
    <row r="10674" spans="1:4" x14ac:dyDescent="0.3">
      <c r="A10674" t="s">
        <v>36</v>
      </c>
      <c r="B10674">
        <v>2747</v>
      </c>
      <c r="C10674" s="2">
        <v>38665</v>
      </c>
      <c r="D10674">
        <v>9.1999999999999993</v>
      </c>
    </row>
    <row r="10675" spans="1:4" x14ac:dyDescent="0.3">
      <c r="A10675" t="s">
        <v>36</v>
      </c>
      <c r="B10675">
        <v>2747</v>
      </c>
      <c r="C10675" s="2">
        <v>38666</v>
      </c>
      <c r="D10675">
        <v>2.2999999999999998</v>
      </c>
    </row>
    <row r="10676" spans="1:4" x14ac:dyDescent="0.3">
      <c r="A10676" t="s">
        <v>36</v>
      </c>
      <c r="B10676">
        <v>2747</v>
      </c>
      <c r="C10676" s="2">
        <v>38667</v>
      </c>
      <c r="D10676">
        <v>2.7</v>
      </c>
    </row>
    <row r="10677" spans="1:4" x14ac:dyDescent="0.3">
      <c r="A10677" t="s">
        <v>36</v>
      </c>
      <c r="B10677">
        <v>2747</v>
      </c>
      <c r="C10677" s="2">
        <v>38668</v>
      </c>
      <c r="D10677">
        <v>5.5</v>
      </c>
    </row>
    <row r="10678" spans="1:4" x14ac:dyDescent="0.3">
      <c r="A10678" t="s">
        <v>36</v>
      </c>
      <c r="B10678">
        <v>2747</v>
      </c>
      <c r="C10678" s="2">
        <v>38669</v>
      </c>
      <c r="D10678">
        <v>5.2</v>
      </c>
    </row>
    <row r="10679" spans="1:4" x14ac:dyDescent="0.3">
      <c r="A10679" t="s">
        <v>36</v>
      </c>
      <c r="B10679">
        <v>2747</v>
      </c>
      <c r="C10679" s="2">
        <v>38670</v>
      </c>
      <c r="D10679">
        <v>5.7</v>
      </c>
    </row>
    <row r="10680" spans="1:4" x14ac:dyDescent="0.3">
      <c r="A10680" t="s">
        <v>36</v>
      </c>
      <c r="B10680">
        <v>2747</v>
      </c>
      <c r="C10680" s="2">
        <v>38671</v>
      </c>
      <c r="D10680">
        <v>9.4</v>
      </c>
    </row>
    <row r="10681" spans="1:4" x14ac:dyDescent="0.3">
      <c r="A10681" t="s">
        <v>36</v>
      </c>
      <c r="B10681">
        <v>2747</v>
      </c>
      <c r="C10681" s="2">
        <v>38672</v>
      </c>
      <c r="D10681">
        <v>5.5</v>
      </c>
    </row>
    <row r="10682" spans="1:4" x14ac:dyDescent="0.3">
      <c r="A10682" t="s">
        <v>36</v>
      </c>
      <c r="B10682">
        <v>2747</v>
      </c>
      <c r="C10682" s="2">
        <v>38673</v>
      </c>
      <c r="D10682">
        <v>1.1000000000000001</v>
      </c>
    </row>
    <row r="10683" spans="1:4" x14ac:dyDescent="0.3">
      <c r="A10683" t="s">
        <v>36</v>
      </c>
      <c r="B10683">
        <v>2747</v>
      </c>
      <c r="C10683" s="2">
        <v>38674</v>
      </c>
      <c r="D10683">
        <v>3</v>
      </c>
    </row>
    <row r="10684" spans="1:4" x14ac:dyDescent="0.3">
      <c r="A10684" t="s">
        <v>36</v>
      </c>
      <c r="B10684">
        <v>2747</v>
      </c>
      <c r="C10684" s="2">
        <v>38675</v>
      </c>
      <c r="D10684">
        <v>6.1</v>
      </c>
    </row>
    <row r="10685" spans="1:4" x14ac:dyDescent="0.3">
      <c r="A10685" t="s">
        <v>36</v>
      </c>
      <c r="B10685">
        <v>2747</v>
      </c>
      <c r="C10685" s="2">
        <v>38676</v>
      </c>
      <c r="D10685">
        <v>11</v>
      </c>
    </row>
    <row r="10686" spans="1:4" x14ac:dyDescent="0.3">
      <c r="A10686" t="s">
        <v>36</v>
      </c>
      <c r="B10686">
        <v>2747</v>
      </c>
      <c r="C10686" s="2">
        <v>38677</v>
      </c>
      <c r="D10686">
        <v>6.9</v>
      </c>
    </row>
    <row r="10687" spans="1:4" x14ac:dyDescent="0.3">
      <c r="A10687" t="s">
        <v>36</v>
      </c>
      <c r="B10687">
        <v>2747</v>
      </c>
      <c r="C10687" s="2">
        <v>38678</v>
      </c>
      <c r="D10687">
        <v>18</v>
      </c>
    </row>
    <row r="10688" spans="1:4" x14ac:dyDescent="0.3">
      <c r="A10688" t="s">
        <v>36</v>
      </c>
      <c r="B10688">
        <v>2747</v>
      </c>
      <c r="C10688" s="2">
        <v>38679</v>
      </c>
      <c r="D10688">
        <v>21</v>
      </c>
    </row>
    <row r="10689" spans="1:4" x14ac:dyDescent="0.3">
      <c r="A10689" t="s">
        <v>36</v>
      </c>
      <c r="B10689">
        <v>2747</v>
      </c>
      <c r="C10689" s="2">
        <v>38680</v>
      </c>
      <c r="D10689">
        <v>16</v>
      </c>
    </row>
    <row r="10690" spans="1:4" x14ac:dyDescent="0.3">
      <c r="A10690" t="s">
        <v>36</v>
      </c>
      <c r="B10690">
        <v>2747</v>
      </c>
      <c r="C10690" s="2">
        <v>38681</v>
      </c>
      <c r="D10690">
        <v>41</v>
      </c>
    </row>
    <row r="10691" spans="1:4" x14ac:dyDescent="0.3">
      <c r="A10691" t="s">
        <v>36</v>
      </c>
      <c r="B10691">
        <v>2747</v>
      </c>
      <c r="C10691" s="2">
        <v>38682</v>
      </c>
      <c r="D10691">
        <v>49</v>
      </c>
    </row>
    <row r="10692" spans="1:4" x14ac:dyDescent="0.3">
      <c r="A10692" t="s">
        <v>36</v>
      </c>
      <c r="B10692">
        <v>2747</v>
      </c>
      <c r="C10692" s="2">
        <v>38683</v>
      </c>
      <c r="D10692">
        <v>9.9</v>
      </c>
    </row>
    <row r="10693" spans="1:4" x14ac:dyDescent="0.3">
      <c r="A10693" t="s">
        <v>36</v>
      </c>
      <c r="B10693">
        <v>2747</v>
      </c>
      <c r="C10693" s="2">
        <v>38684</v>
      </c>
      <c r="D10693">
        <v>4.8</v>
      </c>
    </row>
    <row r="10694" spans="1:4" x14ac:dyDescent="0.3">
      <c r="A10694" t="s">
        <v>36</v>
      </c>
      <c r="B10694">
        <v>2747</v>
      </c>
      <c r="C10694" s="2">
        <v>38685</v>
      </c>
      <c r="D10694">
        <v>5.0999999999999996</v>
      </c>
    </row>
    <row r="10695" spans="1:4" x14ac:dyDescent="0.3">
      <c r="A10695" t="s">
        <v>36</v>
      </c>
      <c r="B10695">
        <v>2747</v>
      </c>
      <c r="C10695" s="2">
        <v>38686</v>
      </c>
      <c r="D10695">
        <v>10</v>
      </c>
    </row>
    <row r="10696" spans="1:4" x14ac:dyDescent="0.3">
      <c r="A10696" t="s">
        <v>36</v>
      </c>
      <c r="B10696">
        <v>2747</v>
      </c>
      <c r="C10696" s="2">
        <v>38687</v>
      </c>
      <c r="D10696">
        <v>16</v>
      </c>
    </row>
    <row r="10697" spans="1:4" x14ac:dyDescent="0.3">
      <c r="A10697" t="s">
        <v>36</v>
      </c>
      <c r="B10697">
        <v>2747</v>
      </c>
      <c r="C10697" s="2">
        <v>38688</v>
      </c>
      <c r="D10697">
        <v>17</v>
      </c>
    </row>
    <row r="10698" spans="1:4" x14ac:dyDescent="0.3">
      <c r="A10698" t="s">
        <v>36</v>
      </c>
      <c r="B10698">
        <v>2747</v>
      </c>
      <c r="C10698" s="2">
        <v>38689</v>
      </c>
      <c r="D10698">
        <v>11</v>
      </c>
    </row>
    <row r="10699" spans="1:4" x14ac:dyDescent="0.3">
      <c r="A10699" t="s">
        <v>36</v>
      </c>
      <c r="B10699">
        <v>2747</v>
      </c>
      <c r="C10699" s="2">
        <v>38690</v>
      </c>
      <c r="D10699">
        <v>11</v>
      </c>
    </row>
    <row r="10700" spans="1:4" x14ac:dyDescent="0.3">
      <c r="A10700" t="s">
        <v>36</v>
      </c>
      <c r="B10700">
        <v>2747</v>
      </c>
      <c r="C10700" s="2">
        <v>38691</v>
      </c>
      <c r="D10700">
        <v>9.1999999999999993</v>
      </c>
    </row>
    <row r="10701" spans="1:4" x14ac:dyDescent="0.3">
      <c r="A10701" t="s">
        <v>36</v>
      </c>
      <c r="B10701">
        <v>2747</v>
      </c>
      <c r="C10701" s="2">
        <v>38692</v>
      </c>
      <c r="D10701">
        <v>-7.3</v>
      </c>
    </row>
    <row r="10702" spans="1:4" x14ac:dyDescent="0.3">
      <c r="A10702" t="s">
        <v>36</v>
      </c>
      <c r="B10702">
        <v>2747</v>
      </c>
      <c r="C10702" s="2">
        <v>38693</v>
      </c>
      <c r="D10702">
        <v>2</v>
      </c>
    </row>
    <row r="10703" spans="1:4" x14ac:dyDescent="0.3">
      <c r="A10703" t="s">
        <v>36</v>
      </c>
      <c r="B10703">
        <v>2747</v>
      </c>
      <c r="C10703" s="2">
        <v>38694</v>
      </c>
      <c r="D10703">
        <v>3.7</v>
      </c>
    </row>
    <row r="10704" spans="1:4" x14ac:dyDescent="0.3">
      <c r="A10704" t="s">
        <v>36</v>
      </c>
      <c r="B10704">
        <v>2747</v>
      </c>
      <c r="C10704" s="2">
        <v>38695</v>
      </c>
      <c r="D10704">
        <v>15</v>
      </c>
    </row>
    <row r="10705" spans="1:4" x14ac:dyDescent="0.3">
      <c r="A10705" t="s">
        <v>36</v>
      </c>
      <c r="B10705">
        <v>2747</v>
      </c>
      <c r="C10705" s="2">
        <v>38696</v>
      </c>
      <c r="D10705">
        <v>8.9</v>
      </c>
    </row>
    <row r="10706" spans="1:4" x14ac:dyDescent="0.3">
      <c r="A10706" t="s">
        <v>36</v>
      </c>
      <c r="B10706">
        <v>2747</v>
      </c>
      <c r="C10706" s="2">
        <v>38697</v>
      </c>
      <c r="D10706">
        <v>15</v>
      </c>
    </row>
    <row r="10707" spans="1:4" x14ac:dyDescent="0.3">
      <c r="A10707" t="s">
        <v>36</v>
      </c>
      <c r="B10707">
        <v>2747</v>
      </c>
      <c r="C10707" s="2">
        <v>38698</v>
      </c>
      <c r="D10707">
        <v>19</v>
      </c>
    </row>
    <row r="10708" spans="1:4" x14ac:dyDescent="0.3">
      <c r="A10708" t="s">
        <v>36</v>
      </c>
      <c r="B10708">
        <v>2747</v>
      </c>
      <c r="C10708" s="2">
        <v>38699</v>
      </c>
      <c r="D10708">
        <v>13</v>
      </c>
    </row>
    <row r="10709" spans="1:4" x14ac:dyDescent="0.3">
      <c r="A10709" t="s">
        <v>36</v>
      </c>
      <c r="B10709">
        <v>2747</v>
      </c>
      <c r="C10709" s="2">
        <v>38700</v>
      </c>
      <c r="D10709">
        <v>6.8</v>
      </c>
    </row>
    <row r="10710" spans="1:4" x14ac:dyDescent="0.3">
      <c r="A10710" t="s">
        <v>36</v>
      </c>
      <c r="B10710">
        <v>2747</v>
      </c>
      <c r="C10710" s="2">
        <v>38701</v>
      </c>
      <c r="D10710">
        <v>12</v>
      </c>
    </row>
    <row r="10711" spans="1:4" x14ac:dyDescent="0.3">
      <c r="A10711" t="s">
        <v>36</v>
      </c>
      <c r="B10711">
        <v>2747</v>
      </c>
      <c r="C10711" s="2">
        <v>38702</v>
      </c>
      <c r="D10711">
        <v>-4.0999999999999996</v>
      </c>
    </row>
    <row r="10712" spans="1:4" x14ac:dyDescent="0.3">
      <c r="A10712" t="s">
        <v>36</v>
      </c>
      <c r="B10712">
        <v>2747</v>
      </c>
      <c r="C10712" s="2">
        <v>38703</v>
      </c>
      <c r="D10712">
        <v>5.5</v>
      </c>
    </row>
    <row r="10713" spans="1:4" x14ac:dyDescent="0.3">
      <c r="A10713" t="s">
        <v>36</v>
      </c>
      <c r="B10713">
        <v>2747</v>
      </c>
      <c r="C10713" s="2">
        <v>38704</v>
      </c>
      <c r="D10713">
        <v>8.6999999999999993</v>
      </c>
    </row>
    <row r="10714" spans="1:4" x14ac:dyDescent="0.3">
      <c r="A10714" t="s">
        <v>36</v>
      </c>
      <c r="B10714">
        <v>2747</v>
      </c>
      <c r="C10714" s="2">
        <v>38705</v>
      </c>
      <c r="D10714">
        <v>-1.8</v>
      </c>
    </row>
    <row r="10715" spans="1:4" x14ac:dyDescent="0.3">
      <c r="A10715" t="s">
        <v>36</v>
      </c>
      <c r="B10715">
        <v>2747</v>
      </c>
      <c r="C10715" s="2">
        <v>38706</v>
      </c>
      <c r="D10715">
        <v>2.9</v>
      </c>
    </row>
    <row r="10716" spans="1:4" x14ac:dyDescent="0.3">
      <c r="A10716" t="s">
        <v>36</v>
      </c>
      <c r="B10716">
        <v>2747</v>
      </c>
      <c r="C10716" s="2">
        <v>38707</v>
      </c>
      <c r="D10716">
        <v>19</v>
      </c>
    </row>
    <row r="10717" spans="1:4" x14ac:dyDescent="0.3">
      <c r="A10717" t="s">
        <v>36</v>
      </c>
      <c r="B10717">
        <v>2747</v>
      </c>
      <c r="C10717" s="2">
        <v>38708</v>
      </c>
      <c r="D10717">
        <v>11</v>
      </c>
    </row>
    <row r="10718" spans="1:4" x14ac:dyDescent="0.3">
      <c r="A10718" t="s">
        <v>36</v>
      </c>
      <c r="B10718">
        <v>2747</v>
      </c>
      <c r="C10718" s="2">
        <v>38709</v>
      </c>
      <c r="D10718">
        <v>8.8000000000000007</v>
      </c>
    </row>
    <row r="10719" spans="1:4" x14ac:dyDescent="0.3">
      <c r="A10719" t="s">
        <v>36</v>
      </c>
      <c r="B10719">
        <v>2747</v>
      </c>
      <c r="C10719" s="2">
        <v>38710</v>
      </c>
      <c r="D10719">
        <v>11</v>
      </c>
    </row>
    <row r="10720" spans="1:4" x14ac:dyDescent="0.3">
      <c r="A10720" t="s">
        <v>36</v>
      </c>
      <c r="B10720">
        <v>2747</v>
      </c>
      <c r="C10720" s="2">
        <v>38711</v>
      </c>
      <c r="D10720">
        <v>4</v>
      </c>
    </row>
    <row r="10721" spans="1:4" x14ac:dyDescent="0.3">
      <c r="A10721" t="s">
        <v>36</v>
      </c>
      <c r="B10721">
        <v>2747</v>
      </c>
      <c r="C10721" s="2">
        <v>38712</v>
      </c>
      <c r="D10721">
        <v>10</v>
      </c>
    </row>
    <row r="10722" spans="1:4" x14ac:dyDescent="0.3">
      <c r="A10722" t="s">
        <v>36</v>
      </c>
      <c r="B10722">
        <v>2747</v>
      </c>
      <c r="C10722" s="2">
        <v>38713</v>
      </c>
      <c r="D10722">
        <v>7.7</v>
      </c>
    </row>
    <row r="10723" spans="1:4" x14ac:dyDescent="0.3">
      <c r="A10723" t="s">
        <v>36</v>
      </c>
      <c r="B10723">
        <v>2747</v>
      </c>
      <c r="C10723" s="2">
        <v>38714</v>
      </c>
      <c r="D10723">
        <v>9.5</v>
      </c>
    </row>
    <row r="10724" spans="1:4" x14ac:dyDescent="0.3">
      <c r="A10724" t="s">
        <v>36</v>
      </c>
      <c r="B10724">
        <v>2747</v>
      </c>
      <c r="C10724" s="2">
        <v>38715</v>
      </c>
      <c r="D10724">
        <v>51</v>
      </c>
    </row>
    <row r="10725" spans="1:4" x14ac:dyDescent="0.3">
      <c r="A10725" t="s">
        <v>36</v>
      </c>
      <c r="B10725">
        <v>2747</v>
      </c>
      <c r="C10725" s="2">
        <v>38716</v>
      </c>
      <c r="D10725">
        <v>59</v>
      </c>
    </row>
    <row r="10726" spans="1:4" x14ac:dyDescent="0.3">
      <c r="A10726" t="s">
        <v>36</v>
      </c>
      <c r="B10726">
        <v>2747</v>
      </c>
      <c r="C10726" s="2">
        <v>38717</v>
      </c>
      <c r="D10726">
        <v>5.6</v>
      </c>
    </row>
    <row r="10727" spans="1:4" x14ac:dyDescent="0.3">
      <c r="A10727" t="s">
        <v>36</v>
      </c>
      <c r="B10727">
        <v>2747</v>
      </c>
      <c r="C10727" s="2">
        <v>38718</v>
      </c>
      <c r="D10727">
        <v>-6.8</v>
      </c>
    </row>
    <row r="10728" spans="1:4" x14ac:dyDescent="0.3">
      <c r="A10728" t="s">
        <v>36</v>
      </c>
      <c r="B10728">
        <v>2747</v>
      </c>
      <c r="C10728" s="2">
        <v>38719</v>
      </c>
      <c r="D10728">
        <v>45</v>
      </c>
    </row>
    <row r="10729" spans="1:4" x14ac:dyDescent="0.3">
      <c r="A10729" t="s">
        <v>36</v>
      </c>
      <c r="B10729">
        <v>2747</v>
      </c>
      <c r="C10729" s="2">
        <v>38720</v>
      </c>
      <c r="D10729">
        <v>81</v>
      </c>
    </row>
    <row r="10730" spans="1:4" x14ac:dyDescent="0.3">
      <c r="A10730" t="s">
        <v>36</v>
      </c>
      <c r="B10730">
        <v>2747</v>
      </c>
      <c r="C10730" s="2">
        <v>38721</v>
      </c>
      <c r="D10730">
        <v>68</v>
      </c>
    </row>
    <row r="10731" spans="1:4" x14ac:dyDescent="0.3">
      <c r="A10731" t="s">
        <v>36</v>
      </c>
      <c r="B10731">
        <v>2747</v>
      </c>
      <c r="C10731" s="2">
        <v>38722</v>
      </c>
      <c r="D10731">
        <v>128</v>
      </c>
    </row>
    <row r="10732" spans="1:4" x14ac:dyDescent="0.3">
      <c r="A10732" t="s">
        <v>36</v>
      </c>
      <c r="B10732">
        <v>2747</v>
      </c>
      <c r="C10732" s="2">
        <v>38723</v>
      </c>
      <c r="D10732">
        <v>169</v>
      </c>
    </row>
    <row r="10733" spans="1:4" x14ac:dyDescent="0.3">
      <c r="A10733" t="s">
        <v>36</v>
      </c>
      <c r="B10733">
        <v>2747</v>
      </c>
      <c r="C10733" s="2">
        <v>38724</v>
      </c>
      <c r="D10733">
        <v>168</v>
      </c>
    </row>
    <row r="10734" spans="1:4" x14ac:dyDescent="0.3">
      <c r="A10734" t="s">
        <v>36</v>
      </c>
      <c r="B10734">
        <v>2747</v>
      </c>
      <c r="C10734" s="2">
        <v>38725</v>
      </c>
      <c r="D10734">
        <v>82</v>
      </c>
    </row>
    <row r="10735" spans="1:4" x14ac:dyDescent="0.3">
      <c r="A10735" t="s">
        <v>36</v>
      </c>
      <c r="B10735">
        <v>2747</v>
      </c>
      <c r="C10735" s="2">
        <v>38726</v>
      </c>
      <c r="D10735">
        <v>25</v>
      </c>
    </row>
    <row r="10736" spans="1:4" x14ac:dyDescent="0.3">
      <c r="A10736" t="s">
        <v>36</v>
      </c>
      <c r="B10736">
        <v>2747</v>
      </c>
      <c r="C10736" s="2">
        <v>38727</v>
      </c>
      <c r="D10736">
        <v>5.5</v>
      </c>
    </row>
    <row r="10737" spans="1:4" x14ac:dyDescent="0.3">
      <c r="A10737" t="s">
        <v>36</v>
      </c>
      <c r="B10737">
        <v>2747</v>
      </c>
      <c r="C10737" s="2">
        <v>38728</v>
      </c>
      <c r="D10737">
        <v>16</v>
      </c>
    </row>
    <row r="10738" spans="1:4" x14ac:dyDescent="0.3">
      <c r="A10738" t="s">
        <v>36</v>
      </c>
      <c r="B10738">
        <v>2747</v>
      </c>
      <c r="C10738" s="2">
        <v>38729</v>
      </c>
      <c r="D10738">
        <v>-19</v>
      </c>
    </row>
    <row r="10739" spans="1:4" x14ac:dyDescent="0.3">
      <c r="A10739" t="s">
        <v>36</v>
      </c>
      <c r="B10739">
        <v>2747</v>
      </c>
      <c r="C10739" s="2">
        <v>38730</v>
      </c>
      <c r="D10739">
        <v>21</v>
      </c>
    </row>
    <row r="10740" spans="1:4" x14ac:dyDescent="0.3">
      <c r="A10740" t="s">
        <v>36</v>
      </c>
      <c r="B10740">
        <v>2747</v>
      </c>
      <c r="C10740" s="2">
        <v>38731</v>
      </c>
      <c r="D10740">
        <v>21</v>
      </c>
    </row>
    <row r="10741" spans="1:4" x14ac:dyDescent="0.3">
      <c r="A10741" t="s">
        <v>36</v>
      </c>
      <c r="B10741">
        <v>2747</v>
      </c>
      <c r="C10741" s="2">
        <v>38732</v>
      </c>
      <c r="D10741">
        <v>27</v>
      </c>
    </row>
    <row r="10742" spans="1:4" x14ac:dyDescent="0.3">
      <c r="A10742" t="s">
        <v>36</v>
      </c>
      <c r="B10742">
        <v>2747</v>
      </c>
      <c r="C10742" s="2">
        <v>38733</v>
      </c>
      <c r="D10742">
        <v>25</v>
      </c>
    </row>
    <row r="10743" spans="1:4" x14ac:dyDescent="0.3">
      <c r="A10743" t="s">
        <v>36</v>
      </c>
      <c r="B10743">
        <v>2747</v>
      </c>
      <c r="C10743" s="2">
        <v>38734</v>
      </c>
      <c r="D10743">
        <v>14</v>
      </c>
    </row>
    <row r="10744" spans="1:4" x14ac:dyDescent="0.3">
      <c r="A10744" t="s">
        <v>36</v>
      </c>
      <c r="B10744">
        <v>2747</v>
      </c>
      <c r="C10744" s="2">
        <v>38735</v>
      </c>
      <c r="D10744">
        <v>38</v>
      </c>
    </row>
    <row r="10745" spans="1:4" x14ac:dyDescent="0.3">
      <c r="A10745" t="s">
        <v>36</v>
      </c>
      <c r="B10745">
        <v>2747</v>
      </c>
      <c r="C10745" s="2">
        <v>38736</v>
      </c>
      <c r="D10745">
        <v>-3.3</v>
      </c>
    </row>
    <row r="10746" spans="1:4" x14ac:dyDescent="0.3">
      <c r="A10746" t="s">
        <v>36</v>
      </c>
      <c r="B10746">
        <v>2747</v>
      </c>
      <c r="C10746" s="2">
        <v>38737</v>
      </c>
      <c r="D10746">
        <v>29</v>
      </c>
    </row>
    <row r="10747" spans="1:4" x14ac:dyDescent="0.3">
      <c r="A10747" t="s">
        <v>36</v>
      </c>
      <c r="B10747">
        <v>2747</v>
      </c>
      <c r="C10747" s="2">
        <v>38738</v>
      </c>
      <c r="D10747">
        <v>8.5</v>
      </c>
    </row>
    <row r="10748" spans="1:4" x14ac:dyDescent="0.3">
      <c r="A10748" t="s">
        <v>36</v>
      </c>
      <c r="B10748">
        <v>2747</v>
      </c>
      <c r="C10748" s="2">
        <v>38739</v>
      </c>
      <c r="D10748">
        <v>11</v>
      </c>
    </row>
    <row r="10749" spans="1:4" x14ac:dyDescent="0.3">
      <c r="A10749" t="s">
        <v>36</v>
      </c>
      <c r="B10749">
        <v>2747</v>
      </c>
      <c r="C10749" s="2">
        <v>38740</v>
      </c>
      <c r="D10749">
        <v>29</v>
      </c>
    </row>
    <row r="10750" spans="1:4" x14ac:dyDescent="0.3">
      <c r="A10750" t="s">
        <v>36</v>
      </c>
      <c r="B10750">
        <v>2747</v>
      </c>
      <c r="C10750" s="2">
        <v>38741</v>
      </c>
      <c r="D10750">
        <v>28</v>
      </c>
    </row>
    <row r="10751" spans="1:4" x14ac:dyDescent="0.3">
      <c r="A10751" t="s">
        <v>36</v>
      </c>
      <c r="B10751">
        <v>2747</v>
      </c>
      <c r="C10751" s="2">
        <v>38742</v>
      </c>
      <c r="D10751">
        <v>110</v>
      </c>
    </row>
    <row r="10752" spans="1:4" x14ac:dyDescent="0.3">
      <c r="A10752" t="s">
        <v>36</v>
      </c>
      <c r="B10752">
        <v>2747</v>
      </c>
      <c r="C10752" s="2">
        <v>38743</v>
      </c>
      <c r="D10752">
        <v>121</v>
      </c>
    </row>
    <row r="10753" spans="1:4" x14ac:dyDescent="0.3">
      <c r="A10753" t="s">
        <v>36</v>
      </c>
      <c r="B10753">
        <v>2747</v>
      </c>
      <c r="C10753" s="2">
        <v>38744</v>
      </c>
      <c r="D10753">
        <v>65</v>
      </c>
    </row>
    <row r="10754" spans="1:4" x14ac:dyDescent="0.3">
      <c r="A10754" t="s">
        <v>36</v>
      </c>
      <c r="B10754">
        <v>2747</v>
      </c>
      <c r="C10754" s="2">
        <v>38745</v>
      </c>
      <c r="D10754">
        <v>13</v>
      </c>
    </row>
    <row r="10755" spans="1:4" x14ac:dyDescent="0.3">
      <c r="A10755" t="s">
        <v>36</v>
      </c>
      <c r="B10755">
        <v>2747</v>
      </c>
      <c r="C10755" s="2">
        <v>38746</v>
      </c>
      <c r="D10755">
        <v>42</v>
      </c>
    </row>
    <row r="10756" spans="1:4" x14ac:dyDescent="0.3">
      <c r="A10756" t="s">
        <v>36</v>
      </c>
      <c r="B10756">
        <v>2747</v>
      </c>
      <c r="C10756" s="2">
        <v>38747</v>
      </c>
      <c r="D10756">
        <v>109</v>
      </c>
    </row>
    <row r="10757" spans="1:4" x14ac:dyDescent="0.3">
      <c r="A10757" t="s">
        <v>36</v>
      </c>
      <c r="B10757">
        <v>2747</v>
      </c>
      <c r="C10757" s="2">
        <v>38748</v>
      </c>
      <c r="D10757">
        <v>120</v>
      </c>
    </row>
    <row r="10758" spans="1:4" x14ac:dyDescent="0.3">
      <c r="A10758" t="s">
        <v>36</v>
      </c>
      <c r="B10758">
        <v>2747</v>
      </c>
      <c r="C10758" s="2">
        <v>38749</v>
      </c>
      <c r="D10758">
        <v>53</v>
      </c>
    </row>
    <row r="10759" spans="1:4" x14ac:dyDescent="0.3">
      <c r="A10759" t="s">
        <v>36</v>
      </c>
      <c r="B10759">
        <v>2747</v>
      </c>
      <c r="C10759" s="2">
        <v>38750</v>
      </c>
      <c r="D10759">
        <v>30</v>
      </c>
    </row>
    <row r="10760" spans="1:4" x14ac:dyDescent="0.3">
      <c r="A10760" t="s">
        <v>36</v>
      </c>
      <c r="B10760">
        <v>2747</v>
      </c>
      <c r="C10760" s="2">
        <v>38751</v>
      </c>
      <c r="D10760">
        <v>19</v>
      </c>
    </row>
    <row r="10761" spans="1:4" x14ac:dyDescent="0.3">
      <c r="A10761" t="s">
        <v>36</v>
      </c>
      <c r="B10761">
        <v>2747</v>
      </c>
      <c r="C10761" s="2">
        <v>38752</v>
      </c>
      <c r="D10761">
        <v>-178</v>
      </c>
    </row>
    <row r="10762" spans="1:4" x14ac:dyDescent="0.3">
      <c r="A10762" t="s">
        <v>36</v>
      </c>
      <c r="B10762">
        <v>2747</v>
      </c>
      <c r="C10762" s="2">
        <v>38753</v>
      </c>
      <c r="D10762">
        <v>-213</v>
      </c>
    </row>
    <row r="10763" spans="1:4" x14ac:dyDescent="0.3">
      <c r="A10763" t="s">
        <v>36</v>
      </c>
      <c r="B10763">
        <v>2747</v>
      </c>
      <c r="C10763" s="2">
        <v>38754</v>
      </c>
      <c r="D10763">
        <v>-101</v>
      </c>
    </row>
    <row r="10764" spans="1:4" x14ac:dyDescent="0.3">
      <c r="A10764" t="s">
        <v>36</v>
      </c>
      <c r="B10764">
        <v>2747</v>
      </c>
      <c r="C10764" s="2">
        <v>38755</v>
      </c>
      <c r="D10764">
        <v>-137</v>
      </c>
    </row>
    <row r="10765" spans="1:4" x14ac:dyDescent="0.3">
      <c r="A10765" t="s">
        <v>36</v>
      </c>
      <c r="B10765">
        <v>2747</v>
      </c>
      <c r="C10765" s="2">
        <v>38756</v>
      </c>
      <c r="D10765">
        <v>-49</v>
      </c>
    </row>
    <row r="10766" spans="1:4" x14ac:dyDescent="0.3">
      <c r="A10766" t="s">
        <v>36</v>
      </c>
      <c r="B10766">
        <v>2747</v>
      </c>
      <c r="C10766" s="2">
        <v>38757</v>
      </c>
      <c r="D10766">
        <v>48</v>
      </c>
    </row>
    <row r="10767" spans="1:4" x14ac:dyDescent="0.3">
      <c r="A10767" t="s">
        <v>36</v>
      </c>
      <c r="B10767">
        <v>2747</v>
      </c>
      <c r="C10767" s="2">
        <v>38758</v>
      </c>
      <c r="D10767">
        <v>34</v>
      </c>
    </row>
    <row r="10768" spans="1:4" x14ac:dyDescent="0.3">
      <c r="A10768" t="s">
        <v>36</v>
      </c>
      <c r="B10768">
        <v>2747</v>
      </c>
      <c r="C10768" s="2">
        <v>38759</v>
      </c>
      <c r="D10768">
        <v>19</v>
      </c>
    </row>
    <row r="10769" spans="1:4" x14ac:dyDescent="0.3">
      <c r="A10769" t="s">
        <v>36</v>
      </c>
      <c r="B10769">
        <v>2747</v>
      </c>
      <c r="C10769" s="2">
        <v>38760</v>
      </c>
      <c r="D10769">
        <v>44</v>
      </c>
    </row>
    <row r="10770" spans="1:4" x14ac:dyDescent="0.3">
      <c r="A10770" t="s">
        <v>36</v>
      </c>
      <c r="B10770">
        <v>2747</v>
      </c>
      <c r="C10770" s="2">
        <v>38761</v>
      </c>
      <c r="D10770">
        <v>55</v>
      </c>
    </row>
    <row r="10771" spans="1:4" x14ac:dyDescent="0.3">
      <c r="A10771" t="s">
        <v>36</v>
      </c>
      <c r="B10771">
        <v>2747</v>
      </c>
      <c r="C10771" s="2">
        <v>38762</v>
      </c>
      <c r="D10771">
        <v>20</v>
      </c>
    </row>
    <row r="10772" spans="1:4" x14ac:dyDescent="0.3">
      <c r="A10772" t="s">
        <v>36</v>
      </c>
      <c r="B10772">
        <v>2747</v>
      </c>
      <c r="C10772" s="2">
        <v>38763</v>
      </c>
      <c r="D10772">
        <v>-5</v>
      </c>
    </row>
    <row r="10773" spans="1:4" x14ac:dyDescent="0.3">
      <c r="A10773" t="s">
        <v>36</v>
      </c>
      <c r="B10773">
        <v>2747</v>
      </c>
      <c r="C10773" s="2">
        <v>38764</v>
      </c>
      <c r="D10773">
        <v>5.8</v>
      </c>
    </row>
    <row r="10774" spans="1:4" x14ac:dyDescent="0.3">
      <c r="A10774" t="s">
        <v>36</v>
      </c>
      <c r="B10774">
        <v>2747</v>
      </c>
      <c r="C10774" s="2">
        <v>38765</v>
      </c>
      <c r="D10774">
        <v>7.9</v>
      </c>
    </row>
    <row r="10775" spans="1:4" x14ac:dyDescent="0.3">
      <c r="A10775" t="s">
        <v>36</v>
      </c>
      <c r="B10775">
        <v>2747</v>
      </c>
      <c r="C10775" s="2">
        <v>38766</v>
      </c>
      <c r="D10775">
        <v>46</v>
      </c>
    </row>
    <row r="10776" spans="1:4" x14ac:dyDescent="0.3">
      <c r="A10776" t="s">
        <v>36</v>
      </c>
      <c r="B10776">
        <v>2747</v>
      </c>
      <c r="C10776" s="2">
        <v>38767</v>
      </c>
      <c r="D10776">
        <v>-13</v>
      </c>
    </row>
    <row r="10777" spans="1:4" x14ac:dyDescent="0.3">
      <c r="A10777" t="s">
        <v>36</v>
      </c>
      <c r="B10777">
        <v>2747</v>
      </c>
      <c r="C10777" s="2">
        <v>38768</v>
      </c>
      <c r="D10777">
        <v>20</v>
      </c>
    </row>
    <row r="10778" spans="1:4" x14ac:dyDescent="0.3">
      <c r="A10778" t="s">
        <v>36</v>
      </c>
      <c r="B10778">
        <v>2747</v>
      </c>
      <c r="C10778" s="2">
        <v>38769</v>
      </c>
      <c r="D10778">
        <v>44</v>
      </c>
    </row>
    <row r="10779" spans="1:4" x14ac:dyDescent="0.3">
      <c r="A10779" t="s">
        <v>36</v>
      </c>
      <c r="B10779">
        <v>2747</v>
      </c>
      <c r="C10779" s="2">
        <v>38770</v>
      </c>
      <c r="D10779">
        <v>67</v>
      </c>
    </row>
    <row r="10780" spans="1:4" x14ac:dyDescent="0.3">
      <c r="A10780" t="s">
        <v>36</v>
      </c>
      <c r="B10780">
        <v>2747</v>
      </c>
      <c r="C10780" s="2">
        <v>38771</v>
      </c>
      <c r="D10780">
        <v>12</v>
      </c>
    </row>
    <row r="10781" spans="1:4" x14ac:dyDescent="0.3">
      <c r="A10781" t="s">
        <v>36</v>
      </c>
      <c r="B10781">
        <v>2747</v>
      </c>
      <c r="C10781" s="2">
        <v>38772</v>
      </c>
      <c r="D10781">
        <v>-51</v>
      </c>
    </row>
    <row r="10782" spans="1:4" x14ac:dyDescent="0.3">
      <c r="A10782" t="s">
        <v>36</v>
      </c>
      <c r="B10782">
        <v>2747</v>
      </c>
      <c r="C10782" s="2">
        <v>38773</v>
      </c>
      <c r="D10782">
        <v>-0.32</v>
      </c>
    </row>
    <row r="10783" spans="1:4" x14ac:dyDescent="0.3">
      <c r="A10783" t="s">
        <v>36</v>
      </c>
      <c r="B10783">
        <v>2747</v>
      </c>
      <c r="C10783" s="2">
        <v>38774</v>
      </c>
      <c r="D10783">
        <v>11</v>
      </c>
    </row>
    <row r="10784" spans="1:4" x14ac:dyDescent="0.3">
      <c r="A10784" t="s">
        <v>36</v>
      </c>
      <c r="B10784">
        <v>2747</v>
      </c>
      <c r="C10784" s="2">
        <v>38775</v>
      </c>
      <c r="D10784">
        <v>-3.4</v>
      </c>
    </row>
    <row r="10785" spans="1:4" x14ac:dyDescent="0.3">
      <c r="A10785" t="s">
        <v>36</v>
      </c>
      <c r="B10785">
        <v>2747</v>
      </c>
      <c r="C10785" s="2">
        <v>38776</v>
      </c>
      <c r="D10785">
        <v>23</v>
      </c>
    </row>
    <row r="10786" spans="1:4" x14ac:dyDescent="0.3">
      <c r="A10786" t="s">
        <v>36</v>
      </c>
      <c r="B10786">
        <v>2747</v>
      </c>
      <c r="C10786" s="2">
        <v>38777</v>
      </c>
      <c r="D10786">
        <v>63</v>
      </c>
    </row>
    <row r="10787" spans="1:4" x14ac:dyDescent="0.3">
      <c r="A10787" t="s">
        <v>36</v>
      </c>
      <c r="B10787">
        <v>2747</v>
      </c>
      <c r="C10787" s="2">
        <v>38778</v>
      </c>
      <c r="D10787">
        <v>168</v>
      </c>
    </row>
    <row r="10788" spans="1:4" x14ac:dyDescent="0.3">
      <c r="A10788" t="s">
        <v>36</v>
      </c>
      <c r="B10788">
        <v>2747</v>
      </c>
      <c r="C10788" s="2">
        <v>38779</v>
      </c>
      <c r="D10788">
        <v>103</v>
      </c>
    </row>
    <row r="10789" spans="1:4" x14ac:dyDescent="0.3">
      <c r="A10789" t="s">
        <v>36</v>
      </c>
      <c r="B10789">
        <v>2747</v>
      </c>
      <c r="C10789" s="2">
        <v>38780</v>
      </c>
      <c r="D10789">
        <v>151</v>
      </c>
    </row>
    <row r="10790" spans="1:4" x14ac:dyDescent="0.3">
      <c r="A10790" t="s">
        <v>36</v>
      </c>
      <c r="B10790">
        <v>2747</v>
      </c>
      <c r="C10790" s="2">
        <v>38781</v>
      </c>
      <c r="D10790">
        <v>159</v>
      </c>
    </row>
    <row r="10791" spans="1:4" x14ac:dyDescent="0.3">
      <c r="A10791" t="s">
        <v>36</v>
      </c>
      <c r="B10791">
        <v>2747</v>
      </c>
      <c r="C10791" s="2">
        <v>38782</v>
      </c>
      <c r="D10791">
        <v>153</v>
      </c>
    </row>
    <row r="10792" spans="1:4" x14ac:dyDescent="0.3">
      <c r="A10792" t="s">
        <v>36</v>
      </c>
      <c r="B10792">
        <v>2747</v>
      </c>
      <c r="C10792" s="2">
        <v>38783</v>
      </c>
      <c r="D10792">
        <v>178</v>
      </c>
    </row>
    <row r="10793" spans="1:4" x14ac:dyDescent="0.3">
      <c r="A10793" t="s">
        <v>36</v>
      </c>
      <c r="B10793">
        <v>2747</v>
      </c>
      <c r="C10793" s="2">
        <v>38784</v>
      </c>
      <c r="D10793">
        <v>127</v>
      </c>
    </row>
    <row r="10794" spans="1:4" x14ac:dyDescent="0.3">
      <c r="A10794" t="s">
        <v>36</v>
      </c>
      <c r="B10794">
        <v>2747</v>
      </c>
      <c r="C10794" s="2">
        <v>38785</v>
      </c>
      <c r="D10794">
        <v>75</v>
      </c>
    </row>
    <row r="10795" spans="1:4" x14ac:dyDescent="0.3">
      <c r="A10795" t="s">
        <v>36</v>
      </c>
      <c r="B10795">
        <v>2747</v>
      </c>
      <c r="C10795" s="2">
        <v>38786</v>
      </c>
      <c r="D10795">
        <v>65</v>
      </c>
    </row>
    <row r="10796" spans="1:4" x14ac:dyDescent="0.3">
      <c r="A10796" t="s">
        <v>36</v>
      </c>
      <c r="B10796">
        <v>2747</v>
      </c>
      <c r="C10796" s="2">
        <v>38787</v>
      </c>
      <c r="D10796">
        <v>60</v>
      </c>
    </row>
    <row r="10797" spans="1:4" x14ac:dyDescent="0.3">
      <c r="A10797" t="s">
        <v>36</v>
      </c>
      <c r="B10797">
        <v>2747</v>
      </c>
      <c r="C10797" s="2">
        <v>38788</v>
      </c>
      <c r="D10797">
        <v>45</v>
      </c>
    </row>
    <row r="10798" spans="1:4" x14ac:dyDescent="0.3">
      <c r="A10798" t="s">
        <v>36</v>
      </c>
      <c r="B10798">
        <v>2747</v>
      </c>
      <c r="C10798" s="2">
        <v>38789</v>
      </c>
      <c r="D10798">
        <v>68</v>
      </c>
    </row>
    <row r="10799" spans="1:4" x14ac:dyDescent="0.3">
      <c r="A10799" t="s">
        <v>36</v>
      </c>
      <c r="B10799">
        <v>2747</v>
      </c>
      <c r="C10799" s="2">
        <v>38790</v>
      </c>
      <c r="D10799">
        <v>61</v>
      </c>
    </row>
    <row r="10800" spans="1:4" x14ac:dyDescent="0.3">
      <c r="A10800" t="s">
        <v>36</v>
      </c>
      <c r="B10800">
        <v>2747</v>
      </c>
      <c r="C10800" s="2">
        <v>38791</v>
      </c>
      <c r="D10800">
        <v>173</v>
      </c>
    </row>
    <row r="10801" spans="1:4" x14ac:dyDescent="0.3">
      <c r="A10801" t="s">
        <v>36</v>
      </c>
      <c r="B10801">
        <v>2747</v>
      </c>
      <c r="C10801" s="2">
        <v>38792</v>
      </c>
      <c r="D10801">
        <v>107</v>
      </c>
    </row>
    <row r="10802" spans="1:4" x14ac:dyDescent="0.3">
      <c r="A10802" t="s">
        <v>36</v>
      </c>
      <c r="B10802">
        <v>2747</v>
      </c>
      <c r="C10802" s="2">
        <v>38793</v>
      </c>
      <c r="D10802">
        <v>77</v>
      </c>
    </row>
    <row r="10803" spans="1:4" x14ac:dyDescent="0.3">
      <c r="A10803" t="s">
        <v>36</v>
      </c>
      <c r="B10803">
        <v>2747</v>
      </c>
      <c r="C10803" s="2">
        <v>38794</v>
      </c>
      <c r="D10803">
        <v>93</v>
      </c>
    </row>
    <row r="10804" spans="1:4" x14ac:dyDescent="0.3">
      <c r="A10804" t="s">
        <v>36</v>
      </c>
      <c r="B10804">
        <v>2747</v>
      </c>
      <c r="C10804" s="2">
        <v>38795</v>
      </c>
      <c r="D10804">
        <v>72</v>
      </c>
    </row>
    <row r="10805" spans="1:4" x14ac:dyDescent="0.3">
      <c r="A10805" t="s">
        <v>36</v>
      </c>
      <c r="B10805">
        <v>2747</v>
      </c>
      <c r="C10805" s="2">
        <v>38796</v>
      </c>
      <c r="D10805">
        <v>120</v>
      </c>
    </row>
    <row r="10806" spans="1:4" x14ac:dyDescent="0.3">
      <c r="A10806" t="s">
        <v>36</v>
      </c>
      <c r="B10806">
        <v>2747</v>
      </c>
      <c r="C10806" s="2">
        <v>38797</v>
      </c>
      <c r="D10806">
        <v>107</v>
      </c>
    </row>
    <row r="10807" spans="1:4" x14ac:dyDescent="0.3">
      <c r="A10807" t="s">
        <v>36</v>
      </c>
      <c r="B10807">
        <v>2747</v>
      </c>
      <c r="C10807" s="2">
        <v>38798</v>
      </c>
      <c r="D10807">
        <v>142</v>
      </c>
    </row>
    <row r="10808" spans="1:4" x14ac:dyDescent="0.3">
      <c r="A10808" t="s">
        <v>36</v>
      </c>
      <c r="B10808">
        <v>2747</v>
      </c>
      <c r="C10808" s="2">
        <v>38799</v>
      </c>
      <c r="D10808">
        <v>-60</v>
      </c>
    </row>
    <row r="10809" spans="1:4" x14ac:dyDescent="0.3">
      <c r="A10809" t="s">
        <v>36</v>
      </c>
      <c r="B10809">
        <v>2747</v>
      </c>
      <c r="C10809" s="2">
        <v>38800</v>
      </c>
      <c r="D10809">
        <v>-144</v>
      </c>
    </row>
    <row r="10810" spans="1:4" x14ac:dyDescent="0.3">
      <c r="A10810" t="s">
        <v>36</v>
      </c>
      <c r="B10810">
        <v>2747</v>
      </c>
      <c r="C10810" s="2">
        <v>38801</v>
      </c>
      <c r="D10810">
        <v>-84</v>
      </c>
    </row>
    <row r="10811" spans="1:4" x14ac:dyDescent="0.3">
      <c r="A10811" t="s">
        <v>36</v>
      </c>
      <c r="B10811">
        <v>2747</v>
      </c>
      <c r="C10811" s="2">
        <v>38802</v>
      </c>
      <c r="D10811">
        <v>-45</v>
      </c>
    </row>
    <row r="10812" spans="1:4" x14ac:dyDescent="0.3">
      <c r="A10812" t="s">
        <v>36</v>
      </c>
      <c r="B10812">
        <v>2747</v>
      </c>
      <c r="C10812" s="2">
        <v>38803</v>
      </c>
      <c r="D10812">
        <v>-11</v>
      </c>
    </row>
    <row r="10813" spans="1:4" x14ac:dyDescent="0.3">
      <c r="A10813" t="s">
        <v>36</v>
      </c>
      <c r="B10813">
        <v>2747</v>
      </c>
      <c r="C10813" s="2">
        <v>38804</v>
      </c>
      <c r="D10813">
        <v>0.57999999999999996</v>
      </c>
    </row>
    <row r="10814" spans="1:4" x14ac:dyDescent="0.3">
      <c r="A10814" t="s">
        <v>36</v>
      </c>
      <c r="B10814">
        <v>2747</v>
      </c>
      <c r="C10814" s="2">
        <v>38805</v>
      </c>
      <c r="D10814">
        <v>0.16</v>
      </c>
    </row>
    <row r="10815" spans="1:4" x14ac:dyDescent="0.3">
      <c r="A10815" t="s">
        <v>36</v>
      </c>
      <c r="B10815">
        <v>2747</v>
      </c>
      <c r="C10815" s="2">
        <v>38806</v>
      </c>
      <c r="D10815">
        <v>1.4</v>
      </c>
    </row>
    <row r="10816" spans="1:4" x14ac:dyDescent="0.3">
      <c r="A10816" t="s">
        <v>36</v>
      </c>
      <c r="B10816">
        <v>2747</v>
      </c>
      <c r="C10816" s="2">
        <v>38807</v>
      </c>
      <c r="D10816">
        <v>212</v>
      </c>
    </row>
    <row r="10817" spans="1:4" x14ac:dyDescent="0.3">
      <c r="A10817" t="s">
        <v>36</v>
      </c>
      <c r="B10817">
        <v>2747</v>
      </c>
      <c r="C10817" s="2">
        <v>38808</v>
      </c>
      <c r="D10817">
        <v>79</v>
      </c>
    </row>
    <row r="10818" spans="1:4" x14ac:dyDescent="0.3">
      <c r="A10818" t="s">
        <v>36</v>
      </c>
      <c r="B10818">
        <v>2747</v>
      </c>
      <c r="C10818" s="2">
        <v>38809</v>
      </c>
      <c r="D10818">
        <v>76</v>
      </c>
    </row>
    <row r="10819" spans="1:4" x14ac:dyDescent="0.3">
      <c r="A10819" t="s">
        <v>36</v>
      </c>
      <c r="B10819">
        <v>2747</v>
      </c>
      <c r="C10819" s="2">
        <v>38810</v>
      </c>
      <c r="D10819">
        <v>102</v>
      </c>
    </row>
    <row r="10820" spans="1:4" x14ac:dyDescent="0.3">
      <c r="A10820" t="s">
        <v>36</v>
      </c>
      <c r="B10820">
        <v>2747</v>
      </c>
      <c r="C10820" s="2">
        <v>38811</v>
      </c>
      <c r="D10820">
        <v>140</v>
      </c>
    </row>
    <row r="10821" spans="1:4" x14ac:dyDescent="0.3">
      <c r="A10821" t="s">
        <v>36</v>
      </c>
      <c r="B10821">
        <v>2747</v>
      </c>
      <c r="C10821" s="2">
        <v>38812</v>
      </c>
      <c r="D10821">
        <v>195</v>
      </c>
    </row>
    <row r="10822" spans="1:4" x14ac:dyDescent="0.3">
      <c r="A10822" t="s">
        <v>36</v>
      </c>
      <c r="B10822">
        <v>2747</v>
      </c>
      <c r="C10822" s="2">
        <v>38813</v>
      </c>
      <c r="D10822">
        <v>177</v>
      </c>
    </row>
    <row r="10823" spans="1:4" x14ac:dyDescent="0.3">
      <c r="A10823" t="s">
        <v>36</v>
      </c>
      <c r="B10823">
        <v>2747</v>
      </c>
      <c r="C10823" s="2">
        <v>38814</v>
      </c>
      <c r="D10823">
        <v>169</v>
      </c>
    </row>
    <row r="10824" spans="1:4" x14ac:dyDescent="0.3">
      <c r="A10824" t="s">
        <v>36</v>
      </c>
      <c r="B10824">
        <v>2747</v>
      </c>
      <c r="C10824" s="2">
        <v>38815</v>
      </c>
      <c r="D10824">
        <v>41</v>
      </c>
    </row>
    <row r="10825" spans="1:4" x14ac:dyDescent="0.3">
      <c r="A10825" t="s">
        <v>36</v>
      </c>
      <c r="B10825">
        <v>2747</v>
      </c>
      <c r="C10825" s="2">
        <v>38816</v>
      </c>
      <c r="D10825">
        <v>22</v>
      </c>
    </row>
    <row r="10826" spans="1:4" x14ac:dyDescent="0.3">
      <c r="A10826" t="s">
        <v>36</v>
      </c>
      <c r="B10826">
        <v>2747</v>
      </c>
      <c r="C10826" s="2">
        <v>38817</v>
      </c>
      <c r="D10826">
        <v>0</v>
      </c>
    </row>
    <row r="10827" spans="1:4" x14ac:dyDescent="0.3">
      <c r="A10827" t="s">
        <v>36</v>
      </c>
      <c r="B10827">
        <v>2747</v>
      </c>
      <c r="C10827" s="2">
        <v>38818</v>
      </c>
      <c r="D10827">
        <v>57</v>
      </c>
    </row>
    <row r="10828" spans="1:4" x14ac:dyDescent="0.3">
      <c r="A10828" t="s">
        <v>36</v>
      </c>
      <c r="B10828">
        <v>2747</v>
      </c>
      <c r="C10828" s="2">
        <v>38819</v>
      </c>
      <c r="D10828">
        <v>87</v>
      </c>
    </row>
    <row r="10829" spans="1:4" x14ac:dyDescent="0.3">
      <c r="A10829" t="s">
        <v>36</v>
      </c>
      <c r="B10829">
        <v>2747</v>
      </c>
      <c r="C10829" s="2">
        <v>38820</v>
      </c>
      <c r="D10829">
        <v>83</v>
      </c>
    </row>
    <row r="10830" spans="1:4" x14ac:dyDescent="0.3">
      <c r="A10830" t="s">
        <v>36</v>
      </c>
      <c r="B10830">
        <v>2747</v>
      </c>
      <c r="C10830" s="2">
        <v>38821</v>
      </c>
      <c r="D10830">
        <v>64</v>
      </c>
    </row>
    <row r="10831" spans="1:4" x14ac:dyDescent="0.3">
      <c r="A10831" t="s">
        <v>36</v>
      </c>
      <c r="B10831">
        <v>2747</v>
      </c>
      <c r="C10831" s="2">
        <v>38822</v>
      </c>
      <c r="D10831">
        <v>53</v>
      </c>
    </row>
    <row r="10832" spans="1:4" x14ac:dyDescent="0.3">
      <c r="A10832" t="s">
        <v>36</v>
      </c>
      <c r="B10832">
        <v>2747</v>
      </c>
      <c r="C10832" s="2">
        <v>38823</v>
      </c>
      <c r="D10832">
        <v>12</v>
      </c>
    </row>
    <row r="10833" spans="1:4" x14ac:dyDescent="0.3">
      <c r="A10833" t="s">
        <v>36</v>
      </c>
      <c r="B10833">
        <v>2747</v>
      </c>
      <c r="C10833" s="2">
        <v>38824</v>
      </c>
      <c r="D10833">
        <v>87</v>
      </c>
    </row>
    <row r="10834" spans="1:4" x14ac:dyDescent="0.3">
      <c r="A10834" t="s">
        <v>36</v>
      </c>
      <c r="B10834">
        <v>2747</v>
      </c>
      <c r="C10834" s="2">
        <v>38825</v>
      </c>
      <c r="D10834">
        <v>89</v>
      </c>
    </row>
    <row r="10835" spans="1:4" x14ac:dyDescent="0.3">
      <c r="A10835" t="s">
        <v>36</v>
      </c>
      <c r="B10835">
        <v>2747</v>
      </c>
      <c r="C10835" s="2">
        <v>38826</v>
      </c>
      <c r="D10835">
        <v>76</v>
      </c>
    </row>
    <row r="10836" spans="1:4" x14ac:dyDescent="0.3">
      <c r="A10836" t="s">
        <v>36</v>
      </c>
      <c r="B10836">
        <v>2747</v>
      </c>
      <c r="C10836" s="2">
        <v>38827</v>
      </c>
      <c r="D10836">
        <v>73</v>
      </c>
    </row>
    <row r="10837" spans="1:4" x14ac:dyDescent="0.3">
      <c r="A10837" t="s">
        <v>36</v>
      </c>
      <c r="B10837">
        <v>2747</v>
      </c>
      <c r="C10837" s="2">
        <v>38828</v>
      </c>
      <c r="D10837">
        <v>80</v>
      </c>
    </row>
    <row r="10838" spans="1:4" x14ac:dyDescent="0.3">
      <c r="A10838" t="s">
        <v>36</v>
      </c>
      <c r="B10838">
        <v>2747</v>
      </c>
      <c r="C10838" s="2">
        <v>38829</v>
      </c>
      <c r="D10838">
        <v>42</v>
      </c>
    </row>
    <row r="10839" spans="1:4" x14ac:dyDescent="0.3">
      <c r="A10839" t="s">
        <v>36</v>
      </c>
      <c r="B10839">
        <v>2747</v>
      </c>
      <c r="C10839" s="2">
        <v>38830</v>
      </c>
      <c r="D10839">
        <v>19</v>
      </c>
    </row>
    <row r="10840" spans="1:4" x14ac:dyDescent="0.3">
      <c r="A10840" t="s">
        <v>36</v>
      </c>
      <c r="B10840">
        <v>2747</v>
      </c>
      <c r="C10840" s="2">
        <v>38831</v>
      </c>
      <c r="D10840">
        <v>26</v>
      </c>
    </row>
    <row r="10841" spans="1:4" x14ac:dyDescent="0.3">
      <c r="A10841" t="s">
        <v>36</v>
      </c>
      <c r="B10841">
        <v>2747</v>
      </c>
      <c r="C10841" s="2">
        <v>38832</v>
      </c>
      <c r="D10841">
        <v>17</v>
      </c>
    </row>
    <row r="10842" spans="1:4" x14ac:dyDescent="0.3">
      <c r="A10842" t="s">
        <v>36</v>
      </c>
      <c r="B10842">
        <v>2747</v>
      </c>
      <c r="C10842" s="2">
        <v>38833</v>
      </c>
      <c r="D10842">
        <v>23</v>
      </c>
    </row>
    <row r="10843" spans="1:4" x14ac:dyDescent="0.3">
      <c r="A10843" t="s">
        <v>36</v>
      </c>
      <c r="B10843">
        <v>2747</v>
      </c>
      <c r="C10843" s="2">
        <v>38834</v>
      </c>
      <c r="D10843">
        <v>18</v>
      </c>
    </row>
    <row r="10844" spans="1:4" x14ac:dyDescent="0.3">
      <c r="A10844" t="s">
        <v>36</v>
      </c>
      <c r="B10844">
        <v>2747</v>
      </c>
      <c r="C10844" s="2">
        <v>38835</v>
      </c>
      <c r="D10844">
        <v>193</v>
      </c>
    </row>
    <row r="10845" spans="1:4" x14ac:dyDescent="0.3">
      <c r="A10845" t="s">
        <v>36</v>
      </c>
      <c r="B10845">
        <v>2747</v>
      </c>
      <c r="C10845" s="2">
        <v>38836</v>
      </c>
      <c r="D10845">
        <v>167</v>
      </c>
    </row>
    <row r="10846" spans="1:4" x14ac:dyDescent="0.3">
      <c r="A10846" t="s">
        <v>36</v>
      </c>
      <c r="B10846">
        <v>2747</v>
      </c>
      <c r="C10846" s="2">
        <v>38837</v>
      </c>
      <c r="D10846">
        <v>100</v>
      </c>
    </row>
    <row r="10847" spans="1:4" x14ac:dyDescent="0.3">
      <c r="A10847" t="s">
        <v>36</v>
      </c>
      <c r="B10847">
        <v>2747</v>
      </c>
      <c r="C10847" s="2">
        <v>38838</v>
      </c>
      <c r="D10847">
        <v>183</v>
      </c>
    </row>
    <row r="10848" spans="1:4" x14ac:dyDescent="0.3">
      <c r="A10848" t="s">
        <v>36</v>
      </c>
      <c r="B10848">
        <v>2747</v>
      </c>
      <c r="C10848" s="2">
        <v>38839</v>
      </c>
      <c r="D10848">
        <v>224</v>
      </c>
    </row>
    <row r="10849" spans="1:4" x14ac:dyDescent="0.3">
      <c r="A10849" t="s">
        <v>36</v>
      </c>
      <c r="B10849">
        <v>2747</v>
      </c>
      <c r="C10849" s="2">
        <v>38840</v>
      </c>
      <c r="D10849">
        <v>188</v>
      </c>
    </row>
    <row r="10850" spans="1:4" x14ac:dyDescent="0.3">
      <c r="A10850" t="s">
        <v>36</v>
      </c>
      <c r="B10850">
        <v>2747</v>
      </c>
      <c r="C10850" s="2">
        <v>38841</v>
      </c>
      <c r="D10850">
        <v>7.6</v>
      </c>
    </row>
    <row r="10851" spans="1:4" x14ac:dyDescent="0.3">
      <c r="A10851" t="s">
        <v>36</v>
      </c>
      <c r="B10851">
        <v>2747</v>
      </c>
      <c r="C10851" s="2">
        <v>38842</v>
      </c>
      <c r="D10851">
        <v>251</v>
      </c>
    </row>
    <row r="10852" spans="1:4" x14ac:dyDescent="0.3">
      <c r="A10852" t="s">
        <v>36</v>
      </c>
      <c r="B10852">
        <v>2747</v>
      </c>
      <c r="C10852" s="2">
        <v>38843</v>
      </c>
      <c r="D10852">
        <v>215</v>
      </c>
    </row>
    <row r="10853" spans="1:4" x14ac:dyDescent="0.3">
      <c r="A10853" t="s">
        <v>36</v>
      </c>
      <c r="B10853">
        <v>2747</v>
      </c>
      <c r="C10853" s="2">
        <v>38844</v>
      </c>
      <c r="D10853">
        <v>192</v>
      </c>
    </row>
    <row r="10854" spans="1:4" x14ac:dyDescent="0.3">
      <c r="A10854" t="s">
        <v>36</v>
      </c>
      <c r="B10854">
        <v>2747</v>
      </c>
      <c r="C10854" s="2">
        <v>38845</v>
      </c>
      <c r="D10854">
        <v>245</v>
      </c>
    </row>
    <row r="10855" spans="1:4" x14ac:dyDescent="0.3">
      <c r="A10855" t="s">
        <v>36</v>
      </c>
      <c r="B10855">
        <v>2747</v>
      </c>
      <c r="C10855" s="2">
        <v>38846</v>
      </c>
      <c r="D10855">
        <v>122</v>
      </c>
    </row>
    <row r="10856" spans="1:4" x14ac:dyDescent="0.3">
      <c r="A10856" t="s">
        <v>36</v>
      </c>
      <c r="B10856">
        <v>2747</v>
      </c>
      <c r="C10856" s="2">
        <v>38847</v>
      </c>
      <c r="D10856">
        <v>58</v>
      </c>
    </row>
    <row r="10857" spans="1:4" x14ac:dyDescent="0.3">
      <c r="A10857" t="s">
        <v>36</v>
      </c>
      <c r="B10857">
        <v>2747</v>
      </c>
      <c r="C10857" s="2">
        <v>38848</v>
      </c>
      <c r="D10857">
        <v>64</v>
      </c>
    </row>
    <row r="10858" spans="1:4" x14ac:dyDescent="0.3">
      <c r="A10858" t="s">
        <v>36</v>
      </c>
      <c r="B10858">
        <v>2747</v>
      </c>
      <c r="C10858" s="2">
        <v>38849</v>
      </c>
      <c r="D10858">
        <v>208</v>
      </c>
    </row>
    <row r="10859" spans="1:4" x14ac:dyDescent="0.3">
      <c r="A10859" t="s">
        <v>36</v>
      </c>
      <c r="B10859">
        <v>2747</v>
      </c>
      <c r="C10859" s="2">
        <v>38850</v>
      </c>
      <c r="D10859">
        <v>163</v>
      </c>
    </row>
    <row r="10860" spans="1:4" x14ac:dyDescent="0.3">
      <c r="A10860" t="s">
        <v>36</v>
      </c>
      <c r="B10860">
        <v>2747</v>
      </c>
      <c r="C10860" s="2">
        <v>38851</v>
      </c>
      <c r="D10860">
        <v>178</v>
      </c>
    </row>
    <row r="10861" spans="1:4" x14ac:dyDescent="0.3">
      <c r="A10861" t="s">
        <v>36</v>
      </c>
      <c r="B10861">
        <v>2747</v>
      </c>
      <c r="C10861" s="2">
        <v>38852</v>
      </c>
      <c r="D10861">
        <v>64</v>
      </c>
    </row>
    <row r="10862" spans="1:4" x14ac:dyDescent="0.3">
      <c r="A10862" t="s">
        <v>36</v>
      </c>
      <c r="B10862">
        <v>2747</v>
      </c>
      <c r="C10862" s="2">
        <v>38853</v>
      </c>
      <c r="D10862">
        <v>-89</v>
      </c>
    </row>
    <row r="10863" spans="1:4" x14ac:dyDescent="0.3">
      <c r="A10863" t="s">
        <v>36</v>
      </c>
      <c r="B10863">
        <v>2747</v>
      </c>
      <c r="C10863" s="2">
        <v>38854</v>
      </c>
      <c r="D10863">
        <v>-159</v>
      </c>
    </row>
    <row r="10864" spans="1:4" x14ac:dyDescent="0.3">
      <c r="A10864" t="s">
        <v>36</v>
      </c>
      <c r="B10864">
        <v>2747</v>
      </c>
      <c r="C10864" s="2">
        <v>38855</v>
      </c>
      <c r="D10864">
        <v>-120</v>
      </c>
    </row>
    <row r="10865" spans="1:4" x14ac:dyDescent="0.3">
      <c r="A10865" t="s">
        <v>36</v>
      </c>
      <c r="B10865">
        <v>2747</v>
      </c>
      <c r="C10865" s="2">
        <v>38856</v>
      </c>
      <c r="D10865">
        <v>-40</v>
      </c>
    </row>
    <row r="10866" spans="1:4" x14ac:dyDescent="0.3">
      <c r="A10866" t="s">
        <v>36</v>
      </c>
      <c r="B10866">
        <v>2747</v>
      </c>
      <c r="C10866" s="2">
        <v>38857</v>
      </c>
      <c r="D10866">
        <v>-8.8000000000000007</v>
      </c>
    </row>
    <row r="10867" spans="1:4" x14ac:dyDescent="0.3">
      <c r="A10867" t="s">
        <v>36</v>
      </c>
      <c r="B10867">
        <v>2747</v>
      </c>
      <c r="C10867" s="2">
        <v>38858</v>
      </c>
      <c r="D10867">
        <v>-2.6</v>
      </c>
    </row>
    <row r="10868" spans="1:4" x14ac:dyDescent="0.3">
      <c r="A10868" t="s">
        <v>36</v>
      </c>
      <c r="B10868">
        <v>2747</v>
      </c>
      <c r="C10868" s="2">
        <v>38859</v>
      </c>
      <c r="D10868">
        <v>-21</v>
      </c>
    </row>
    <row r="10869" spans="1:4" x14ac:dyDescent="0.3">
      <c r="A10869" t="s">
        <v>36</v>
      </c>
      <c r="B10869">
        <v>2747</v>
      </c>
      <c r="C10869" s="2">
        <v>38860</v>
      </c>
      <c r="D10869">
        <v>9.1999999999999993</v>
      </c>
    </row>
    <row r="10870" spans="1:4" x14ac:dyDescent="0.3">
      <c r="A10870" t="s">
        <v>36</v>
      </c>
      <c r="B10870">
        <v>2747</v>
      </c>
      <c r="C10870" s="2">
        <v>38861</v>
      </c>
      <c r="D10870">
        <v>25</v>
      </c>
    </row>
    <row r="10871" spans="1:4" x14ac:dyDescent="0.3">
      <c r="A10871" t="s">
        <v>36</v>
      </c>
      <c r="B10871">
        <v>2747</v>
      </c>
      <c r="C10871" s="2">
        <v>38862</v>
      </c>
      <c r="D10871">
        <v>28</v>
      </c>
    </row>
    <row r="10872" spans="1:4" x14ac:dyDescent="0.3">
      <c r="A10872" t="s">
        <v>36</v>
      </c>
      <c r="B10872">
        <v>2747</v>
      </c>
      <c r="C10872" s="2">
        <v>38863</v>
      </c>
      <c r="D10872">
        <v>5.3</v>
      </c>
    </row>
    <row r="10873" spans="1:4" x14ac:dyDescent="0.3">
      <c r="A10873" t="s">
        <v>36</v>
      </c>
      <c r="B10873">
        <v>2747</v>
      </c>
      <c r="C10873" s="2">
        <v>38864</v>
      </c>
      <c r="D10873">
        <v>-22</v>
      </c>
    </row>
    <row r="10874" spans="1:4" x14ac:dyDescent="0.3">
      <c r="A10874" t="s">
        <v>36</v>
      </c>
      <c r="B10874">
        <v>2747</v>
      </c>
      <c r="C10874" s="2">
        <v>38865</v>
      </c>
      <c r="D10874">
        <v>-47</v>
      </c>
    </row>
    <row r="10875" spans="1:4" x14ac:dyDescent="0.3">
      <c r="A10875" t="s">
        <v>36</v>
      </c>
      <c r="B10875">
        <v>2747</v>
      </c>
      <c r="C10875" s="2">
        <v>38866</v>
      </c>
      <c r="D10875">
        <v>-39</v>
      </c>
    </row>
    <row r="10876" spans="1:4" x14ac:dyDescent="0.3">
      <c r="A10876" t="s">
        <v>36</v>
      </c>
      <c r="B10876">
        <v>2747</v>
      </c>
      <c r="C10876" s="2">
        <v>38867</v>
      </c>
      <c r="D10876">
        <v>-52</v>
      </c>
    </row>
    <row r="10877" spans="1:4" x14ac:dyDescent="0.3">
      <c r="A10877" t="s">
        <v>36</v>
      </c>
      <c r="B10877">
        <v>2747</v>
      </c>
      <c r="C10877" s="2">
        <v>38868</v>
      </c>
      <c r="D10877">
        <v>-37</v>
      </c>
    </row>
    <row r="10878" spans="1:4" x14ac:dyDescent="0.3">
      <c r="A10878" t="s">
        <v>36</v>
      </c>
      <c r="B10878">
        <v>2747</v>
      </c>
      <c r="C10878" s="2">
        <v>38869</v>
      </c>
      <c r="D10878">
        <v>-20</v>
      </c>
    </row>
    <row r="10879" spans="1:4" x14ac:dyDescent="0.3">
      <c r="A10879" t="s">
        <v>36</v>
      </c>
      <c r="B10879">
        <v>2747</v>
      </c>
      <c r="C10879" s="2">
        <v>38870</v>
      </c>
      <c r="D10879">
        <v>21</v>
      </c>
    </row>
    <row r="10880" spans="1:4" x14ac:dyDescent="0.3">
      <c r="A10880" t="s">
        <v>36</v>
      </c>
      <c r="B10880">
        <v>2747</v>
      </c>
      <c r="C10880" s="2">
        <v>38871</v>
      </c>
      <c r="D10880">
        <v>1.9</v>
      </c>
    </row>
    <row r="10881" spans="1:4" x14ac:dyDescent="0.3">
      <c r="A10881" t="s">
        <v>36</v>
      </c>
      <c r="B10881">
        <v>2747</v>
      </c>
      <c r="C10881" s="2">
        <v>38872</v>
      </c>
      <c r="D10881">
        <v>21</v>
      </c>
    </row>
    <row r="10882" spans="1:4" x14ac:dyDescent="0.3">
      <c r="A10882" t="s">
        <v>36</v>
      </c>
      <c r="B10882">
        <v>2747</v>
      </c>
      <c r="C10882" s="2">
        <v>38873</v>
      </c>
      <c r="D10882">
        <v>33</v>
      </c>
    </row>
    <row r="10883" spans="1:4" x14ac:dyDescent="0.3">
      <c r="A10883" t="s">
        <v>36</v>
      </c>
      <c r="B10883">
        <v>2747</v>
      </c>
      <c r="C10883" s="2">
        <v>38874</v>
      </c>
      <c r="D10883">
        <v>57</v>
      </c>
    </row>
    <row r="10884" spans="1:4" x14ac:dyDescent="0.3">
      <c r="A10884" t="s">
        <v>36</v>
      </c>
      <c r="B10884">
        <v>2747</v>
      </c>
      <c r="C10884" s="2">
        <v>38875</v>
      </c>
      <c r="D10884">
        <v>55</v>
      </c>
    </row>
    <row r="10885" spans="1:4" x14ac:dyDescent="0.3">
      <c r="A10885" t="s">
        <v>36</v>
      </c>
      <c r="B10885">
        <v>2747</v>
      </c>
      <c r="C10885" s="2">
        <v>38876</v>
      </c>
      <c r="D10885">
        <v>76</v>
      </c>
    </row>
    <row r="10886" spans="1:4" x14ac:dyDescent="0.3">
      <c r="A10886" t="s">
        <v>36</v>
      </c>
      <c r="B10886">
        <v>2747</v>
      </c>
      <c r="C10886" s="2">
        <v>38877</v>
      </c>
      <c r="D10886">
        <v>81</v>
      </c>
    </row>
    <row r="10887" spans="1:4" x14ac:dyDescent="0.3">
      <c r="A10887" t="s">
        <v>36</v>
      </c>
      <c r="B10887">
        <v>2747</v>
      </c>
      <c r="C10887" s="2">
        <v>38878</v>
      </c>
      <c r="D10887">
        <v>53</v>
      </c>
    </row>
    <row r="10888" spans="1:4" x14ac:dyDescent="0.3">
      <c r="A10888" t="s">
        <v>36</v>
      </c>
      <c r="B10888">
        <v>2747</v>
      </c>
      <c r="C10888" s="2">
        <v>38879</v>
      </c>
      <c r="D10888">
        <v>10</v>
      </c>
    </row>
    <row r="10889" spans="1:4" x14ac:dyDescent="0.3">
      <c r="A10889" t="s">
        <v>36</v>
      </c>
      <c r="B10889">
        <v>2747</v>
      </c>
      <c r="C10889" s="2">
        <v>38880</v>
      </c>
      <c r="D10889">
        <v>-7</v>
      </c>
    </row>
    <row r="10890" spans="1:4" x14ac:dyDescent="0.3">
      <c r="A10890" t="s">
        <v>36</v>
      </c>
      <c r="B10890">
        <v>2747</v>
      </c>
      <c r="C10890" s="2">
        <v>38881</v>
      </c>
      <c r="D10890">
        <v>26</v>
      </c>
    </row>
    <row r="10891" spans="1:4" x14ac:dyDescent="0.3">
      <c r="A10891" t="s">
        <v>36</v>
      </c>
      <c r="B10891">
        <v>2747</v>
      </c>
      <c r="C10891" s="2">
        <v>38882</v>
      </c>
      <c r="D10891">
        <v>63</v>
      </c>
    </row>
    <row r="10892" spans="1:4" x14ac:dyDescent="0.3">
      <c r="A10892" t="s">
        <v>36</v>
      </c>
      <c r="B10892">
        <v>2747</v>
      </c>
      <c r="C10892" s="2">
        <v>38883</v>
      </c>
      <c r="D10892">
        <v>79</v>
      </c>
    </row>
    <row r="10893" spans="1:4" x14ac:dyDescent="0.3">
      <c r="A10893" t="s">
        <v>36</v>
      </c>
      <c r="B10893">
        <v>2747</v>
      </c>
      <c r="C10893" s="2">
        <v>38884</v>
      </c>
      <c r="D10893">
        <v>98</v>
      </c>
    </row>
    <row r="10894" spans="1:4" x14ac:dyDescent="0.3">
      <c r="A10894" t="s">
        <v>36</v>
      </c>
      <c r="B10894">
        <v>2747</v>
      </c>
      <c r="C10894" s="2">
        <v>38885</v>
      </c>
      <c r="D10894">
        <v>77</v>
      </c>
    </row>
    <row r="10895" spans="1:4" x14ac:dyDescent="0.3">
      <c r="A10895" t="s">
        <v>36</v>
      </c>
      <c r="B10895">
        <v>2747</v>
      </c>
      <c r="C10895" s="2">
        <v>38886</v>
      </c>
      <c r="D10895">
        <v>74</v>
      </c>
    </row>
    <row r="10896" spans="1:4" x14ac:dyDescent="0.3">
      <c r="A10896" t="s">
        <v>36</v>
      </c>
      <c r="B10896">
        <v>2747</v>
      </c>
      <c r="C10896" s="2">
        <v>38887</v>
      </c>
      <c r="D10896">
        <v>75</v>
      </c>
    </row>
    <row r="10897" spans="1:4" x14ac:dyDescent="0.3">
      <c r="A10897" t="s">
        <v>36</v>
      </c>
      <c r="B10897">
        <v>2747</v>
      </c>
      <c r="C10897" s="2">
        <v>38888</v>
      </c>
      <c r="D10897">
        <v>59</v>
      </c>
    </row>
    <row r="10898" spans="1:4" x14ac:dyDescent="0.3">
      <c r="A10898" t="s">
        <v>36</v>
      </c>
      <c r="B10898">
        <v>2747</v>
      </c>
      <c r="C10898" s="2">
        <v>38889</v>
      </c>
      <c r="D10898">
        <v>66</v>
      </c>
    </row>
    <row r="10899" spans="1:4" x14ac:dyDescent="0.3">
      <c r="A10899" t="s">
        <v>36</v>
      </c>
      <c r="B10899">
        <v>2747</v>
      </c>
      <c r="C10899" s="2">
        <v>38890</v>
      </c>
      <c r="D10899">
        <v>241</v>
      </c>
    </row>
    <row r="10900" spans="1:4" x14ac:dyDescent="0.3">
      <c r="A10900" t="s">
        <v>36</v>
      </c>
      <c r="B10900">
        <v>2747</v>
      </c>
      <c r="C10900" s="2">
        <v>38891</v>
      </c>
      <c r="D10900">
        <v>304</v>
      </c>
    </row>
    <row r="10901" spans="1:4" x14ac:dyDescent="0.3">
      <c r="A10901" t="s">
        <v>36</v>
      </c>
      <c r="B10901">
        <v>2747</v>
      </c>
      <c r="C10901" s="2">
        <v>38892</v>
      </c>
      <c r="D10901">
        <v>225</v>
      </c>
    </row>
    <row r="10902" spans="1:4" x14ac:dyDescent="0.3">
      <c r="A10902" t="s">
        <v>36</v>
      </c>
      <c r="B10902">
        <v>2747</v>
      </c>
      <c r="C10902" s="2">
        <v>38893</v>
      </c>
      <c r="D10902">
        <v>108</v>
      </c>
    </row>
    <row r="10903" spans="1:4" x14ac:dyDescent="0.3">
      <c r="A10903" t="s">
        <v>36</v>
      </c>
      <c r="B10903">
        <v>2747</v>
      </c>
      <c r="C10903" s="2">
        <v>38894</v>
      </c>
      <c r="D10903">
        <v>134</v>
      </c>
    </row>
    <row r="10904" spans="1:4" x14ac:dyDescent="0.3">
      <c r="A10904" t="s">
        <v>36</v>
      </c>
      <c r="B10904">
        <v>2747</v>
      </c>
      <c r="C10904" s="2">
        <v>38895</v>
      </c>
      <c r="D10904">
        <v>156</v>
      </c>
    </row>
    <row r="10905" spans="1:4" x14ac:dyDescent="0.3">
      <c r="A10905" t="s">
        <v>36</v>
      </c>
      <c r="B10905">
        <v>2747</v>
      </c>
      <c r="C10905" s="2">
        <v>38896</v>
      </c>
      <c r="D10905">
        <v>136</v>
      </c>
    </row>
    <row r="10906" spans="1:4" x14ac:dyDescent="0.3">
      <c r="A10906" t="s">
        <v>36</v>
      </c>
      <c r="B10906">
        <v>2747</v>
      </c>
      <c r="C10906" s="2">
        <v>38897</v>
      </c>
      <c r="D10906">
        <v>71</v>
      </c>
    </row>
    <row r="10907" spans="1:4" x14ac:dyDescent="0.3">
      <c r="A10907" t="s">
        <v>36</v>
      </c>
      <c r="B10907">
        <v>2747</v>
      </c>
      <c r="C10907" s="2">
        <v>38898</v>
      </c>
      <c r="D10907">
        <v>-82</v>
      </c>
    </row>
    <row r="10908" spans="1:4" x14ac:dyDescent="0.3">
      <c r="A10908" t="s">
        <v>36</v>
      </c>
      <c r="B10908">
        <v>2747</v>
      </c>
      <c r="C10908" s="2">
        <v>38899</v>
      </c>
      <c r="D10908">
        <v>-110</v>
      </c>
    </row>
    <row r="10909" spans="1:4" x14ac:dyDescent="0.3">
      <c r="A10909" t="s">
        <v>36</v>
      </c>
      <c r="B10909">
        <v>2747</v>
      </c>
      <c r="C10909" s="2">
        <v>38900</v>
      </c>
      <c r="D10909">
        <v>-66</v>
      </c>
    </row>
    <row r="10910" spans="1:4" x14ac:dyDescent="0.3">
      <c r="A10910" t="s">
        <v>36</v>
      </c>
      <c r="B10910">
        <v>2747</v>
      </c>
      <c r="C10910" s="2">
        <v>38901</v>
      </c>
      <c r="D10910">
        <v>-121</v>
      </c>
    </row>
    <row r="10911" spans="1:4" x14ac:dyDescent="0.3">
      <c r="A10911" t="s">
        <v>36</v>
      </c>
      <c r="B10911">
        <v>2747</v>
      </c>
      <c r="C10911" s="2">
        <v>38902</v>
      </c>
      <c r="D10911">
        <v>-129</v>
      </c>
    </row>
    <row r="10912" spans="1:4" x14ac:dyDescent="0.3">
      <c r="A10912" t="s">
        <v>36</v>
      </c>
      <c r="B10912">
        <v>2747</v>
      </c>
      <c r="C10912" s="2">
        <v>38903</v>
      </c>
      <c r="D10912">
        <v>-111</v>
      </c>
    </row>
    <row r="10913" spans="1:4" x14ac:dyDescent="0.3">
      <c r="A10913" t="s">
        <v>36</v>
      </c>
      <c r="B10913">
        <v>2747</v>
      </c>
      <c r="C10913" s="2">
        <v>38904</v>
      </c>
      <c r="D10913">
        <v>-42</v>
      </c>
    </row>
    <row r="10914" spans="1:4" x14ac:dyDescent="0.3">
      <c r="A10914" t="s">
        <v>36</v>
      </c>
      <c r="B10914">
        <v>2747</v>
      </c>
      <c r="C10914" s="2">
        <v>38905</v>
      </c>
      <c r="D10914">
        <v>37</v>
      </c>
    </row>
    <row r="10915" spans="1:4" x14ac:dyDescent="0.3">
      <c r="A10915" t="s">
        <v>36</v>
      </c>
      <c r="B10915">
        <v>2747</v>
      </c>
      <c r="C10915" s="2">
        <v>38906</v>
      </c>
      <c r="D10915">
        <v>-115</v>
      </c>
    </row>
    <row r="10916" spans="1:4" x14ac:dyDescent="0.3">
      <c r="A10916" t="s">
        <v>36</v>
      </c>
      <c r="B10916">
        <v>2747</v>
      </c>
      <c r="C10916" s="2">
        <v>38907</v>
      </c>
      <c r="D10916">
        <v>-177</v>
      </c>
    </row>
    <row r="10917" spans="1:4" x14ac:dyDescent="0.3">
      <c r="A10917" t="s">
        <v>36</v>
      </c>
      <c r="B10917">
        <v>2747</v>
      </c>
      <c r="C10917" s="2">
        <v>38908</v>
      </c>
      <c r="D10917">
        <v>-88</v>
      </c>
    </row>
    <row r="10918" spans="1:4" x14ac:dyDescent="0.3">
      <c r="A10918" t="s">
        <v>36</v>
      </c>
      <c r="B10918">
        <v>2747</v>
      </c>
      <c r="C10918" s="2">
        <v>38909</v>
      </c>
      <c r="D10918">
        <v>-97</v>
      </c>
    </row>
    <row r="10919" spans="1:4" x14ac:dyDescent="0.3">
      <c r="A10919" t="s">
        <v>36</v>
      </c>
      <c r="B10919">
        <v>2747</v>
      </c>
      <c r="C10919" s="2">
        <v>38910</v>
      </c>
      <c r="D10919">
        <v>-289</v>
      </c>
    </row>
    <row r="10920" spans="1:4" x14ac:dyDescent="0.3">
      <c r="A10920" t="s">
        <v>36</v>
      </c>
      <c r="B10920">
        <v>2747</v>
      </c>
      <c r="C10920" s="2">
        <v>38911</v>
      </c>
      <c r="D10920">
        <v>-422</v>
      </c>
    </row>
    <row r="10921" spans="1:4" x14ac:dyDescent="0.3">
      <c r="A10921" t="s">
        <v>36</v>
      </c>
      <c r="B10921">
        <v>2747</v>
      </c>
      <c r="C10921" s="2">
        <v>38912</v>
      </c>
      <c r="D10921">
        <v>-314</v>
      </c>
    </row>
    <row r="10922" spans="1:4" x14ac:dyDescent="0.3">
      <c r="A10922" t="s">
        <v>36</v>
      </c>
      <c r="B10922">
        <v>2747</v>
      </c>
      <c r="C10922" s="2">
        <v>38913</v>
      </c>
      <c r="D10922">
        <v>-200</v>
      </c>
    </row>
    <row r="10923" spans="1:4" x14ac:dyDescent="0.3">
      <c r="A10923" t="s">
        <v>36</v>
      </c>
      <c r="B10923">
        <v>2747</v>
      </c>
      <c r="C10923" s="2">
        <v>38914</v>
      </c>
      <c r="D10923">
        <v>-126</v>
      </c>
    </row>
    <row r="10924" spans="1:4" x14ac:dyDescent="0.3">
      <c r="A10924" t="s">
        <v>36</v>
      </c>
      <c r="B10924">
        <v>2747</v>
      </c>
      <c r="C10924" s="2">
        <v>38915</v>
      </c>
      <c r="D10924">
        <v>-77</v>
      </c>
    </row>
    <row r="10925" spans="1:4" x14ac:dyDescent="0.3">
      <c r="A10925" t="s">
        <v>36</v>
      </c>
      <c r="B10925">
        <v>2747</v>
      </c>
      <c r="C10925" s="2">
        <v>38916</v>
      </c>
      <c r="D10925">
        <v>-0.08</v>
      </c>
    </row>
    <row r="10926" spans="1:4" x14ac:dyDescent="0.3">
      <c r="A10926" t="s">
        <v>36</v>
      </c>
      <c r="B10926">
        <v>2747</v>
      </c>
      <c r="C10926" s="2">
        <v>38917</v>
      </c>
      <c r="D10926">
        <v>-14</v>
      </c>
    </row>
    <row r="10927" spans="1:4" x14ac:dyDescent="0.3">
      <c r="A10927" t="s">
        <v>36</v>
      </c>
      <c r="B10927">
        <v>2747</v>
      </c>
      <c r="C10927" s="2">
        <v>38918</v>
      </c>
      <c r="D10927">
        <v>-2.9</v>
      </c>
    </row>
    <row r="10928" spans="1:4" x14ac:dyDescent="0.3">
      <c r="A10928" t="s">
        <v>36</v>
      </c>
      <c r="B10928">
        <v>2747</v>
      </c>
      <c r="C10928" s="2">
        <v>38919</v>
      </c>
      <c r="D10928">
        <v>-35</v>
      </c>
    </row>
    <row r="10929" spans="1:4" x14ac:dyDescent="0.3">
      <c r="A10929" t="s">
        <v>36</v>
      </c>
      <c r="B10929">
        <v>2747</v>
      </c>
      <c r="C10929" s="2">
        <v>38920</v>
      </c>
      <c r="D10929">
        <v>-47</v>
      </c>
    </row>
    <row r="10930" spans="1:4" x14ac:dyDescent="0.3">
      <c r="A10930" t="s">
        <v>36</v>
      </c>
      <c r="B10930">
        <v>2747</v>
      </c>
      <c r="C10930" s="2">
        <v>38921</v>
      </c>
      <c r="D10930">
        <v>-57</v>
      </c>
    </row>
    <row r="10931" spans="1:4" x14ac:dyDescent="0.3">
      <c r="A10931" t="s">
        <v>36</v>
      </c>
      <c r="B10931">
        <v>2747</v>
      </c>
      <c r="C10931" s="2">
        <v>38922</v>
      </c>
      <c r="D10931">
        <v>-32</v>
      </c>
    </row>
    <row r="10932" spans="1:4" x14ac:dyDescent="0.3">
      <c r="A10932" t="s">
        <v>36</v>
      </c>
      <c r="B10932">
        <v>2747</v>
      </c>
      <c r="C10932" s="2">
        <v>38923</v>
      </c>
      <c r="D10932">
        <v>-35</v>
      </c>
    </row>
    <row r="10933" spans="1:4" x14ac:dyDescent="0.3">
      <c r="A10933" t="s">
        <v>36</v>
      </c>
      <c r="B10933">
        <v>2747</v>
      </c>
      <c r="C10933" s="2">
        <v>38924</v>
      </c>
      <c r="D10933">
        <v>-23</v>
      </c>
    </row>
    <row r="10934" spans="1:4" x14ac:dyDescent="0.3">
      <c r="A10934" t="s">
        <v>36</v>
      </c>
      <c r="B10934">
        <v>2747</v>
      </c>
      <c r="C10934" s="2">
        <v>38925</v>
      </c>
      <c r="D10934">
        <v>21</v>
      </c>
    </row>
    <row r="10935" spans="1:4" x14ac:dyDescent="0.3">
      <c r="A10935" t="s">
        <v>36</v>
      </c>
      <c r="B10935">
        <v>2747</v>
      </c>
      <c r="C10935" s="2">
        <v>38926</v>
      </c>
      <c r="D10935">
        <v>27</v>
      </c>
    </row>
    <row r="10936" spans="1:4" x14ac:dyDescent="0.3">
      <c r="A10936" t="s">
        <v>36</v>
      </c>
      <c r="B10936">
        <v>2747</v>
      </c>
      <c r="C10936" s="2">
        <v>38927</v>
      </c>
      <c r="D10936">
        <v>-10</v>
      </c>
    </row>
    <row r="10937" spans="1:4" x14ac:dyDescent="0.3">
      <c r="A10937" t="s">
        <v>36</v>
      </c>
      <c r="B10937">
        <v>2747</v>
      </c>
      <c r="C10937" s="2">
        <v>38928</v>
      </c>
      <c r="D10937">
        <v>-16</v>
      </c>
    </row>
    <row r="10938" spans="1:4" x14ac:dyDescent="0.3">
      <c r="A10938" t="s">
        <v>36</v>
      </c>
      <c r="B10938">
        <v>2747</v>
      </c>
      <c r="C10938" s="2">
        <v>38929</v>
      </c>
      <c r="D10938">
        <v>-1.8</v>
      </c>
    </row>
    <row r="10939" spans="1:4" x14ac:dyDescent="0.3">
      <c r="A10939" t="s">
        <v>36</v>
      </c>
      <c r="B10939">
        <v>2747</v>
      </c>
      <c r="C10939" s="2">
        <v>38930</v>
      </c>
      <c r="D10939">
        <v>-32</v>
      </c>
    </row>
    <row r="10940" spans="1:4" x14ac:dyDescent="0.3">
      <c r="A10940" t="s">
        <v>36</v>
      </c>
      <c r="B10940">
        <v>2747</v>
      </c>
      <c r="C10940" s="2">
        <v>38931</v>
      </c>
      <c r="D10940">
        <v>-28</v>
      </c>
    </row>
    <row r="10941" spans="1:4" x14ac:dyDescent="0.3">
      <c r="A10941" t="s">
        <v>36</v>
      </c>
      <c r="B10941">
        <v>2747</v>
      </c>
      <c r="C10941" s="2">
        <v>38932</v>
      </c>
      <c r="D10941">
        <v>36</v>
      </c>
    </row>
    <row r="10942" spans="1:4" x14ac:dyDescent="0.3">
      <c r="A10942" t="s">
        <v>36</v>
      </c>
      <c r="B10942">
        <v>2747</v>
      </c>
      <c r="C10942" s="2">
        <v>38933</v>
      </c>
      <c r="D10942">
        <v>33</v>
      </c>
    </row>
    <row r="10943" spans="1:4" x14ac:dyDescent="0.3">
      <c r="A10943" t="s">
        <v>36</v>
      </c>
      <c r="B10943">
        <v>2747</v>
      </c>
      <c r="C10943" s="2">
        <v>38934</v>
      </c>
      <c r="D10943">
        <v>41</v>
      </c>
    </row>
    <row r="10944" spans="1:4" x14ac:dyDescent="0.3">
      <c r="A10944" t="s">
        <v>36</v>
      </c>
      <c r="B10944">
        <v>2747</v>
      </c>
      <c r="C10944" s="2">
        <v>38935</v>
      </c>
      <c r="D10944">
        <v>-0.52</v>
      </c>
    </row>
    <row r="10945" spans="1:4" x14ac:dyDescent="0.3">
      <c r="A10945" t="s">
        <v>36</v>
      </c>
      <c r="B10945">
        <v>2747</v>
      </c>
      <c r="C10945" s="2">
        <v>38936</v>
      </c>
      <c r="D10945">
        <v>15</v>
      </c>
    </row>
    <row r="10946" spans="1:4" x14ac:dyDescent="0.3">
      <c r="A10946" t="s">
        <v>36</v>
      </c>
      <c r="B10946">
        <v>2747</v>
      </c>
      <c r="C10946" s="2">
        <v>38937</v>
      </c>
      <c r="D10946">
        <v>57</v>
      </c>
    </row>
    <row r="10947" spans="1:4" x14ac:dyDescent="0.3">
      <c r="A10947" t="s">
        <v>36</v>
      </c>
      <c r="B10947">
        <v>2747</v>
      </c>
      <c r="C10947" s="2">
        <v>38938</v>
      </c>
      <c r="D10947">
        <v>128</v>
      </c>
    </row>
    <row r="10948" spans="1:4" x14ac:dyDescent="0.3">
      <c r="A10948" t="s">
        <v>36</v>
      </c>
      <c r="B10948">
        <v>2747</v>
      </c>
      <c r="C10948" s="2">
        <v>38939</v>
      </c>
      <c r="D10948">
        <v>94</v>
      </c>
    </row>
    <row r="10949" spans="1:4" x14ac:dyDescent="0.3">
      <c r="A10949" t="s">
        <v>36</v>
      </c>
      <c r="B10949">
        <v>2747</v>
      </c>
      <c r="C10949" s="2">
        <v>38940</v>
      </c>
      <c r="D10949">
        <v>141</v>
      </c>
    </row>
    <row r="10950" spans="1:4" x14ac:dyDescent="0.3">
      <c r="A10950" t="s">
        <v>36</v>
      </c>
      <c r="B10950">
        <v>2747</v>
      </c>
      <c r="C10950" s="2">
        <v>38941</v>
      </c>
      <c r="D10950">
        <v>2.6</v>
      </c>
    </row>
    <row r="10951" spans="1:4" x14ac:dyDescent="0.3">
      <c r="A10951" t="s">
        <v>36</v>
      </c>
      <c r="B10951">
        <v>2747</v>
      </c>
      <c r="C10951" s="2">
        <v>38942</v>
      </c>
      <c r="D10951">
        <v>12</v>
      </c>
    </row>
    <row r="10952" spans="1:4" x14ac:dyDescent="0.3">
      <c r="A10952" t="s">
        <v>36</v>
      </c>
      <c r="B10952">
        <v>2747</v>
      </c>
      <c r="C10952" s="2">
        <v>38943</v>
      </c>
      <c r="D10952">
        <v>-56</v>
      </c>
    </row>
    <row r="10953" spans="1:4" x14ac:dyDescent="0.3">
      <c r="A10953" t="s">
        <v>36</v>
      </c>
      <c r="B10953">
        <v>2747</v>
      </c>
      <c r="C10953" s="2">
        <v>38944</v>
      </c>
      <c r="D10953">
        <v>-46</v>
      </c>
    </row>
    <row r="10954" spans="1:4" x14ac:dyDescent="0.3">
      <c r="A10954" t="s">
        <v>36</v>
      </c>
      <c r="B10954">
        <v>2747</v>
      </c>
      <c r="C10954" s="2">
        <v>38945</v>
      </c>
      <c r="D10954">
        <v>-25</v>
      </c>
    </row>
    <row r="10955" spans="1:4" x14ac:dyDescent="0.3">
      <c r="A10955" t="s">
        <v>36</v>
      </c>
      <c r="B10955">
        <v>2747</v>
      </c>
      <c r="C10955" s="2">
        <v>38946</v>
      </c>
      <c r="D10955">
        <v>-78</v>
      </c>
    </row>
    <row r="10956" spans="1:4" x14ac:dyDescent="0.3">
      <c r="A10956" t="s">
        <v>36</v>
      </c>
      <c r="B10956">
        <v>2747</v>
      </c>
      <c r="C10956" s="2">
        <v>38947</v>
      </c>
      <c r="D10956">
        <v>-35</v>
      </c>
    </row>
    <row r="10957" spans="1:4" x14ac:dyDescent="0.3">
      <c r="A10957" t="s">
        <v>36</v>
      </c>
      <c r="B10957">
        <v>2747</v>
      </c>
      <c r="C10957" s="2">
        <v>38948</v>
      </c>
      <c r="D10957">
        <v>14</v>
      </c>
    </row>
    <row r="10958" spans="1:4" x14ac:dyDescent="0.3">
      <c r="A10958" t="s">
        <v>36</v>
      </c>
      <c r="B10958">
        <v>2747</v>
      </c>
      <c r="C10958" s="2">
        <v>38949</v>
      </c>
      <c r="D10958">
        <v>35</v>
      </c>
    </row>
    <row r="10959" spans="1:4" x14ac:dyDescent="0.3">
      <c r="A10959" t="s">
        <v>36</v>
      </c>
      <c r="B10959">
        <v>2747</v>
      </c>
      <c r="C10959" s="2">
        <v>38950</v>
      </c>
      <c r="D10959">
        <v>7.9</v>
      </c>
    </row>
    <row r="10960" spans="1:4" x14ac:dyDescent="0.3">
      <c r="A10960" t="s">
        <v>36</v>
      </c>
      <c r="B10960">
        <v>2747</v>
      </c>
      <c r="C10960" s="2">
        <v>38951</v>
      </c>
      <c r="D10960">
        <v>8.6999999999999993</v>
      </c>
    </row>
    <row r="10961" spans="1:4" x14ac:dyDescent="0.3">
      <c r="A10961" t="s">
        <v>36</v>
      </c>
      <c r="B10961">
        <v>2747</v>
      </c>
      <c r="C10961" s="2">
        <v>38952</v>
      </c>
      <c r="D10961">
        <v>-71</v>
      </c>
    </row>
    <row r="10962" spans="1:4" x14ac:dyDescent="0.3">
      <c r="A10962" t="s">
        <v>36</v>
      </c>
      <c r="B10962">
        <v>2747</v>
      </c>
      <c r="C10962" s="2">
        <v>38953</v>
      </c>
      <c r="D10962">
        <v>-155</v>
      </c>
    </row>
    <row r="10963" spans="1:4" x14ac:dyDescent="0.3">
      <c r="A10963" t="s">
        <v>36</v>
      </c>
      <c r="B10963">
        <v>2747</v>
      </c>
      <c r="C10963" s="2">
        <v>38954</v>
      </c>
      <c r="D10963">
        <v>-182</v>
      </c>
    </row>
    <row r="10964" spans="1:4" x14ac:dyDescent="0.3">
      <c r="A10964" t="s">
        <v>36</v>
      </c>
      <c r="B10964">
        <v>2747</v>
      </c>
      <c r="C10964" s="2">
        <v>38955</v>
      </c>
      <c r="D10964">
        <v>-265</v>
      </c>
    </row>
    <row r="10965" spans="1:4" x14ac:dyDescent="0.3">
      <c r="A10965" t="s">
        <v>36</v>
      </c>
      <c r="B10965">
        <v>2747</v>
      </c>
      <c r="C10965" s="2">
        <v>38956</v>
      </c>
      <c r="D10965">
        <v>-231</v>
      </c>
    </row>
    <row r="10966" spans="1:4" x14ac:dyDescent="0.3">
      <c r="A10966" t="s">
        <v>36</v>
      </c>
      <c r="B10966">
        <v>2747</v>
      </c>
      <c r="C10966" s="2">
        <v>38957</v>
      </c>
      <c r="D10966">
        <v>-303</v>
      </c>
    </row>
    <row r="10967" spans="1:4" x14ac:dyDescent="0.3">
      <c r="A10967" t="s">
        <v>36</v>
      </c>
      <c r="B10967">
        <v>2747</v>
      </c>
      <c r="C10967" s="2">
        <v>38958</v>
      </c>
      <c r="D10967">
        <v>-46</v>
      </c>
    </row>
    <row r="10968" spans="1:4" x14ac:dyDescent="0.3">
      <c r="A10968" t="s">
        <v>36</v>
      </c>
      <c r="B10968">
        <v>2747</v>
      </c>
      <c r="C10968" s="2">
        <v>38959</v>
      </c>
      <c r="D10968">
        <v>-84</v>
      </c>
    </row>
    <row r="10969" spans="1:4" x14ac:dyDescent="0.3">
      <c r="A10969" t="s">
        <v>36</v>
      </c>
      <c r="B10969">
        <v>2747</v>
      </c>
      <c r="C10969" s="2">
        <v>38960</v>
      </c>
      <c r="D10969">
        <v>-240</v>
      </c>
    </row>
    <row r="10970" spans="1:4" x14ac:dyDescent="0.3">
      <c r="A10970" t="s">
        <v>36</v>
      </c>
      <c r="B10970">
        <v>2747</v>
      </c>
      <c r="C10970" s="2">
        <v>38961</v>
      </c>
      <c r="D10970">
        <v>-369</v>
      </c>
    </row>
    <row r="10971" spans="1:4" x14ac:dyDescent="0.3">
      <c r="A10971" t="s">
        <v>36</v>
      </c>
      <c r="B10971">
        <v>2747</v>
      </c>
      <c r="C10971" s="2">
        <v>38962</v>
      </c>
      <c r="D10971">
        <v>-411</v>
      </c>
    </row>
    <row r="10972" spans="1:4" x14ac:dyDescent="0.3">
      <c r="A10972" t="s">
        <v>36</v>
      </c>
      <c r="B10972">
        <v>2747</v>
      </c>
      <c r="C10972" s="2">
        <v>38963</v>
      </c>
      <c r="D10972">
        <v>-386</v>
      </c>
    </row>
    <row r="10973" spans="1:4" x14ac:dyDescent="0.3">
      <c r="A10973" t="s">
        <v>36</v>
      </c>
      <c r="B10973">
        <v>2747</v>
      </c>
      <c r="C10973" s="2">
        <v>38964</v>
      </c>
      <c r="D10973">
        <v>-320</v>
      </c>
    </row>
    <row r="10974" spans="1:4" x14ac:dyDescent="0.3">
      <c r="A10974" t="s">
        <v>36</v>
      </c>
      <c r="B10974">
        <v>2747</v>
      </c>
      <c r="C10974" s="2">
        <v>38965</v>
      </c>
      <c r="D10974">
        <v>-254</v>
      </c>
    </row>
    <row r="10975" spans="1:4" x14ac:dyDescent="0.3">
      <c r="A10975" t="s">
        <v>36</v>
      </c>
      <c r="B10975">
        <v>2747</v>
      </c>
      <c r="C10975" s="2">
        <v>38966</v>
      </c>
      <c r="D10975">
        <v>-109</v>
      </c>
    </row>
    <row r="10976" spans="1:4" x14ac:dyDescent="0.3">
      <c r="A10976" t="s">
        <v>36</v>
      </c>
      <c r="B10976">
        <v>2747</v>
      </c>
      <c r="C10976" s="2">
        <v>38967</v>
      </c>
      <c r="D10976">
        <v>-113</v>
      </c>
    </row>
    <row r="10977" spans="1:4" x14ac:dyDescent="0.3">
      <c r="A10977" t="s">
        <v>36</v>
      </c>
      <c r="B10977">
        <v>2747</v>
      </c>
      <c r="C10977" s="2">
        <v>38968</v>
      </c>
      <c r="D10977">
        <v>-110</v>
      </c>
    </row>
    <row r="10978" spans="1:4" x14ac:dyDescent="0.3">
      <c r="A10978" t="s">
        <v>36</v>
      </c>
      <c r="B10978">
        <v>2747</v>
      </c>
      <c r="C10978" s="2">
        <v>38969</v>
      </c>
      <c r="D10978">
        <v>-93</v>
      </c>
    </row>
    <row r="10979" spans="1:4" x14ac:dyDescent="0.3">
      <c r="A10979" t="s">
        <v>36</v>
      </c>
      <c r="B10979">
        <v>2747</v>
      </c>
      <c r="C10979" s="2">
        <v>38970</v>
      </c>
      <c r="D10979">
        <v>-47</v>
      </c>
    </row>
    <row r="10980" spans="1:4" x14ac:dyDescent="0.3">
      <c r="A10980" t="s">
        <v>36</v>
      </c>
      <c r="B10980">
        <v>2747</v>
      </c>
      <c r="C10980" s="2">
        <v>38971</v>
      </c>
      <c r="D10980">
        <v>-36</v>
      </c>
    </row>
    <row r="10981" spans="1:4" x14ac:dyDescent="0.3">
      <c r="A10981" t="s">
        <v>36</v>
      </c>
      <c r="B10981">
        <v>2747</v>
      </c>
      <c r="C10981" s="2">
        <v>38972</v>
      </c>
      <c r="D10981">
        <v>-29</v>
      </c>
    </row>
    <row r="10982" spans="1:4" x14ac:dyDescent="0.3">
      <c r="A10982" t="s">
        <v>36</v>
      </c>
      <c r="B10982">
        <v>2747</v>
      </c>
      <c r="C10982" s="2">
        <v>38973</v>
      </c>
      <c r="D10982">
        <v>-18</v>
      </c>
    </row>
    <row r="10983" spans="1:4" x14ac:dyDescent="0.3">
      <c r="A10983" t="s">
        <v>36</v>
      </c>
      <c r="B10983">
        <v>2747</v>
      </c>
      <c r="C10983" s="2">
        <v>38974</v>
      </c>
      <c r="D10983">
        <v>-32</v>
      </c>
    </row>
    <row r="10984" spans="1:4" x14ac:dyDescent="0.3">
      <c r="A10984" t="s">
        <v>36</v>
      </c>
      <c r="B10984">
        <v>2747</v>
      </c>
      <c r="C10984" s="2">
        <v>38975</v>
      </c>
      <c r="D10984">
        <v>-21</v>
      </c>
    </row>
    <row r="10985" spans="1:4" x14ac:dyDescent="0.3">
      <c r="A10985" t="s">
        <v>36</v>
      </c>
      <c r="B10985">
        <v>2747</v>
      </c>
      <c r="C10985" s="2">
        <v>38976</v>
      </c>
      <c r="D10985">
        <v>-31</v>
      </c>
    </row>
    <row r="10986" spans="1:4" x14ac:dyDescent="0.3">
      <c r="A10986" t="s">
        <v>36</v>
      </c>
      <c r="B10986">
        <v>2747</v>
      </c>
      <c r="C10986" s="2">
        <v>38977</v>
      </c>
      <c r="D10986">
        <v>-24</v>
      </c>
    </row>
    <row r="10987" spans="1:4" x14ac:dyDescent="0.3">
      <c r="A10987" t="s">
        <v>36</v>
      </c>
      <c r="B10987">
        <v>2747</v>
      </c>
      <c r="C10987" s="2">
        <v>38978</v>
      </c>
      <c r="D10987">
        <v>7.9</v>
      </c>
    </row>
    <row r="10988" spans="1:4" x14ac:dyDescent="0.3">
      <c r="A10988" t="s">
        <v>36</v>
      </c>
      <c r="B10988">
        <v>2747</v>
      </c>
      <c r="C10988" s="2">
        <v>38979</v>
      </c>
      <c r="D10988">
        <v>3.4</v>
      </c>
    </row>
    <row r="10989" spans="1:4" x14ac:dyDescent="0.3">
      <c r="A10989" t="s">
        <v>36</v>
      </c>
      <c r="B10989">
        <v>2747</v>
      </c>
      <c r="C10989" s="2">
        <v>38980</v>
      </c>
      <c r="D10989">
        <v>-8</v>
      </c>
    </row>
    <row r="10990" spans="1:4" x14ac:dyDescent="0.3">
      <c r="A10990" t="s">
        <v>36</v>
      </c>
      <c r="B10990">
        <v>2747</v>
      </c>
      <c r="C10990" s="2">
        <v>38981</v>
      </c>
      <c r="D10990">
        <v>-3.8</v>
      </c>
    </row>
    <row r="10991" spans="1:4" x14ac:dyDescent="0.3">
      <c r="A10991" t="s">
        <v>36</v>
      </c>
      <c r="B10991">
        <v>2747</v>
      </c>
      <c r="C10991" s="2">
        <v>38982</v>
      </c>
      <c r="D10991">
        <v>36</v>
      </c>
    </row>
    <row r="10992" spans="1:4" x14ac:dyDescent="0.3">
      <c r="A10992" t="s">
        <v>36</v>
      </c>
      <c r="B10992">
        <v>2747</v>
      </c>
      <c r="C10992" s="2">
        <v>38983</v>
      </c>
      <c r="D10992">
        <v>32</v>
      </c>
    </row>
    <row r="10993" spans="1:4" x14ac:dyDescent="0.3">
      <c r="A10993" t="s">
        <v>36</v>
      </c>
      <c r="B10993">
        <v>2747</v>
      </c>
      <c r="C10993" s="2">
        <v>38984</v>
      </c>
      <c r="D10993">
        <v>17</v>
      </c>
    </row>
    <row r="10994" spans="1:4" x14ac:dyDescent="0.3">
      <c r="A10994" t="s">
        <v>36</v>
      </c>
      <c r="B10994">
        <v>2747</v>
      </c>
      <c r="C10994" s="2">
        <v>38985</v>
      </c>
      <c r="D10994">
        <v>45</v>
      </c>
    </row>
    <row r="10995" spans="1:4" x14ac:dyDescent="0.3">
      <c r="A10995" t="s">
        <v>36</v>
      </c>
      <c r="B10995">
        <v>2747</v>
      </c>
      <c r="C10995" s="2">
        <v>38986</v>
      </c>
      <c r="D10995">
        <v>48</v>
      </c>
    </row>
    <row r="10996" spans="1:4" x14ac:dyDescent="0.3">
      <c r="A10996" t="s">
        <v>36</v>
      </c>
      <c r="B10996">
        <v>2747</v>
      </c>
      <c r="C10996" s="2">
        <v>38987</v>
      </c>
      <c r="D10996">
        <v>29</v>
      </c>
    </row>
    <row r="10997" spans="1:4" x14ac:dyDescent="0.3">
      <c r="A10997" t="s">
        <v>36</v>
      </c>
      <c r="B10997">
        <v>2747</v>
      </c>
      <c r="C10997" s="2">
        <v>38988</v>
      </c>
      <c r="D10997">
        <v>73</v>
      </c>
    </row>
    <row r="10998" spans="1:4" x14ac:dyDescent="0.3">
      <c r="A10998" t="s">
        <v>36</v>
      </c>
      <c r="B10998">
        <v>2747</v>
      </c>
      <c r="C10998" s="2">
        <v>38989</v>
      </c>
      <c r="D10998">
        <v>75</v>
      </c>
    </row>
    <row r="10999" spans="1:4" x14ac:dyDescent="0.3">
      <c r="A10999" t="s">
        <v>36</v>
      </c>
      <c r="B10999">
        <v>2747</v>
      </c>
      <c r="C10999" s="2">
        <v>38990</v>
      </c>
      <c r="D10999">
        <v>57</v>
      </c>
    </row>
    <row r="11000" spans="1:4" x14ac:dyDescent="0.3">
      <c r="A11000" t="s">
        <v>36</v>
      </c>
      <c r="B11000">
        <v>2747</v>
      </c>
      <c r="C11000" s="2">
        <v>38991</v>
      </c>
      <c r="D11000">
        <v>31</v>
      </c>
    </row>
    <row r="11001" spans="1:4" x14ac:dyDescent="0.3">
      <c r="A11001" t="s">
        <v>36</v>
      </c>
      <c r="B11001">
        <v>2747</v>
      </c>
      <c r="C11001" s="2">
        <v>38992</v>
      </c>
      <c r="D11001">
        <v>36</v>
      </c>
    </row>
    <row r="11002" spans="1:4" x14ac:dyDescent="0.3">
      <c r="A11002" t="s">
        <v>36</v>
      </c>
      <c r="B11002">
        <v>2747</v>
      </c>
      <c r="C11002" s="2">
        <v>38993</v>
      </c>
      <c r="D11002">
        <v>34</v>
      </c>
    </row>
    <row r="11003" spans="1:4" x14ac:dyDescent="0.3">
      <c r="A11003" t="s">
        <v>36</v>
      </c>
      <c r="B11003">
        <v>2747</v>
      </c>
      <c r="C11003" s="2">
        <v>38994</v>
      </c>
      <c r="D11003">
        <v>38</v>
      </c>
    </row>
    <row r="11004" spans="1:4" x14ac:dyDescent="0.3">
      <c r="A11004" t="s">
        <v>36</v>
      </c>
      <c r="B11004">
        <v>2747</v>
      </c>
      <c r="C11004" s="2">
        <v>38995</v>
      </c>
      <c r="D11004">
        <v>37</v>
      </c>
    </row>
    <row r="11005" spans="1:4" x14ac:dyDescent="0.3">
      <c r="A11005" t="s">
        <v>36</v>
      </c>
      <c r="B11005">
        <v>2747</v>
      </c>
      <c r="C11005" s="2">
        <v>38996</v>
      </c>
      <c r="D11005">
        <v>27</v>
      </c>
    </row>
    <row r="11006" spans="1:4" x14ac:dyDescent="0.3">
      <c r="A11006" t="s">
        <v>36</v>
      </c>
      <c r="B11006">
        <v>2747</v>
      </c>
      <c r="C11006" s="2">
        <v>38997</v>
      </c>
      <c r="D11006">
        <v>41</v>
      </c>
    </row>
    <row r="11007" spans="1:4" x14ac:dyDescent="0.3">
      <c r="A11007" t="s">
        <v>36</v>
      </c>
      <c r="B11007">
        <v>2747</v>
      </c>
      <c r="C11007" s="2">
        <v>38998</v>
      </c>
      <c r="D11007">
        <v>47</v>
      </c>
    </row>
    <row r="11008" spans="1:4" x14ac:dyDescent="0.3">
      <c r="A11008" t="s">
        <v>36</v>
      </c>
      <c r="B11008">
        <v>2747</v>
      </c>
      <c r="C11008" s="2">
        <v>38999</v>
      </c>
      <c r="D11008">
        <v>53</v>
      </c>
    </row>
    <row r="11009" spans="1:4" x14ac:dyDescent="0.3">
      <c r="A11009" t="s">
        <v>36</v>
      </c>
      <c r="B11009">
        <v>2747</v>
      </c>
      <c r="C11009" s="2">
        <v>39000</v>
      </c>
      <c r="D11009">
        <v>44</v>
      </c>
    </row>
    <row r="11010" spans="1:4" x14ac:dyDescent="0.3">
      <c r="A11010" t="s">
        <v>36</v>
      </c>
      <c r="B11010">
        <v>2747</v>
      </c>
      <c r="C11010" s="2">
        <v>39001</v>
      </c>
      <c r="D11010">
        <v>42</v>
      </c>
    </row>
    <row r="11011" spans="1:4" x14ac:dyDescent="0.3">
      <c r="A11011" t="s">
        <v>36</v>
      </c>
      <c r="B11011">
        <v>2747</v>
      </c>
      <c r="C11011" s="2">
        <v>39002</v>
      </c>
      <c r="D11011">
        <v>19</v>
      </c>
    </row>
    <row r="11012" spans="1:4" x14ac:dyDescent="0.3">
      <c r="A11012" t="s">
        <v>36</v>
      </c>
      <c r="B11012">
        <v>2747</v>
      </c>
      <c r="C11012" s="2">
        <v>39003</v>
      </c>
      <c r="D11012">
        <v>26</v>
      </c>
    </row>
    <row r="11013" spans="1:4" x14ac:dyDescent="0.3">
      <c r="A11013" t="s">
        <v>36</v>
      </c>
      <c r="B11013">
        <v>2747</v>
      </c>
      <c r="C11013" s="2">
        <v>39004</v>
      </c>
      <c r="D11013">
        <v>58</v>
      </c>
    </row>
    <row r="11014" spans="1:4" x14ac:dyDescent="0.3">
      <c r="A11014" t="s">
        <v>36</v>
      </c>
      <c r="B11014">
        <v>2747</v>
      </c>
      <c r="C11014" s="2">
        <v>39005</v>
      </c>
      <c r="D11014">
        <v>3.4</v>
      </c>
    </row>
    <row r="11015" spans="1:4" x14ac:dyDescent="0.3">
      <c r="A11015" t="s">
        <v>36</v>
      </c>
      <c r="B11015">
        <v>2747</v>
      </c>
      <c r="C11015" s="2">
        <v>39006</v>
      </c>
      <c r="D11015">
        <v>25</v>
      </c>
    </row>
    <row r="11016" spans="1:4" x14ac:dyDescent="0.3">
      <c r="A11016" t="s">
        <v>36</v>
      </c>
      <c r="B11016">
        <v>2747</v>
      </c>
      <c r="C11016" s="2">
        <v>39007</v>
      </c>
      <c r="D11016">
        <v>49</v>
      </c>
    </row>
    <row r="11017" spans="1:4" x14ac:dyDescent="0.3">
      <c r="A11017" t="s">
        <v>36</v>
      </c>
      <c r="B11017">
        <v>2747</v>
      </c>
      <c r="C11017" s="2">
        <v>39008</v>
      </c>
      <c r="D11017">
        <v>55</v>
      </c>
    </row>
    <row r="11018" spans="1:4" x14ac:dyDescent="0.3">
      <c r="A11018" t="s">
        <v>36</v>
      </c>
      <c r="B11018">
        <v>2747</v>
      </c>
      <c r="C11018" s="2">
        <v>39009</v>
      </c>
      <c r="D11018">
        <v>57</v>
      </c>
    </row>
    <row r="11019" spans="1:4" x14ac:dyDescent="0.3">
      <c r="A11019" t="s">
        <v>36</v>
      </c>
      <c r="B11019">
        <v>2747</v>
      </c>
      <c r="C11019" s="2">
        <v>39010</v>
      </c>
      <c r="D11019">
        <v>64</v>
      </c>
    </row>
    <row r="11020" spans="1:4" x14ac:dyDescent="0.3">
      <c r="A11020" t="s">
        <v>36</v>
      </c>
      <c r="B11020">
        <v>2747</v>
      </c>
      <c r="C11020" s="2">
        <v>39011</v>
      </c>
      <c r="D11020">
        <v>44</v>
      </c>
    </row>
    <row r="11021" spans="1:4" x14ac:dyDescent="0.3">
      <c r="A11021" t="s">
        <v>36</v>
      </c>
      <c r="B11021">
        <v>2747</v>
      </c>
      <c r="C11021" s="2">
        <v>39012</v>
      </c>
      <c r="D11021">
        <v>11</v>
      </c>
    </row>
    <row r="11022" spans="1:4" x14ac:dyDescent="0.3">
      <c r="A11022" t="s">
        <v>36</v>
      </c>
      <c r="B11022">
        <v>2747</v>
      </c>
      <c r="C11022" s="2">
        <v>39013</v>
      </c>
      <c r="D11022">
        <v>27</v>
      </c>
    </row>
    <row r="11023" spans="1:4" x14ac:dyDescent="0.3">
      <c r="A11023" t="s">
        <v>36</v>
      </c>
      <c r="B11023">
        <v>2747</v>
      </c>
      <c r="C11023" s="2">
        <v>39014</v>
      </c>
      <c r="D11023">
        <v>21</v>
      </c>
    </row>
    <row r="11024" spans="1:4" x14ac:dyDescent="0.3">
      <c r="A11024" t="s">
        <v>36</v>
      </c>
      <c r="B11024">
        <v>2747</v>
      </c>
      <c r="C11024" s="2">
        <v>39015</v>
      </c>
      <c r="D11024">
        <v>12</v>
      </c>
    </row>
    <row r="11025" spans="1:4" x14ac:dyDescent="0.3">
      <c r="A11025" t="s">
        <v>36</v>
      </c>
      <c r="B11025">
        <v>2747</v>
      </c>
      <c r="C11025" s="2">
        <v>39016</v>
      </c>
      <c r="D11025">
        <v>19</v>
      </c>
    </row>
    <row r="11026" spans="1:4" x14ac:dyDescent="0.3">
      <c r="A11026" t="s">
        <v>36</v>
      </c>
      <c r="B11026">
        <v>2747</v>
      </c>
      <c r="C11026" s="2">
        <v>39017</v>
      </c>
      <c r="D11026">
        <v>60</v>
      </c>
    </row>
    <row r="11027" spans="1:4" x14ac:dyDescent="0.3">
      <c r="A11027" t="s">
        <v>36</v>
      </c>
      <c r="B11027">
        <v>2747</v>
      </c>
      <c r="C11027" s="2">
        <v>39018</v>
      </c>
      <c r="D11027">
        <v>-5.4</v>
      </c>
    </row>
    <row r="11028" spans="1:4" x14ac:dyDescent="0.3">
      <c r="A11028" t="s">
        <v>36</v>
      </c>
      <c r="B11028">
        <v>2747</v>
      </c>
      <c r="C11028" s="2">
        <v>39019</v>
      </c>
      <c r="D11028">
        <v>-12</v>
      </c>
    </row>
    <row r="11029" spans="1:4" x14ac:dyDescent="0.3">
      <c r="A11029" t="s">
        <v>36</v>
      </c>
      <c r="B11029">
        <v>2747</v>
      </c>
      <c r="C11029" s="2">
        <v>39020</v>
      </c>
      <c r="D11029">
        <v>10</v>
      </c>
    </row>
    <row r="11030" spans="1:4" x14ac:dyDescent="0.3">
      <c r="A11030" t="s">
        <v>36</v>
      </c>
      <c r="B11030">
        <v>2747</v>
      </c>
      <c r="C11030" s="2">
        <v>39021</v>
      </c>
      <c r="D11030">
        <v>3.5</v>
      </c>
    </row>
    <row r="11031" spans="1:4" x14ac:dyDescent="0.3">
      <c r="A11031" t="s">
        <v>36</v>
      </c>
      <c r="B11031">
        <v>2747</v>
      </c>
      <c r="C11031" s="2">
        <v>39022</v>
      </c>
      <c r="D11031">
        <v>-61</v>
      </c>
    </row>
    <row r="11032" spans="1:4" x14ac:dyDescent="0.3">
      <c r="A11032" t="s">
        <v>36</v>
      </c>
      <c r="B11032">
        <v>2747</v>
      </c>
      <c r="C11032" s="2">
        <v>39023</v>
      </c>
      <c r="D11032">
        <v>-120</v>
      </c>
    </row>
    <row r="11033" spans="1:4" x14ac:dyDescent="0.3">
      <c r="A11033" t="s">
        <v>36</v>
      </c>
      <c r="B11033">
        <v>2747</v>
      </c>
      <c r="C11033" s="2">
        <v>39024</v>
      </c>
      <c r="D11033">
        <v>-10</v>
      </c>
    </row>
    <row r="11034" spans="1:4" x14ac:dyDescent="0.3">
      <c r="A11034" t="s">
        <v>36</v>
      </c>
      <c r="B11034">
        <v>2747</v>
      </c>
      <c r="C11034" s="2">
        <v>39025</v>
      </c>
      <c r="D11034">
        <v>-17</v>
      </c>
    </row>
    <row r="11035" spans="1:4" x14ac:dyDescent="0.3">
      <c r="A11035" t="s">
        <v>36</v>
      </c>
      <c r="B11035">
        <v>2747</v>
      </c>
      <c r="C11035" s="2">
        <v>39026</v>
      </c>
      <c r="D11035">
        <v>-16</v>
      </c>
    </row>
    <row r="11036" spans="1:4" x14ac:dyDescent="0.3">
      <c r="A11036" t="s">
        <v>36</v>
      </c>
      <c r="B11036">
        <v>2747</v>
      </c>
      <c r="C11036" s="2">
        <v>39027</v>
      </c>
      <c r="D11036">
        <v>-19</v>
      </c>
    </row>
    <row r="11037" spans="1:4" x14ac:dyDescent="0.3">
      <c r="A11037" t="s">
        <v>36</v>
      </c>
      <c r="B11037">
        <v>2747</v>
      </c>
      <c r="C11037" s="2">
        <v>39028</v>
      </c>
      <c r="D11037">
        <v>-15</v>
      </c>
    </row>
    <row r="11038" spans="1:4" x14ac:dyDescent="0.3">
      <c r="A11038" t="s">
        <v>36</v>
      </c>
      <c r="B11038">
        <v>2747</v>
      </c>
      <c r="C11038" s="2">
        <v>39029</v>
      </c>
      <c r="D11038">
        <v>-5.7</v>
      </c>
    </row>
    <row r="11039" spans="1:4" x14ac:dyDescent="0.3">
      <c r="A11039" t="s">
        <v>36</v>
      </c>
      <c r="B11039">
        <v>2747</v>
      </c>
      <c r="C11039" s="2">
        <v>39030</v>
      </c>
      <c r="D11039">
        <v>52</v>
      </c>
    </row>
    <row r="11040" spans="1:4" x14ac:dyDescent="0.3">
      <c r="A11040" t="s">
        <v>36</v>
      </c>
      <c r="B11040">
        <v>2747</v>
      </c>
      <c r="C11040" s="2">
        <v>39031</v>
      </c>
      <c r="D11040">
        <v>93</v>
      </c>
    </row>
    <row r="11041" spans="1:4" x14ac:dyDescent="0.3">
      <c r="A11041" t="s">
        <v>36</v>
      </c>
      <c r="B11041">
        <v>2747</v>
      </c>
      <c r="C11041" s="2">
        <v>39032</v>
      </c>
      <c r="D11041">
        <v>132</v>
      </c>
    </row>
    <row r="11042" spans="1:4" x14ac:dyDescent="0.3">
      <c r="A11042" t="s">
        <v>36</v>
      </c>
      <c r="B11042">
        <v>2747</v>
      </c>
      <c r="C11042" s="2">
        <v>39033</v>
      </c>
      <c r="D11042">
        <v>198</v>
      </c>
    </row>
    <row r="11043" spans="1:4" x14ac:dyDescent="0.3">
      <c r="A11043" t="s">
        <v>36</v>
      </c>
      <c r="B11043">
        <v>2747</v>
      </c>
      <c r="C11043" s="2">
        <v>39034</v>
      </c>
      <c r="D11043">
        <v>96</v>
      </c>
    </row>
    <row r="11044" spans="1:4" x14ac:dyDescent="0.3">
      <c r="A11044" t="s">
        <v>36</v>
      </c>
      <c r="B11044">
        <v>2747</v>
      </c>
      <c r="C11044" s="2">
        <v>39035</v>
      </c>
      <c r="D11044">
        <v>82</v>
      </c>
    </row>
    <row r="11045" spans="1:4" x14ac:dyDescent="0.3">
      <c r="A11045" t="s">
        <v>36</v>
      </c>
      <c r="B11045">
        <v>2747</v>
      </c>
      <c r="C11045" s="2">
        <v>39036</v>
      </c>
      <c r="D11045">
        <v>48</v>
      </c>
    </row>
    <row r="11046" spans="1:4" x14ac:dyDescent="0.3">
      <c r="A11046" t="s">
        <v>36</v>
      </c>
      <c r="B11046">
        <v>2747</v>
      </c>
      <c r="C11046" s="2">
        <v>39037</v>
      </c>
      <c r="D11046">
        <v>-1.2</v>
      </c>
    </row>
    <row r="11047" spans="1:4" x14ac:dyDescent="0.3">
      <c r="A11047" t="s">
        <v>36</v>
      </c>
      <c r="B11047">
        <v>2747</v>
      </c>
      <c r="C11047" s="2">
        <v>39038</v>
      </c>
      <c r="D11047">
        <v>28</v>
      </c>
    </row>
    <row r="11048" spans="1:4" x14ac:dyDescent="0.3">
      <c r="A11048" t="s">
        <v>36</v>
      </c>
      <c r="B11048">
        <v>2747</v>
      </c>
      <c r="C11048" s="2">
        <v>39039</v>
      </c>
      <c r="D11048">
        <v>35</v>
      </c>
    </row>
    <row r="11049" spans="1:4" x14ac:dyDescent="0.3">
      <c r="A11049" t="s">
        <v>36</v>
      </c>
      <c r="B11049">
        <v>2747</v>
      </c>
      <c r="C11049" s="2">
        <v>39040</v>
      </c>
      <c r="D11049">
        <v>21</v>
      </c>
    </row>
    <row r="11050" spans="1:4" x14ac:dyDescent="0.3">
      <c r="A11050" t="s">
        <v>36</v>
      </c>
      <c r="B11050">
        <v>2747</v>
      </c>
      <c r="C11050" s="2">
        <v>39041</v>
      </c>
      <c r="D11050">
        <v>58</v>
      </c>
    </row>
    <row r="11051" spans="1:4" x14ac:dyDescent="0.3">
      <c r="A11051" t="s">
        <v>36</v>
      </c>
      <c r="B11051">
        <v>2747</v>
      </c>
      <c r="C11051" s="2">
        <v>39042</v>
      </c>
      <c r="D11051">
        <v>50</v>
      </c>
    </row>
    <row r="11052" spans="1:4" x14ac:dyDescent="0.3">
      <c r="A11052" t="s">
        <v>36</v>
      </c>
      <c r="B11052">
        <v>2747</v>
      </c>
      <c r="C11052" s="2">
        <v>39043</v>
      </c>
      <c r="D11052">
        <v>60</v>
      </c>
    </row>
    <row r="11053" spans="1:4" x14ac:dyDescent="0.3">
      <c r="A11053" t="s">
        <v>36</v>
      </c>
      <c r="B11053">
        <v>2747</v>
      </c>
      <c r="C11053" s="2">
        <v>39044</v>
      </c>
      <c r="D11053">
        <v>66</v>
      </c>
    </row>
    <row r="11054" spans="1:4" x14ac:dyDescent="0.3">
      <c r="A11054" t="s">
        <v>36</v>
      </c>
      <c r="B11054">
        <v>2747</v>
      </c>
      <c r="C11054" s="2">
        <v>39045</v>
      </c>
      <c r="D11054">
        <v>56</v>
      </c>
    </row>
    <row r="11055" spans="1:4" x14ac:dyDescent="0.3">
      <c r="A11055" t="s">
        <v>36</v>
      </c>
      <c r="B11055">
        <v>2747</v>
      </c>
      <c r="C11055" s="2">
        <v>39046</v>
      </c>
      <c r="D11055">
        <v>30</v>
      </c>
    </row>
    <row r="11056" spans="1:4" x14ac:dyDescent="0.3">
      <c r="A11056" t="s">
        <v>36</v>
      </c>
      <c r="B11056">
        <v>2747</v>
      </c>
      <c r="C11056" s="2">
        <v>39047</v>
      </c>
      <c r="D11056">
        <v>0.1</v>
      </c>
    </row>
    <row r="11057" spans="1:4" x14ac:dyDescent="0.3">
      <c r="A11057" t="s">
        <v>36</v>
      </c>
      <c r="B11057">
        <v>2747</v>
      </c>
      <c r="C11057" s="2">
        <v>39048</v>
      </c>
      <c r="D11057">
        <v>-11</v>
      </c>
    </row>
    <row r="11058" spans="1:4" x14ac:dyDescent="0.3">
      <c r="A11058" t="s">
        <v>36</v>
      </c>
      <c r="B11058">
        <v>2747</v>
      </c>
      <c r="C11058" s="2">
        <v>39049</v>
      </c>
      <c r="D11058">
        <v>9.1999999999999993</v>
      </c>
    </row>
    <row r="11059" spans="1:4" x14ac:dyDescent="0.3">
      <c r="A11059" t="s">
        <v>36</v>
      </c>
      <c r="B11059">
        <v>2747</v>
      </c>
      <c r="C11059" s="2">
        <v>39050</v>
      </c>
      <c r="D11059">
        <v>40</v>
      </c>
    </row>
    <row r="11060" spans="1:4" x14ac:dyDescent="0.3">
      <c r="A11060" t="s">
        <v>36</v>
      </c>
      <c r="B11060">
        <v>2747</v>
      </c>
      <c r="C11060" s="2">
        <v>39051</v>
      </c>
      <c r="D11060">
        <v>9.9</v>
      </c>
    </row>
    <row r="11061" spans="1:4" x14ac:dyDescent="0.3">
      <c r="A11061" t="s">
        <v>36</v>
      </c>
      <c r="B11061">
        <v>2747</v>
      </c>
      <c r="C11061" s="2">
        <v>39052</v>
      </c>
      <c r="D11061">
        <v>8.5</v>
      </c>
    </row>
    <row r="11062" spans="1:4" x14ac:dyDescent="0.3">
      <c r="A11062" t="s">
        <v>36</v>
      </c>
      <c r="B11062">
        <v>2747</v>
      </c>
      <c r="C11062" s="2">
        <v>39053</v>
      </c>
      <c r="D11062">
        <v>46</v>
      </c>
    </row>
    <row r="11063" spans="1:4" x14ac:dyDescent="0.3">
      <c r="A11063" t="s">
        <v>36</v>
      </c>
      <c r="B11063">
        <v>2747</v>
      </c>
      <c r="C11063" s="2">
        <v>39054</v>
      </c>
      <c r="D11063">
        <v>16</v>
      </c>
    </row>
    <row r="11064" spans="1:4" x14ac:dyDescent="0.3">
      <c r="A11064" t="s">
        <v>36</v>
      </c>
      <c r="B11064">
        <v>2747</v>
      </c>
      <c r="C11064" s="2">
        <v>39055</v>
      </c>
      <c r="D11064">
        <v>108</v>
      </c>
    </row>
    <row r="11065" spans="1:4" x14ac:dyDescent="0.3">
      <c r="A11065" t="s">
        <v>36</v>
      </c>
      <c r="B11065">
        <v>2747</v>
      </c>
      <c r="C11065" s="2">
        <v>39056</v>
      </c>
      <c r="D11065">
        <v>63</v>
      </c>
    </row>
    <row r="11066" spans="1:4" x14ac:dyDescent="0.3">
      <c r="A11066" t="s">
        <v>36</v>
      </c>
      <c r="B11066">
        <v>2747</v>
      </c>
      <c r="C11066" s="2">
        <v>39057</v>
      </c>
      <c r="D11066">
        <v>81</v>
      </c>
    </row>
    <row r="11067" spans="1:4" x14ac:dyDescent="0.3">
      <c r="A11067" t="s">
        <v>36</v>
      </c>
      <c r="B11067">
        <v>2747</v>
      </c>
      <c r="C11067" s="2">
        <v>39058</v>
      </c>
      <c r="D11067">
        <v>66</v>
      </c>
    </row>
    <row r="11068" spans="1:4" x14ac:dyDescent="0.3">
      <c r="A11068" t="s">
        <v>36</v>
      </c>
      <c r="B11068">
        <v>2747</v>
      </c>
      <c r="C11068" s="2">
        <v>39059</v>
      </c>
      <c r="D11068">
        <v>119</v>
      </c>
    </row>
    <row r="11069" spans="1:4" x14ac:dyDescent="0.3">
      <c r="A11069" t="s">
        <v>36</v>
      </c>
      <c r="B11069">
        <v>2747</v>
      </c>
      <c r="C11069" s="2">
        <v>39060</v>
      </c>
      <c r="D11069">
        <v>13</v>
      </c>
    </row>
    <row r="11070" spans="1:4" x14ac:dyDescent="0.3">
      <c r="A11070" t="s">
        <v>36</v>
      </c>
      <c r="B11070">
        <v>2747</v>
      </c>
      <c r="C11070" s="2">
        <v>39061</v>
      </c>
      <c r="D11070">
        <v>-10</v>
      </c>
    </row>
    <row r="11071" spans="1:4" x14ac:dyDescent="0.3">
      <c r="A11071" t="s">
        <v>36</v>
      </c>
      <c r="B11071">
        <v>2747</v>
      </c>
      <c r="C11071" s="2">
        <v>39062</v>
      </c>
      <c r="D11071">
        <v>71</v>
      </c>
    </row>
    <row r="11072" spans="1:4" x14ac:dyDescent="0.3">
      <c r="A11072" t="s">
        <v>36</v>
      </c>
      <c r="B11072">
        <v>2747</v>
      </c>
      <c r="C11072" s="2">
        <v>39063</v>
      </c>
      <c r="D11072">
        <v>45</v>
      </c>
    </row>
    <row r="11073" spans="1:4" x14ac:dyDescent="0.3">
      <c r="A11073" t="s">
        <v>36</v>
      </c>
      <c r="B11073">
        <v>2747</v>
      </c>
      <c r="C11073" s="2">
        <v>39064</v>
      </c>
      <c r="D11073">
        <v>22</v>
      </c>
    </row>
    <row r="11074" spans="1:4" x14ac:dyDescent="0.3">
      <c r="A11074" t="s">
        <v>36</v>
      </c>
      <c r="B11074">
        <v>2747</v>
      </c>
      <c r="C11074" s="2">
        <v>39065</v>
      </c>
      <c r="D11074">
        <v>52</v>
      </c>
    </row>
    <row r="11075" spans="1:4" x14ac:dyDescent="0.3">
      <c r="A11075" t="s">
        <v>36</v>
      </c>
      <c r="B11075">
        <v>2747</v>
      </c>
      <c r="C11075" s="2">
        <v>39066</v>
      </c>
      <c r="D11075">
        <v>-0.85</v>
      </c>
    </row>
    <row r="11076" spans="1:4" x14ac:dyDescent="0.3">
      <c r="A11076" t="s">
        <v>36</v>
      </c>
      <c r="B11076">
        <v>2747</v>
      </c>
      <c r="C11076" s="2">
        <v>39067</v>
      </c>
      <c r="D11076">
        <v>-11</v>
      </c>
    </row>
    <row r="11077" spans="1:4" x14ac:dyDescent="0.3">
      <c r="A11077" t="s">
        <v>36</v>
      </c>
      <c r="B11077">
        <v>2747</v>
      </c>
      <c r="C11077" s="2">
        <v>39068</v>
      </c>
      <c r="D11077">
        <v>-7.2</v>
      </c>
    </row>
    <row r="11078" spans="1:4" x14ac:dyDescent="0.3">
      <c r="A11078" t="s">
        <v>36</v>
      </c>
      <c r="B11078">
        <v>2747</v>
      </c>
      <c r="C11078" s="2">
        <v>39069</v>
      </c>
      <c r="D11078">
        <v>-6.2</v>
      </c>
    </row>
    <row r="11079" spans="1:4" x14ac:dyDescent="0.3">
      <c r="A11079" t="s">
        <v>36</v>
      </c>
      <c r="B11079">
        <v>2747</v>
      </c>
      <c r="C11079" s="2">
        <v>39070</v>
      </c>
      <c r="D11079">
        <v>-6.9</v>
      </c>
    </row>
    <row r="11080" spans="1:4" x14ac:dyDescent="0.3">
      <c r="A11080" t="s">
        <v>36</v>
      </c>
      <c r="B11080">
        <v>2747</v>
      </c>
      <c r="C11080" s="2">
        <v>39071</v>
      </c>
      <c r="D11080">
        <v>-5</v>
      </c>
    </row>
    <row r="11081" spans="1:4" x14ac:dyDescent="0.3">
      <c r="A11081" t="s">
        <v>36</v>
      </c>
      <c r="B11081">
        <v>2747</v>
      </c>
      <c r="C11081" s="2">
        <v>39072</v>
      </c>
      <c r="D11081">
        <v>55</v>
      </c>
    </row>
    <row r="11082" spans="1:4" x14ac:dyDescent="0.3">
      <c r="A11082" t="s">
        <v>36</v>
      </c>
      <c r="B11082">
        <v>2747</v>
      </c>
      <c r="C11082" s="2">
        <v>39073</v>
      </c>
      <c r="D11082">
        <v>49</v>
      </c>
    </row>
    <row r="11083" spans="1:4" x14ac:dyDescent="0.3">
      <c r="A11083" t="s">
        <v>36</v>
      </c>
      <c r="B11083">
        <v>2747</v>
      </c>
      <c r="C11083" s="2">
        <v>39074</v>
      </c>
      <c r="D11083">
        <v>-9.6999999999999993</v>
      </c>
    </row>
    <row r="11084" spans="1:4" x14ac:dyDescent="0.3">
      <c r="A11084" t="s">
        <v>36</v>
      </c>
      <c r="B11084">
        <v>2747</v>
      </c>
      <c r="C11084" s="2">
        <v>39075</v>
      </c>
      <c r="D11084">
        <v>-15</v>
      </c>
    </row>
    <row r="11085" spans="1:4" x14ac:dyDescent="0.3">
      <c r="A11085" t="s">
        <v>36</v>
      </c>
      <c r="B11085">
        <v>2747</v>
      </c>
      <c r="C11085" s="2">
        <v>39076</v>
      </c>
      <c r="D11085">
        <v>-15</v>
      </c>
    </row>
    <row r="11086" spans="1:4" x14ac:dyDescent="0.3">
      <c r="A11086" t="s">
        <v>36</v>
      </c>
      <c r="B11086">
        <v>2747</v>
      </c>
      <c r="C11086" s="2">
        <v>39077</v>
      </c>
      <c r="D11086">
        <v>-27</v>
      </c>
    </row>
    <row r="11087" spans="1:4" x14ac:dyDescent="0.3">
      <c r="A11087" t="s">
        <v>36</v>
      </c>
      <c r="B11087">
        <v>2747</v>
      </c>
      <c r="C11087" s="2">
        <v>39078</v>
      </c>
      <c r="D11087">
        <v>-27</v>
      </c>
    </row>
    <row r="11088" spans="1:4" x14ac:dyDescent="0.3">
      <c r="A11088" t="s">
        <v>36</v>
      </c>
      <c r="B11088">
        <v>2747</v>
      </c>
      <c r="C11088" s="2">
        <v>39079</v>
      </c>
      <c r="D11088">
        <v>-14</v>
      </c>
    </row>
    <row r="11089" spans="1:4" x14ac:dyDescent="0.3">
      <c r="A11089" t="s">
        <v>36</v>
      </c>
      <c r="B11089">
        <v>2747</v>
      </c>
      <c r="C11089" s="2">
        <v>39080</v>
      </c>
      <c r="D11089">
        <v>-14</v>
      </c>
    </row>
    <row r="11090" spans="1:4" x14ac:dyDescent="0.3">
      <c r="A11090" t="s">
        <v>36</v>
      </c>
      <c r="B11090">
        <v>2747</v>
      </c>
      <c r="C11090" s="2">
        <v>39081</v>
      </c>
      <c r="D11090">
        <v>-13</v>
      </c>
    </row>
    <row r="11091" spans="1:4" x14ac:dyDescent="0.3">
      <c r="A11091" t="s">
        <v>36</v>
      </c>
      <c r="B11091">
        <v>2747</v>
      </c>
      <c r="C11091" s="2">
        <v>39082</v>
      </c>
      <c r="D11091">
        <v>-11</v>
      </c>
    </row>
    <row r="11092" spans="1:4" x14ac:dyDescent="0.3">
      <c r="A11092" t="s">
        <v>36</v>
      </c>
      <c r="B11092">
        <v>2747</v>
      </c>
      <c r="C11092" s="2">
        <v>39083</v>
      </c>
      <c r="D11092">
        <v>-9.6</v>
      </c>
    </row>
    <row r="11093" spans="1:4" x14ac:dyDescent="0.3">
      <c r="A11093" t="s">
        <v>36</v>
      </c>
      <c r="B11093">
        <v>2747</v>
      </c>
      <c r="C11093" s="2">
        <v>39084</v>
      </c>
      <c r="D11093">
        <v>-6.9</v>
      </c>
    </row>
    <row r="11094" spans="1:4" x14ac:dyDescent="0.3">
      <c r="A11094" t="s">
        <v>36</v>
      </c>
      <c r="B11094">
        <v>2747</v>
      </c>
      <c r="C11094" s="2">
        <v>39085</v>
      </c>
      <c r="D11094">
        <v>8.5</v>
      </c>
    </row>
    <row r="11095" spans="1:4" x14ac:dyDescent="0.3">
      <c r="A11095" t="s">
        <v>36</v>
      </c>
      <c r="B11095">
        <v>2747</v>
      </c>
      <c r="C11095" s="2">
        <v>39086</v>
      </c>
      <c r="D11095">
        <v>12</v>
      </c>
    </row>
    <row r="11096" spans="1:4" x14ac:dyDescent="0.3">
      <c r="A11096" t="s">
        <v>36</v>
      </c>
      <c r="B11096">
        <v>2747</v>
      </c>
      <c r="C11096" s="2">
        <v>39087</v>
      </c>
      <c r="D11096">
        <v>17</v>
      </c>
    </row>
    <row r="11097" spans="1:4" x14ac:dyDescent="0.3">
      <c r="A11097" t="s">
        <v>36</v>
      </c>
      <c r="B11097">
        <v>2747</v>
      </c>
      <c r="C11097" s="2">
        <v>39088</v>
      </c>
      <c r="D11097">
        <v>9.6999999999999993</v>
      </c>
    </row>
    <row r="11098" spans="1:4" x14ac:dyDescent="0.3">
      <c r="A11098" t="s">
        <v>36</v>
      </c>
      <c r="B11098">
        <v>2747</v>
      </c>
      <c r="C11098" s="2">
        <v>39089</v>
      </c>
      <c r="D11098">
        <v>-15</v>
      </c>
    </row>
    <row r="11099" spans="1:4" x14ac:dyDescent="0.3">
      <c r="A11099" t="s">
        <v>36</v>
      </c>
      <c r="B11099">
        <v>2747</v>
      </c>
      <c r="C11099" s="2">
        <v>39090</v>
      </c>
      <c r="D11099">
        <v>31</v>
      </c>
    </row>
    <row r="11100" spans="1:4" x14ac:dyDescent="0.3">
      <c r="A11100" t="s">
        <v>36</v>
      </c>
      <c r="B11100">
        <v>2747</v>
      </c>
      <c r="C11100" s="2">
        <v>39091</v>
      </c>
      <c r="D11100">
        <v>73</v>
      </c>
    </row>
    <row r="11101" spans="1:4" x14ac:dyDescent="0.3">
      <c r="A11101" t="s">
        <v>36</v>
      </c>
      <c r="B11101">
        <v>2747</v>
      </c>
      <c r="C11101" s="2">
        <v>39092</v>
      </c>
      <c r="D11101">
        <v>134</v>
      </c>
    </row>
    <row r="11102" spans="1:4" x14ac:dyDescent="0.3">
      <c r="A11102" t="s">
        <v>36</v>
      </c>
      <c r="B11102">
        <v>2747</v>
      </c>
      <c r="C11102" s="2">
        <v>39093</v>
      </c>
      <c r="D11102">
        <v>79</v>
      </c>
    </row>
    <row r="11103" spans="1:4" x14ac:dyDescent="0.3">
      <c r="A11103" t="s">
        <v>36</v>
      </c>
      <c r="B11103">
        <v>2747</v>
      </c>
      <c r="C11103" s="2">
        <v>39094</v>
      </c>
      <c r="D11103">
        <v>86</v>
      </c>
    </row>
    <row r="11104" spans="1:4" x14ac:dyDescent="0.3">
      <c r="A11104" t="s">
        <v>36</v>
      </c>
      <c r="B11104">
        <v>2747</v>
      </c>
      <c r="C11104" s="2">
        <v>39095</v>
      </c>
      <c r="D11104">
        <v>-9.3000000000000007</v>
      </c>
    </row>
    <row r="11105" spans="1:4" x14ac:dyDescent="0.3">
      <c r="A11105" t="s">
        <v>36</v>
      </c>
      <c r="B11105">
        <v>2747</v>
      </c>
      <c r="C11105" s="2">
        <v>39096</v>
      </c>
      <c r="D11105">
        <v>-7.2</v>
      </c>
    </row>
    <row r="11106" spans="1:4" x14ac:dyDescent="0.3">
      <c r="A11106" t="s">
        <v>36</v>
      </c>
      <c r="B11106">
        <v>2747</v>
      </c>
      <c r="C11106" s="2">
        <v>39097</v>
      </c>
      <c r="D11106">
        <v>95</v>
      </c>
    </row>
    <row r="11107" spans="1:4" x14ac:dyDescent="0.3">
      <c r="A11107" t="s">
        <v>36</v>
      </c>
      <c r="B11107">
        <v>2747</v>
      </c>
      <c r="C11107" s="2">
        <v>39098</v>
      </c>
      <c r="D11107">
        <v>94</v>
      </c>
    </row>
    <row r="11108" spans="1:4" x14ac:dyDescent="0.3">
      <c r="A11108" t="s">
        <v>36</v>
      </c>
      <c r="B11108">
        <v>2747</v>
      </c>
      <c r="C11108" s="2">
        <v>39099</v>
      </c>
      <c r="D11108">
        <v>120</v>
      </c>
    </row>
    <row r="11109" spans="1:4" x14ac:dyDescent="0.3">
      <c r="A11109" t="s">
        <v>36</v>
      </c>
      <c r="B11109">
        <v>2747</v>
      </c>
      <c r="C11109" s="2">
        <v>39100</v>
      </c>
      <c r="D11109">
        <v>83</v>
      </c>
    </row>
    <row r="11110" spans="1:4" x14ac:dyDescent="0.3">
      <c r="A11110" t="s">
        <v>36</v>
      </c>
      <c r="B11110">
        <v>2747</v>
      </c>
      <c r="C11110" s="2">
        <v>39101</v>
      </c>
      <c r="D11110">
        <v>62</v>
      </c>
    </row>
    <row r="11111" spans="1:4" x14ac:dyDescent="0.3">
      <c r="A11111" t="s">
        <v>36</v>
      </c>
      <c r="B11111">
        <v>2747</v>
      </c>
      <c r="C11111" s="2">
        <v>39102</v>
      </c>
      <c r="D11111">
        <v>14</v>
      </c>
    </row>
    <row r="11112" spans="1:4" x14ac:dyDescent="0.3">
      <c r="A11112" t="s">
        <v>36</v>
      </c>
      <c r="B11112">
        <v>2747</v>
      </c>
      <c r="C11112" s="2">
        <v>39103</v>
      </c>
      <c r="D11112">
        <v>2.5</v>
      </c>
    </row>
    <row r="11113" spans="1:4" x14ac:dyDescent="0.3">
      <c r="A11113" t="s">
        <v>36</v>
      </c>
      <c r="B11113">
        <v>2747</v>
      </c>
      <c r="C11113" s="2">
        <v>39104</v>
      </c>
      <c r="D11113">
        <v>13</v>
      </c>
    </row>
    <row r="11114" spans="1:4" x14ac:dyDescent="0.3">
      <c r="A11114" t="s">
        <v>36</v>
      </c>
      <c r="B11114">
        <v>2747</v>
      </c>
      <c r="C11114" s="2">
        <v>39105</v>
      </c>
      <c r="D11114">
        <v>-5.5</v>
      </c>
    </row>
    <row r="11115" spans="1:4" x14ac:dyDescent="0.3">
      <c r="A11115" t="s">
        <v>36</v>
      </c>
      <c r="B11115">
        <v>2747</v>
      </c>
      <c r="C11115" s="2">
        <v>39106</v>
      </c>
      <c r="D11115">
        <v>-12</v>
      </c>
    </row>
    <row r="11116" spans="1:4" x14ac:dyDescent="0.3">
      <c r="A11116" t="s">
        <v>36</v>
      </c>
      <c r="B11116">
        <v>2747</v>
      </c>
      <c r="C11116" s="2">
        <v>39107</v>
      </c>
      <c r="D11116">
        <v>-1.7</v>
      </c>
    </row>
    <row r="11117" spans="1:4" x14ac:dyDescent="0.3">
      <c r="A11117" t="s">
        <v>36</v>
      </c>
      <c r="B11117">
        <v>2747</v>
      </c>
      <c r="C11117" s="2">
        <v>39108</v>
      </c>
      <c r="D11117">
        <v>-20</v>
      </c>
    </row>
    <row r="11118" spans="1:4" x14ac:dyDescent="0.3">
      <c r="A11118" t="s">
        <v>36</v>
      </c>
      <c r="B11118">
        <v>2747</v>
      </c>
      <c r="C11118" s="2">
        <v>39109</v>
      </c>
      <c r="D11118">
        <v>-23</v>
      </c>
    </row>
    <row r="11119" spans="1:4" x14ac:dyDescent="0.3">
      <c r="A11119" t="s">
        <v>36</v>
      </c>
      <c r="B11119">
        <v>2747</v>
      </c>
      <c r="C11119" s="2">
        <v>39110</v>
      </c>
      <c r="D11119">
        <v>-12</v>
      </c>
    </row>
    <row r="11120" spans="1:4" x14ac:dyDescent="0.3">
      <c r="A11120" t="s">
        <v>36</v>
      </c>
      <c r="B11120">
        <v>2747</v>
      </c>
      <c r="C11120" s="2">
        <v>39111</v>
      </c>
      <c r="D11120">
        <v>185</v>
      </c>
    </row>
    <row r="11121" spans="1:4" x14ac:dyDescent="0.3">
      <c r="A11121" t="s">
        <v>36</v>
      </c>
      <c r="B11121">
        <v>2747</v>
      </c>
      <c r="C11121" s="2">
        <v>39112</v>
      </c>
      <c r="D11121">
        <v>97</v>
      </c>
    </row>
    <row r="11122" spans="1:4" x14ac:dyDescent="0.3">
      <c r="A11122" t="s">
        <v>36</v>
      </c>
      <c r="B11122">
        <v>2747</v>
      </c>
      <c r="C11122" s="2">
        <v>39113</v>
      </c>
      <c r="D11122">
        <v>76</v>
      </c>
    </row>
    <row r="11123" spans="1:4" x14ac:dyDescent="0.3">
      <c r="A11123" t="s">
        <v>36</v>
      </c>
      <c r="B11123">
        <v>2747</v>
      </c>
      <c r="C11123" s="2">
        <v>39114</v>
      </c>
      <c r="D11123">
        <v>28</v>
      </c>
    </row>
    <row r="11124" spans="1:4" x14ac:dyDescent="0.3">
      <c r="A11124" t="s">
        <v>36</v>
      </c>
      <c r="B11124">
        <v>2747</v>
      </c>
      <c r="C11124" s="2">
        <v>39115</v>
      </c>
      <c r="D11124">
        <v>54</v>
      </c>
    </row>
    <row r="11125" spans="1:4" x14ac:dyDescent="0.3">
      <c r="A11125" t="s">
        <v>36</v>
      </c>
      <c r="B11125">
        <v>2747</v>
      </c>
      <c r="C11125" s="2">
        <v>39116</v>
      </c>
      <c r="D11125">
        <v>-2.1</v>
      </c>
    </row>
    <row r="11126" spans="1:4" x14ac:dyDescent="0.3">
      <c r="A11126" t="s">
        <v>36</v>
      </c>
      <c r="B11126">
        <v>2747</v>
      </c>
      <c r="C11126" s="2">
        <v>39117</v>
      </c>
      <c r="D11126">
        <v>-8.9</v>
      </c>
    </row>
    <row r="11127" spans="1:4" x14ac:dyDescent="0.3">
      <c r="A11127" t="s">
        <v>36</v>
      </c>
      <c r="B11127">
        <v>2747</v>
      </c>
      <c r="C11127" s="2">
        <v>39118</v>
      </c>
      <c r="D11127">
        <v>-27</v>
      </c>
    </row>
    <row r="11128" spans="1:4" x14ac:dyDescent="0.3">
      <c r="A11128" t="s">
        <v>36</v>
      </c>
      <c r="B11128">
        <v>2747</v>
      </c>
      <c r="C11128" s="2">
        <v>39119</v>
      </c>
      <c r="D11128">
        <v>-19</v>
      </c>
    </row>
    <row r="11129" spans="1:4" x14ac:dyDescent="0.3">
      <c r="A11129" t="s">
        <v>36</v>
      </c>
      <c r="B11129">
        <v>2747</v>
      </c>
      <c r="C11129" s="2">
        <v>39120</v>
      </c>
      <c r="D11129">
        <v>41</v>
      </c>
    </row>
    <row r="11130" spans="1:4" x14ac:dyDescent="0.3">
      <c r="A11130" t="s">
        <v>36</v>
      </c>
      <c r="B11130">
        <v>2747</v>
      </c>
      <c r="C11130" s="2">
        <v>39121</v>
      </c>
      <c r="D11130">
        <v>111</v>
      </c>
    </row>
    <row r="11131" spans="1:4" x14ac:dyDescent="0.3">
      <c r="A11131" t="s">
        <v>36</v>
      </c>
      <c r="B11131">
        <v>2747</v>
      </c>
      <c r="C11131" s="2">
        <v>39122</v>
      </c>
      <c r="D11131">
        <v>111</v>
      </c>
    </row>
    <row r="11132" spans="1:4" x14ac:dyDescent="0.3">
      <c r="A11132" t="s">
        <v>36</v>
      </c>
      <c r="B11132">
        <v>2747</v>
      </c>
      <c r="C11132" s="2">
        <v>39123</v>
      </c>
      <c r="D11132">
        <v>30</v>
      </c>
    </row>
    <row r="11133" spans="1:4" x14ac:dyDescent="0.3">
      <c r="A11133" t="s">
        <v>36</v>
      </c>
      <c r="B11133">
        <v>2747</v>
      </c>
      <c r="C11133" s="2">
        <v>39124</v>
      </c>
      <c r="D11133">
        <v>12</v>
      </c>
    </row>
    <row r="11134" spans="1:4" x14ac:dyDescent="0.3">
      <c r="A11134" t="s">
        <v>36</v>
      </c>
      <c r="B11134">
        <v>2747</v>
      </c>
      <c r="C11134" s="2">
        <v>39125</v>
      </c>
      <c r="D11134">
        <v>-15</v>
      </c>
    </row>
    <row r="11135" spans="1:4" x14ac:dyDescent="0.3">
      <c r="A11135" t="s">
        <v>36</v>
      </c>
      <c r="B11135">
        <v>2747</v>
      </c>
      <c r="C11135" s="2">
        <v>39126</v>
      </c>
      <c r="D11135">
        <v>-25</v>
      </c>
    </row>
    <row r="11136" spans="1:4" x14ac:dyDescent="0.3">
      <c r="A11136" t="s">
        <v>36</v>
      </c>
      <c r="B11136">
        <v>2747</v>
      </c>
      <c r="C11136" s="2">
        <v>39127</v>
      </c>
      <c r="D11136">
        <v>-11</v>
      </c>
    </row>
    <row r="11137" spans="1:4" x14ac:dyDescent="0.3">
      <c r="A11137" t="s">
        <v>36</v>
      </c>
      <c r="B11137">
        <v>2747</v>
      </c>
      <c r="C11137" s="2">
        <v>39128</v>
      </c>
      <c r="D11137">
        <v>22</v>
      </c>
    </row>
    <row r="11138" spans="1:4" x14ac:dyDescent="0.3">
      <c r="A11138" t="s">
        <v>36</v>
      </c>
      <c r="B11138">
        <v>2747</v>
      </c>
      <c r="C11138" s="2">
        <v>39129</v>
      </c>
      <c r="D11138">
        <v>17</v>
      </c>
    </row>
    <row r="11139" spans="1:4" x14ac:dyDescent="0.3">
      <c r="A11139" t="s">
        <v>36</v>
      </c>
      <c r="B11139">
        <v>2747</v>
      </c>
      <c r="C11139" s="2">
        <v>39130</v>
      </c>
      <c r="D11139">
        <v>54</v>
      </c>
    </row>
    <row r="11140" spans="1:4" x14ac:dyDescent="0.3">
      <c r="A11140" t="s">
        <v>36</v>
      </c>
      <c r="B11140">
        <v>2747</v>
      </c>
      <c r="C11140" s="2">
        <v>39131</v>
      </c>
      <c r="D11140">
        <v>-15</v>
      </c>
    </row>
    <row r="11141" spans="1:4" x14ac:dyDescent="0.3">
      <c r="A11141" t="s">
        <v>36</v>
      </c>
      <c r="B11141">
        <v>2747</v>
      </c>
      <c r="C11141" s="2">
        <v>39132</v>
      </c>
      <c r="D11141">
        <v>12</v>
      </c>
    </row>
    <row r="11142" spans="1:4" x14ac:dyDescent="0.3">
      <c r="A11142" t="s">
        <v>36</v>
      </c>
      <c r="B11142">
        <v>2747</v>
      </c>
      <c r="C11142" s="2">
        <v>39133</v>
      </c>
      <c r="D11142">
        <v>27</v>
      </c>
    </row>
    <row r="11143" spans="1:4" x14ac:dyDescent="0.3">
      <c r="A11143" t="s">
        <v>36</v>
      </c>
      <c r="B11143">
        <v>2747</v>
      </c>
      <c r="C11143" s="2">
        <v>39134</v>
      </c>
      <c r="D11143">
        <v>63</v>
      </c>
    </row>
    <row r="11144" spans="1:4" x14ac:dyDescent="0.3">
      <c r="A11144" t="s">
        <v>36</v>
      </c>
      <c r="B11144">
        <v>2747</v>
      </c>
      <c r="C11144" s="2">
        <v>39135</v>
      </c>
      <c r="D11144">
        <v>72</v>
      </c>
    </row>
    <row r="11145" spans="1:4" x14ac:dyDescent="0.3">
      <c r="A11145" t="s">
        <v>36</v>
      </c>
      <c r="B11145">
        <v>2747</v>
      </c>
      <c r="C11145" s="2">
        <v>39136</v>
      </c>
      <c r="D11145">
        <v>47</v>
      </c>
    </row>
    <row r="11146" spans="1:4" x14ac:dyDescent="0.3">
      <c r="A11146" t="s">
        <v>36</v>
      </c>
      <c r="B11146">
        <v>2747</v>
      </c>
      <c r="C11146" s="2">
        <v>39137</v>
      </c>
      <c r="D11146">
        <v>-16</v>
      </c>
    </row>
    <row r="11147" spans="1:4" x14ac:dyDescent="0.3">
      <c r="A11147" t="s">
        <v>36</v>
      </c>
      <c r="B11147">
        <v>2747</v>
      </c>
      <c r="C11147" s="2">
        <v>39138</v>
      </c>
      <c r="D11147">
        <v>-19</v>
      </c>
    </row>
    <row r="11148" spans="1:4" x14ac:dyDescent="0.3">
      <c r="A11148" t="s">
        <v>36</v>
      </c>
      <c r="B11148">
        <v>2747</v>
      </c>
      <c r="C11148" s="2">
        <v>39139</v>
      </c>
      <c r="D11148">
        <v>21</v>
      </c>
    </row>
    <row r="11149" spans="1:4" x14ac:dyDescent="0.3">
      <c r="A11149" t="s">
        <v>36</v>
      </c>
      <c r="B11149">
        <v>2747</v>
      </c>
      <c r="C11149" s="2">
        <v>39140</v>
      </c>
      <c r="D11149">
        <v>36</v>
      </c>
    </row>
    <row r="11150" spans="1:4" x14ac:dyDescent="0.3">
      <c r="A11150" t="s">
        <v>36</v>
      </c>
      <c r="B11150">
        <v>2747</v>
      </c>
      <c r="C11150" s="2">
        <v>39141</v>
      </c>
      <c r="D11150">
        <v>96</v>
      </c>
    </row>
    <row r="11151" spans="1:4" x14ac:dyDescent="0.3">
      <c r="A11151" t="s">
        <v>36</v>
      </c>
      <c r="B11151">
        <v>2747</v>
      </c>
      <c r="C11151" s="2">
        <v>39142</v>
      </c>
      <c r="D11151">
        <v>87</v>
      </c>
    </row>
    <row r="11152" spans="1:4" x14ac:dyDescent="0.3">
      <c r="A11152" t="s">
        <v>36</v>
      </c>
      <c r="B11152">
        <v>2747</v>
      </c>
      <c r="C11152" s="2">
        <v>39143</v>
      </c>
      <c r="D11152">
        <v>26</v>
      </c>
    </row>
    <row r="11153" spans="1:4" x14ac:dyDescent="0.3">
      <c r="A11153" t="s">
        <v>36</v>
      </c>
      <c r="B11153">
        <v>2747</v>
      </c>
      <c r="C11153" s="2">
        <v>39144</v>
      </c>
      <c r="D11153">
        <v>0.96</v>
      </c>
    </row>
    <row r="11154" spans="1:4" x14ac:dyDescent="0.3">
      <c r="A11154" t="s">
        <v>36</v>
      </c>
      <c r="B11154">
        <v>2747</v>
      </c>
      <c r="C11154" s="2">
        <v>39145</v>
      </c>
      <c r="D11154">
        <v>-23</v>
      </c>
    </row>
    <row r="11155" spans="1:4" x14ac:dyDescent="0.3">
      <c r="A11155" t="s">
        <v>36</v>
      </c>
      <c r="B11155">
        <v>2747</v>
      </c>
      <c r="C11155" s="2">
        <v>39146</v>
      </c>
      <c r="D11155">
        <v>32</v>
      </c>
    </row>
    <row r="11156" spans="1:4" x14ac:dyDescent="0.3">
      <c r="A11156" t="s">
        <v>36</v>
      </c>
      <c r="B11156">
        <v>2747</v>
      </c>
      <c r="C11156" s="2">
        <v>39147</v>
      </c>
      <c r="D11156">
        <v>87</v>
      </c>
    </row>
    <row r="11157" spans="1:4" x14ac:dyDescent="0.3">
      <c r="A11157" t="s">
        <v>36</v>
      </c>
      <c r="B11157">
        <v>2747</v>
      </c>
      <c r="C11157" s="2">
        <v>39148</v>
      </c>
      <c r="D11157">
        <v>130</v>
      </c>
    </row>
    <row r="11158" spans="1:4" x14ac:dyDescent="0.3">
      <c r="A11158" t="s">
        <v>36</v>
      </c>
      <c r="B11158">
        <v>2747</v>
      </c>
      <c r="C11158" s="2">
        <v>39149</v>
      </c>
      <c r="D11158">
        <v>67</v>
      </c>
    </row>
    <row r="11159" spans="1:4" x14ac:dyDescent="0.3">
      <c r="A11159" t="s">
        <v>36</v>
      </c>
      <c r="B11159">
        <v>2747</v>
      </c>
      <c r="C11159" s="2">
        <v>39150</v>
      </c>
      <c r="D11159">
        <v>80</v>
      </c>
    </row>
    <row r="11160" spans="1:4" x14ac:dyDescent="0.3">
      <c r="A11160" t="s">
        <v>36</v>
      </c>
      <c r="B11160">
        <v>2747</v>
      </c>
      <c r="C11160" s="2">
        <v>39151</v>
      </c>
      <c r="D11160">
        <v>-8.4</v>
      </c>
    </row>
    <row r="11161" spans="1:4" x14ac:dyDescent="0.3">
      <c r="A11161" t="s">
        <v>36</v>
      </c>
      <c r="B11161">
        <v>2747</v>
      </c>
      <c r="C11161" s="2">
        <v>39152</v>
      </c>
      <c r="D11161">
        <v>-2.6</v>
      </c>
    </row>
    <row r="11162" spans="1:4" x14ac:dyDescent="0.3">
      <c r="A11162" t="s">
        <v>36</v>
      </c>
      <c r="B11162">
        <v>2747</v>
      </c>
      <c r="C11162" s="2">
        <v>39153</v>
      </c>
      <c r="D11162">
        <v>61</v>
      </c>
    </row>
    <row r="11163" spans="1:4" x14ac:dyDescent="0.3">
      <c r="A11163" t="s">
        <v>36</v>
      </c>
      <c r="B11163">
        <v>2747</v>
      </c>
      <c r="C11163" s="2">
        <v>39154</v>
      </c>
      <c r="D11163">
        <v>63</v>
      </c>
    </row>
    <row r="11164" spans="1:4" x14ac:dyDescent="0.3">
      <c r="A11164" t="s">
        <v>36</v>
      </c>
      <c r="B11164">
        <v>2747</v>
      </c>
      <c r="C11164" s="2">
        <v>39155</v>
      </c>
      <c r="D11164">
        <v>117</v>
      </c>
    </row>
    <row r="11165" spans="1:4" x14ac:dyDescent="0.3">
      <c r="A11165" t="s">
        <v>36</v>
      </c>
      <c r="B11165">
        <v>2747</v>
      </c>
      <c r="C11165" s="2">
        <v>39156</v>
      </c>
      <c r="D11165">
        <v>105</v>
      </c>
    </row>
    <row r="11166" spans="1:4" x14ac:dyDescent="0.3">
      <c r="A11166" t="s">
        <v>36</v>
      </c>
      <c r="B11166">
        <v>2747</v>
      </c>
      <c r="C11166" s="2">
        <v>39157</v>
      </c>
      <c r="D11166">
        <v>93</v>
      </c>
    </row>
    <row r="11167" spans="1:4" x14ac:dyDescent="0.3">
      <c r="A11167" t="s">
        <v>36</v>
      </c>
      <c r="B11167">
        <v>2747</v>
      </c>
      <c r="C11167" s="2">
        <v>39158</v>
      </c>
      <c r="D11167">
        <v>-10</v>
      </c>
    </row>
    <row r="11168" spans="1:4" x14ac:dyDescent="0.3">
      <c r="A11168" t="s">
        <v>36</v>
      </c>
      <c r="B11168">
        <v>2747</v>
      </c>
      <c r="C11168" s="2">
        <v>39159</v>
      </c>
      <c r="D11168">
        <v>0.8</v>
      </c>
    </row>
    <row r="11169" spans="1:4" x14ac:dyDescent="0.3">
      <c r="A11169" t="s">
        <v>36</v>
      </c>
      <c r="B11169">
        <v>2747</v>
      </c>
      <c r="C11169" s="2">
        <v>39160</v>
      </c>
      <c r="D11169">
        <v>49</v>
      </c>
    </row>
    <row r="11170" spans="1:4" x14ac:dyDescent="0.3">
      <c r="A11170" t="s">
        <v>36</v>
      </c>
      <c r="B11170">
        <v>2747</v>
      </c>
      <c r="C11170" s="2">
        <v>39161</v>
      </c>
      <c r="D11170">
        <v>86</v>
      </c>
    </row>
    <row r="11171" spans="1:4" x14ac:dyDescent="0.3">
      <c r="A11171" t="s">
        <v>36</v>
      </c>
      <c r="B11171">
        <v>2747</v>
      </c>
      <c r="C11171" s="2">
        <v>39162</v>
      </c>
      <c r="D11171">
        <v>134</v>
      </c>
    </row>
    <row r="11172" spans="1:4" x14ac:dyDescent="0.3">
      <c r="A11172" t="s">
        <v>36</v>
      </c>
      <c r="B11172">
        <v>2747</v>
      </c>
      <c r="C11172" s="2">
        <v>39163</v>
      </c>
      <c r="D11172">
        <v>97</v>
      </c>
    </row>
    <row r="11173" spans="1:4" x14ac:dyDescent="0.3">
      <c r="A11173" t="s">
        <v>36</v>
      </c>
      <c r="B11173">
        <v>2747</v>
      </c>
      <c r="C11173" s="2">
        <v>39164</v>
      </c>
      <c r="D11173">
        <v>90</v>
      </c>
    </row>
    <row r="11174" spans="1:4" x14ac:dyDescent="0.3">
      <c r="A11174" t="s">
        <v>36</v>
      </c>
      <c r="B11174">
        <v>2747</v>
      </c>
      <c r="C11174" s="2">
        <v>39165</v>
      </c>
      <c r="D11174">
        <v>18</v>
      </c>
    </row>
    <row r="11175" spans="1:4" x14ac:dyDescent="0.3">
      <c r="A11175" t="s">
        <v>36</v>
      </c>
      <c r="B11175">
        <v>2747</v>
      </c>
      <c r="C11175" s="2">
        <v>39166</v>
      </c>
      <c r="D11175">
        <v>-11</v>
      </c>
    </row>
    <row r="11176" spans="1:4" x14ac:dyDescent="0.3">
      <c r="A11176" t="s">
        <v>36</v>
      </c>
      <c r="B11176">
        <v>2747</v>
      </c>
      <c r="C11176" s="2">
        <v>39167</v>
      </c>
      <c r="D11176">
        <v>73</v>
      </c>
    </row>
    <row r="11177" spans="1:4" x14ac:dyDescent="0.3">
      <c r="A11177" t="s">
        <v>36</v>
      </c>
      <c r="B11177">
        <v>2747</v>
      </c>
      <c r="C11177" s="2">
        <v>39168</v>
      </c>
      <c r="D11177">
        <v>102</v>
      </c>
    </row>
    <row r="11178" spans="1:4" x14ac:dyDescent="0.3">
      <c r="A11178" t="s">
        <v>36</v>
      </c>
      <c r="B11178">
        <v>2747</v>
      </c>
      <c r="C11178" s="2">
        <v>39169</v>
      </c>
      <c r="D11178">
        <v>116</v>
      </c>
    </row>
    <row r="11179" spans="1:4" x14ac:dyDescent="0.3">
      <c r="A11179" t="s">
        <v>36</v>
      </c>
      <c r="B11179">
        <v>2747</v>
      </c>
      <c r="C11179" s="2">
        <v>39170</v>
      </c>
      <c r="D11179">
        <v>118</v>
      </c>
    </row>
    <row r="11180" spans="1:4" x14ac:dyDescent="0.3">
      <c r="A11180" t="s">
        <v>36</v>
      </c>
      <c r="B11180">
        <v>2747</v>
      </c>
      <c r="C11180" s="2">
        <v>39171</v>
      </c>
      <c r="D11180">
        <v>116</v>
      </c>
    </row>
    <row r="11181" spans="1:4" x14ac:dyDescent="0.3">
      <c r="A11181" t="s">
        <v>36</v>
      </c>
      <c r="B11181">
        <v>2747</v>
      </c>
      <c r="C11181" s="2">
        <v>39172</v>
      </c>
      <c r="D11181">
        <v>-11</v>
      </c>
    </row>
    <row r="11182" spans="1:4" x14ac:dyDescent="0.3">
      <c r="A11182" t="s">
        <v>36</v>
      </c>
      <c r="B11182">
        <v>2747</v>
      </c>
      <c r="C11182" s="2">
        <v>39173</v>
      </c>
      <c r="D11182">
        <v>-20</v>
      </c>
    </row>
    <row r="11183" spans="1:4" x14ac:dyDescent="0.3">
      <c r="A11183" t="s">
        <v>36</v>
      </c>
      <c r="B11183">
        <v>2747</v>
      </c>
      <c r="C11183" s="2">
        <v>39174</v>
      </c>
      <c r="D11183">
        <v>75</v>
      </c>
    </row>
    <row r="11184" spans="1:4" x14ac:dyDescent="0.3">
      <c r="A11184" t="s">
        <v>36</v>
      </c>
      <c r="B11184">
        <v>2747</v>
      </c>
      <c r="C11184" s="2">
        <v>39175</v>
      </c>
      <c r="D11184">
        <v>95</v>
      </c>
    </row>
    <row r="11185" spans="1:4" x14ac:dyDescent="0.3">
      <c r="A11185" t="s">
        <v>36</v>
      </c>
      <c r="B11185">
        <v>2747</v>
      </c>
      <c r="C11185" s="2">
        <v>39176</v>
      </c>
      <c r="D11185">
        <v>88</v>
      </c>
    </row>
    <row r="11186" spans="1:4" x14ac:dyDescent="0.3">
      <c r="A11186" t="s">
        <v>36</v>
      </c>
      <c r="B11186">
        <v>2747</v>
      </c>
      <c r="C11186" s="2">
        <v>39177</v>
      </c>
      <c r="D11186">
        <v>125</v>
      </c>
    </row>
    <row r="11187" spans="1:4" x14ac:dyDescent="0.3">
      <c r="A11187" t="s">
        <v>36</v>
      </c>
      <c r="B11187">
        <v>2747</v>
      </c>
      <c r="C11187" s="2">
        <v>39178</v>
      </c>
      <c r="D11187">
        <v>117</v>
      </c>
    </row>
    <row r="11188" spans="1:4" x14ac:dyDescent="0.3">
      <c r="A11188" t="s">
        <v>36</v>
      </c>
      <c r="B11188">
        <v>2747</v>
      </c>
      <c r="C11188" s="2">
        <v>39179</v>
      </c>
      <c r="D11188">
        <v>-3.6</v>
      </c>
    </row>
    <row r="11189" spans="1:4" x14ac:dyDescent="0.3">
      <c r="A11189" t="s">
        <v>36</v>
      </c>
      <c r="B11189">
        <v>2747</v>
      </c>
      <c r="C11189" s="2">
        <v>39180</v>
      </c>
      <c r="D11189">
        <v>-19</v>
      </c>
    </row>
    <row r="11190" spans="1:4" x14ac:dyDescent="0.3">
      <c r="A11190" t="s">
        <v>36</v>
      </c>
      <c r="B11190">
        <v>2747</v>
      </c>
      <c r="C11190" s="2">
        <v>39181</v>
      </c>
      <c r="D11190">
        <v>41</v>
      </c>
    </row>
    <row r="11191" spans="1:4" x14ac:dyDescent="0.3">
      <c r="A11191" t="s">
        <v>36</v>
      </c>
      <c r="B11191">
        <v>2747</v>
      </c>
      <c r="C11191" s="2">
        <v>39182</v>
      </c>
      <c r="D11191">
        <v>114</v>
      </c>
    </row>
    <row r="11192" spans="1:4" x14ac:dyDescent="0.3">
      <c r="A11192" t="s">
        <v>36</v>
      </c>
      <c r="B11192">
        <v>2747</v>
      </c>
      <c r="C11192" s="2">
        <v>39183</v>
      </c>
      <c r="D11192">
        <v>27</v>
      </c>
    </row>
    <row r="11193" spans="1:4" x14ac:dyDescent="0.3">
      <c r="A11193" t="s">
        <v>36</v>
      </c>
      <c r="B11193">
        <v>2747</v>
      </c>
      <c r="C11193" s="2">
        <v>39184</v>
      </c>
      <c r="D11193">
        <v>67</v>
      </c>
    </row>
    <row r="11194" spans="1:4" x14ac:dyDescent="0.3">
      <c r="A11194" t="s">
        <v>36</v>
      </c>
      <c r="B11194">
        <v>2747</v>
      </c>
      <c r="C11194" s="2">
        <v>39185</v>
      </c>
      <c r="D11194">
        <v>49</v>
      </c>
    </row>
    <row r="11195" spans="1:4" x14ac:dyDescent="0.3">
      <c r="A11195" t="s">
        <v>36</v>
      </c>
      <c r="B11195">
        <v>2747</v>
      </c>
      <c r="C11195" s="2">
        <v>39186</v>
      </c>
      <c r="D11195">
        <v>-27</v>
      </c>
    </row>
    <row r="11196" spans="1:4" x14ac:dyDescent="0.3">
      <c r="A11196" t="s">
        <v>36</v>
      </c>
      <c r="B11196">
        <v>2747</v>
      </c>
      <c r="C11196" s="2">
        <v>39187</v>
      </c>
      <c r="D11196">
        <v>-21</v>
      </c>
    </row>
    <row r="11197" spans="1:4" x14ac:dyDescent="0.3">
      <c r="A11197" t="s">
        <v>36</v>
      </c>
      <c r="B11197">
        <v>2747</v>
      </c>
      <c r="C11197" s="2">
        <v>39188</v>
      </c>
      <c r="D11197">
        <v>39</v>
      </c>
    </row>
    <row r="11198" spans="1:4" x14ac:dyDescent="0.3">
      <c r="A11198" t="s">
        <v>36</v>
      </c>
      <c r="B11198">
        <v>2747</v>
      </c>
      <c r="C11198" s="2">
        <v>39189</v>
      </c>
      <c r="D11198">
        <v>78</v>
      </c>
    </row>
    <row r="11199" spans="1:4" x14ac:dyDescent="0.3">
      <c r="A11199" t="s">
        <v>36</v>
      </c>
      <c r="B11199">
        <v>2747</v>
      </c>
      <c r="C11199" s="2">
        <v>39190</v>
      </c>
      <c r="D11199">
        <v>47</v>
      </c>
    </row>
    <row r="11200" spans="1:4" x14ac:dyDescent="0.3">
      <c r="A11200" t="s">
        <v>36</v>
      </c>
      <c r="B11200">
        <v>2747</v>
      </c>
      <c r="C11200" s="2">
        <v>39191</v>
      </c>
      <c r="D11200">
        <v>103</v>
      </c>
    </row>
    <row r="11201" spans="1:4" x14ac:dyDescent="0.3">
      <c r="A11201" t="s">
        <v>36</v>
      </c>
      <c r="B11201">
        <v>2747</v>
      </c>
      <c r="C11201" s="2">
        <v>39192</v>
      </c>
      <c r="D11201">
        <v>69</v>
      </c>
    </row>
    <row r="11202" spans="1:4" x14ac:dyDescent="0.3">
      <c r="A11202" t="s">
        <v>36</v>
      </c>
      <c r="B11202">
        <v>2747</v>
      </c>
      <c r="C11202" s="2">
        <v>39193</v>
      </c>
      <c r="D11202">
        <v>-7.2</v>
      </c>
    </row>
    <row r="11203" spans="1:4" x14ac:dyDescent="0.3">
      <c r="A11203" t="s">
        <v>36</v>
      </c>
      <c r="B11203">
        <v>2747</v>
      </c>
      <c r="C11203" s="2">
        <v>39194</v>
      </c>
      <c r="D11203">
        <v>-6.7</v>
      </c>
    </row>
    <row r="11204" spans="1:4" x14ac:dyDescent="0.3">
      <c r="A11204" t="s">
        <v>36</v>
      </c>
      <c r="B11204">
        <v>2747</v>
      </c>
      <c r="C11204" s="2">
        <v>39195</v>
      </c>
      <c r="D11204">
        <v>43</v>
      </c>
    </row>
    <row r="11205" spans="1:4" x14ac:dyDescent="0.3">
      <c r="A11205" t="s">
        <v>36</v>
      </c>
      <c r="B11205">
        <v>2747</v>
      </c>
      <c r="C11205" s="2">
        <v>39196</v>
      </c>
      <c r="D11205">
        <v>116</v>
      </c>
    </row>
    <row r="11206" spans="1:4" x14ac:dyDescent="0.3">
      <c r="A11206" t="s">
        <v>36</v>
      </c>
      <c r="B11206">
        <v>2747</v>
      </c>
      <c r="C11206" s="2">
        <v>39197</v>
      </c>
      <c r="D11206">
        <v>106</v>
      </c>
    </row>
    <row r="11207" spans="1:4" x14ac:dyDescent="0.3">
      <c r="A11207" t="s">
        <v>36</v>
      </c>
      <c r="B11207">
        <v>2747</v>
      </c>
      <c r="C11207" s="2">
        <v>39198</v>
      </c>
      <c r="D11207">
        <v>82</v>
      </c>
    </row>
    <row r="11208" spans="1:4" x14ac:dyDescent="0.3">
      <c r="A11208" t="s">
        <v>36</v>
      </c>
      <c r="B11208">
        <v>2747</v>
      </c>
      <c r="C11208" s="2">
        <v>39199</v>
      </c>
      <c r="D11208">
        <v>43</v>
      </c>
    </row>
    <row r="11209" spans="1:4" x14ac:dyDescent="0.3">
      <c r="A11209" t="s">
        <v>36</v>
      </c>
      <c r="B11209">
        <v>2747</v>
      </c>
      <c r="C11209" s="2">
        <v>39200</v>
      </c>
      <c r="D11209">
        <v>-2.6</v>
      </c>
    </row>
    <row r="11210" spans="1:4" x14ac:dyDescent="0.3">
      <c r="A11210" t="s">
        <v>36</v>
      </c>
      <c r="B11210">
        <v>2747</v>
      </c>
      <c r="C11210" s="2">
        <v>39201</v>
      </c>
      <c r="D11210">
        <v>-7.8</v>
      </c>
    </row>
    <row r="11211" spans="1:4" x14ac:dyDescent="0.3">
      <c r="A11211" t="s">
        <v>36</v>
      </c>
      <c r="B11211">
        <v>2747</v>
      </c>
      <c r="C11211" s="2">
        <v>39202</v>
      </c>
      <c r="D11211">
        <v>27</v>
      </c>
    </row>
    <row r="11212" spans="1:4" x14ac:dyDescent="0.3">
      <c r="A11212" t="s">
        <v>36</v>
      </c>
      <c r="B11212">
        <v>2747</v>
      </c>
      <c r="C11212" s="2">
        <v>39203</v>
      </c>
      <c r="D11212">
        <v>77</v>
      </c>
    </row>
    <row r="11213" spans="1:4" x14ac:dyDescent="0.3">
      <c r="A11213" t="s">
        <v>36</v>
      </c>
      <c r="B11213">
        <v>2747</v>
      </c>
      <c r="C11213" s="2">
        <v>39204</v>
      </c>
      <c r="D11213">
        <v>51</v>
      </c>
    </row>
    <row r="11214" spans="1:4" x14ac:dyDescent="0.3">
      <c r="A11214" t="s">
        <v>36</v>
      </c>
      <c r="B11214">
        <v>2747</v>
      </c>
      <c r="C11214" s="2">
        <v>39205</v>
      </c>
      <c r="D11214">
        <v>72</v>
      </c>
    </row>
    <row r="11215" spans="1:4" x14ac:dyDescent="0.3">
      <c r="A11215" t="s">
        <v>36</v>
      </c>
      <c r="B11215">
        <v>2747</v>
      </c>
      <c r="C11215" s="2">
        <v>39206</v>
      </c>
      <c r="D11215">
        <v>70</v>
      </c>
    </row>
    <row r="11216" spans="1:4" x14ac:dyDescent="0.3">
      <c r="A11216" t="s">
        <v>36</v>
      </c>
      <c r="B11216">
        <v>2747</v>
      </c>
      <c r="C11216" s="2">
        <v>39207</v>
      </c>
      <c r="D11216">
        <v>-2.1</v>
      </c>
    </row>
    <row r="11217" spans="1:4" x14ac:dyDescent="0.3">
      <c r="A11217" t="s">
        <v>36</v>
      </c>
      <c r="B11217">
        <v>2747</v>
      </c>
      <c r="C11217" s="2">
        <v>39208</v>
      </c>
      <c r="D11217">
        <v>-7.3</v>
      </c>
    </row>
    <row r="11218" spans="1:4" x14ac:dyDescent="0.3">
      <c r="A11218" t="s">
        <v>36</v>
      </c>
      <c r="B11218">
        <v>2747</v>
      </c>
      <c r="C11218" s="2">
        <v>39209</v>
      </c>
      <c r="D11218">
        <v>52</v>
      </c>
    </row>
    <row r="11219" spans="1:4" x14ac:dyDescent="0.3">
      <c r="A11219" t="s">
        <v>36</v>
      </c>
      <c r="B11219">
        <v>2747</v>
      </c>
      <c r="C11219" s="2">
        <v>39210</v>
      </c>
      <c r="D11219">
        <v>35</v>
      </c>
    </row>
    <row r="11220" spans="1:4" x14ac:dyDescent="0.3">
      <c r="A11220" t="s">
        <v>36</v>
      </c>
      <c r="B11220">
        <v>2747</v>
      </c>
      <c r="C11220" s="2">
        <v>39211</v>
      </c>
      <c r="D11220">
        <v>47</v>
      </c>
    </row>
    <row r="11221" spans="1:4" x14ac:dyDescent="0.3">
      <c r="A11221" t="s">
        <v>36</v>
      </c>
      <c r="B11221">
        <v>2747</v>
      </c>
      <c r="C11221" s="2">
        <v>39212</v>
      </c>
      <c r="D11221">
        <v>61</v>
      </c>
    </row>
    <row r="11222" spans="1:4" x14ac:dyDescent="0.3">
      <c r="A11222" t="s">
        <v>36</v>
      </c>
      <c r="B11222">
        <v>2747</v>
      </c>
      <c r="C11222" s="2">
        <v>39213</v>
      </c>
      <c r="D11222">
        <v>17</v>
      </c>
    </row>
    <row r="11223" spans="1:4" x14ac:dyDescent="0.3">
      <c r="A11223" t="s">
        <v>36</v>
      </c>
      <c r="B11223">
        <v>2747</v>
      </c>
      <c r="C11223" s="2">
        <v>39214</v>
      </c>
      <c r="D11223">
        <v>1.6</v>
      </c>
    </row>
    <row r="11224" spans="1:4" x14ac:dyDescent="0.3">
      <c r="A11224" t="s">
        <v>36</v>
      </c>
      <c r="B11224">
        <v>2747</v>
      </c>
      <c r="C11224" s="2">
        <v>39215</v>
      </c>
      <c r="D11224">
        <v>-16</v>
      </c>
    </row>
    <row r="11225" spans="1:4" x14ac:dyDescent="0.3">
      <c r="A11225" t="s">
        <v>36</v>
      </c>
      <c r="B11225">
        <v>2747</v>
      </c>
      <c r="C11225" s="2">
        <v>39216</v>
      </c>
      <c r="D11225">
        <v>63</v>
      </c>
    </row>
    <row r="11226" spans="1:4" x14ac:dyDescent="0.3">
      <c r="A11226" t="s">
        <v>36</v>
      </c>
      <c r="B11226">
        <v>2747</v>
      </c>
      <c r="C11226" s="2">
        <v>39217</v>
      </c>
      <c r="D11226">
        <v>125</v>
      </c>
    </row>
    <row r="11227" spans="1:4" x14ac:dyDescent="0.3">
      <c r="A11227" t="s">
        <v>36</v>
      </c>
      <c r="B11227">
        <v>2747</v>
      </c>
      <c r="C11227" s="2">
        <v>39218</v>
      </c>
      <c r="D11227">
        <v>79</v>
      </c>
    </row>
    <row r="11228" spans="1:4" x14ac:dyDescent="0.3">
      <c r="A11228" t="s">
        <v>36</v>
      </c>
      <c r="B11228">
        <v>2747</v>
      </c>
      <c r="C11228" s="2">
        <v>39219</v>
      </c>
      <c r="D11228">
        <v>77</v>
      </c>
    </row>
    <row r="11229" spans="1:4" x14ac:dyDescent="0.3">
      <c r="A11229" t="s">
        <v>36</v>
      </c>
      <c r="B11229">
        <v>2747</v>
      </c>
      <c r="C11229" s="2">
        <v>39220</v>
      </c>
      <c r="D11229">
        <v>75</v>
      </c>
    </row>
    <row r="11230" spans="1:4" x14ac:dyDescent="0.3">
      <c r="A11230" t="s">
        <v>36</v>
      </c>
      <c r="B11230">
        <v>2747</v>
      </c>
      <c r="C11230" s="2">
        <v>39221</v>
      </c>
      <c r="D11230">
        <v>66</v>
      </c>
    </row>
    <row r="11231" spans="1:4" x14ac:dyDescent="0.3">
      <c r="A11231" t="s">
        <v>36</v>
      </c>
      <c r="B11231">
        <v>2747</v>
      </c>
      <c r="C11231" s="2">
        <v>39222</v>
      </c>
      <c r="D11231">
        <v>-19</v>
      </c>
    </row>
    <row r="11232" spans="1:4" x14ac:dyDescent="0.3">
      <c r="A11232" t="s">
        <v>36</v>
      </c>
      <c r="B11232">
        <v>2747</v>
      </c>
      <c r="C11232" s="2">
        <v>39223</v>
      </c>
      <c r="D11232">
        <v>49</v>
      </c>
    </row>
    <row r="11233" spans="1:4" x14ac:dyDescent="0.3">
      <c r="A11233" t="s">
        <v>36</v>
      </c>
      <c r="B11233">
        <v>2747</v>
      </c>
      <c r="C11233" s="2">
        <v>39224</v>
      </c>
      <c r="D11233">
        <v>123</v>
      </c>
    </row>
    <row r="11234" spans="1:4" x14ac:dyDescent="0.3">
      <c r="A11234" t="s">
        <v>36</v>
      </c>
      <c r="B11234">
        <v>2747</v>
      </c>
      <c r="C11234" s="2">
        <v>39225</v>
      </c>
      <c r="D11234">
        <v>113</v>
      </c>
    </row>
    <row r="11235" spans="1:4" x14ac:dyDescent="0.3">
      <c r="A11235" t="s">
        <v>36</v>
      </c>
      <c r="B11235">
        <v>2747</v>
      </c>
      <c r="C11235" s="2">
        <v>39226</v>
      </c>
      <c r="D11235">
        <v>106</v>
      </c>
    </row>
    <row r="11236" spans="1:4" x14ac:dyDescent="0.3">
      <c r="A11236" t="s">
        <v>36</v>
      </c>
      <c r="B11236">
        <v>2747</v>
      </c>
      <c r="C11236" s="2">
        <v>39227</v>
      </c>
      <c r="D11236">
        <v>118</v>
      </c>
    </row>
    <row r="11237" spans="1:4" x14ac:dyDescent="0.3">
      <c r="A11237" t="s">
        <v>36</v>
      </c>
      <c r="B11237">
        <v>2747</v>
      </c>
      <c r="C11237" s="2">
        <v>39228</v>
      </c>
      <c r="D11237">
        <v>28</v>
      </c>
    </row>
    <row r="11238" spans="1:4" x14ac:dyDescent="0.3">
      <c r="A11238" t="s">
        <v>36</v>
      </c>
      <c r="B11238">
        <v>2747</v>
      </c>
      <c r="C11238" s="2">
        <v>39229</v>
      </c>
      <c r="D11238">
        <v>-1.2</v>
      </c>
    </row>
    <row r="11239" spans="1:4" x14ac:dyDescent="0.3">
      <c r="A11239" t="s">
        <v>36</v>
      </c>
      <c r="B11239">
        <v>2747</v>
      </c>
      <c r="C11239" s="2">
        <v>39230</v>
      </c>
      <c r="D11239">
        <v>40</v>
      </c>
    </row>
    <row r="11240" spans="1:4" x14ac:dyDescent="0.3">
      <c r="A11240" t="s">
        <v>36</v>
      </c>
      <c r="B11240">
        <v>2747</v>
      </c>
      <c r="C11240" s="2">
        <v>39231</v>
      </c>
      <c r="D11240">
        <v>77</v>
      </c>
    </row>
    <row r="11241" spans="1:4" x14ac:dyDescent="0.3">
      <c r="A11241" t="s">
        <v>36</v>
      </c>
      <c r="B11241">
        <v>2747</v>
      </c>
      <c r="C11241" s="2">
        <v>39232</v>
      </c>
      <c r="D11241">
        <v>95</v>
      </c>
    </row>
    <row r="11242" spans="1:4" x14ac:dyDescent="0.3">
      <c r="A11242" t="s">
        <v>36</v>
      </c>
      <c r="B11242">
        <v>2747</v>
      </c>
      <c r="C11242" s="2">
        <v>39233</v>
      </c>
      <c r="D11242">
        <v>81</v>
      </c>
    </row>
    <row r="11243" spans="1:4" x14ac:dyDescent="0.3">
      <c r="A11243" t="s">
        <v>36</v>
      </c>
      <c r="B11243">
        <v>2747</v>
      </c>
      <c r="C11243" s="2">
        <v>39234</v>
      </c>
      <c r="D11243">
        <v>100</v>
      </c>
    </row>
    <row r="11244" spans="1:4" x14ac:dyDescent="0.3">
      <c r="A11244" t="s">
        <v>36</v>
      </c>
      <c r="B11244">
        <v>2747</v>
      </c>
      <c r="C11244" s="2">
        <v>39235</v>
      </c>
      <c r="D11244">
        <v>-29</v>
      </c>
    </row>
    <row r="11245" spans="1:4" x14ac:dyDescent="0.3">
      <c r="A11245" t="s">
        <v>36</v>
      </c>
      <c r="B11245">
        <v>2747</v>
      </c>
      <c r="C11245" s="2">
        <v>39236</v>
      </c>
      <c r="D11245">
        <v>-32</v>
      </c>
    </row>
    <row r="11246" spans="1:4" x14ac:dyDescent="0.3">
      <c r="A11246" t="s">
        <v>36</v>
      </c>
      <c r="B11246">
        <v>2747</v>
      </c>
      <c r="C11246" s="2">
        <v>39237</v>
      </c>
      <c r="D11246">
        <v>-30</v>
      </c>
    </row>
    <row r="11247" spans="1:4" x14ac:dyDescent="0.3">
      <c r="A11247" t="s">
        <v>36</v>
      </c>
      <c r="B11247">
        <v>2747</v>
      </c>
      <c r="C11247" s="2">
        <v>39238</v>
      </c>
      <c r="D11247">
        <v>-16</v>
      </c>
    </row>
    <row r="11248" spans="1:4" x14ac:dyDescent="0.3">
      <c r="A11248" t="s">
        <v>36</v>
      </c>
      <c r="B11248">
        <v>2747</v>
      </c>
      <c r="C11248" s="2">
        <v>39239</v>
      </c>
      <c r="D11248">
        <v>-7.5</v>
      </c>
    </row>
    <row r="11249" spans="1:4" x14ac:dyDescent="0.3">
      <c r="A11249" t="s">
        <v>36</v>
      </c>
      <c r="B11249">
        <v>2747</v>
      </c>
      <c r="C11249" s="2">
        <v>39240</v>
      </c>
      <c r="D11249">
        <v>-5.9</v>
      </c>
    </row>
    <row r="11250" spans="1:4" x14ac:dyDescent="0.3">
      <c r="A11250" t="s">
        <v>36</v>
      </c>
      <c r="B11250">
        <v>2747</v>
      </c>
      <c r="C11250" s="2">
        <v>39241</v>
      </c>
      <c r="D11250">
        <v>1.8</v>
      </c>
    </row>
    <row r="11251" spans="1:4" x14ac:dyDescent="0.3">
      <c r="A11251" t="s">
        <v>36</v>
      </c>
      <c r="B11251">
        <v>2747</v>
      </c>
      <c r="C11251" s="2">
        <v>39242</v>
      </c>
      <c r="D11251">
        <v>-12</v>
      </c>
    </row>
    <row r="11252" spans="1:4" x14ac:dyDescent="0.3">
      <c r="A11252" t="s">
        <v>36</v>
      </c>
      <c r="B11252">
        <v>2747</v>
      </c>
      <c r="C11252" s="2">
        <v>39243</v>
      </c>
      <c r="D11252">
        <v>-19</v>
      </c>
    </row>
    <row r="11253" spans="1:4" x14ac:dyDescent="0.3">
      <c r="A11253" t="s">
        <v>36</v>
      </c>
      <c r="B11253">
        <v>2747</v>
      </c>
      <c r="C11253" s="2">
        <v>39244</v>
      </c>
      <c r="D11253">
        <v>-11</v>
      </c>
    </row>
    <row r="11254" spans="1:4" x14ac:dyDescent="0.3">
      <c r="A11254" t="s">
        <v>36</v>
      </c>
      <c r="B11254">
        <v>2747</v>
      </c>
      <c r="C11254" s="2">
        <v>39245</v>
      </c>
      <c r="D11254">
        <v>-8.1999999999999993</v>
      </c>
    </row>
    <row r="11255" spans="1:4" x14ac:dyDescent="0.3">
      <c r="A11255" t="s">
        <v>36</v>
      </c>
      <c r="B11255">
        <v>2747</v>
      </c>
      <c r="C11255" s="2">
        <v>39246</v>
      </c>
      <c r="D11255">
        <v>-6.1</v>
      </c>
    </row>
    <row r="11256" spans="1:4" x14ac:dyDescent="0.3">
      <c r="A11256" t="s">
        <v>36</v>
      </c>
      <c r="B11256">
        <v>2747</v>
      </c>
      <c r="C11256" s="2">
        <v>39247</v>
      </c>
      <c r="D11256">
        <v>-2</v>
      </c>
    </row>
    <row r="11257" spans="1:4" x14ac:dyDescent="0.3">
      <c r="A11257" t="s">
        <v>36</v>
      </c>
      <c r="B11257">
        <v>2747</v>
      </c>
      <c r="C11257" s="2">
        <v>39248</v>
      </c>
      <c r="D11257">
        <v>-6.9</v>
      </c>
    </row>
    <row r="11258" spans="1:4" x14ac:dyDescent="0.3">
      <c r="A11258" t="s">
        <v>36</v>
      </c>
      <c r="B11258">
        <v>2747</v>
      </c>
      <c r="C11258" s="2">
        <v>39249</v>
      </c>
      <c r="D11258">
        <v>-2</v>
      </c>
    </row>
    <row r="11259" spans="1:4" x14ac:dyDescent="0.3">
      <c r="A11259" t="s">
        <v>36</v>
      </c>
      <c r="B11259">
        <v>2747</v>
      </c>
      <c r="C11259" s="2">
        <v>39250</v>
      </c>
      <c r="D11259">
        <v>-26</v>
      </c>
    </row>
    <row r="11260" spans="1:4" x14ac:dyDescent="0.3">
      <c r="A11260" t="s">
        <v>36</v>
      </c>
      <c r="B11260">
        <v>2747</v>
      </c>
      <c r="C11260" s="2">
        <v>39251</v>
      </c>
      <c r="D11260">
        <v>-101</v>
      </c>
    </row>
    <row r="11261" spans="1:4" x14ac:dyDescent="0.3">
      <c r="A11261" t="s">
        <v>36</v>
      </c>
      <c r="B11261">
        <v>2747</v>
      </c>
      <c r="C11261" s="2">
        <v>39252</v>
      </c>
      <c r="D11261">
        <v>-203</v>
      </c>
    </row>
    <row r="11262" spans="1:4" x14ac:dyDescent="0.3">
      <c r="A11262" t="s">
        <v>36</v>
      </c>
      <c r="B11262">
        <v>2747</v>
      </c>
      <c r="C11262" s="2">
        <v>39253</v>
      </c>
      <c r="D11262">
        <v>-185</v>
      </c>
    </row>
    <row r="11263" spans="1:4" x14ac:dyDescent="0.3">
      <c r="A11263" t="s">
        <v>36</v>
      </c>
      <c r="B11263">
        <v>2747</v>
      </c>
      <c r="C11263" s="2">
        <v>39254</v>
      </c>
      <c r="D11263">
        <v>-178</v>
      </c>
    </row>
    <row r="11264" spans="1:4" x14ac:dyDescent="0.3">
      <c r="A11264" t="s">
        <v>36</v>
      </c>
      <c r="B11264">
        <v>2747</v>
      </c>
      <c r="C11264" s="2">
        <v>39255</v>
      </c>
      <c r="D11264">
        <v>-154</v>
      </c>
    </row>
    <row r="11265" spans="1:4" x14ac:dyDescent="0.3">
      <c r="A11265" t="s">
        <v>36</v>
      </c>
      <c r="B11265">
        <v>2747</v>
      </c>
      <c r="C11265" s="2">
        <v>39256</v>
      </c>
      <c r="D11265">
        <v>-119</v>
      </c>
    </row>
    <row r="11266" spans="1:4" x14ac:dyDescent="0.3">
      <c r="A11266" t="s">
        <v>36</v>
      </c>
      <c r="B11266">
        <v>2747</v>
      </c>
      <c r="C11266" s="2">
        <v>39257</v>
      </c>
      <c r="D11266">
        <v>-10</v>
      </c>
    </row>
    <row r="11267" spans="1:4" x14ac:dyDescent="0.3">
      <c r="A11267" t="s">
        <v>36</v>
      </c>
      <c r="B11267">
        <v>2747</v>
      </c>
      <c r="C11267" s="2">
        <v>39258</v>
      </c>
      <c r="D11267">
        <v>7.5</v>
      </c>
    </row>
    <row r="11268" spans="1:4" x14ac:dyDescent="0.3">
      <c r="A11268" t="s">
        <v>36</v>
      </c>
      <c r="B11268">
        <v>2747</v>
      </c>
      <c r="C11268" s="2">
        <v>39259</v>
      </c>
      <c r="D11268">
        <v>-23</v>
      </c>
    </row>
    <row r="11269" spans="1:4" x14ac:dyDescent="0.3">
      <c r="A11269" t="s">
        <v>36</v>
      </c>
      <c r="B11269">
        <v>2747</v>
      </c>
      <c r="C11269" s="2">
        <v>39260</v>
      </c>
      <c r="D11269">
        <v>-73</v>
      </c>
    </row>
    <row r="11270" spans="1:4" x14ac:dyDescent="0.3">
      <c r="A11270" t="s">
        <v>36</v>
      </c>
      <c r="B11270">
        <v>2747</v>
      </c>
      <c r="C11270" s="2">
        <v>39261</v>
      </c>
      <c r="D11270">
        <v>-65</v>
      </c>
    </row>
    <row r="11271" spans="1:4" x14ac:dyDescent="0.3">
      <c r="A11271" t="s">
        <v>36</v>
      </c>
      <c r="B11271">
        <v>2747</v>
      </c>
      <c r="C11271" s="2">
        <v>39262</v>
      </c>
      <c r="D11271">
        <v>-0.41</v>
      </c>
    </row>
    <row r="11272" spans="1:4" x14ac:dyDescent="0.3">
      <c r="A11272" t="s">
        <v>36</v>
      </c>
      <c r="B11272">
        <v>2747</v>
      </c>
      <c r="C11272" s="2">
        <v>39263</v>
      </c>
      <c r="D11272">
        <v>-17</v>
      </c>
    </row>
    <row r="11273" spans="1:4" x14ac:dyDescent="0.3">
      <c r="A11273" t="s">
        <v>36</v>
      </c>
      <c r="B11273">
        <v>2747</v>
      </c>
      <c r="C11273" s="2">
        <v>39264</v>
      </c>
      <c r="D11273">
        <v>-6.7</v>
      </c>
    </row>
    <row r="11274" spans="1:4" x14ac:dyDescent="0.3">
      <c r="A11274" t="s">
        <v>36</v>
      </c>
      <c r="B11274">
        <v>2747</v>
      </c>
      <c r="C11274" s="2">
        <v>39265</v>
      </c>
      <c r="D11274">
        <v>-70</v>
      </c>
    </row>
    <row r="11275" spans="1:4" x14ac:dyDescent="0.3">
      <c r="A11275" t="s">
        <v>36</v>
      </c>
      <c r="B11275">
        <v>2747</v>
      </c>
      <c r="C11275" s="2">
        <v>39266</v>
      </c>
      <c r="D11275">
        <v>-57</v>
      </c>
    </row>
    <row r="11276" spans="1:4" x14ac:dyDescent="0.3">
      <c r="A11276" t="s">
        <v>36</v>
      </c>
      <c r="B11276">
        <v>2747</v>
      </c>
      <c r="C11276" s="2">
        <v>39267</v>
      </c>
      <c r="D11276">
        <v>-31</v>
      </c>
    </row>
    <row r="11277" spans="1:4" x14ac:dyDescent="0.3">
      <c r="A11277" t="s">
        <v>36</v>
      </c>
      <c r="B11277">
        <v>2747</v>
      </c>
      <c r="C11277" s="2">
        <v>39268</v>
      </c>
      <c r="D11277">
        <v>-72</v>
      </c>
    </row>
    <row r="11278" spans="1:4" x14ac:dyDescent="0.3">
      <c r="A11278" t="s">
        <v>36</v>
      </c>
      <c r="B11278">
        <v>2747</v>
      </c>
      <c r="C11278" s="2">
        <v>39269</v>
      </c>
      <c r="D11278">
        <v>-59</v>
      </c>
    </row>
    <row r="11279" spans="1:4" x14ac:dyDescent="0.3">
      <c r="A11279" t="s">
        <v>36</v>
      </c>
      <c r="B11279">
        <v>2747</v>
      </c>
      <c r="C11279" s="2">
        <v>39270</v>
      </c>
      <c r="D11279">
        <v>-29</v>
      </c>
    </row>
    <row r="11280" spans="1:4" x14ac:dyDescent="0.3">
      <c r="A11280" t="s">
        <v>36</v>
      </c>
      <c r="B11280">
        <v>2747</v>
      </c>
      <c r="C11280" s="2">
        <v>39271</v>
      </c>
      <c r="D11280">
        <v>-88</v>
      </c>
    </row>
    <row r="11281" spans="1:4" x14ac:dyDescent="0.3">
      <c r="A11281" t="s">
        <v>36</v>
      </c>
      <c r="B11281">
        <v>2747</v>
      </c>
      <c r="C11281" s="2">
        <v>39272</v>
      </c>
      <c r="D11281">
        <v>-185</v>
      </c>
    </row>
    <row r="11282" spans="1:4" x14ac:dyDescent="0.3">
      <c r="A11282" t="s">
        <v>36</v>
      </c>
      <c r="B11282">
        <v>2747</v>
      </c>
      <c r="C11282" s="2">
        <v>39273</v>
      </c>
      <c r="D11282">
        <v>-174</v>
      </c>
    </row>
    <row r="11283" spans="1:4" x14ac:dyDescent="0.3">
      <c r="A11283" t="s">
        <v>36</v>
      </c>
      <c r="B11283">
        <v>2747</v>
      </c>
      <c r="C11283" s="2">
        <v>39274</v>
      </c>
      <c r="D11283">
        <v>-79</v>
      </c>
    </row>
    <row r="11284" spans="1:4" x14ac:dyDescent="0.3">
      <c r="A11284" t="s">
        <v>36</v>
      </c>
      <c r="B11284">
        <v>2747</v>
      </c>
      <c r="C11284" s="2">
        <v>39275</v>
      </c>
      <c r="D11284">
        <v>-37</v>
      </c>
    </row>
    <row r="11285" spans="1:4" x14ac:dyDescent="0.3">
      <c r="A11285" t="s">
        <v>36</v>
      </c>
      <c r="B11285">
        <v>2747</v>
      </c>
      <c r="C11285" s="2">
        <v>39276</v>
      </c>
      <c r="D11285">
        <v>-32</v>
      </c>
    </row>
    <row r="11286" spans="1:4" x14ac:dyDescent="0.3">
      <c r="A11286" t="s">
        <v>36</v>
      </c>
      <c r="B11286">
        <v>2747</v>
      </c>
      <c r="C11286" s="2">
        <v>39277</v>
      </c>
      <c r="D11286">
        <v>-26</v>
      </c>
    </row>
    <row r="11287" spans="1:4" x14ac:dyDescent="0.3">
      <c r="A11287" t="s">
        <v>36</v>
      </c>
      <c r="B11287">
        <v>2747</v>
      </c>
      <c r="C11287" s="2">
        <v>39278</v>
      </c>
      <c r="D11287">
        <v>-11</v>
      </c>
    </row>
    <row r="11288" spans="1:4" x14ac:dyDescent="0.3">
      <c r="A11288" t="s">
        <v>36</v>
      </c>
      <c r="B11288">
        <v>2747</v>
      </c>
      <c r="C11288" s="2">
        <v>39279</v>
      </c>
      <c r="D11288">
        <v>-20</v>
      </c>
    </row>
    <row r="11289" spans="1:4" x14ac:dyDescent="0.3">
      <c r="A11289" t="s">
        <v>36</v>
      </c>
      <c r="B11289">
        <v>2747</v>
      </c>
      <c r="C11289" s="2">
        <v>39280</v>
      </c>
      <c r="D11289">
        <v>-9.6999999999999993</v>
      </c>
    </row>
    <row r="11290" spans="1:4" x14ac:dyDescent="0.3">
      <c r="A11290" t="s">
        <v>36</v>
      </c>
      <c r="B11290">
        <v>2747</v>
      </c>
      <c r="C11290" s="2">
        <v>39281</v>
      </c>
      <c r="D11290">
        <v>-9.1999999999999993</v>
      </c>
    </row>
    <row r="11291" spans="1:4" x14ac:dyDescent="0.3">
      <c r="A11291" t="s">
        <v>36</v>
      </c>
      <c r="B11291">
        <v>2747</v>
      </c>
      <c r="C11291" s="2">
        <v>39282</v>
      </c>
      <c r="D11291">
        <v>-9.1</v>
      </c>
    </row>
    <row r="11292" spans="1:4" x14ac:dyDescent="0.3">
      <c r="A11292" t="s">
        <v>36</v>
      </c>
      <c r="B11292">
        <v>2747</v>
      </c>
      <c r="C11292" s="2">
        <v>39283</v>
      </c>
      <c r="D11292">
        <v>-25</v>
      </c>
    </row>
    <row r="11293" spans="1:4" x14ac:dyDescent="0.3">
      <c r="A11293" t="s">
        <v>36</v>
      </c>
      <c r="B11293">
        <v>2747</v>
      </c>
      <c r="C11293" s="2">
        <v>39284</v>
      </c>
      <c r="D11293">
        <v>-11</v>
      </c>
    </row>
    <row r="11294" spans="1:4" x14ac:dyDescent="0.3">
      <c r="A11294" t="s">
        <v>36</v>
      </c>
      <c r="B11294">
        <v>2747</v>
      </c>
      <c r="C11294" s="2">
        <v>39285</v>
      </c>
      <c r="D11294">
        <v>-11</v>
      </c>
    </row>
    <row r="11295" spans="1:4" x14ac:dyDescent="0.3">
      <c r="A11295" t="s">
        <v>36</v>
      </c>
      <c r="B11295">
        <v>2747</v>
      </c>
      <c r="C11295" s="2">
        <v>39286</v>
      </c>
      <c r="D11295">
        <v>-4.7</v>
      </c>
    </row>
    <row r="11296" spans="1:4" x14ac:dyDescent="0.3">
      <c r="A11296" t="s">
        <v>36</v>
      </c>
      <c r="B11296">
        <v>2747</v>
      </c>
      <c r="C11296" s="2">
        <v>39287</v>
      </c>
      <c r="D11296">
        <v>-2.9</v>
      </c>
    </row>
    <row r="11297" spans="1:4" x14ac:dyDescent="0.3">
      <c r="A11297" t="s">
        <v>36</v>
      </c>
      <c r="B11297">
        <v>2747</v>
      </c>
      <c r="C11297" s="2">
        <v>39288</v>
      </c>
      <c r="D11297">
        <v>-9.6</v>
      </c>
    </row>
    <row r="11298" spans="1:4" x14ac:dyDescent="0.3">
      <c r="A11298" t="s">
        <v>36</v>
      </c>
      <c r="B11298">
        <v>2747</v>
      </c>
      <c r="C11298" s="2">
        <v>39289</v>
      </c>
      <c r="D11298">
        <v>-3.4</v>
      </c>
    </row>
    <row r="11299" spans="1:4" x14ac:dyDescent="0.3">
      <c r="A11299" t="s">
        <v>36</v>
      </c>
      <c r="B11299">
        <v>2747</v>
      </c>
      <c r="C11299" s="2">
        <v>39290</v>
      </c>
      <c r="D11299">
        <v>-30</v>
      </c>
    </row>
    <row r="11300" spans="1:4" x14ac:dyDescent="0.3">
      <c r="A11300" t="s">
        <v>36</v>
      </c>
      <c r="B11300">
        <v>2747</v>
      </c>
      <c r="C11300" s="2">
        <v>39291</v>
      </c>
      <c r="D11300">
        <v>-43</v>
      </c>
    </row>
    <row r="11301" spans="1:4" x14ac:dyDescent="0.3">
      <c r="A11301" t="s">
        <v>36</v>
      </c>
      <c r="B11301">
        <v>2747</v>
      </c>
      <c r="C11301" s="2">
        <v>39292</v>
      </c>
      <c r="D11301">
        <v>-31</v>
      </c>
    </row>
    <row r="11302" spans="1:4" x14ac:dyDescent="0.3">
      <c r="A11302" t="s">
        <v>36</v>
      </c>
      <c r="B11302">
        <v>2747</v>
      </c>
      <c r="C11302" s="2">
        <v>39293</v>
      </c>
      <c r="D11302">
        <v>-34</v>
      </c>
    </row>
    <row r="11303" spans="1:4" x14ac:dyDescent="0.3">
      <c r="A11303" t="s">
        <v>36</v>
      </c>
      <c r="B11303">
        <v>2747</v>
      </c>
      <c r="C11303" s="2">
        <v>39294</v>
      </c>
      <c r="D11303">
        <v>-29</v>
      </c>
    </row>
    <row r="11304" spans="1:4" x14ac:dyDescent="0.3">
      <c r="A11304" t="s">
        <v>36</v>
      </c>
      <c r="B11304">
        <v>2747</v>
      </c>
      <c r="C11304" s="2">
        <v>39295</v>
      </c>
      <c r="D11304">
        <v>-27</v>
      </c>
    </row>
    <row r="11305" spans="1:4" x14ac:dyDescent="0.3">
      <c r="A11305" t="s">
        <v>36</v>
      </c>
      <c r="B11305">
        <v>2747</v>
      </c>
      <c r="C11305" s="2">
        <v>39296</v>
      </c>
      <c r="D11305">
        <v>-118</v>
      </c>
    </row>
    <row r="11306" spans="1:4" x14ac:dyDescent="0.3">
      <c r="A11306" t="s">
        <v>36</v>
      </c>
      <c r="B11306">
        <v>2747</v>
      </c>
      <c r="C11306" s="2">
        <v>39297</v>
      </c>
      <c r="D11306">
        <v>-79</v>
      </c>
    </row>
    <row r="11307" spans="1:4" x14ac:dyDescent="0.3">
      <c r="A11307" t="s">
        <v>36</v>
      </c>
      <c r="B11307">
        <v>2747</v>
      </c>
      <c r="C11307" s="2">
        <v>39298</v>
      </c>
      <c r="D11307">
        <v>-30</v>
      </c>
    </row>
    <row r="11308" spans="1:4" x14ac:dyDescent="0.3">
      <c r="A11308" t="s">
        <v>36</v>
      </c>
      <c r="B11308">
        <v>2747</v>
      </c>
      <c r="C11308" s="2">
        <v>39299</v>
      </c>
      <c r="D11308">
        <v>-25</v>
      </c>
    </row>
    <row r="11309" spans="1:4" x14ac:dyDescent="0.3">
      <c r="A11309" t="s">
        <v>36</v>
      </c>
      <c r="B11309">
        <v>2747</v>
      </c>
      <c r="C11309" s="2">
        <v>39300</v>
      </c>
      <c r="D11309">
        <v>-72</v>
      </c>
    </row>
    <row r="11310" spans="1:4" x14ac:dyDescent="0.3">
      <c r="A11310" t="s">
        <v>36</v>
      </c>
      <c r="B11310">
        <v>2747</v>
      </c>
      <c r="C11310" s="2">
        <v>39301</v>
      </c>
      <c r="D11310">
        <v>-108</v>
      </c>
    </row>
    <row r="11311" spans="1:4" x14ac:dyDescent="0.3">
      <c r="A11311" t="s">
        <v>36</v>
      </c>
      <c r="B11311">
        <v>2747</v>
      </c>
      <c r="C11311" s="2">
        <v>39302</v>
      </c>
      <c r="D11311">
        <v>-85</v>
      </c>
    </row>
    <row r="11312" spans="1:4" x14ac:dyDescent="0.3">
      <c r="A11312" t="s">
        <v>36</v>
      </c>
      <c r="B11312">
        <v>2747</v>
      </c>
      <c r="C11312" s="2">
        <v>39303</v>
      </c>
      <c r="D11312">
        <v>-15</v>
      </c>
    </row>
    <row r="11313" spans="1:4" x14ac:dyDescent="0.3">
      <c r="A11313" t="s">
        <v>36</v>
      </c>
      <c r="B11313">
        <v>2747</v>
      </c>
      <c r="C11313" s="2">
        <v>39304</v>
      </c>
      <c r="D11313">
        <v>-7.3</v>
      </c>
    </row>
    <row r="11314" spans="1:4" x14ac:dyDescent="0.3">
      <c r="A11314" t="s">
        <v>36</v>
      </c>
      <c r="B11314">
        <v>2747</v>
      </c>
      <c r="C11314" s="2">
        <v>39305</v>
      </c>
      <c r="D11314">
        <v>-12</v>
      </c>
    </row>
    <row r="11315" spans="1:4" x14ac:dyDescent="0.3">
      <c r="A11315" t="s">
        <v>36</v>
      </c>
      <c r="B11315">
        <v>2747</v>
      </c>
      <c r="C11315" s="2">
        <v>39306</v>
      </c>
      <c r="D11315">
        <v>-12</v>
      </c>
    </row>
    <row r="11316" spans="1:4" x14ac:dyDescent="0.3">
      <c r="A11316" t="s">
        <v>36</v>
      </c>
      <c r="B11316">
        <v>2747</v>
      </c>
      <c r="C11316" s="2">
        <v>39307</v>
      </c>
      <c r="D11316">
        <v>-24</v>
      </c>
    </row>
    <row r="11317" spans="1:4" x14ac:dyDescent="0.3">
      <c r="A11317" t="s">
        <v>36</v>
      </c>
      <c r="B11317">
        <v>2747</v>
      </c>
      <c r="C11317" s="2">
        <v>39308</v>
      </c>
      <c r="D11317">
        <v>-12</v>
      </c>
    </row>
    <row r="11318" spans="1:4" x14ac:dyDescent="0.3">
      <c r="A11318" t="s">
        <v>36</v>
      </c>
      <c r="B11318">
        <v>2747</v>
      </c>
      <c r="C11318" s="2">
        <v>39309</v>
      </c>
      <c r="D11318">
        <v>-11</v>
      </c>
    </row>
    <row r="11319" spans="1:4" x14ac:dyDescent="0.3">
      <c r="A11319" t="s">
        <v>36</v>
      </c>
      <c r="B11319">
        <v>2747</v>
      </c>
      <c r="C11319" s="2">
        <v>39310</v>
      </c>
      <c r="D11319">
        <v>-12</v>
      </c>
    </row>
    <row r="11320" spans="1:4" x14ac:dyDescent="0.3">
      <c r="A11320" t="s">
        <v>36</v>
      </c>
      <c r="B11320">
        <v>2747</v>
      </c>
      <c r="C11320" s="2">
        <v>39311</v>
      </c>
      <c r="D11320">
        <v>-15</v>
      </c>
    </row>
    <row r="11321" spans="1:4" x14ac:dyDescent="0.3">
      <c r="A11321" t="s">
        <v>36</v>
      </c>
      <c r="B11321">
        <v>2747</v>
      </c>
      <c r="C11321" s="2">
        <v>39312</v>
      </c>
      <c r="D11321">
        <v>-2</v>
      </c>
    </row>
    <row r="11322" spans="1:4" x14ac:dyDescent="0.3">
      <c r="A11322" t="s">
        <v>36</v>
      </c>
      <c r="B11322">
        <v>2747</v>
      </c>
      <c r="C11322" s="2">
        <v>39313</v>
      </c>
      <c r="D11322">
        <v>-6.1</v>
      </c>
    </row>
    <row r="11323" spans="1:4" x14ac:dyDescent="0.3">
      <c r="A11323" t="s">
        <v>36</v>
      </c>
      <c r="B11323">
        <v>2747</v>
      </c>
      <c r="C11323" s="2">
        <v>39314</v>
      </c>
      <c r="D11323">
        <v>5.4</v>
      </c>
    </row>
    <row r="11324" spans="1:4" x14ac:dyDescent="0.3">
      <c r="A11324" t="s">
        <v>36</v>
      </c>
      <c r="B11324">
        <v>2747</v>
      </c>
      <c r="C11324" s="2">
        <v>39315</v>
      </c>
      <c r="D11324">
        <v>12</v>
      </c>
    </row>
    <row r="11325" spans="1:4" x14ac:dyDescent="0.3">
      <c r="A11325" t="s">
        <v>36</v>
      </c>
      <c r="B11325">
        <v>2747</v>
      </c>
      <c r="C11325" s="2">
        <v>39316</v>
      </c>
      <c r="D11325">
        <v>8.1</v>
      </c>
    </row>
    <row r="11326" spans="1:4" x14ac:dyDescent="0.3">
      <c r="A11326" t="s">
        <v>36</v>
      </c>
      <c r="B11326">
        <v>2747</v>
      </c>
      <c r="C11326" s="2">
        <v>39317</v>
      </c>
      <c r="D11326">
        <v>-4.5999999999999996</v>
      </c>
    </row>
    <row r="11327" spans="1:4" x14ac:dyDescent="0.3">
      <c r="A11327" t="s">
        <v>36</v>
      </c>
      <c r="B11327">
        <v>2747</v>
      </c>
      <c r="C11327" s="2">
        <v>39318</v>
      </c>
      <c r="D11327">
        <v>-12</v>
      </c>
    </row>
    <row r="11328" spans="1:4" x14ac:dyDescent="0.3">
      <c r="A11328" t="s">
        <v>36</v>
      </c>
      <c r="B11328">
        <v>2747</v>
      </c>
      <c r="C11328" s="2">
        <v>39319</v>
      </c>
      <c r="D11328">
        <v>-46</v>
      </c>
    </row>
    <row r="11329" spans="1:4" x14ac:dyDescent="0.3">
      <c r="A11329" t="s">
        <v>36</v>
      </c>
      <c r="B11329">
        <v>2747</v>
      </c>
      <c r="C11329" s="2">
        <v>39320</v>
      </c>
      <c r="D11329">
        <v>-8.4</v>
      </c>
    </row>
    <row r="11330" spans="1:4" x14ac:dyDescent="0.3">
      <c r="A11330" t="s">
        <v>36</v>
      </c>
      <c r="B11330">
        <v>2747</v>
      </c>
      <c r="C11330" s="2">
        <v>39321</v>
      </c>
      <c r="D11330">
        <v>-9.8000000000000007</v>
      </c>
    </row>
    <row r="11331" spans="1:4" x14ac:dyDescent="0.3">
      <c r="A11331" t="s">
        <v>36</v>
      </c>
      <c r="B11331">
        <v>2747</v>
      </c>
      <c r="C11331" s="2">
        <v>39322</v>
      </c>
      <c r="D11331">
        <v>-3.4</v>
      </c>
    </row>
    <row r="11332" spans="1:4" x14ac:dyDescent="0.3">
      <c r="A11332" t="s">
        <v>36</v>
      </c>
      <c r="B11332">
        <v>2747</v>
      </c>
      <c r="C11332" s="2">
        <v>39323</v>
      </c>
      <c r="D11332">
        <v>-4.9000000000000004</v>
      </c>
    </row>
    <row r="11333" spans="1:4" x14ac:dyDescent="0.3">
      <c r="A11333" t="s">
        <v>36</v>
      </c>
      <c r="B11333">
        <v>2747</v>
      </c>
      <c r="C11333" s="2">
        <v>39324</v>
      </c>
      <c r="D11333">
        <v>-25</v>
      </c>
    </row>
    <row r="11334" spans="1:4" x14ac:dyDescent="0.3">
      <c r="A11334" t="s">
        <v>36</v>
      </c>
      <c r="B11334">
        <v>2747</v>
      </c>
      <c r="C11334" s="2">
        <v>39325</v>
      </c>
      <c r="D11334">
        <v>-13</v>
      </c>
    </row>
    <row r="11335" spans="1:4" x14ac:dyDescent="0.3">
      <c r="A11335" t="s">
        <v>36</v>
      </c>
      <c r="B11335">
        <v>2747</v>
      </c>
      <c r="C11335" s="2">
        <v>39326</v>
      </c>
      <c r="D11335">
        <v>-3</v>
      </c>
    </row>
    <row r="11336" spans="1:4" x14ac:dyDescent="0.3">
      <c r="A11336" t="s">
        <v>36</v>
      </c>
      <c r="B11336">
        <v>2747</v>
      </c>
      <c r="C11336" s="2">
        <v>39327</v>
      </c>
      <c r="D11336">
        <v>-8.1</v>
      </c>
    </row>
    <row r="11337" spans="1:4" x14ac:dyDescent="0.3">
      <c r="A11337" t="s">
        <v>36</v>
      </c>
      <c r="B11337">
        <v>2747</v>
      </c>
      <c r="C11337" s="2">
        <v>39328</v>
      </c>
      <c r="D11337">
        <v>-12</v>
      </c>
    </row>
    <row r="11338" spans="1:4" x14ac:dyDescent="0.3">
      <c r="A11338" t="s">
        <v>36</v>
      </c>
      <c r="B11338">
        <v>2747</v>
      </c>
      <c r="C11338" s="2">
        <v>39329</v>
      </c>
      <c r="D11338">
        <v>-37</v>
      </c>
    </row>
    <row r="11339" spans="1:4" x14ac:dyDescent="0.3">
      <c r="A11339" t="s">
        <v>36</v>
      </c>
      <c r="B11339">
        <v>2747</v>
      </c>
      <c r="C11339" s="2">
        <v>39330</v>
      </c>
      <c r="D11339">
        <v>-0.25</v>
      </c>
    </row>
    <row r="11340" spans="1:4" x14ac:dyDescent="0.3">
      <c r="A11340" t="s">
        <v>36</v>
      </c>
      <c r="B11340">
        <v>2747</v>
      </c>
      <c r="C11340" s="2">
        <v>39331</v>
      </c>
      <c r="D11340">
        <v>-24</v>
      </c>
    </row>
    <row r="11341" spans="1:4" x14ac:dyDescent="0.3">
      <c r="A11341" t="s">
        <v>36</v>
      </c>
      <c r="B11341">
        <v>2747</v>
      </c>
      <c r="C11341" s="2">
        <v>39332</v>
      </c>
      <c r="D11341">
        <v>-23</v>
      </c>
    </row>
    <row r="11342" spans="1:4" x14ac:dyDescent="0.3">
      <c r="A11342" t="s">
        <v>36</v>
      </c>
      <c r="B11342">
        <v>2747</v>
      </c>
      <c r="C11342" s="2">
        <v>39333</v>
      </c>
      <c r="D11342">
        <v>-15</v>
      </c>
    </row>
    <row r="11343" spans="1:4" x14ac:dyDescent="0.3">
      <c r="A11343" t="s">
        <v>36</v>
      </c>
      <c r="B11343">
        <v>2747</v>
      </c>
      <c r="C11343" s="2">
        <v>39334</v>
      </c>
      <c r="D11343">
        <v>-13</v>
      </c>
    </row>
    <row r="11344" spans="1:4" x14ac:dyDescent="0.3">
      <c r="A11344" t="s">
        <v>36</v>
      </c>
      <c r="B11344">
        <v>2747</v>
      </c>
      <c r="C11344" s="2">
        <v>39335</v>
      </c>
      <c r="D11344">
        <v>-5.4</v>
      </c>
    </row>
    <row r="11345" spans="1:4" x14ac:dyDescent="0.3">
      <c r="A11345" t="s">
        <v>36</v>
      </c>
      <c r="B11345">
        <v>2747</v>
      </c>
      <c r="C11345" s="2">
        <v>39336</v>
      </c>
      <c r="D11345">
        <v>-25</v>
      </c>
    </row>
    <row r="11346" spans="1:4" x14ac:dyDescent="0.3">
      <c r="A11346" t="s">
        <v>36</v>
      </c>
      <c r="B11346">
        <v>2747</v>
      </c>
      <c r="C11346" s="2">
        <v>39337</v>
      </c>
      <c r="D11346">
        <v>-16</v>
      </c>
    </row>
    <row r="11347" spans="1:4" x14ac:dyDescent="0.3">
      <c r="A11347" t="s">
        <v>36</v>
      </c>
      <c r="B11347">
        <v>2747</v>
      </c>
      <c r="C11347" s="2">
        <v>39338</v>
      </c>
      <c r="D11347">
        <v>-9.9</v>
      </c>
    </row>
    <row r="11348" spans="1:4" x14ac:dyDescent="0.3">
      <c r="A11348" t="s">
        <v>36</v>
      </c>
      <c r="B11348">
        <v>2747</v>
      </c>
      <c r="C11348" s="2">
        <v>39339</v>
      </c>
      <c r="D11348">
        <v>-16</v>
      </c>
    </row>
    <row r="11349" spans="1:4" x14ac:dyDescent="0.3">
      <c r="A11349" t="s">
        <v>36</v>
      </c>
      <c r="B11349">
        <v>2747</v>
      </c>
      <c r="C11349" s="2">
        <v>39340</v>
      </c>
      <c r="D11349">
        <v>-15</v>
      </c>
    </row>
    <row r="11350" spans="1:4" x14ac:dyDescent="0.3">
      <c r="A11350" t="s">
        <v>36</v>
      </c>
      <c r="B11350">
        <v>2747</v>
      </c>
      <c r="C11350" s="2">
        <v>39341</v>
      </c>
      <c r="D11350">
        <v>-14</v>
      </c>
    </row>
    <row r="11351" spans="1:4" x14ac:dyDescent="0.3">
      <c r="A11351" t="s">
        <v>36</v>
      </c>
      <c r="B11351">
        <v>2747</v>
      </c>
      <c r="C11351" s="2">
        <v>39342</v>
      </c>
      <c r="D11351">
        <v>18</v>
      </c>
    </row>
    <row r="11352" spans="1:4" x14ac:dyDescent="0.3">
      <c r="A11352" t="s">
        <v>36</v>
      </c>
      <c r="B11352">
        <v>2747</v>
      </c>
      <c r="C11352" s="2">
        <v>39343</v>
      </c>
      <c r="D11352">
        <v>52</v>
      </c>
    </row>
    <row r="11353" spans="1:4" x14ac:dyDescent="0.3">
      <c r="A11353" t="s">
        <v>36</v>
      </c>
      <c r="B11353">
        <v>2747</v>
      </c>
      <c r="C11353" s="2">
        <v>39344</v>
      </c>
      <c r="D11353">
        <v>-21</v>
      </c>
    </row>
    <row r="11354" spans="1:4" x14ac:dyDescent="0.3">
      <c r="A11354" t="s">
        <v>36</v>
      </c>
      <c r="B11354">
        <v>2747</v>
      </c>
      <c r="C11354" s="2">
        <v>39345</v>
      </c>
      <c r="D11354">
        <v>-19</v>
      </c>
    </row>
    <row r="11355" spans="1:4" x14ac:dyDescent="0.3">
      <c r="A11355" t="s">
        <v>36</v>
      </c>
      <c r="B11355">
        <v>2747</v>
      </c>
      <c r="C11355" s="2">
        <v>39346</v>
      </c>
      <c r="D11355">
        <v>-1.7</v>
      </c>
    </row>
    <row r="11356" spans="1:4" x14ac:dyDescent="0.3">
      <c r="A11356" t="s">
        <v>36</v>
      </c>
      <c r="B11356">
        <v>2747</v>
      </c>
      <c r="C11356" s="2">
        <v>39347</v>
      </c>
      <c r="D11356">
        <v>-69</v>
      </c>
    </row>
    <row r="11357" spans="1:4" x14ac:dyDescent="0.3">
      <c r="A11357" t="s">
        <v>36</v>
      </c>
      <c r="B11357">
        <v>2747</v>
      </c>
      <c r="C11357" s="2">
        <v>39348</v>
      </c>
      <c r="D11357">
        <v>-87</v>
      </c>
    </row>
    <row r="11358" spans="1:4" x14ac:dyDescent="0.3">
      <c r="A11358" t="s">
        <v>36</v>
      </c>
      <c r="B11358">
        <v>2747</v>
      </c>
      <c r="C11358" s="2">
        <v>39349</v>
      </c>
      <c r="D11358">
        <v>-125</v>
      </c>
    </row>
    <row r="11359" spans="1:4" x14ac:dyDescent="0.3">
      <c r="A11359" t="s">
        <v>36</v>
      </c>
      <c r="B11359">
        <v>2747</v>
      </c>
      <c r="C11359" s="2">
        <v>39350</v>
      </c>
      <c r="D11359">
        <v>-172</v>
      </c>
    </row>
    <row r="11360" spans="1:4" x14ac:dyDescent="0.3">
      <c r="A11360" t="s">
        <v>36</v>
      </c>
      <c r="B11360">
        <v>2747</v>
      </c>
      <c r="C11360" s="2">
        <v>39351</v>
      </c>
      <c r="D11360">
        <v>-101</v>
      </c>
    </row>
    <row r="11361" spans="1:4" x14ac:dyDescent="0.3">
      <c r="A11361" t="s">
        <v>36</v>
      </c>
      <c r="B11361">
        <v>2747</v>
      </c>
      <c r="C11361" s="2">
        <v>39352</v>
      </c>
      <c r="D11361">
        <v>-47</v>
      </c>
    </row>
    <row r="11362" spans="1:4" x14ac:dyDescent="0.3">
      <c r="A11362" t="s">
        <v>36</v>
      </c>
      <c r="B11362">
        <v>2747</v>
      </c>
      <c r="C11362" s="2">
        <v>39353</v>
      </c>
      <c r="D11362">
        <v>-16</v>
      </c>
    </row>
    <row r="11363" spans="1:4" x14ac:dyDescent="0.3">
      <c r="A11363" t="s">
        <v>36</v>
      </c>
      <c r="B11363">
        <v>2747</v>
      </c>
      <c r="C11363" s="2">
        <v>39354</v>
      </c>
      <c r="D11363">
        <v>-5.9</v>
      </c>
    </row>
    <row r="11364" spans="1:4" x14ac:dyDescent="0.3">
      <c r="A11364" t="s">
        <v>36</v>
      </c>
      <c r="B11364">
        <v>2747</v>
      </c>
      <c r="C11364" s="2">
        <v>39355</v>
      </c>
      <c r="D11364">
        <v>-53</v>
      </c>
    </row>
    <row r="11365" spans="1:4" x14ac:dyDescent="0.3">
      <c r="A11365" t="s">
        <v>36</v>
      </c>
      <c r="B11365">
        <v>2747</v>
      </c>
      <c r="C11365" s="2">
        <v>39356</v>
      </c>
      <c r="D11365">
        <v>-17</v>
      </c>
    </row>
    <row r="11366" spans="1:4" x14ac:dyDescent="0.3">
      <c r="A11366" t="s">
        <v>36</v>
      </c>
      <c r="B11366">
        <v>2747</v>
      </c>
      <c r="C11366" s="2">
        <v>39357</v>
      </c>
      <c r="D11366">
        <v>-115</v>
      </c>
    </row>
    <row r="11367" spans="1:4" x14ac:dyDescent="0.3">
      <c r="A11367" t="s">
        <v>36</v>
      </c>
      <c r="B11367">
        <v>2747</v>
      </c>
      <c r="C11367" s="2">
        <v>39358</v>
      </c>
      <c r="D11367">
        <v>-143</v>
      </c>
    </row>
    <row r="11368" spans="1:4" x14ac:dyDescent="0.3">
      <c r="A11368" t="s">
        <v>36</v>
      </c>
      <c r="B11368">
        <v>2747</v>
      </c>
      <c r="C11368" s="2">
        <v>39359</v>
      </c>
      <c r="D11368">
        <v>-111</v>
      </c>
    </row>
    <row r="11369" spans="1:4" x14ac:dyDescent="0.3">
      <c r="A11369" t="s">
        <v>36</v>
      </c>
      <c r="B11369">
        <v>2747</v>
      </c>
      <c r="C11369" s="2">
        <v>39360</v>
      </c>
      <c r="D11369">
        <v>-60</v>
      </c>
    </row>
    <row r="11370" spans="1:4" x14ac:dyDescent="0.3">
      <c r="A11370" t="s">
        <v>36</v>
      </c>
      <c r="B11370">
        <v>2747</v>
      </c>
      <c r="C11370" s="2">
        <v>39361</v>
      </c>
      <c r="D11370">
        <v>-70</v>
      </c>
    </row>
    <row r="11371" spans="1:4" x14ac:dyDescent="0.3">
      <c r="A11371" t="s">
        <v>36</v>
      </c>
      <c r="B11371">
        <v>2747</v>
      </c>
      <c r="C11371" s="2">
        <v>39362</v>
      </c>
      <c r="D11371">
        <v>-77</v>
      </c>
    </row>
    <row r="11372" spans="1:4" x14ac:dyDescent="0.3">
      <c r="A11372" t="s">
        <v>36</v>
      </c>
      <c r="B11372">
        <v>2747</v>
      </c>
      <c r="C11372" s="2">
        <v>39363</v>
      </c>
      <c r="D11372">
        <v>-58</v>
      </c>
    </row>
    <row r="11373" spans="1:4" x14ac:dyDescent="0.3">
      <c r="A11373" t="s">
        <v>36</v>
      </c>
      <c r="B11373">
        <v>2747</v>
      </c>
      <c r="C11373" s="2">
        <v>39364</v>
      </c>
      <c r="D11373">
        <v>-0.25</v>
      </c>
    </row>
    <row r="11374" spans="1:4" x14ac:dyDescent="0.3">
      <c r="A11374" t="s">
        <v>36</v>
      </c>
      <c r="B11374">
        <v>2747</v>
      </c>
      <c r="C11374" s="2">
        <v>39365</v>
      </c>
      <c r="D11374">
        <v>-6.6</v>
      </c>
    </row>
    <row r="11375" spans="1:4" x14ac:dyDescent="0.3">
      <c r="A11375" t="s">
        <v>36</v>
      </c>
      <c r="B11375">
        <v>2747</v>
      </c>
      <c r="C11375" s="2">
        <v>39366</v>
      </c>
      <c r="D11375">
        <v>3.9</v>
      </c>
    </row>
    <row r="11376" spans="1:4" x14ac:dyDescent="0.3">
      <c r="A11376" t="s">
        <v>36</v>
      </c>
      <c r="B11376">
        <v>2747</v>
      </c>
      <c r="C11376" s="2">
        <v>39367</v>
      </c>
      <c r="D11376">
        <v>26</v>
      </c>
    </row>
    <row r="11377" spans="1:4" x14ac:dyDescent="0.3">
      <c r="A11377" t="s">
        <v>36</v>
      </c>
      <c r="B11377">
        <v>2747</v>
      </c>
      <c r="C11377" s="2">
        <v>39368</v>
      </c>
      <c r="D11377">
        <v>-6.8</v>
      </c>
    </row>
    <row r="11378" spans="1:4" x14ac:dyDescent="0.3">
      <c r="A11378" t="s">
        <v>36</v>
      </c>
      <c r="B11378">
        <v>2747</v>
      </c>
      <c r="C11378" s="2">
        <v>39369</v>
      </c>
      <c r="D11378">
        <v>-4.7</v>
      </c>
    </row>
    <row r="11379" spans="1:4" x14ac:dyDescent="0.3">
      <c r="A11379" t="s">
        <v>36</v>
      </c>
      <c r="B11379">
        <v>2747</v>
      </c>
      <c r="C11379" s="2">
        <v>39370</v>
      </c>
      <c r="D11379">
        <v>22</v>
      </c>
    </row>
    <row r="11380" spans="1:4" x14ac:dyDescent="0.3">
      <c r="A11380" t="s">
        <v>36</v>
      </c>
      <c r="B11380">
        <v>2747</v>
      </c>
      <c r="C11380" s="2">
        <v>39371</v>
      </c>
      <c r="D11380">
        <v>22</v>
      </c>
    </row>
    <row r="11381" spans="1:4" x14ac:dyDescent="0.3">
      <c r="A11381" t="s">
        <v>36</v>
      </c>
      <c r="B11381">
        <v>2747</v>
      </c>
      <c r="C11381" s="2">
        <v>39372</v>
      </c>
      <c r="D11381">
        <v>37</v>
      </c>
    </row>
    <row r="11382" spans="1:4" x14ac:dyDescent="0.3">
      <c r="A11382" t="s">
        <v>36</v>
      </c>
      <c r="B11382">
        <v>2747</v>
      </c>
      <c r="C11382" s="2">
        <v>39373</v>
      </c>
      <c r="D11382">
        <v>65</v>
      </c>
    </row>
    <row r="11383" spans="1:4" x14ac:dyDescent="0.3">
      <c r="A11383" t="s">
        <v>36</v>
      </c>
      <c r="B11383">
        <v>2747</v>
      </c>
      <c r="C11383" s="2">
        <v>39374</v>
      </c>
      <c r="D11383">
        <v>-21</v>
      </c>
    </row>
    <row r="11384" spans="1:4" x14ac:dyDescent="0.3">
      <c r="A11384" t="s">
        <v>36</v>
      </c>
      <c r="B11384">
        <v>2747</v>
      </c>
      <c r="C11384" s="2">
        <v>39375</v>
      </c>
      <c r="D11384">
        <v>-51</v>
      </c>
    </row>
    <row r="11385" spans="1:4" x14ac:dyDescent="0.3">
      <c r="A11385" t="s">
        <v>36</v>
      </c>
      <c r="B11385">
        <v>2747</v>
      </c>
      <c r="C11385" s="2">
        <v>39376</v>
      </c>
      <c r="D11385">
        <v>-102</v>
      </c>
    </row>
    <row r="11386" spans="1:4" x14ac:dyDescent="0.3">
      <c r="A11386" t="s">
        <v>36</v>
      </c>
      <c r="B11386">
        <v>2747</v>
      </c>
      <c r="C11386" s="2">
        <v>39377</v>
      </c>
      <c r="D11386">
        <v>-93</v>
      </c>
    </row>
    <row r="11387" spans="1:4" x14ac:dyDescent="0.3">
      <c r="A11387" t="s">
        <v>36</v>
      </c>
      <c r="B11387">
        <v>2747</v>
      </c>
      <c r="C11387" s="2">
        <v>39378</v>
      </c>
      <c r="D11387">
        <v>-47</v>
      </c>
    </row>
    <row r="11388" spans="1:4" x14ac:dyDescent="0.3">
      <c r="A11388" t="s">
        <v>36</v>
      </c>
      <c r="B11388">
        <v>2747</v>
      </c>
      <c r="C11388" s="2">
        <v>39379</v>
      </c>
      <c r="D11388">
        <v>-5.5</v>
      </c>
    </row>
    <row r="11389" spans="1:4" x14ac:dyDescent="0.3">
      <c r="A11389" t="s">
        <v>36</v>
      </c>
      <c r="B11389">
        <v>2747</v>
      </c>
      <c r="C11389" s="2">
        <v>39380</v>
      </c>
      <c r="D11389">
        <v>-93</v>
      </c>
    </row>
    <row r="11390" spans="1:4" x14ac:dyDescent="0.3">
      <c r="A11390" t="s">
        <v>36</v>
      </c>
      <c r="B11390">
        <v>2747</v>
      </c>
      <c r="C11390" s="2">
        <v>39381</v>
      </c>
      <c r="D11390">
        <v>-61</v>
      </c>
    </row>
    <row r="11391" spans="1:4" x14ac:dyDescent="0.3">
      <c r="A11391" t="s">
        <v>36</v>
      </c>
      <c r="B11391">
        <v>2747</v>
      </c>
      <c r="C11391" s="2">
        <v>39382</v>
      </c>
      <c r="D11391">
        <v>-8.1999999999999993</v>
      </c>
    </row>
    <row r="11392" spans="1:4" x14ac:dyDescent="0.3">
      <c r="A11392" t="s">
        <v>36</v>
      </c>
      <c r="B11392">
        <v>2747</v>
      </c>
      <c r="C11392" s="2">
        <v>39383</v>
      </c>
      <c r="D11392">
        <v>-1.4</v>
      </c>
    </row>
    <row r="11393" spans="1:4" x14ac:dyDescent="0.3">
      <c r="A11393" t="s">
        <v>36</v>
      </c>
      <c r="B11393">
        <v>2747</v>
      </c>
      <c r="C11393" s="2">
        <v>39384</v>
      </c>
      <c r="D11393">
        <v>-13</v>
      </c>
    </row>
    <row r="11394" spans="1:4" x14ac:dyDescent="0.3">
      <c r="A11394" t="s">
        <v>36</v>
      </c>
      <c r="B11394">
        <v>2747</v>
      </c>
      <c r="C11394" s="2">
        <v>39385</v>
      </c>
      <c r="D11394">
        <v>-58</v>
      </c>
    </row>
    <row r="11395" spans="1:4" x14ac:dyDescent="0.3">
      <c r="A11395" t="s">
        <v>36</v>
      </c>
      <c r="B11395">
        <v>2747</v>
      </c>
      <c r="C11395" s="2">
        <v>39386</v>
      </c>
      <c r="D11395">
        <v>-89</v>
      </c>
    </row>
    <row r="11396" spans="1:4" x14ac:dyDescent="0.3">
      <c r="A11396" t="s">
        <v>36</v>
      </c>
      <c r="B11396">
        <v>2747</v>
      </c>
      <c r="C11396" s="2">
        <v>39387</v>
      </c>
      <c r="D11396">
        <v>-62</v>
      </c>
    </row>
    <row r="11397" spans="1:4" x14ac:dyDescent="0.3">
      <c r="A11397" t="s">
        <v>36</v>
      </c>
      <c r="B11397">
        <v>2747</v>
      </c>
      <c r="C11397" s="2">
        <v>39388</v>
      </c>
      <c r="D11397">
        <v>-24</v>
      </c>
    </row>
    <row r="11398" spans="1:4" x14ac:dyDescent="0.3">
      <c r="A11398" t="s">
        <v>36</v>
      </c>
      <c r="B11398">
        <v>2747</v>
      </c>
      <c r="C11398" s="2">
        <v>39389</v>
      </c>
      <c r="D11398">
        <v>-17</v>
      </c>
    </row>
    <row r="11399" spans="1:4" x14ac:dyDescent="0.3">
      <c r="A11399" t="s">
        <v>36</v>
      </c>
      <c r="B11399">
        <v>2747</v>
      </c>
      <c r="C11399" s="2">
        <v>39390</v>
      </c>
      <c r="D11399">
        <v>-6.3</v>
      </c>
    </row>
    <row r="11400" spans="1:4" x14ac:dyDescent="0.3">
      <c r="A11400" t="s">
        <v>36</v>
      </c>
      <c r="B11400">
        <v>2747</v>
      </c>
      <c r="C11400" s="2">
        <v>39391</v>
      </c>
      <c r="D11400">
        <v>18</v>
      </c>
    </row>
    <row r="11401" spans="1:4" x14ac:dyDescent="0.3">
      <c r="A11401" t="s">
        <v>36</v>
      </c>
      <c r="B11401">
        <v>2747</v>
      </c>
      <c r="C11401" s="2">
        <v>39392</v>
      </c>
      <c r="D11401">
        <v>10</v>
      </c>
    </row>
    <row r="11402" spans="1:4" x14ac:dyDescent="0.3">
      <c r="A11402" t="s">
        <v>36</v>
      </c>
      <c r="B11402">
        <v>2747</v>
      </c>
      <c r="C11402" s="2">
        <v>39393</v>
      </c>
      <c r="D11402">
        <v>27</v>
      </c>
    </row>
    <row r="11403" spans="1:4" x14ac:dyDescent="0.3">
      <c r="A11403" t="s">
        <v>36</v>
      </c>
      <c r="B11403">
        <v>2747</v>
      </c>
      <c r="C11403" s="2">
        <v>39394</v>
      </c>
      <c r="D11403">
        <v>8.5</v>
      </c>
    </row>
    <row r="11404" spans="1:4" x14ac:dyDescent="0.3">
      <c r="A11404" t="s">
        <v>36</v>
      </c>
      <c r="B11404">
        <v>2747</v>
      </c>
      <c r="C11404" s="2">
        <v>39395</v>
      </c>
      <c r="D11404">
        <v>11</v>
      </c>
    </row>
    <row r="11405" spans="1:4" x14ac:dyDescent="0.3">
      <c r="A11405" t="s">
        <v>36</v>
      </c>
      <c r="B11405">
        <v>2747</v>
      </c>
      <c r="C11405" s="2">
        <v>39396</v>
      </c>
      <c r="D11405">
        <v>-16</v>
      </c>
    </row>
    <row r="11406" spans="1:4" x14ac:dyDescent="0.3">
      <c r="A11406" t="s">
        <v>36</v>
      </c>
      <c r="B11406">
        <v>2747</v>
      </c>
      <c r="C11406" s="2">
        <v>39397</v>
      </c>
      <c r="D11406">
        <v>-11</v>
      </c>
    </row>
    <row r="11407" spans="1:4" x14ac:dyDescent="0.3">
      <c r="A11407" t="s">
        <v>36</v>
      </c>
      <c r="B11407">
        <v>2747</v>
      </c>
      <c r="C11407" s="2">
        <v>39398</v>
      </c>
      <c r="D11407">
        <v>20</v>
      </c>
    </row>
    <row r="11408" spans="1:4" x14ac:dyDescent="0.3">
      <c r="A11408" t="s">
        <v>36</v>
      </c>
      <c r="B11408">
        <v>2747</v>
      </c>
      <c r="C11408" s="2">
        <v>39399</v>
      </c>
      <c r="D11408">
        <v>24</v>
      </c>
    </row>
    <row r="11409" spans="1:4" x14ac:dyDescent="0.3">
      <c r="A11409" t="s">
        <v>36</v>
      </c>
      <c r="B11409">
        <v>2747</v>
      </c>
      <c r="C11409" s="2">
        <v>39400</v>
      </c>
      <c r="D11409">
        <v>17</v>
      </c>
    </row>
    <row r="11410" spans="1:4" x14ac:dyDescent="0.3">
      <c r="A11410" t="s">
        <v>36</v>
      </c>
      <c r="B11410">
        <v>2747</v>
      </c>
      <c r="C11410" s="2">
        <v>39401</v>
      </c>
      <c r="D11410">
        <v>15</v>
      </c>
    </row>
    <row r="11411" spans="1:4" x14ac:dyDescent="0.3">
      <c r="A11411" t="s">
        <v>36</v>
      </c>
      <c r="B11411">
        <v>2747</v>
      </c>
      <c r="C11411" s="2">
        <v>39402</v>
      </c>
      <c r="D11411">
        <v>20</v>
      </c>
    </row>
    <row r="11412" spans="1:4" x14ac:dyDescent="0.3">
      <c r="A11412" t="s">
        <v>36</v>
      </c>
      <c r="B11412">
        <v>2747</v>
      </c>
      <c r="C11412" s="2">
        <v>39403</v>
      </c>
      <c r="D11412">
        <v>-22</v>
      </c>
    </row>
    <row r="11413" spans="1:4" x14ac:dyDescent="0.3">
      <c r="A11413" t="s">
        <v>36</v>
      </c>
      <c r="B11413">
        <v>2747</v>
      </c>
      <c r="C11413" s="2">
        <v>39404</v>
      </c>
      <c r="D11413">
        <v>-11</v>
      </c>
    </row>
    <row r="11414" spans="1:4" x14ac:dyDescent="0.3">
      <c r="A11414" t="s">
        <v>36</v>
      </c>
      <c r="B11414">
        <v>2747</v>
      </c>
      <c r="C11414" s="2">
        <v>39405</v>
      </c>
      <c r="D11414">
        <v>29</v>
      </c>
    </row>
    <row r="11415" spans="1:4" x14ac:dyDescent="0.3">
      <c r="A11415" t="s">
        <v>36</v>
      </c>
      <c r="B11415">
        <v>2747</v>
      </c>
      <c r="C11415" s="2">
        <v>39406</v>
      </c>
      <c r="D11415">
        <v>26</v>
      </c>
    </row>
    <row r="11416" spans="1:4" x14ac:dyDescent="0.3">
      <c r="A11416" t="s">
        <v>36</v>
      </c>
      <c r="B11416">
        <v>2747</v>
      </c>
      <c r="C11416" s="2">
        <v>39407</v>
      </c>
      <c r="D11416">
        <v>56</v>
      </c>
    </row>
    <row r="11417" spans="1:4" x14ac:dyDescent="0.3">
      <c r="A11417" t="s">
        <v>36</v>
      </c>
      <c r="B11417">
        <v>2747</v>
      </c>
      <c r="C11417" s="2">
        <v>39408</v>
      </c>
      <c r="D11417">
        <v>41</v>
      </c>
    </row>
    <row r="11418" spans="1:4" x14ac:dyDescent="0.3">
      <c r="A11418" t="s">
        <v>36</v>
      </c>
      <c r="B11418">
        <v>2747</v>
      </c>
      <c r="C11418" s="2">
        <v>39409</v>
      </c>
      <c r="D11418">
        <v>33</v>
      </c>
    </row>
    <row r="11419" spans="1:4" x14ac:dyDescent="0.3">
      <c r="A11419" t="s">
        <v>36</v>
      </c>
      <c r="B11419">
        <v>2747</v>
      </c>
      <c r="C11419" s="2">
        <v>39410</v>
      </c>
      <c r="D11419">
        <v>-25</v>
      </c>
    </row>
    <row r="11420" spans="1:4" x14ac:dyDescent="0.3">
      <c r="A11420" t="s">
        <v>36</v>
      </c>
      <c r="B11420">
        <v>2747</v>
      </c>
      <c r="C11420" s="2">
        <v>39411</v>
      </c>
      <c r="D11420">
        <v>-13</v>
      </c>
    </row>
    <row r="11421" spans="1:4" x14ac:dyDescent="0.3">
      <c r="A11421" t="s">
        <v>36</v>
      </c>
      <c r="B11421">
        <v>2747</v>
      </c>
      <c r="C11421" s="2">
        <v>39412</v>
      </c>
      <c r="D11421">
        <v>21</v>
      </c>
    </row>
    <row r="11422" spans="1:4" x14ac:dyDescent="0.3">
      <c r="A11422" t="s">
        <v>36</v>
      </c>
      <c r="B11422">
        <v>2747</v>
      </c>
      <c r="C11422" s="2">
        <v>39413</v>
      </c>
      <c r="D11422">
        <v>58</v>
      </c>
    </row>
    <row r="11423" spans="1:4" x14ac:dyDescent="0.3">
      <c r="A11423" t="s">
        <v>36</v>
      </c>
      <c r="B11423">
        <v>2747</v>
      </c>
      <c r="C11423" s="2">
        <v>39414</v>
      </c>
      <c r="D11423">
        <v>79</v>
      </c>
    </row>
    <row r="11424" spans="1:4" x14ac:dyDescent="0.3">
      <c r="A11424" t="s">
        <v>36</v>
      </c>
      <c r="B11424">
        <v>2747</v>
      </c>
      <c r="C11424" s="2">
        <v>39415</v>
      </c>
      <c r="D11424">
        <v>48</v>
      </c>
    </row>
    <row r="11425" spans="1:4" x14ac:dyDescent="0.3">
      <c r="A11425" t="s">
        <v>36</v>
      </c>
      <c r="B11425">
        <v>2747</v>
      </c>
      <c r="C11425" s="2">
        <v>39416</v>
      </c>
      <c r="D11425">
        <v>81</v>
      </c>
    </row>
    <row r="11426" spans="1:4" x14ac:dyDescent="0.3">
      <c r="A11426" t="s">
        <v>36</v>
      </c>
      <c r="B11426">
        <v>2747</v>
      </c>
      <c r="C11426" s="2">
        <v>39417</v>
      </c>
      <c r="D11426">
        <v>-17</v>
      </c>
    </row>
    <row r="11427" spans="1:4" x14ac:dyDescent="0.3">
      <c r="A11427" t="s">
        <v>36</v>
      </c>
      <c r="B11427">
        <v>2747</v>
      </c>
      <c r="C11427" s="2">
        <v>39418</v>
      </c>
      <c r="D11427">
        <v>-15</v>
      </c>
    </row>
    <row r="11428" spans="1:4" x14ac:dyDescent="0.3">
      <c r="A11428" t="s">
        <v>36</v>
      </c>
      <c r="B11428">
        <v>2747</v>
      </c>
      <c r="C11428" s="2">
        <v>39419</v>
      </c>
      <c r="D11428">
        <v>30</v>
      </c>
    </row>
    <row r="11429" spans="1:4" x14ac:dyDescent="0.3">
      <c r="A11429" t="s">
        <v>36</v>
      </c>
      <c r="B11429">
        <v>2747</v>
      </c>
      <c r="C11429" s="2">
        <v>39420</v>
      </c>
      <c r="D11429">
        <v>83</v>
      </c>
    </row>
    <row r="11430" spans="1:4" x14ac:dyDescent="0.3">
      <c r="A11430" t="s">
        <v>36</v>
      </c>
      <c r="B11430">
        <v>2747</v>
      </c>
      <c r="C11430" s="2">
        <v>39421</v>
      </c>
      <c r="D11430">
        <v>100</v>
      </c>
    </row>
    <row r="11431" spans="1:4" x14ac:dyDescent="0.3">
      <c r="A11431" t="s">
        <v>36</v>
      </c>
      <c r="B11431">
        <v>2747</v>
      </c>
      <c r="C11431" s="2">
        <v>39422</v>
      </c>
      <c r="D11431">
        <v>80</v>
      </c>
    </row>
    <row r="11432" spans="1:4" x14ac:dyDescent="0.3">
      <c r="A11432" t="s">
        <v>36</v>
      </c>
      <c r="B11432">
        <v>2747</v>
      </c>
      <c r="C11432" s="2">
        <v>39423</v>
      </c>
      <c r="D11432">
        <v>86</v>
      </c>
    </row>
    <row r="11433" spans="1:4" x14ac:dyDescent="0.3">
      <c r="A11433" t="s">
        <v>36</v>
      </c>
      <c r="B11433">
        <v>2747</v>
      </c>
      <c r="C11433" s="2">
        <v>39424</v>
      </c>
      <c r="D11433">
        <v>-0.4</v>
      </c>
    </row>
    <row r="11434" spans="1:4" x14ac:dyDescent="0.3">
      <c r="A11434" t="s">
        <v>36</v>
      </c>
      <c r="B11434">
        <v>2747</v>
      </c>
      <c r="C11434" s="2">
        <v>39425</v>
      </c>
      <c r="D11434">
        <v>0.74</v>
      </c>
    </row>
    <row r="11435" spans="1:4" x14ac:dyDescent="0.3">
      <c r="A11435" t="s">
        <v>36</v>
      </c>
      <c r="B11435">
        <v>2747</v>
      </c>
      <c r="C11435" s="2">
        <v>39426</v>
      </c>
      <c r="D11435">
        <v>25</v>
      </c>
    </row>
    <row r="11436" spans="1:4" x14ac:dyDescent="0.3">
      <c r="A11436" t="s">
        <v>36</v>
      </c>
      <c r="B11436">
        <v>2747</v>
      </c>
      <c r="C11436" s="2">
        <v>39427</v>
      </c>
      <c r="D11436">
        <v>67</v>
      </c>
    </row>
    <row r="11437" spans="1:4" x14ac:dyDescent="0.3">
      <c r="A11437" t="s">
        <v>36</v>
      </c>
      <c r="B11437">
        <v>2747</v>
      </c>
      <c r="C11437" s="2">
        <v>39428</v>
      </c>
      <c r="D11437">
        <v>70</v>
      </c>
    </row>
    <row r="11438" spans="1:4" x14ac:dyDescent="0.3">
      <c r="A11438" t="s">
        <v>36</v>
      </c>
      <c r="B11438">
        <v>2747</v>
      </c>
      <c r="C11438" s="2">
        <v>39429</v>
      </c>
      <c r="D11438">
        <v>65</v>
      </c>
    </row>
    <row r="11439" spans="1:4" x14ac:dyDescent="0.3">
      <c r="A11439" t="s">
        <v>36</v>
      </c>
      <c r="B11439">
        <v>2747</v>
      </c>
      <c r="C11439" s="2">
        <v>39430</v>
      </c>
      <c r="D11439">
        <v>23</v>
      </c>
    </row>
    <row r="11440" spans="1:4" x14ac:dyDescent="0.3">
      <c r="A11440" t="s">
        <v>36</v>
      </c>
      <c r="B11440">
        <v>2747</v>
      </c>
      <c r="C11440" s="2">
        <v>39431</v>
      </c>
      <c r="D11440">
        <v>-11</v>
      </c>
    </row>
    <row r="11441" spans="1:4" x14ac:dyDescent="0.3">
      <c r="A11441" t="s">
        <v>36</v>
      </c>
      <c r="B11441">
        <v>2747</v>
      </c>
      <c r="C11441" s="2">
        <v>39432</v>
      </c>
      <c r="D11441">
        <v>-16</v>
      </c>
    </row>
    <row r="11442" spans="1:4" x14ac:dyDescent="0.3">
      <c r="A11442" t="s">
        <v>36</v>
      </c>
      <c r="B11442">
        <v>2747</v>
      </c>
      <c r="C11442" s="2">
        <v>39433</v>
      </c>
      <c r="D11442">
        <v>-5.4</v>
      </c>
    </row>
    <row r="11443" spans="1:4" x14ac:dyDescent="0.3">
      <c r="A11443" t="s">
        <v>36</v>
      </c>
      <c r="B11443">
        <v>2747</v>
      </c>
      <c r="C11443" s="2">
        <v>39434</v>
      </c>
      <c r="D11443">
        <v>-9.1</v>
      </c>
    </row>
    <row r="11444" spans="1:4" x14ac:dyDescent="0.3">
      <c r="A11444" t="s">
        <v>36</v>
      </c>
      <c r="B11444">
        <v>2747</v>
      </c>
      <c r="C11444" s="2">
        <v>39435</v>
      </c>
      <c r="D11444">
        <v>-4.5</v>
      </c>
    </row>
    <row r="11445" spans="1:4" x14ac:dyDescent="0.3">
      <c r="A11445" t="s">
        <v>36</v>
      </c>
      <c r="B11445">
        <v>2747</v>
      </c>
      <c r="C11445" s="2">
        <v>39436</v>
      </c>
      <c r="D11445">
        <v>-4.8</v>
      </c>
    </row>
    <row r="11446" spans="1:4" x14ac:dyDescent="0.3">
      <c r="A11446" t="s">
        <v>36</v>
      </c>
      <c r="B11446">
        <v>2747</v>
      </c>
      <c r="C11446" s="2">
        <v>39437</v>
      </c>
      <c r="D11446">
        <v>-9.1999999999999993</v>
      </c>
    </row>
    <row r="11447" spans="1:4" x14ac:dyDescent="0.3">
      <c r="A11447" t="s">
        <v>36</v>
      </c>
      <c r="B11447">
        <v>2747</v>
      </c>
      <c r="C11447" s="2">
        <v>39438</v>
      </c>
      <c r="D11447">
        <v>-8.6999999999999993</v>
      </c>
    </row>
    <row r="11448" spans="1:4" x14ac:dyDescent="0.3">
      <c r="A11448" t="s">
        <v>36</v>
      </c>
      <c r="B11448">
        <v>2747</v>
      </c>
      <c r="C11448" s="2">
        <v>39439</v>
      </c>
      <c r="D11448">
        <v>-14</v>
      </c>
    </row>
    <row r="11449" spans="1:4" x14ac:dyDescent="0.3">
      <c r="A11449" t="s">
        <v>36</v>
      </c>
      <c r="B11449">
        <v>2747</v>
      </c>
      <c r="C11449" s="2">
        <v>39440</v>
      </c>
      <c r="D11449">
        <v>3.8</v>
      </c>
    </row>
    <row r="11450" spans="1:4" x14ac:dyDescent="0.3">
      <c r="A11450" t="s">
        <v>36</v>
      </c>
      <c r="B11450">
        <v>2747</v>
      </c>
      <c r="C11450" s="2">
        <v>39441</v>
      </c>
      <c r="D11450">
        <v>-4</v>
      </c>
    </row>
    <row r="11451" spans="1:4" x14ac:dyDescent="0.3">
      <c r="A11451" t="s">
        <v>36</v>
      </c>
      <c r="B11451">
        <v>2747</v>
      </c>
      <c r="C11451" s="2">
        <v>39442</v>
      </c>
      <c r="D11451">
        <v>21</v>
      </c>
    </row>
    <row r="11452" spans="1:4" x14ac:dyDescent="0.3">
      <c r="A11452" t="s">
        <v>36</v>
      </c>
      <c r="B11452">
        <v>2747</v>
      </c>
      <c r="C11452" s="2">
        <v>39443</v>
      </c>
      <c r="D11452">
        <v>15</v>
      </c>
    </row>
    <row r="11453" spans="1:4" x14ac:dyDescent="0.3">
      <c r="A11453" t="s">
        <v>36</v>
      </c>
      <c r="B11453">
        <v>2747</v>
      </c>
      <c r="C11453" s="2">
        <v>39444</v>
      </c>
      <c r="D11453">
        <v>16</v>
      </c>
    </row>
    <row r="11454" spans="1:4" x14ac:dyDescent="0.3">
      <c r="A11454" t="s">
        <v>36</v>
      </c>
      <c r="B11454">
        <v>2747</v>
      </c>
      <c r="C11454" s="2">
        <v>39445</v>
      </c>
      <c r="D11454">
        <v>-31</v>
      </c>
    </row>
    <row r="11455" spans="1:4" x14ac:dyDescent="0.3">
      <c r="A11455" t="s">
        <v>36</v>
      </c>
      <c r="B11455">
        <v>2747</v>
      </c>
      <c r="C11455" s="2">
        <v>39446</v>
      </c>
      <c r="D11455">
        <v>-16</v>
      </c>
    </row>
    <row r="11456" spans="1:4" x14ac:dyDescent="0.3">
      <c r="A11456" t="s">
        <v>36</v>
      </c>
      <c r="B11456">
        <v>2747</v>
      </c>
      <c r="C11456" s="2">
        <v>39447</v>
      </c>
      <c r="D11456">
        <v>19</v>
      </c>
    </row>
    <row r="11457" spans="1:4" x14ac:dyDescent="0.3">
      <c r="A11457" t="s">
        <v>36</v>
      </c>
      <c r="B11457">
        <v>2747</v>
      </c>
      <c r="C11457" s="2">
        <v>39448</v>
      </c>
      <c r="D11457">
        <v>39</v>
      </c>
    </row>
    <row r="11458" spans="1:4" x14ac:dyDescent="0.3">
      <c r="A11458" t="s">
        <v>36</v>
      </c>
      <c r="B11458">
        <v>2747</v>
      </c>
      <c r="C11458" s="2">
        <v>39449</v>
      </c>
      <c r="D11458">
        <v>66</v>
      </c>
    </row>
    <row r="11459" spans="1:4" x14ac:dyDescent="0.3">
      <c r="A11459" t="s">
        <v>36</v>
      </c>
      <c r="B11459">
        <v>2747</v>
      </c>
      <c r="C11459" s="2">
        <v>39450</v>
      </c>
      <c r="D11459">
        <v>95</v>
      </c>
    </row>
    <row r="11460" spans="1:4" x14ac:dyDescent="0.3">
      <c r="A11460" t="s">
        <v>36</v>
      </c>
      <c r="B11460">
        <v>2747</v>
      </c>
      <c r="C11460" s="2">
        <v>39451</v>
      </c>
      <c r="D11460">
        <v>43</v>
      </c>
    </row>
    <row r="11461" spans="1:4" x14ac:dyDescent="0.3">
      <c r="A11461" t="s">
        <v>36</v>
      </c>
      <c r="B11461">
        <v>2747</v>
      </c>
      <c r="C11461" s="2">
        <v>39452</v>
      </c>
      <c r="D11461">
        <v>-9.6999999999999993</v>
      </c>
    </row>
    <row r="11462" spans="1:4" x14ac:dyDescent="0.3">
      <c r="A11462" t="s">
        <v>36</v>
      </c>
      <c r="B11462">
        <v>2747</v>
      </c>
      <c r="C11462" s="2">
        <v>39453</v>
      </c>
      <c r="D11462">
        <v>-4.5</v>
      </c>
    </row>
    <row r="11463" spans="1:4" x14ac:dyDescent="0.3">
      <c r="A11463" t="s">
        <v>36</v>
      </c>
      <c r="B11463">
        <v>2747</v>
      </c>
      <c r="C11463" s="2">
        <v>39454</v>
      </c>
      <c r="D11463">
        <v>25</v>
      </c>
    </row>
    <row r="11464" spans="1:4" x14ac:dyDescent="0.3">
      <c r="A11464" t="s">
        <v>36</v>
      </c>
      <c r="B11464">
        <v>2747</v>
      </c>
      <c r="C11464" s="2">
        <v>39455</v>
      </c>
      <c r="D11464">
        <v>87</v>
      </c>
    </row>
    <row r="11465" spans="1:4" x14ac:dyDescent="0.3">
      <c r="A11465" t="s">
        <v>36</v>
      </c>
      <c r="B11465">
        <v>2747</v>
      </c>
      <c r="C11465" s="2">
        <v>39456</v>
      </c>
      <c r="D11465">
        <v>73</v>
      </c>
    </row>
    <row r="11466" spans="1:4" x14ac:dyDescent="0.3">
      <c r="A11466" t="s">
        <v>36</v>
      </c>
      <c r="B11466">
        <v>2747</v>
      </c>
      <c r="C11466" s="2">
        <v>39457</v>
      </c>
      <c r="D11466">
        <v>61</v>
      </c>
    </row>
    <row r="11467" spans="1:4" x14ac:dyDescent="0.3">
      <c r="A11467" t="s">
        <v>36</v>
      </c>
      <c r="B11467">
        <v>2747</v>
      </c>
      <c r="C11467" s="2">
        <v>39458</v>
      </c>
      <c r="D11467">
        <v>64</v>
      </c>
    </row>
    <row r="11468" spans="1:4" x14ac:dyDescent="0.3">
      <c r="A11468" t="s">
        <v>36</v>
      </c>
      <c r="B11468">
        <v>2747</v>
      </c>
      <c r="C11468" s="2">
        <v>39459</v>
      </c>
      <c r="D11468">
        <v>-11</v>
      </c>
    </row>
    <row r="11469" spans="1:4" x14ac:dyDescent="0.3">
      <c r="A11469" t="s">
        <v>36</v>
      </c>
      <c r="B11469">
        <v>2747</v>
      </c>
      <c r="C11469" s="2">
        <v>39460</v>
      </c>
      <c r="D11469">
        <v>-15</v>
      </c>
    </row>
    <row r="11470" spans="1:4" x14ac:dyDescent="0.3">
      <c r="A11470" t="s">
        <v>36</v>
      </c>
      <c r="B11470">
        <v>2747</v>
      </c>
      <c r="C11470" s="2">
        <v>39461</v>
      </c>
      <c r="D11470">
        <v>15</v>
      </c>
    </row>
    <row r="11471" spans="1:4" x14ac:dyDescent="0.3">
      <c r="A11471" t="s">
        <v>36</v>
      </c>
      <c r="B11471">
        <v>2747</v>
      </c>
      <c r="C11471" s="2">
        <v>39462</v>
      </c>
      <c r="D11471">
        <v>49</v>
      </c>
    </row>
    <row r="11472" spans="1:4" x14ac:dyDescent="0.3">
      <c r="A11472" t="s">
        <v>36</v>
      </c>
      <c r="B11472">
        <v>2747</v>
      </c>
      <c r="C11472" s="2">
        <v>39463</v>
      </c>
      <c r="D11472">
        <v>81</v>
      </c>
    </row>
    <row r="11473" spans="1:4" x14ac:dyDescent="0.3">
      <c r="A11473" t="s">
        <v>36</v>
      </c>
      <c r="B11473">
        <v>2747</v>
      </c>
      <c r="C11473" s="2">
        <v>39464</v>
      </c>
      <c r="D11473">
        <v>69</v>
      </c>
    </row>
    <row r="11474" spans="1:4" x14ac:dyDescent="0.3">
      <c r="A11474" t="s">
        <v>36</v>
      </c>
      <c r="B11474">
        <v>2747</v>
      </c>
      <c r="C11474" s="2">
        <v>39465</v>
      </c>
      <c r="D11474">
        <v>20</v>
      </c>
    </row>
    <row r="11475" spans="1:4" x14ac:dyDescent="0.3">
      <c r="A11475" t="s">
        <v>36</v>
      </c>
      <c r="B11475">
        <v>2747</v>
      </c>
      <c r="C11475" s="2">
        <v>39466</v>
      </c>
      <c r="D11475">
        <v>-22</v>
      </c>
    </row>
    <row r="11476" spans="1:4" x14ac:dyDescent="0.3">
      <c r="A11476" t="s">
        <v>36</v>
      </c>
      <c r="B11476">
        <v>2747</v>
      </c>
      <c r="C11476" s="2">
        <v>39467</v>
      </c>
      <c r="D11476">
        <v>-30</v>
      </c>
    </row>
    <row r="11477" spans="1:4" x14ac:dyDescent="0.3">
      <c r="A11477" t="s">
        <v>36</v>
      </c>
      <c r="B11477">
        <v>2747</v>
      </c>
      <c r="C11477" s="2">
        <v>39468</v>
      </c>
      <c r="D11477">
        <v>-103</v>
      </c>
    </row>
    <row r="11478" spans="1:4" x14ac:dyDescent="0.3">
      <c r="A11478" t="s">
        <v>36</v>
      </c>
      <c r="B11478">
        <v>2747</v>
      </c>
      <c r="C11478" s="2">
        <v>39469</v>
      </c>
      <c r="D11478">
        <v>-33</v>
      </c>
    </row>
    <row r="11479" spans="1:4" x14ac:dyDescent="0.3">
      <c r="A11479" t="s">
        <v>36</v>
      </c>
      <c r="B11479">
        <v>2747</v>
      </c>
      <c r="C11479" s="2">
        <v>39470</v>
      </c>
      <c r="D11479">
        <v>-19</v>
      </c>
    </row>
    <row r="11480" spans="1:4" x14ac:dyDescent="0.3">
      <c r="A11480" t="s">
        <v>36</v>
      </c>
      <c r="B11480">
        <v>2747</v>
      </c>
      <c r="C11480" s="2">
        <v>39471</v>
      </c>
      <c r="D11480">
        <v>-15</v>
      </c>
    </row>
    <row r="11481" spans="1:4" x14ac:dyDescent="0.3">
      <c r="A11481" t="s">
        <v>36</v>
      </c>
      <c r="B11481">
        <v>2747</v>
      </c>
      <c r="C11481" s="2">
        <v>39472</v>
      </c>
      <c r="D11481">
        <v>-16</v>
      </c>
    </row>
    <row r="11482" spans="1:4" x14ac:dyDescent="0.3">
      <c r="A11482" t="s">
        <v>36</v>
      </c>
      <c r="B11482">
        <v>2747</v>
      </c>
      <c r="C11482" s="2">
        <v>39473</v>
      </c>
      <c r="D11482">
        <v>-14</v>
      </c>
    </row>
    <row r="11483" spans="1:4" x14ac:dyDescent="0.3">
      <c r="A11483" t="s">
        <v>36</v>
      </c>
      <c r="B11483">
        <v>2747</v>
      </c>
      <c r="C11483" s="2">
        <v>39474</v>
      </c>
      <c r="D11483">
        <v>-6.4</v>
      </c>
    </row>
    <row r="11484" spans="1:4" x14ac:dyDescent="0.3">
      <c r="A11484" t="s">
        <v>36</v>
      </c>
      <c r="B11484">
        <v>2747</v>
      </c>
      <c r="C11484" s="2">
        <v>39475</v>
      </c>
      <c r="D11484">
        <v>15</v>
      </c>
    </row>
    <row r="11485" spans="1:4" x14ac:dyDescent="0.3">
      <c r="A11485" t="s">
        <v>36</v>
      </c>
      <c r="B11485">
        <v>2747</v>
      </c>
      <c r="C11485" s="2">
        <v>39476</v>
      </c>
      <c r="D11485">
        <v>48</v>
      </c>
    </row>
    <row r="11486" spans="1:4" x14ac:dyDescent="0.3">
      <c r="A11486" t="s">
        <v>36</v>
      </c>
      <c r="B11486">
        <v>2747</v>
      </c>
      <c r="C11486" s="2">
        <v>39477</v>
      </c>
      <c r="D11486">
        <v>54</v>
      </c>
    </row>
    <row r="11487" spans="1:4" x14ac:dyDescent="0.3">
      <c r="A11487" t="s">
        <v>36</v>
      </c>
      <c r="B11487">
        <v>2747</v>
      </c>
      <c r="C11487" s="2">
        <v>39478</v>
      </c>
      <c r="D11487">
        <v>64</v>
      </c>
    </row>
    <row r="11488" spans="1:4" x14ac:dyDescent="0.3">
      <c r="A11488" t="s">
        <v>36</v>
      </c>
      <c r="B11488">
        <v>2747</v>
      </c>
      <c r="C11488" s="2">
        <v>39479</v>
      </c>
      <c r="D11488">
        <v>59</v>
      </c>
    </row>
    <row r="11489" spans="1:4" x14ac:dyDescent="0.3">
      <c r="A11489" t="s">
        <v>36</v>
      </c>
      <c r="B11489">
        <v>2747</v>
      </c>
      <c r="C11489" s="2">
        <v>39480</v>
      </c>
      <c r="D11489">
        <v>-12</v>
      </c>
    </row>
    <row r="11490" spans="1:4" x14ac:dyDescent="0.3">
      <c r="A11490" t="s">
        <v>36</v>
      </c>
      <c r="B11490">
        <v>2747</v>
      </c>
      <c r="C11490" s="2">
        <v>39481</v>
      </c>
      <c r="D11490">
        <v>-15</v>
      </c>
    </row>
    <row r="11491" spans="1:4" x14ac:dyDescent="0.3">
      <c r="A11491" t="s">
        <v>36</v>
      </c>
      <c r="B11491">
        <v>2747</v>
      </c>
      <c r="C11491" s="2">
        <v>39482</v>
      </c>
      <c r="D11491">
        <v>26</v>
      </c>
    </row>
    <row r="11492" spans="1:4" x14ac:dyDescent="0.3">
      <c r="A11492" t="s">
        <v>36</v>
      </c>
      <c r="B11492">
        <v>2747</v>
      </c>
      <c r="C11492" s="2">
        <v>39483</v>
      </c>
      <c r="D11492">
        <v>23</v>
      </c>
    </row>
    <row r="11493" spans="1:4" x14ac:dyDescent="0.3">
      <c r="A11493" t="s">
        <v>36</v>
      </c>
      <c r="B11493">
        <v>2747</v>
      </c>
      <c r="C11493" s="2">
        <v>39484</v>
      </c>
      <c r="D11493">
        <v>22</v>
      </c>
    </row>
    <row r="11494" spans="1:4" x14ac:dyDescent="0.3">
      <c r="A11494" t="s">
        <v>36</v>
      </c>
      <c r="B11494">
        <v>2747</v>
      </c>
      <c r="C11494" s="2">
        <v>39485</v>
      </c>
      <c r="D11494">
        <v>42</v>
      </c>
    </row>
    <row r="11495" spans="1:4" x14ac:dyDescent="0.3">
      <c r="A11495" t="s">
        <v>36</v>
      </c>
      <c r="B11495">
        <v>2747</v>
      </c>
      <c r="C11495" s="2">
        <v>39486</v>
      </c>
      <c r="D11495">
        <v>45</v>
      </c>
    </row>
    <row r="11496" spans="1:4" x14ac:dyDescent="0.3">
      <c r="A11496" t="s">
        <v>36</v>
      </c>
      <c r="B11496">
        <v>2747</v>
      </c>
      <c r="C11496" s="2">
        <v>39487</v>
      </c>
      <c r="D11496">
        <v>-7.9</v>
      </c>
    </row>
    <row r="11497" spans="1:4" x14ac:dyDescent="0.3">
      <c r="A11497" t="s">
        <v>36</v>
      </c>
      <c r="B11497">
        <v>2747</v>
      </c>
      <c r="C11497" s="2">
        <v>39488</v>
      </c>
      <c r="D11497">
        <v>4.4000000000000004</v>
      </c>
    </row>
    <row r="11498" spans="1:4" x14ac:dyDescent="0.3">
      <c r="A11498" t="s">
        <v>36</v>
      </c>
      <c r="B11498">
        <v>2747</v>
      </c>
      <c r="C11498" s="2">
        <v>39489</v>
      </c>
      <c r="D11498">
        <v>-91</v>
      </c>
    </row>
    <row r="11499" spans="1:4" x14ac:dyDescent="0.3">
      <c r="A11499" t="s">
        <v>36</v>
      </c>
      <c r="B11499">
        <v>2747</v>
      </c>
      <c r="C11499" s="2">
        <v>39490</v>
      </c>
      <c r="D11499">
        <v>-113</v>
      </c>
    </row>
    <row r="11500" spans="1:4" x14ac:dyDescent="0.3">
      <c r="A11500" t="s">
        <v>36</v>
      </c>
      <c r="B11500">
        <v>2747</v>
      </c>
      <c r="C11500" s="2">
        <v>39491</v>
      </c>
      <c r="D11500">
        <v>-253</v>
      </c>
    </row>
    <row r="11501" spans="1:4" x14ac:dyDescent="0.3">
      <c r="A11501" t="s">
        <v>36</v>
      </c>
      <c r="B11501">
        <v>2747</v>
      </c>
      <c r="C11501" s="2">
        <v>39492</v>
      </c>
      <c r="D11501">
        <v>-199</v>
      </c>
    </row>
    <row r="11502" spans="1:4" x14ac:dyDescent="0.3">
      <c r="A11502" t="s">
        <v>36</v>
      </c>
      <c r="B11502">
        <v>2747</v>
      </c>
      <c r="C11502" s="2">
        <v>39493</v>
      </c>
      <c r="D11502">
        <v>-119</v>
      </c>
    </row>
    <row r="11503" spans="1:4" x14ac:dyDescent="0.3">
      <c r="A11503" t="s">
        <v>36</v>
      </c>
      <c r="B11503">
        <v>2747</v>
      </c>
      <c r="C11503" s="2">
        <v>39494</v>
      </c>
      <c r="D11503">
        <v>-8.8000000000000007</v>
      </c>
    </row>
    <row r="11504" spans="1:4" x14ac:dyDescent="0.3">
      <c r="A11504" t="s">
        <v>36</v>
      </c>
      <c r="B11504">
        <v>2747</v>
      </c>
      <c r="C11504" s="2">
        <v>39495</v>
      </c>
      <c r="D11504">
        <v>-26</v>
      </c>
    </row>
    <row r="11505" spans="1:4" x14ac:dyDescent="0.3">
      <c r="A11505" t="s">
        <v>36</v>
      </c>
      <c r="B11505">
        <v>2747</v>
      </c>
      <c r="C11505" s="2">
        <v>39496</v>
      </c>
      <c r="D11505">
        <v>-23</v>
      </c>
    </row>
    <row r="11506" spans="1:4" x14ac:dyDescent="0.3">
      <c r="A11506" t="s">
        <v>36</v>
      </c>
      <c r="B11506">
        <v>2747</v>
      </c>
      <c r="C11506" s="2">
        <v>39497</v>
      </c>
      <c r="D11506">
        <v>-5.4</v>
      </c>
    </row>
    <row r="11507" spans="1:4" x14ac:dyDescent="0.3">
      <c r="A11507" t="s">
        <v>36</v>
      </c>
      <c r="B11507">
        <v>2747</v>
      </c>
      <c r="C11507" s="2">
        <v>39498</v>
      </c>
      <c r="D11507">
        <v>-15</v>
      </c>
    </row>
    <row r="11508" spans="1:4" x14ac:dyDescent="0.3">
      <c r="A11508" t="s">
        <v>36</v>
      </c>
      <c r="B11508">
        <v>2747</v>
      </c>
      <c r="C11508" s="2">
        <v>39499</v>
      </c>
      <c r="D11508">
        <v>-15</v>
      </c>
    </row>
    <row r="11509" spans="1:4" x14ac:dyDescent="0.3">
      <c r="A11509" t="s">
        <v>36</v>
      </c>
      <c r="B11509">
        <v>2747</v>
      </c>
      <c r="C11509" s="2">
        <v>39500</v>
      </c>
      <c r="D11509">
        <v>-99</v>
      </c>
    </row>
    <row r="11510" spans="1:4" x14ac:dyDescent="0.3">
      <c r="A11510" t="s">
        <v>36</v>
      </c>
      <c r="B11510">
        <v>2747</v>
      </c>
      <c r="C11510" s="2">
        <v>39501</v>
      </c>
      <c r="D11510">
        <v>-73</v>
      </c>
    </row>
    <row r="11511" spans="1:4" x14ac:dyDescent="0.3">
      <c r="A11511" t="s">
        <v>36</v>
      </c>
      <c r="B11511">
        <v>2747</v>
      </c>
      <c r="C11511" s="2">
        <v>39502</v>
      </c>
      <c r="D11511">
        <v>-15</v>
      </c>
    </row>
    <row r="11512" spans="1:4" x14ac:dyDescent="0.3">
      <c r="A11512" t="s">
        <v>36</v>
      </c>
      <c r="B11512">
        <v>2747</v>
      </c>
      <c r="C11512" s="2">
        <v>39503</v>
      </c>
      <c r="D11512">
        <v>-84</v>
      </c>
    </row>
    <row r="11513" spans="1:4" x14ac:dyDescent="0.3">
      <c r="A11513" t="s">
        <v>36</v>
      </c>
      <c r="B11513">
        <v>2747</v>
      </c>
      <c r="C11513" s="2">
        <v>39504</v>
      </c>
      <c r="D11513">
        <v>-66</v>
      </c>
    </row>
    <row r="11514" spans="1:4" x14ac:dyDescent="0.3">
      <c r="A11514" t="s">
        <v>36</v>
      </c>
      <c r="B11514">
        <v>2747</v>
      </c>
      <c r="C11514" s="2">
        <v>39505</v>
      </c>
      <c r="D11514">
        <v>-24</v>
      </c>
    </row>
    <row r="11515" spans="1:4" x14ac:dyDescent="0.3">
      <c r="A11515" t="s">
        <v>36</v>
      </c>
      <c r="B11515">
        <v>2747</v>
      </c>
      <c r="C11515" s="2">
        <v>39506</v>
      </c>
      <c r="D11515">
        <v>0</v>
      </c>
    </row>
    <row r="11516" spans="1:4" x14ac:dyDescent="0.3">
      <c r="A11516" t="s">
        <v>36</v>
      </c>
      <c r="B11516">
        <v>2747</v>
      </c>
      <c r="C11516" s="2">
        <v>39507</v>
      </c>
      <c r="D11516">
        <v>-21</v>
      </c>
    </row>
    <row r="11517" spans="1:4" x14ac:dyDescent="0.3">
      <c r="A11517" t="s">
        <v>36</v>
      </c>
      <c r="B11517">
        <v>2747</v>
      </c>
      <c r="C11517" s="2">
        <v>39508</v>
      </c>
      <c r="D11517">
        <v>-0.64</v>
      </c>
    </row>
    <row r="11518" spans="1:4" x14ac:dyDescent="0.3">
      <c r="A11518" t="s">
        <v>36</v>
      </c>
      <c r="B11518">
        <v>2747</v>
      </c>
      <c r="C11518" s="2">
        <v>39509</v>
      </c>
      <c r="D11518">
        <v>-5.8</v>
      </c>
    </row>
    <row r="11519" spans="1:4" x14ac:dyDescent="0.3">
      <c r="A11519" t="s">
        <v>36</v>
      </c>
      <c r="B11519">
        <v>2747</v>
      </c>
      <c r="C11519" s="2">
        <v>39510</v>
      </c>
      <c r="D11519">
        <v>8.3000000000000007</v>
      </c>
    </row>
    <row r="11520" spans="1:4" x14ac:dyDescent="0.3">
      <c r="A11520" t="s">
        <v>36</v>
      </c>
      <c r="B11520">
        <v>2747</v>
      </c>
      <c r="C11520" s="2">
        <v>39511</v>
      </c>
      <c r="D11520">
        <v>4.8</v>
      </c>
    </row>
    <row r="11521" spans="1:4" x14ac:dyDescent="0.3">
      <c r="A11521" t="s">
        <v>36</v>
      </c>
      <c r="B11521">
        <v>2747</v>
      </c>
      <c r="C11521" s="2">
        <v>39512</v>
      </c>
      <c r="D11521">
        <v>-16</v>
      </c>
    </row>
    <row r="11522" spans="1:4" x14ac:dyDescent="0.3">
      <c r="A11522" t="s">
        <v>36</v>
      </c>
      <c r="B11522">
        <v>2747</v>
      </c>
      <c r="C11522" s="2">
        <v>39513</v>
      </c>
      <c r="D11522">
        <v>-18</v>
      </c>
    </row>
    <row r="11523" spans="1:4" x14ac:dyDescent="0.3">
      <c r="A11523" t="s">
        <v>36</v>
      </c>
      <c r="B11523">
        <v>2747</v>
      </c>
      <c r="C11523" s="2">
        <v>39514</v>
      </c>
      <c r="D11523">
        <v>-88</v>
      </c>
    </row>
    <row r="11524" spans="1:4" x14ac:dyDescent="0.3">
      <c r="A11524" t="s">
        <v>36</v>
      </c>
      <c r="B11524">
        <v>2747</v>
      </c>
      <c r="C11524" s="2">
        <v>39515</v>
      </c>
      <c r="D11524">
        <v>-98</v>
      </c>
    </row>
    <row r="11525" spans="1:4" x14ac:dyDescent="0.3">
      <c r="A11525" t="s">
        <v>36</v>
      </c>
      <c r="B11525">
        <v>2747</v>
      </c>
      <c r="C11525" s="2">
        <v>39516</v>
      </c>
      <c r="D11525">
        <v>2.2000000000000002</v>
      </c>
    </row>
    <row r="11526" spans="1:4" x14ac:dyDescent="0.3">
      <c r="A11526" t="s">
        <v>36</v>
      </c>
      <c r="B11526">
        <v>2747</v>
      </c>
      <c r="C11526" s="2">
        <v>39517</v>
      </c>
      <c r="D11526">
        <v>-24</v>
      </c>
    </row>
    <row r="11527" spans="1:4" x14ac:dyDescent="0.3">
      <c r="A11527" t="s">
        <v>36</v>
      </c>
      <c r="B11527">
        <v>2747</v>
      </c>
      <c r="C11527" s="2">
        <v>39518</v>
      </c>
      <c r="D11527">
        <v>-62</v>
      </c>
    </row>
    <row r="11528" spans="1:4" x14ac:dyDescent="0.3">
      <c r="A11528" t="s">
        <v>36</v>
      </c>
      <c r="B11528">
        <v>2747</v>
      </c>
      <c r="C11528" s="2">
        <v>39519</v>
      </c>
      <c r="D11528">
        <v>-137</v>
      </c>
    </row>
    <row r="11529" spans="1:4" x14ac:dyDescent="0.3">
      <c r="A11529" t="s">
        <v>36</v>
      </c>
      <c r="B11529">
        <v>2747</v>
      </c>
      <c r="C11529" s="2">
        <v>39520</v>
      </c>
      <c r="D11529">
        <v>-117</v>
      </c>
    </row>
    <row r="11530" spans="1:4" x14ac:dyDescent="0.3">
      <c r="A11530" t="s">
        <v>36</v>
      </c>
      <c r="B11530">
        <v>2747</v>
      </c>
      <c r="C11530" s="2">
        <v>39521</v>
      </c>
      <c r="D11530">
        <v>-79</v>
      </c>
    </row>
    <row r="11531" spans="1:4" x14ac:dyDescent="0.3">
      <c r="A11531" t="s">
        <v>36</v>
      </c>
      <c r="B11531">
        <v>2747</v>
      </c>
      <c r="C11531" s="2">
        <v>39522</v>
      </c>
      <c r="D11531">
        <v>-49</v>
      </c>
    </row>
    <row r="11532" spans="1:4" x14ac:dyDescent="0.3">
      <c r="A11532" t="s">
        <v>36</v>
      </c>
      <c r="B11532">
        <v>2747</v>
      </c>
      <c r="C11532" s="2">
        <v>39523</v>
      </c>
      <c r="D11532">
        <v>-3.3</v>
      </c>
    </row>
    <row r="11533" spans="1:4" x14ac:dyDescent="0.3">
      <c r="A11533" t="s">
        <v>36</v>
      </c>
      <c r="B11533">
        <v>2747</v>
      </c>
      <c r="C11533" s="2">
        <v>39524</v>
      </c>
      <c r="D11533">
        <v>-11</v>
      </c>
    </row>
    <row r="11534" spans="1:4" x14ac:dyDescent="0.3">
      <c r="A11534" t="s">
        <v>36</v>
      </c>
      <c r="B11534">
        <v>2747</v>
      </c>
      <c r="C11534" s="2">
        <v>39525</v>
      </c>
      <c r="D11534">
        <v>-18</v>
      </c>
    </row>
    <row r="11535" spans="1:4" x14ac:dyDescent="0.3">
      <c r="A11535" t="s">
        <v>36</v>
      </c>
      <c r="B11535">
        <v>2747</v>
      </c>
      <c r="C11535" s="2">
        <v>39526</v>
      </c>
      <c r="D11535">
        <v>-26</v>
      </c>
    </row>
    <row r="11536" spans="1:4" x14ac:dyDescent="0.3">
      <c r="A11536" t="s">
        <v>36</v>
      </c>
      <c r="B11536">
        <v>2747</v>
      </c>
      <c r="C11536" s="2">
        <v>39527</v>
      </c>
      <c r="D11536">
        <v>7.4</v>
      </c>
    </row>
    <row r="11537" spans="1:4" x14ac:dyDescent="0.3">
      <c r="A11537" t="s">
        <v>36</v>
      </c>
      <c r="B11537">
        <v>2747</v>
      </c>
      <c r="C11537" s="2">
        <v>39528</v>
      </c>
      <c r="D11537">
        <v>-29</v>
      </c>
    </row>
    <row r="11538" spans="1:4" x14ac:dyDescent="0.3">
      <c r="A11538" t="s">
        <v>36</v>
      </c>
      <c r="B11538">
        <v>2747</v>
      </c>
      <c r="C11538" s="2">
        <v>39529</v>
      </c>
      <c r="D11538">
        <v>-12</v>
      </c>
    </row>
    <row r="11539" spans="1:4" x14ac:dyDescent="0.3">
      <c r="A11539" t="s">
        <v>36</v>
      </c>
      <c r="B11539">
        <v>2747</v>
      </c>
      <c r="C11539" s="2">
        <v>39530</v>
      </c>
      <c r="D11539">
        <v>-12</v>
      </c>
    </row>
    <row r="11540" spans="1:4" x14ac:dyDescent="0.3">
      <c r="A11540" t="s">
        <v>36</v>
      </c>
      <c r="B11540">
        <v>2747</v>
      </c>
      <c r="C11540" s="2">
        <v>39531</v>
      </c>
      <c r="D11540">
        <v>-58</v>
      </c>
    </row>
    <row r="11541" spans="1:4" x14ac:dyDescent="0.3">
      <c r="A11541" t="s">
        <v>36</v>
      </c>
      <c r="B11541">
        <v>2747</v>
      </c>
      <c r="C11541" s="2">
        <v>39532</v>
      </c>
      <c r="D11541">
        <v>-36</v>
      </c>
    </row>
    <row r="11542" spans="1:4" x14ac:dyDescent="0.3">
      <c r="A11542" t="s">
        <v>36</v>
      </c>
      <c r="B11542">
        <v>2747</v>
      </c>
      <c r="C11542" s="2">
        <v>39533</v>
      </c>
      <c r="D11542">
        <v>-25</v>
      </c>
    </row>
    <row r="11543" spans="1:4" x14ac:dyDescent="0.3">
      <c r="A11543" t="s">
        <v>36</v>
      </c>
      <c r="B11543">
        <v>2747</v>
      </c>
      <c r="C11543" s="2">
        <v>39534</v>
      </c>
      <c r="D11543">
        <v>-35</v>
      </c>
    </row>
    <row r="11544" spans="1:4" x14ac:dyDescent="0.3">
      <c r="A11544" t="s">
        <v>36</v>
      </c>
      <c r="B11544">
        <v>2747</v>
      </c>
      <c r="C11544" s="2">
        <v>39535</v>
      </c>
      <c r="D11544">
        <v>25</v>
      </c>
    </row>
    <row r="11545" spans="1:4" x14ac:dyDescent="0.3">
      <c r="A11545" t="s">
        <v>36</v>
      </c>
      <c r="B11545">
        <v>2747</v>
      </c>
      <c r="C11545" s="2">
        <v>39536</v>
      </c>
      <c r="D11545">
        <v>4.8</v>
      </c>
    </row>
    <row r="11546" spans="1:4" x14ac:dyDescent="0.3">
      <c r="A11546" t="s">
        <v>36</v>
      </c>
      <c r="B11546">
        <v>2747</v>
      </c>
      <c r="C11546" s="2">
        <v>39537</v>
      </c>
      <c r="D11546">
        <v>-10</v>
      </c>
    </row>
    <row r="11547" spans="1:4" x14ac:dyDescent="0.3">
      <c r="A11547" t="s">
        <v>36</v>
      </c>
      <c r="B11547">
        <v>2747</v>
      </c>
      <c r="C11547" s="2">
        <v>39538</v>
      </c>
      <c r="D11547">
        <v>23</v>
      </c>
    </row>
    <row r="11548" spans="1:4" x14ac:dyDescent="0.3">
      <c r="A11548" t="s">
        <v>36</v>
      </c>
      <c r="B11548">
        <v>2747</v>
      </c>
      <c r="C11548" s="2">
        <v>39539</v>
      </c>
      <c r="D11548">
        <v>81</v>
      </c>
    </row>
    <row r="11549" spans="1:4" x14ac:dyDescent="0.3">
      <c r="A11549" t="s">
        <v>36</v>
      </c>
      <c r="B11549">
        <v>2747</v>
      </c>
      <c r="C11549" s="2">
        <v>39540</v>
      </c>
      <c r="D11549">
        <v>84</v>
      </c>
    </row>
    <row r="11550" spans="1:4" x14ac:dyDescent="0.3">
      <c r="A11550" t="s">
        <v>36</v>
      </c>
      <c r="B11550">
        <v>2747</v>
      </c>
      <c r="C11550" s="2">
        <v>39541</v>
      </c>
      <c r="D11550">
        <v>-7.4</v>
      </c>
    </row>
    <row r="11551" spans="1:4" x14ac:dyDescent="0.3">
      <c r="A11551" t="s">
        <v>36</v>
      </c>
      <c r="B11551">
        <v>2747</v>
      </c>
      <c r="C11551" s="2">
        <v>39542</v>
      </c>
      <c r="D11551">
        <v>41</v>
      </c>
    </row>
    <row r="11552" spans="1:4" x14ac:dyDescent="0.3">
      <c r="A11552" t="s">
        <v>36</v>
      </c>
      <c r="B11552">
        <v>2747</v>
      </c>
      <c r="C11552" s="2">
        <v>39543</v>
      </c>
      <c r="D11552">
        <v>-13</v>
      </c>
    </row>
    <row r="11553" spans="1:4" x14ac:dyDescent="0.3">
      <c r="A11553" t="s">
        <v>36</v>
      </c>
      <c r="B11553">
        <v>2747</v>
      </c>
      <c r="C11553" s="2">
        <v>39544</v>
      </c>
      <c r="D11553">
        <v>-13</v>
      </c>
    </row>
    <row r="11554" spans="1:4" x14ac:dyDescent="0.3">
      <c r="A11554" t="s">
        <v>36</v>
      </c>
      <c r="B11554">
        <v>2747</v>
      </c>
      <c r="C11554" s="2">
        <v>39545</v>
      </c>
      <c r="D11554">
        <v>-121</v>
      </c>
    </row>
    <row r="11555" spans="1:4" x14ac:dyDescent="0.3">
      <c r="A11555" t="s">
        <v>36</v>
      </c>
      <c r="B11555">
        <v>2747</v>
      </c>
      <c r="C11555" s="2">
        <v>39546</v>
      </c>
      <c r="D11555">
        <v>-82</v>
      </c>
    </row>
    <row r="11556" spans="1:4" x14ac:dyDescent="0.3">
      <c r="A11556" t="s">
        <v>36</v>
      </c>
      <c r="B11556">
        <v>2747</v>
      </c>
      <c r="C11556" s="2">
        <v>39547</v>
      </c>
      <c r="D11556">
        <v>-57</v>
      </c>
    </row>
    <row r="11557" spans="1:4" x14ac:dyDescent="0.3">
      <c r="A11557" t="s">
        <v>36</v>
      </c>
      <c r="B11557">
        <v>2747</v>
      </c>
      <c r="C11557" s="2">
        <v>39548</v>
      </c>
      <c r="D11557">
        <v>-12</v>
      </c>
    </row>
    <row r="11558" spans="1:4" x14ac:dyDescent="0.3">
      <c r="A11558" t="s">
        <v>36</v>
      </c>
      <c r="B11558">
        <v>2747</v>
      </c>
      <c r="C11558" s="2">
        <v>39549</v>
      </c>
      <c r="D11558">
        <v>-20</v>
      </c>
    </row>
    <row r="11559" spans="1:4" x14ac:dyDescent="0.3">
      <c r="A11559" t="s">
        <v>36</v>
      </c>
      <c r="B11559">
        <v>2747</v>
      </c>
      <c r="C11559" s="2">
        <v>39550</v>
      </c>
      <c r="D11559">
        <v>-20</v>
      </c>
    </row>
    <row r="11560" spans="1:4" x14ac:dyDescent="0.3">
      <c r="A11560" t="s">
        <v>36</v>
      </c>
      <c r="B11560">
        <v>2747</v>
      </c>
      <c r="C11560" s="2">
        <v>39551</v>
      </c>
      <c r="D11560">
        <v>-8.6999999999999993</v>
      </c>
    </row>
    <row r="11561" spans="1:4" x14ac:dyDescent="0.3">
      <c r="A11561" t="s">
        <v>36</v>
      </c>
      <c r="B11561">
        <v>2747</v>
      </c>
      <c r="C11561" s="2">
        <v>39552</v>
      </c>
      <c r="D11561">
        <v>0.83</v>
      </c>
    </row>
    <row r="11562" spans="1:4" x14ac:dyDescent="0.3">
      <c r="A11562" t="s">
        <v>36</v>
      </c>
      <c r="B11562">
        <v>2747</v>
      </c>
      <c r="C11562" s="2">
        <v>39553</v>
      </c>
      <c r="D11562">
        <v>47</v>
      </c>
    </row>
    <row r="11563" spans="1:4" x14ac:dyDescent="0.3">
      <c r="A11563" t="s">
        <v>36</v>
      </c>
      <c r="B11563">
        <v>2747</v>
      </c>
      <c r="C11563" s="2">
        <v>39554</v>
      </c>
      <c r="D11563">
        <v>139</v>
      </c>
    </row>
    <row r="11564" spans="1:4" x14ac:dyDescent="0.3">
      <c r="A11564" t="s">
        <v>36</v>
      </c>
      <c r="B11564">
        <v>2747</v>
      </c>
      <c r="C11564" s="2">
        <v>39555</v>
      </c>
      <c r="D11564">
        <v>127</v>
      </c>
    </row>
    <row r="11565" spans="1:4" x14ac:dyDescent="0.3">
      <c r="A11565" t="s">
        <v>36</v>
      </c>
      <c r="B11565">
        <v>2747</v>
      </c>
      <c r="C11565" s="2">
        <v>39556</v>
      </c>
      <c r="D11565">
        <v>94</v>
      </c>
    </row>
    <row r="11566" spans="1:4" x14ac:dyDescent="0.3">
      <c r="A11566" t="s">
        <v>36</v>
      </c>
      <c r="B11566">
        <v>2747</v>
      </c>
      <c r="C11566" s="2">
        <v>39557</v>
      </c>
      <c r="D11566">
        <v>-16</v>
      </c>
    </row>
    <row r="11567" spans="1:4" x14ac:dyDescent="0.3">
      <c r="A11567" t="s">
        <v>36</v>
      </c>
      <c r="B11567">
        <v>2747</v>
      </c>
      <c r="C11567" s="2">
        <v>39558</v>
      </c>
      <c r="D11567">
        <v>-16</v>
      </c>
    </row>
    <row r="11568" spans="1:4" x14ac:dyDescent="0.3">
      <c r="A11568" t="s">
        <v>36</v>
      </c>
      <c r="B11568">
        <v>2747</v>
      </c>
      <c r="C11568" s="2">
        <v>39559</v>
      </c>
      <c r="D11568">
        <v>24</v>
      </c>
    </row>
    <row r="11569" spans="1:4" x14ac:dyDescent="0.3">
      <c r="A11569" t="s">
        <v>36</v>
      </c>
      <c r="B11569">
        <v>2747</v>
      </c>
      <c r="C11569" s="2">
        <v>39560</v>
      </c>
      <c r="D11569">
        <v>145</v>
      </c>
    </row>
    <row r="11570" spans="1:4" x14ac:dyDescent="0.3">
      <c r="A11570" t="s">
        <v>36</v>
      </c>
      <c r="B11570">
        <v>2747</v>
      </c>
      <c r="C11570" s="2">
        <v>39561</v>
      </c>
      <c r="D11570">
        <v>155</v>
      </c>
    </row>
    <row r="11571" spans="1:4" x14ac:dyDescent="0.3">
      <c r="A11571" t="s">
        <v>36</v>
      </c>
      <c r="B11571">
        <v>2747</v>
      </c>
      <c r="C11571" s="2">
        <v>39562</v>
      </c>
      <c r="D11571">
        <v>119</v>
      </c>
    </row>
    <row r="11572" spans="1:4" x14ac:dyDescent="0.3">
      <c r="A11572" t="s">
        <v>36</v>
      </c>
      <c r="B11572">
        <v>2747</v>
      </c>
      <c r="C11572" s="2">
        <v>39563</v>
      </c>
      <c r="D11572">
        <v>85</v>
      </c>
    </row>
    <row r="11573" spans="1:4" x14ac:dyDescent="0.3">
      <c r="A11573" t="s">
        <v>36</v>
      </c>
      <c r="B11573">
        <v>2747</v>
      </c>
      <c r="C11573" s="2">
        <v>39564</v>
      </c>
      <c r="D11573">
        <v>2.8</v>
      </c>
    </row>
    <row r="11574" spans="1:4" x14ac:dyDescent="0.3">
      <c r="A11574" t="s">
        <v>36</v>
      </c>
      <c r="B11574">
        <v>2747</v>
      </c>
      <c r="C11574" s="2">
        <v>39565</v>
      </c>
      <c r="D11574">
        <v>1.1000000000000001</v>
      </c>
    </row>
    <row r="11575" spans="1:4" x14ac:dyDescent="0.3">
      <c r="A11575" t="s">
        <v>36</v>
      </c>
      <c r="B11575">
        <v>2747</v>
      </c>
      <c r="C11575" s="2">
        <v>39566</v>
      </c>
      <c r="D11575">
        <v>21</v>
      </c>
    </row>
    <row r="11576" spans="1:4" x14ac:dyDescent="0.3">
      <c r="A11576" t="s">
        <v>36</v>
      </c>
      <c r="B11576">
        <v>2747</v>
      </c>
      <c r="C11576" s="2">
        <v>39567</v>
      </c>
      <c r="D11576">
        <v>113</v>
      </c>
    </row>
    <row r="11577" spans="1:4" x14ac:dyDescent="0.3">
      <c r="A11577" t="s">
        <v>36</v>
      </c>
      <c r="B11577">
        <v>2747</v>
      </c>
      <c r="C11577" s="2">
        <v>39568</v>
      </c>
      <c r="D11577">
        <v>127</v>
      </c>
    </row>
    <row r="11578" spans="1:4" x14ac:dyDescent="0.3">
      <c r="A11578" t="s">
        <v>36</v>
      </c>
      <c r="B11578">
        <v>2747</v>
      </c>
      <c r="C11578" s="2">
        <v>39569</v>
      </c>
      <c r="D11578">
        <v>137</v>
      </c>
    </row>
    <row r="11579" spans="1:4" x14ac:dyDescent="0.3">
      <c r="A11579" t="s">
        <v>36</v>
      </c>
      <c r="B11579">
        <v>2747</v>
      </c>
      <c r="C11579" s="2">
        <v>39570</v>
      </c>
      <c r="D11579">
        <v>131</v>
      </c>
    </row>
    <row r="11580" spans="1:4" x14ac:dyDescent="0.3">
      <c r="A11580" t="s">
        <v>36</v>
      </c>
      <c r="B11580">
        <v>2747</v>
      </c>
      <c r="C11580" s="2">
        <v>39571</v>
      </c>
      <c r="D11580">
        <v>14</v>
      </c>
    </row>
    <row r="11581" spans="1:4" x14ac:dyDescent="0.3">
      <c r="A11581" t="s">
        <v>36</v>
      </c>
      <c r="B11581">
        <v>2747</v>
      </c>
      <c r="C11581" s="2">
        <v>39572</v>
      </c>
      <c r="D11581">
        <v>-6.5</v>
      </c>
    </row>
    <row r="11582" spans="1:4" x14ac:dyDescent="0.3">
      <c r="A11582" t="s">
        <v>36</v>
      </c>
      <c r="B11582">
        <v>2747</v>
      </c>
      <c r="C11582" s="2">
        <v>39573</v>
      </c>
      <c r="D11582">
        <v>22</v>
      </c>
    </row>
    <row r="11583" spans="1:4" x14ac:dyDescent="0.3">
      <c r="A11583" t="s">
        <v>36</v>
      </c>
      <c r="B11583">
        <v>2747</v>
      </c>
      <c r="C11583" s="2">
        <v>39574</v>
      </c>
      <c r="D11583">
        <v>65</v>
      </c>
    </row>
    <row r="11584" spans="1:4" x14ac:dyDescent="0.3">
      <c r="A11584" t="s">
        <v>36</v>
      </c>
      <c r="B11584">
        <v>2747</v>
      </c>
      <c r="C11584" s="2">
        <v>39575</v>
      </c>
      <c r="D11584">
        <v>75</v>
      </c>
    </row>
    <row r="11585" spans="1:4" x14ac:dyDescent="0.3">
      <c r="A11585" t="s">
        <v>36</v>
      </c>
      <c r="B11585">
        <v>2747</v>
      </c>
      <c r="C11585" s="2">
        <v>39576</v>
      </c>
      <c r="D11585">
        <v>118</v>
      </c>
    </row>
    <row r="11586" spans="1:4" x14ac:dyDescent="0.3">
      <c r="A11586" t="s">
        <v>36</v>
      </c>
      <c r="B11586">
        <v>2747</v>
      </c>
      <c r="C11586" s="2">
        <v>39577</v>
      </c>
      <c r="D11586">
        <v>100</v>
      </c>
    </row>
    <row r="11587" spans="1:4" x14ac:dyDescent="0.3">
      <c r="A11587" t="s">
        <v>36</v>
      </c>
      <c r="B11587">
        <v>2747</v>
      </c>
      <c r="C11587" s="2">
        <v>39578</v>
      </c>
      <c r="D11587">
        <v>12</v>
      </c>
    </row>
    <row r="11588" spans="1:4" x14ac:dyDescent="0.3">
      <c r="A11588" t="s">
        <v>36</v>
      </c>
      <c r="B11588">
        <v>2747</v>
      </c>
      <c r="C11588" s="2">
        <v>39579</v>
      </c>
      <c r="D11588">
        <v>-30</v>
      </c>
    </row>
    <row r="11589" spans="1:4" x14ac:dyDescent="0.3">
      <c r="A11589" t="s">
        <v>36</v>
      </c>
      <c r="B11589">
        <v>2747</v>
      </c>
      <c r="C11589" s="2">
        <v>39580</v>
      </c>
      <c r="D11589">
        <v>38</v>
      </c>
    </row>
    <row r="11590" spans="1:4" x14ac:dyDescent="0.3">
      <c r="A11590" t="s">
        <v>36</v>
      </c>
      <c r="B11590">
        <v>2747</v>
      </c>
      <c r="C11590" s="2">
        <v>39581</v>
      </c>
      <c r="D11590">
        <v>99</v>
      </c>
    </row>
    <row r="11591" spans="1:4" x14ac:dyDescent="0.3">
      <c r="A11591" t="s">
        <v>36</v>
      </c>
      <c r="B11591">
        <v>2747</v>
      </c>
      <c r="C11591" s="2">
        <v>39582</v>
      </c>
      <c r="D11591">
        <v>158</v>
      </c>
    </row>
    <row r="11592" spans="1:4" x14ac:dyDescent="0.3">
      <c r="A11592" t="s">
        <v>36</v>
      </c>
      <c r="B11592">
        <v>2747</v>
      </c>
      <c r="C11592" s="2">
        <v>39583</v>
      </c>
      <c r="D11592">
        <v>149</v>
      </c>
    </row>
    <row r="11593" spans="1:4" x14ac:dyDescent="0.3">
      <c r="A11593" t="s">
        <v>36</v>
      </c>
      <c r="B11593">
        <v>2747</v>
      </c>
      <c r="C11593" s="2">
        <v>39584</v>
      </c>
      <c r="D11593">
        <v>105</v>
      </c>
    </row>
    <row r="11594" spans="1:4" x14ac:dyDescent="0.3">
      <c r="A11594" t="s">
        <v>36</v>
      </c>
      <c r="B11594">
        <v>2747</v>
      </c>
      <c r="C11594" s="2">
        <v>39585</v>
      </c>
      <c r="D11594">
        <v>-23</v>
      </c>
    </row>
    <row r="11595" spans="1:4" x14ac:dyDescent="0.3">
      <c r="A11595" t="s">
        <v>36</v>
      </c>
      <c r="B11595">
        <v>2747</v>
      </c>
      <c r="C11595" s="2">
        <v>39586</v>
      </c>
      <c r="D11595">
        <v>-31</v>
      </c>
    </row>
    <row r="11596" spans="1:4" x14ac:dyDescent="0.3">
      <c r="A11596" t="s">
        <v>36</v>
      </c>
      <c r="B11596">
        <v>2747</v>
      </c>
      <c r="C11596" s="2">
        <v>39587</v>
      </c>
      <c r="D11596">
        <v>18</v>
      </c>
    </row>
    <row r="11597" spans="1:4" x14ac:dyDescent="0.3">
      <c r="A11597" t="s">
        <v>36</v>
      </c>
      <c r="B11597">
        <v>2747</v>
      </c>
      <c r="C11597" s="2">
        <v>39588</v>
      </c>
      <c r="D11597">
        <v>54</v>
      </c>
    </row>
    <row r="11598" spans="1:4" x14ac:dyDescent="0.3">
      <c r="A11598" t="s">
        <v>36</v>
      </c>
      <c r="B11598">
        <v>2747</v>
      </c>
      <c r="C11598" s="2">
        <v>39589</v>
      </c>
      <c r="D11598">
        <v>26</v>
      </c>
    </row>
    <row r="11599" spans="1:4" x14ac:dyDescent="0.3">
      <c r="A11599" t="s">
        <v>36</v>
      </c>
      <c r="B11599">
        <v>2747</v>
      </c>
      <c r="C11599" s="2">
        <v>39590</v>
      </c>
      <c r="D11599">
        <v>68</v>
      </c>
    </row>
    <row r="11600" spans="1:4" x14ac:dyDescent="0.3">
      <c r="A11600" t="s">
        <v>36</v>
      </c>
      <c r="B11600">
        <v>2747</v>
      </c>
      <c r="C11600" s="2">
        <v>39591</v>
      </c>
      <c r="D11600">
        <v>64</v>
      </c>
    </row>
    <row r="11601" spans="1:4" x14ac:dyDescent="0.3">
      <c r="A11601" t="s">
        <v>36</v>
      </c>
      <c r="B11601">
        <v>2747</v>
      </c>
      <c r="C11601" s="2">
        <v>39592</v>
      </c>
      <c r="D11601">
        <v>-0.89</v>
      </c>
    </row>
    <row r="11602" spans="1:4" x14ac:dyDescent="0.3">
      <c r="A11602" t="s">
        <v>36</v>
      </c>
      <c r="B11602">
        <v>2747</v>
      </c>
      <c r="C11602" s="2">
        <v>39593</v>
      </c>
      <c r="D11602">
        <v>0.34</v>
      </c>
    </row>
    <row r="11603" spans="1:4" x14ac:dyDescent="0.3">
      <c r="A11603" t="s">
        <v>36</v>
      </c>
      <c r="B11603">
        <v>2747</v>
      </c>
      <c r="C11603" s="2">
        <v>39594</v>
      </c>
      <c r="D11603">
        <v>19</v>
      </c>
    </row>
    <row r="11604" spans="1:4" x14ac:dyDescent="0.3">
      <c r="A11604" t="s">
        <v>36</v>
      </c>
      <c r="B11604">
        <v>2747</v>
      </c>
      <c r="C11604" s="2">
        <v>39595</v>
      </c>
      <c r="D11604">
        <v>80</v>
      </c>
    </row>
    <row r="11605" spans="1:4" x14ac:dyDescent="0.3">
      <c r="A11605" t="s">
        <v>36</v>
      </c>
      <c r="B11605">
        <v>2747</v>
      </c>
      <c r="C11605" s="2">
        <v>39596</v>
      </c>
      <c r="D11605">
        <v>113</v>
      </c>
    </row>
    <row r="11606" spans="1:4" x14ac:dyDescent="0.3">
      <c r="A11606" t="s">
        <v>36</v>
      </c>
      <c r="B11606">
        <v>2747</v>
      </c>
      <c r="C11606" s="2">
        <v>39597</v>
      </c>
      <c r="D11606">
        <v>119</v>
      </c>
    </row>
    <row r="11607" spans="1:4" x14ac:dyDescent="0.3">
      <c r="A11607" t="s">
        <v>36</v>
      </c>
      <c r="B11607">
        <v>2747</v>
      </c>
      <c r="C11607" s="2">
        <v>39598</v>
      </c>
      <c r="D11607">
        <v>136</v>
      </c>
    </row>
    <row r="11608" spans="1:4" x14ac:dyDescent="0.3">
      <c r="A11608" t="s">
        <v>36</v>
      </c>
      <c r="B11608">
        <v>2747</v>
      </c>
      <c r="C11608" s="2">
        <v>39599</v>
      </c>
      <c r="D11608">
        <v>-15</v>
      </c>
    </row>
    <row r="11609" spans="1:4" x14ac:dyDescent="0.3">
      <c r="A11609" t="s">
        <v>36</v>
      </c>
      <c r="B11609">
        <v>2747</v>
      </c>
      <c r="C11609" s="2">
        <v>39600</v>
      </c>
      <c r="D11609">
        <v>-18</v>
      </c>
    </row>
    <row r="11610" spans="1:4" x14ac:dyDescent="0.3">
      <c r="A11610" t="s">
        <v>36</v>
      </c>
      <c r="B11610">
        <v>2747</v>
      </c>
      <c r="C11610" s="2">
        <v>39601</v>
      </c>
      <c r="D11610">
        <v>35</v>
      </c>
    </row>
    <row r="11611" spans="1:4" x14ac:dyDescent="0.3">
      <c r="A11611" t="s">
        <v>36</v>
      </c>
      <c r="B11611">
        <v>2747</v>
      </c>
      <c r="C11611" s="2">
        <v>39602</v>
      </c>
      <c r="D11611">
        <v>49</v>
      </c>
    </row>
    <row r="11612" spans="1:4" x14ac:dyDescent="0.3">
      <c r="A11612" t="s">
        <v>36</v>
      </c>
      <c r="B11612">
        <v>2747</v>
      </c>
      <c r="C11612" s="2">
        <v>39603</v>
      </c>
      <c r="D11612">
        <v>67</v>
      </c>
    </row>
    <row r="11613" spans="1:4" x14ac:dyDescent="0.3">
      <c r="A11613" t="s">
        <v>36</v>
      </c>
      <c r="B11613">
        <v>2747</v>
      </c>
      <c r="C11613" s="2">
        <v>39604</v>
      </c>
      <c r="D11613">
        <v>36</v>
      </c>
    </row>
    <row r="11614" spans="1:4" x14ac:dyDescent="0.3">
      <c r="A11614" t="s">
        <v>36</v>
      </c>
      <c r="B11614">
        <v>2747</v>
      </c>
      <c r="C11614" s="2">
        <v>39605</v>
      </c>
      <c r="D11614">
        <v>55</v>
      </c>
    </row>
    <row r="11615" spans="1:4" x14ac:dyDescent="0.3">
      <c r="A11615" t="s">
        <v>36</v>
      </c>
      <c r="B11615">
        <v>2747</v>
      </c>
      <c r="C11615" s="2">
        <v>39606</v>
      </c>
      <c r="D11615">
        <v>32</v>
      </c>
    </row>
    <row r="11616" spans="1:4" x14ac:dyDescent="0.3">
      <c r="A11616" t="s">
        <v>36</v>
      </c>
      <c r="B11616">
        <v>2747</v>
      </c>
      <c r="C11616" s="2">
        <v>39607</v>
      </c>
      <c r="D11616">
        <v>-18</v>
      </c>
    </row>
    <row r="11617" spans="1:4" x14ac:dyDescent="0.3">
      <c r="A11617" t="s">
        <v>36</v>
      </c>
      <c r="B11617">
        <v>2747</v>
      </c>
      <c r="C11617" s="2">
        <v>39608</v>
      </c>
      <c r="D11617">
        <v>42</v>
      </c>
    </row>
    <row r="11618" spans="1:4" x14ac:dyDescent="0.3">
      <c r="A11618" t="s">
        <v>36</v>
      </c>
      <c r="B11618">
        <v>2747</v>
      </c>
      <c r="C11618" s="2">
        <v>39609</v>
      </c>
      <c r="D11618">
        <v>104</v>
      </c>
    </row>
    <row r="11619" spans="1:4" x14ac:dyDescent="0.3">
      <c r="A11619" t="s">
        <v>36</v>
      </c>
      <c r="B11619">
        <v>2747</v>
      </c>
      <c r="C11619" s="2">
        <v>39610</v>
      </c>
      <c r="D11619">
        <v>59</v>
      </c>
    </row>
    <row r="11620" spans="1:4" x14ac:dyDescent="0.3">
      <c r="A11620" t="s">
        <v>36</v>
      </c>
      <c r="B11620">
        <v>2747</v>
      </c>
      <c r="C11620" s="2">
        <v>39611</v>
      </c>
      <c r="D11620">
        <v>78</v>
      </c>
    </row>
    <row r="11621" spans="1:4" x14ac:dyDescent="0.3">
      <c r="A11621" t="s">
        <v>36</v>
      </c>
      <c r="B11621">
        <v>2747</v>
      </c>
      <c r="C11621" s="2">
        <v>39612</v>
      </c>
      <c r="D11621">
        <v>60</v>
      </c>
    </row>
    <row r="11622" spans="1:4" x14ac:dyDescent="0.3">
      <c r="A11622" t="s">
        <v>36</v>
      </c>
      <c r="B11622">
        <v>2747</v>
      </c>
      <c r="C11622" s="2">
        <v>39613</v>
      </c>
      <c r="D11622">
        <v>3.5</v>
      </c>
    </row>
    <row r="11623" spans="1:4" x14ac:dyDescent="0.3">
      <c r="A11623" t="s">
        <v>36</v>
      </c>
      <c r="B11623">
        <v>2747</v>
      </c>
      <c r="C11623" s="2">
        <v>39614</v>
      </c>
      <c r="D11623">
        <v>-13</v>
      </c>
    </row>
    <row r="11624" spans="1:4" x14ac:dyDescent="0.3">
      <c r="A11624" t="s">
        <v>36</v>
      </c>
      <c r="B11624">
        <v>2747</v>
      </c>
      <c r="C11624" s="2">
        <v>39615</v>
      </c>
      <c r="D11624">
        <v>-18</v>
      </c>
    </row>
    <row r="11625" spans="1:4" x14ac:dyDescent="0.3">
      <c r="A11625" t="s">
        <v>36</v>
      </c>
      <c r="B11625">
        <v>2747</v>
      </c>
      <c r="C11625" s="2">
        <v>39616</v>
      </c>
      <c r="D11625">
        <v>-10</v>
      </c>
    </row>
    <row r="11626" spans="1:4" x14ac:dyDescent="0.3">
      <c r="A11626" t="s">
        <v>36</v>
      </c>
      <c r="B11626">
        <v>2747</v>
      </c>
      <c r="C11626" s="2">
        <v>39617</v>
      </c>
      <c r="D11626">
        <v>-8.8000000000000007</v>
      </c>
    </row>
    <row r="11627" spans="1:4" x14ac:dyDescent="0.3">
      <c r="A11627" t="s">
        <v>36</v>
      </c>
      <c r="B11627">
        <v>2747</v>
      </c>
      <c r="C11627" s="2">
        <v>39618</v>
      </c>
      <c r="D11627">
        <v>-3.5</v>
      </c>
    </row>
    <row r="11628" spans="1:4" x14ac:dyDescent="0.3">
      <c r="A11628" t="s">
        <v>36</v>
      </c>
      <c r="B11628">
        <v>2747</v>
      </c>
      <c r="C11628" s="2">
        <v>39619</v>
      </c>
      <c r="D11628">
        <v>-9.9</v>
      </c>
    </row>
    <row r="11629" spans="1:4" x14ac:dyDescent="0.3">
      <c r="A11629" t="s">
        <v>36</v>
      </c>
      <c r="B11629">
        <v>2747</v>
      </c>
      <c r="C11629" s="2">
        <v>39620</v>
      </c>
      <c r="D11629">
        <v>-65</v>
      </c>
    </row>
    <row r="11630" spans="1:4" x14ac:dyDescent="0.3">
      <c r="A11630" t="s">
        <v>36</v>
      </c>
      <c r="B11630">
        <v>2747</v>
      </c>
      <c r="C11630" s="2">
        <v>39621</v>
      </c>
      <c r="D11630">
        <v>-74</v>
      </c>
    </row>
    <row r="11631" spans="1:4" x14ac:dyDescent="0.3">
      <c r="A11631" t="s">
        <v>36</v>
      </c>
      <c r="B11631">
        <v>2747</v>
      </c>
      <c r="C11631" s="2">
        <v>39622</v>
      </c>
      <c r="D11631">
        <v>-116</v>
      </c>
    </row>
    <row r="11632" spans="1:4" x14ac:dyDescent="0.3">
      <c r="A11632" t="s">
        <v>36</v>
      </c>
      <c r="B11632">
        <v>2747</v>
      </c>
      <c r="C11632" s="2">
        <v>39623</v>
      </c>
      <c r="D11632">
        <v>-143</v>
      </c>
    </row>
    <row r="11633" spans="1:4" x14ac:dyDescent="0.3">
      <c r="A11633" t="s">
        <v>36</v>
      </c>
      <c r="B11633">
        <v>2747</v>
      </c>
      <c r="C11633" s="2">
        <v>39624</v>
      </c>
      <c r="D11633">
        <v>-84</v>
      </c>
    </row>
    <row r="11634" spans="1:4" x14ac:dyDescent="0.3">
      <c r="A11634" t="s">
        <v>36</v>
      </c>
      <c r="B11634">
        <v>2747</v>
      </c>
      <c r="C11634" s="2">
        <v>39625</v>
      </c>
      <c r="D11634">
        <v>-88</v>
      </c>
    </row>
    <row r="11635" spans="1:4" x14ac:dyDescent="0.3">
      <c r="A11635" t="s">
        <v>36</v>
      </c>
      <c r="B11635">
        <v>2747</v>
      </c>
      <c r="C11635" s="2">
        <v>39626</v>
      </c>
      <c r="D11635">
        <v>-218</v>
      </c>
    </row>
    <row r="11636" spans="1:4" x14ac:dyDescent="0.3">
      <c r="A11636" t="s">
        <v>36</v>
      </c>
      <c r="B11636">
        <v>2747</v>
      </c>
      <c r="C11636" s="2">
        <v>39627</v>
      </c>
      <c r="D11636">
        <v>-148</v>
      </c>
    </row>
    <row r="11637" spans="1:4" x14ac:dyDescent="0.3">
      <c r="A11637" t="s">
        <v>36</v>
      </c>
      <c r="B11637">
        <v>2747</v>
      </c>
      <c r="C11637" s="2">
        <v>39628</v>
      </c>
      <c r="D11637">
        <v>-105</v>
      </c>
    </row>
    <row r="11638" spans="1:4" x14ac:dyDescent="0.3">
      <c r="A11638" t="s">
        <v>36</v>
      </c>
      <c r="B11638">
        <v>2747</v>
      </c>
      <c r="C11638" s="2">
        <v>39629</v>
      </c>
      <c r="D11638">
        <v>-40</v>
      </c>
    </row>
    <row r="11639" spans="1:4" x14ac:dyDescent="0.3">
      <c r="A11639" t="s">
        <v>36</v>
      </c>
      <c r="B11639">
        <v>2747</v>
      </c>
      <c r="C11639" s="2">
        <v>39630</v>
      </c>
      <c r="D11639">
        <v>-88</v>
      </c>
    </row>
    <row r="11640" spans="1:4" x14ac:dyDescent="0.3">
      <c r="A11640" t="s">
        <v>36</v>
      </c>
      <c r="B11640">
        <v>2747</v>
      </c>
      <c r="C11640" s="2">
        <v>39631</v>
      </c>
      <c r="D11640">
        <v>-89</v>
      </c>
    </row>
    <row r="11641" spans="1:4" x14ac:dyDescent="0.3">
      <c r="A11641" t="s">
        <v>36</v>
      </c>
      <c r="B11641">
        <v>2747</v>
      </c>
      <c r="C11641" s="2">
        <v>39632</v>
      </c>
      <c r="D11641">
        <v>-91</v>
      </c>
    </row>
    <row r="11642" spans="1:4" x14ac:dyDescent="0.3">
      <c r="A11642" t="s">
        <v>36</v>
      </c>
      <c r="B11642">
        <v>2747</v>
      </c>
      <c r="C11642" s="2">
        <v>39633</v>
      </c>
      <c r="D11642">
        <v>-76</v>
      </c>
    </row>
    <row r="11643" spans="1:4" x14ac:dyDescent="0.3">
      <c r="A11643" t="s">
        <v>36</v>
      </c>
      <c r="B11643">
        <v>2747</v>
      </c>
      <c r="C11643" s="2">
        <v>39634</v>
      </c>
      <c r="D11643">
        <v>-111</v>
      </c>
    </row>
    <row r="11644" spans="1:4" x14ac:dyDescent="0.3">
      <c r="A11644" t="s">
        <v>36</v>
      </c>
      <c r="B11644">
        <v>2747</v>
      </c>
      <c r="C11644" s="2">
        <v>39635</v>
      </c>
      <c r="D11644">
        <v>-157</v>
      </c>
    </row>
    <row r="11645" spans="1:4" x14ac:dyDescent="0.3">
      <c r="A11645" t="s">
        <v>36</v>
      </c>
      <c r="B11645">
        <v>2747</v>
      </c>
      <c r="C11645" s="2">
        <v>39636</v>
      </c>
      <c r="D11645">
        <v>-165</v>
      </c>
    </row>
    <row r="11646" spans="1:4" x14ac:dyDescent="0.3">
      <c r="A11646" t="s">
        <v>36</v>
      </c>
      <c r="B11646">
        <v>2747</v>
      </c>
      <c r="C11646" s="2">
        <v>39637</v>
      </c>
      <c r="D11646">
        <v>-200</v>
      </c>
    </row>
    <row r="11647" spans="1:4" x14ac:dyDescent="0.3">
      <c r="A11647" t="s">
        <v>36</v>
      </c>
      <c r="B11647">
        <v>2747</v>
      </c>
      <c r="C11647" s="2">
        <v>39638</v>
      </c>
      <c r="D11647">
        <v>-145</v>
      </c>
    </row>
    <row r="11648" spans="1:4" x14ac:dyDescent="0.3">
      <c r="A11648" t="s">
        <v>36</v>
      </c>
      <c r="B11648">
        <v>2747</v>
      </c>
      <c r="C11648" s="2">
        <v>39639</v>
      </c>
      <c r="D11648">
        <v>-93</v>
      </c>
    </row>
    <row r="11649" spans="1:4" x14ac:dyDescent="0.3">
      <c r="A11649" t="s">
        <v>36</v>
      </c>
      <c r="B11649">
        <v>2747</v>
      </c>
      <c r="C11649" s="2">
        <v>39640</v>
      </c>
      <c r="D11649">
        <v>-49</v>
      </c>
    </row>
    <row r="11650" spans="1:4" x14ac:dyDescent="0.3">
      <c r="A11650" t="s">
        <v>36</v>
      </c>
      <c r="B11650">
        <v>2747</v>
      </c>
      <c r="C11650" s="2">
        <v>39641</v>
      </c>
      <c r="D11650">
        <v>-22</v>
      </c>
    </row>
    <row r="11651" spans="1:4" x14ac:dyDescent="0.3">
      <c r="A11651" t="s">
        <v>36</v>
      </c>
      <c r="B11651">
        <v>2747</v>
      </c>
      <c r="C11651" s="2">
        <v>39642</v>
      </c>
      <c r="D11651">
        <v>-16</v>
      </c>
    </row>
    <row r="11652" spans="1:4" x14ac:dyDescent="0.3">
      <c r="A11652" t="s">
        <v>36</v>
      </c>
      <c r="B11652">
        <v>2747</v>
      </c>
      <c r="C11652" s="2">
        <v>39643</v>
      </c>
      <c r="D11652">
        <v>-18</v>
      </c>
    </row>
    <row r="11653" spans="1:4" x14ac:dyDescent="0.3">
      <c r="A11653" t="s">
        <v>36</v>
      </c>
      <c r="B11653">
        <v>2747</v>
      </c>
      <c r="C11653" s="2">
        <v>39644</v>
      </c>
      <c r="D11653">
        <v>-8.6</v>
      </c>
    </row>
    <row r="11654" spans="1:4" x14ac:dyDescent="0.3">
      <c r="A11654" t="s">
        <v>36</v>
      </c>
      <c r="B11654">
        <v>2747</v>
      </c>
      <c r="C11654" s="2">
        <v>39645</v>
      </c>
      <c r="D11654">
        <v>-97</v>
      </c>
    </row>
    <row r="11655" spans="1:4" x14ac:dyDescent="0.3">
      <c r="A11655" t="s">
        <v>36</v>
      </c>
      <c r="B11655">
        <v>2747</v>
      </c>
      <c r="C11655" s="2">
        <v>39646</v>
      </c>
      <c r="D11655">
        <v>-129</v>
      </c>
    </row>
    <row r="11656" spans="1:4" x14ac:dyDescent="0.3">
      <c r="A11656" t="s">
        <v>36</v>
      </c>
      <c r="B11656">
        <v>2747</v>
      </c>
      <c r="C11656" s="2">
        <v>39647</v>
      </c>
      <c r="D11656">
        <v>-94</v>
      </c>
    </row>
    <row r="11657" spans="1:4" x14ac:dyDescent="0.3">
      <c r="A11657" t="s">
        <v>36</v>
      </c>
      <c r="B11657">
        <v>2747</v>
      </c>
      <c r="C11657" s="2">
        <v>39648</v>
      </c>
      <c r="D11657">
        <v>-11</v>
      </c>
    </row>
    <row r="11658" spans="1:4" x14ac:dyDescent="0.3">
      <c r="A11658" t="s">
        <v>36</v>
      </c>
      <c r="B11658">
        <v>2747</v>
      </c>
      <c r="C11658" s="2">
        <v>39649</v>
      </c>
      <c r="D11658">
        <v>-20</v>
      </c>
    </row>
    <row r="11659" spans="1:4" x14ac:dyDescent="0.3">
      <c r="A11659" t="s">
        <v>36</v>
      </c>
      <c r="B11659">
        <v>2747</v>
      </c>
      <c r="C11659" s="2">
        <v>39650</v>
      </c>
      <c r="D11659">
        <v>-12</v>
      </c>
    </row>
    <row r="11660" spans="1:4" x14ac:dyDescent="0.3">
      <c r="A11660" t="s">
        <v>36</v>
      </c>
      <c r="B11660">
        <v>2747</v>
      </c>
      <c r="C11660" s="2">
        <v>39651</v>
      </c>
      <c r="D11660">
        <v>-70</v>
      </c>
    </row>
    <row r="11661" spans="1:4" x14ac:dyDescent="0.3">
      <c r="A11661" t="s">
        <v>36</v>
      </c>
      <c r="B11661">
        <v>2747</v>
      </c>
      <c r="C11661" s="2">
        <v>39652</v>
      </c>
      <c r="D11661">
        <v>-140</v>
      </c>
    </row>
    <row r="11662" spans="1:4" x14ac:dyDescent="0.3">
      <c r="A11662" t="s">
        <v>36</v>
      </c>
      <c r="B11662">
        <v>2747</v>
      </c>
      <c r="C11662" s="2">
        <v>39653</v>
      </c>
      <c r="D11662">
        <v>-79</v>
      </c>
    </row>
    <row r="11663" spans="1:4" x14ac:dyDescent="0.3">
      <c r="A11663" t="s">
        <v>36</v>
      </c>
      <c r="B11663">
        <v>2747</v>
      </c>
      <c r="C11663" s="2">
        <v>39654</v>
      </c>
      <c r="D11663">
        <v>-94</v>
      </c>
    </row>
    <row r="11664" spans="1:4" x14ac:dyDescent="0.3">
      <c r="A11664" t="s">
        <v>36</v>
      </c>
      <c r="B11664">
        <v>2747</v>
      </c>
      <c r="C11664" s="2">
        <v>39655</v>
      </c>
      <c r="D11664">
        <v>-14</v>
      </c>
    </row>
    <row r="11665" spans="1:4" x14ac:dyDescent="0.3">
      <c r="A11665" t="s">
        <v>36</v>
      </c>
      <c r="B11665">
        <v>2747</v>
      </c>
      <c r="C11665" s="2">
        <v>39656</v>
      </c>
      <c r="D11665">
        <v>-13</v>
      </c>
    </row>
    <row r="11666" spans="1:4" x14ac:dyDescent="0.3">
      <c r="A11666" t="s">
        <v>36</v>
      </c>
      <c r="B11666">
        <v>2747</v>
      </c>
      <c r="C11666" s="2">
        <v>39657</v>
      </c>
      <c r="D11666">
        <v>-12</v>
      </c>
    </row>
    <row r="11667" spans="1:4" x14ac:dyDescent="0.3">
      <c r="A11667" t="s">
        <v>36</v>
      </c>
      <c r="B11667">
        <v>2747</v>
      </c>
      <c r="C11667" s="2">
        <v>39658</v>
      </c>
      <c r="D11667">
        <v>-9.1</v>
      </c>
    </row>
    <row r="11668" spans="1:4" x14ac:dyDescent="0.3">
      <c r="A11668" t="s">
        <v>36</v>
      </c>
      <c r="B11668">
        <v>2747</v>
      </c>
      <c r="C11668" s="2">
        <v>39659</v>
      </c>
      <c r="D11668">
        <v>-7.7</v>
      </c>
    </row>
    <row r="11669" spans="1:4" x14ac:dyDescent="0.3">
      <c r="A11669" t="s">
        <v>36</v>
      </c>
      <c r="B11669">
        <v>2747</v>
      </c>
      <c r="C11669" s="2">
        <v>39660</v>
      </c>
      <c r="D11669">
        <v>-9.8000000000000007</v>
      </c>
    </row>
    <row r="11670" spans="1:4" x14ac:dyDescent="0.3">
      <c r="A11670" t="s">
        <v>36</v>
      </c>
      <c r="B11670">
        <v>2747</v>
      </c>
      <c r="C11670" s="2">
        <v>39661</v>
      </c>
      <c r="D11670">
        <v>-101</v>
      </c>
    </row>
    <row r="11671" spans="1:4" x14ac:dyDescent="0.3">
      <c r="A11671" t="s">
        <v>36</v>
      </c>
      <c r="B11671">
        <v>2747</v>
      </c>
      <c r="C11671" s="2">
        <v>39662</v>
      </c>
      <c r="D11671">
        <v>-54</v>
      </c>
    </row>
    <row r="11672" spans="1:4" x14ac:dyDescent="0.3">
      <c r="A11672" t="s">
        <v>36</v>
      </c>
      <c r="B11672">
        <v>2747</v>
      </c>
      <c r="C11672" s="2">
        <v>39663</v>
      </c>
      <c r="D11672">
        <v>-6.4</v>
      </c>
    </row>
    <row r="11673" spans="1:4" x14ac:dyDescent="0.3">
      <c r="A11673" t="s">
        <v>36</v>
      </c>
      <c r="B11673">
        <v>2747</v>
      </c>
      <c r="C11673" s="2">
        <v>39664</v>
      </c>
      <c r="D11673">
        <v>-15</v>
      </c>
    </row>
    <row r="11674" spans="1:4" x14ac:dyDescent="0.3">
      <c r="A11674" t="s">
        <v>36</v>
      </c>
      <c r="B11674">
        <v>2747</v>
      </c>
      <c r="C11674" s="2">
        <v>39665</v>
      </c>
      <c r="D11674">
        <v>-42</v>
      </c>
    </row>
    <row r="11675" spans="1:4" x14ac:dyDescent="0.3">
      <c r="A11675" t="s">
        <v>36</v>
      </c>
      <c r="B11675">
        <v>2747</v>
      </c>
      <c r="C11675" s="2">
        <v>39666</v>
      </c>
      <c r="D11675">
        <v>2.5</v>
      </c>
    </row>
    <row r="11676" spans="1:4" x14ac:dyDescent="0.3">
      <c r="A11676" t="s">
        <v>36</v>
      </c>
      <c r="B11676">
        <v>2747</v>
      </c>
      <c r="C11676" s="2">
        <v>39667</v>
      </c>
      <c r="D11676">
        <v>-4.9000000000000004</v>
      </c>
    </row>
    <row r="11677" spans="1:4" x14ac:dyDescent="0.3">
      <c r="A11677" t="s">
        <v>36</v>
      </c>
      <c r="B11677">
        <v>2747</v>
      </c>
      <c r="C11677" s="2">
        <v>39668</v>
      </c>
      <c r="D11677">
        <v>-5.0999999999999996</v>
      </c>
    </row>
    <row r="11678" spans="1:4" x14ac:dyDescent="0.3">
      <c r="A11678" t="s">
        <v>36</v>
      </c>
      <c r="B11678">
        <v>2747</v>
      </c>
      <c r="C11678" s="2">
        <v>39669</v>
      </c>
      <c r="D11678">
        <v>-7.6</v>
      </c>
    </row>
    <row r="11679" spans="1:4" x14ac:dyDescent="0.3">
      <c r="A11679" t="s">
        <v>36</v>
      </c>
      <c r="B11679">
        <v>2747</v>
      </c>
      <c r="C11679" s="2">
        <v>39670</v>
      </c>
      <c r="D11679">
        <v>-9</v>
      </c>
    </row>
    <row r="11680" spans="1:4" x14ac:dyDescent="0.3">
      <c r="A11680" t="s">
        <v>36</v>
      </c>
      <c r="B11680">
        <v>2747</v>
      </c>
      <c r="C11680" s="2">
        <v>39671</v>
      </c>
      <c r="D11680">
        <v>-15</v>
      </c>
    </row>
    <row r="11681" spans="1:4" x14ac:dyDescent="0.3">
      <c r="A11681" t="s">
        <v>36</v>
      </c>
      <c r="B11681">
        <v>2747</v>
      </c>
      <c r="C11681" s="2">
        <v>39672</v>
      </c>
      <c r="D11681">
        <v>-13</v>
      </c>
    </row>
    <row r="11682" spans="1:4" x14ac:dyDescent="0.3">
      <c r="A11682" t="s">
        <v>36</v>
      </c>
      <c r="B11682">
        <v>2747</v>
      </c>
      <c r="C11682" s="2">
        <v>39673</v>
      </c>
      <c r="D11682">
        <v>-8.1999999999999993</v>
      </c>
    </row>
    <row r="11683" spans="1:4" x14ac:dyDescent="0.3">
      <c r="A11683" t="s">
        <v>36</v>
      </c>
      <c r="B11683">
        <v>2747</v>
      </c>
      <c r="C11683" s="2">
        <v>39674</v>
      </c>
      <c r="D11683">
        <v>-6.8</v>
      </c>
    </row>
    <row r="11684" spans="1:4" x14ac:dyDescent="0.3">
      <c r="A11684" t="s">
        <v>36</v>
      </c>
      <c r="B11684">
        <v>2747</v>
      </c>
      <c r="C11684" s="2">
        <v>39675</v>
      </c>
      <c r="D11684">
        <v>-17</v>
      </c>
    </row>
    <row r="11685" spans="1:4" x14ac:dyDescent="0.3">
      <c r="A11685" t="s">
        <v>36</v>
      </c>
      <c r="B11685">
        <v>2747</v>
      </c>
      <c r="C11685" s="2">
        <v>39676</v>
      </c>
      <c r="D11685">
        <v>-1.8</v>
      </c>
    </row>
    <row r="11686" spans="1:4" x14ac:dyDescent="0.3">
      <c r="A11686" t="s">
        <v>36</v>
      </c>
      <c r="B11686">
        <v>2747</v>
      </c>
      <c r="C11686" s="2">
        <v>39677</v>
      </c>
      <c r="D11686">
        <v>-21</v>
      </c>
    </row>
    <row r="11687" spans="1:4" x14ac:dyDescent="0.3">
      <c r="A11687" t="s">
        <v>36</v>
      </c>
      <c r="B11687">
        <v>2747</v>
      </c>
      <c r="C11687" s="2">
        <v>39678</v>
      </c>
      <c r="D11687">
        <v>-100</v>
      </c>
    </row>
    <row r="11688" spans="1:4" x14ac:dyDescent="0.3">
      <c r="A11688" t="s">
        <v>36</v>
      </c>
      <c r="B11688">
        <v>2747</v>
      </c>
      <c r="C11688" s="2">
        <v>39679</v>
      </c>
      <c r="D11688">
        <v>-18</v>
      </c>
    </row>
    <row r="11689" spans="1:4" x14ac:dyDescent="0.3">
      <c r="A11689" t="s">
        <v>36</v>
      </c>
      <c r="B11689">
        <v>2747</v>
      </c>
      <c r="C11689" s="2">
        <v>39680</v>
      </c>
      <c r="D11689">
        <v>-300</v>
      </c>
    </row>
    <row r="11690" spans="1:4" x14ac:dyDescent="0.3">
      <c r="A11690" t="s">
        <v>36</v>
      </c>
      <c r="B11690">
        <v>2747</v>
      </c>
      <c r="C11690" s="2">
        <v>39681</v>
      </c>
      <c r="D11690">
        <v>-360</v>
      </c>
    </row>
    <row r="11691" spans="1:4" x14ac:dyDescent="0.3">
      <c r="A11691" t="s">
        <v>36</v>
      </c>
      <c r="B11691">
        <v>2747</v>
      </c>
      <c r="C11691" s="2">
        <v>39682</v>
      </c>
      <c r="D11691">
        <v>-368</v>
      </c>
    </row>
    <row r="11692" spans="1:4" x14ac:dyDescent="0.3">
      <c r="A11692" t="s">
        <v>36</v>
      </c>
      <c r="B11692">
        <v>2747</v>
      </c>
      <c r="C11692" s="2">
        <v>39683</v>
      </c>
      <c r="D11692">
        <v>-334</v>
      </c>
    </row>
    <row r="11693" spans="1:4" x14ac:dyDescent="0.3">
      <c r="A11693" t="s">
        <v>36</v>
      </c>
      <c r="B11693">
        <v>2747</v>
      </c>
      <c r="C11693" s="2">
        <v>39684</v>
      </c>
      <c r="D11693">
        <v>-327</v>
      </c>
    </row>
    <row r="11694" spans="1:4" x14ac:dyDescent="0.3">
      <c r="A11694" t="s">
        <v>36</v>
      </c>
      <c r="B11694">
        <v>2747</v>
      </c>
      <c r="C11694" s="2">
        <v>39685</v>
      </c>
      <c r="D11694">
        <v>-332</v>
      </c>
    </row>
    <row r="11695" spans="1:4" x14ac:dyDescent="0.3">
      <c r="A11695" t="s">
        <v>36</v>
      </c>
      <c r="B11695">
        <v>2747</v>
      </c>
      <c r="C11695" s="2">
        <v>39686</v>
      </c>
      <c r="D11695">
        <v>-309</v>
      </c>
    </row>
    <row r="11696" spans="1:4" x14ac:dyDescent="0.3">
      <c r="A11696" t="s">
        <v>36</v>
      </c>
      <c r="B11696">
        <v>2747</v>
      </c>
      <c r="C11696" s="2">
        <v>39687</v>
      </c>
      <c r="D11696">
        <v>-272</v>
      </c>
    </row>
    <row r="11697" spans="1:4" x14ac:dyDescent="0.3">
      <c r="A11697" t="s">
        <v>36</v>
      </c>
      <c r="B11697">
        <v>2747</v>
      </c>
      <c r="C11697" s="2">
        <v>39688</v>
      </c>
      <c r="D11697">
        <v>-236</v>
      </c>
    </row>
    <row r="11698" spans="1:4" x14ac:dyDescent="0.3">
      <c r="A11698" t="s">
        <v>36</v>
      </c>
      <c r="B11698">
        <v>2747</v>
      </c>
      <c r="C11698" s="2">
        <v>39689</v>
      </c>
      <c r="D11698">
        <v>-292</v>
      </c>
    </row>
    <row r="11699" spans="1:4" x14ac:dyDescent="0.3">
      <c r="A11699" t="s">
        <v>36</v>
      </c>
      <c r="B11699">
        <v>2747</v>
      </c>
      <c r="C11699" s="2">
        <v>39690</v>
      </c>
      <c r="D11699">
        <v>-265</v>
      </c>
    </row>
    <row r="11700" spans="1:4" x14ac:dyDescent="0.3">
      <c r="A11700" t="s">
        <v>36</v>
      </c>
      <c r="B11700">
        <v>2747</v>
      </c>
      <c r="C11700" s="2">
        <v>39691</v>
      </c>
      <c r="D11700">
        <v>-249</v>
      </c>
    </row>
    <row r="11701" spans="1:4" x14ac:dyDescent="0.3">
      <c r="A11701" t="s">
        <v>36</v>
      </c>
      <c r="B11701">
        <v>2747</v>
      </c>
      <c r="C11701" s="2">
        <v>39692</v>
      </c>
      <c r="D11701">
        <v>-206</v>
      </c>
    </row>
    <row r="11702" spans="1:4" x14ac:dyDescent="0.3">
      <c r="A11702" t="s">
        <v>36</v>
      </c>
      <c r="B11702">
        <v>2747</v>
      </c>
      <c r="C11702" s="2">
        <v>39693</v>
      </c>
      <c r="D11702">
        <v>-153</v>
      </c>
    </row>
    <row r="11703" spans="1:4" x14ac:dyDescent="0.3">
      <c r="A11703" t="s">
        <v>36</v>
      </c>
      <c r="B11703">
        <v>2747</v>
      </c>
      <c r="C11703" s="2">
        <v>39694</v>
      </c>
      <c r="D11703">
        <v>-88</v>
      </c>
    </row>
    <row r="11704" spans="1:4" x14ac:dyDescent="0.3">
      <c r="A11704" t="s">
        <v>36</v>
      </c>
      <c r="B11704">
        <v>2747</v>
      </c>
      <c r="C11704" s="2">
        <v>39695</v>
      </c>
      <c r="D11704">
        <v>-83</v>
      </c>
    </row>
    <row r="11705" spans="1:4" x14ac:dyDescent="0.3">
      <c r="A11705" t="s">
        <v>36</v>
      </c>
      <c r="B11705">
        <v>2747</v>
      </c>
      <c r="C11705" s="2">
        <v>39696</v>
      </c>
      <c r="D11705">
        <v>-248</v>
      </c>
    </row>
    <row r="11706" spans="1:4" x14ac:dyDescent="0.3">
      <c r="A11706" t="s">
        <v>36</v>
      </c>
      <c r="B11706">
        <v>2747</v>
      </c>
      <c r="C11706" s="2">
        <v>39697</v>
      </c>
      <c r="D11706">
        <v>-296</v>
      </c>
    </row>
    <row r="11707" spans="1:4" x14ac:dyDescent="0.3">
      <c r="A11707" t="s">
        <v>36</v>
      </c>
      <c r="B11707">
        <v>2747</v>
      </c>
      <c r="C11707" s="2">
        <v>39698</v>
      </c>
      <c r="D11707">
        <v>-298</v>
      </c>
    </row>
    <row r="11708" spans="1:4" x14ac:dyDescent="0.3">
      <c r="A11708" t="s">
        <v>36</v>
      </c>
      <c r="B11708">
        <v>2747</v>
      </c>
      <c r="C11708" s="2">
        <v>39699</v>
      </c>
      <c r="D11708">
        <v>-196</v>
      </c>
    </row>
    <row r="11709" spans="1:4" x14ac:dyDescent="0.3">
      <c r="A11709" t="s">
        <v>36</v>
      </c>
      <c r="B11709">
        <v>2747</v>
      </c>
      <c r="C11709" s="2">
        <v>39700</v>
      </c>
      <c r="D11709">
        <v>-142</v>
      </c>
    </row>
    <row r="11710" spans="1:4" x14ac:dyDescent="0.3">
      <c r="A11710" t="s">
        <v>36</v>
      </c>
      <c r="B11710">
        <v>2747</v>
      </c>
      <c r="C11710" s="2">
        <v>39701</v>
      </c>
      <c r="D11710">
        <v>-90</v>
      </c>
    </row>
    <row r="11711" spans="1:4" x14ac:dyDescent="0.3">
      <c r="A11711" t="s">
        <v>36</v>
      </c>
      <c r="B11711">
        <v>2747</v>
      </c>
      <c r="C11711" s="2">
        <v>39702</v>
      </c>
      <c r="D11711">
        <v>-19</v>
      </c>
    </row>
    <row r="11712" spans="1:4" x14ac:dyDescent="0.3">
      <c r="A11712" t="s">
        <v>36</v>
      </c>
      <c r="B11712">
        <v>2747</v>
      </c>
      <c r="C11712" s="2">
        <v>39703</v>
      </c>
      <c r="D11712">
        <v>-7.1</v>
      </c>
    </row>
    <row r="11713" spans="1:4" x14ac:dyDescent="0.3">
      <c r="A11713" t="s">
        <v>36</v>
      </c>
      <c r="B11713">
        <v>2747</v>
      </c>
      <c r="C11713" s="2">
        <v>39704</v>
      </c>
      <c r="D11713">
        <v>3.3</v>
      </c>
    </row>
    <row r="11714" spans="1:4" x14ac:dyDescent="0.3">
      <c r="A11714" t="s">
        <v>36</v>
      </c>
      <c r="B11714">
        <v>2747</v>
      </c>
      <c r="C11714" s="2">
        <v>39705</v>
      </c>
      <c r="D11714">
        <v>-1.2</v>
      </c>
    </row>
    <row r="11715" spans="1:4" x14ac:dyDescent="0.3">
      <c r="A11715" t="s">
        <v>36</v>
      </c>
      <c r="B11715">
        <v>2747</v>
      </c>
      <c r="C11715" s="2">
        <v>39706</v>
      </c>
      <c r="D11715">
        <v>1.3</v>
      </c>
    </row>
    <row r="11716" spans="1:4" x14ac:dyDescent="0.3">
      <c r="A11716" t="s">
        <v>36</v>
      </c>
      <c r="B11716">
        <v>2747</v>
      </c>
      <c r="C11716" s="2">
        <v>39707</v>
      </c>
      <c r="D11716">
        <v>34</v>
      </c>
    </row>
    <row r="11717" spans="1:4" x14ac:dyDescent="0.3">
      <c r="A11717" t="s">
        <v>36</v>
      </c>
      <c r="B11717">
        <v>2747</v>
      </c>
      <c r="C11717" s="2">
        <v>39708</v>
      </c>
      <c r="D11717">
        <v>16</v>
      </c>
    </row>
    <row r="11718" spans="1:4" x14ac:dyDescent="0.3">
      <c r="A11718" t="s">
        <v>36</v>
      </c>
      <c r="B11718">
        <v>2747</v>
      </c>
      <c r="C11718" s="2">
        <v>39709</v>
      </c>
      <c r="D11718">
        <v>29</v>
      </c>
    </row>
    <row r="11719" spans="1:4" x14ac:dyDescent="0.3">
      <c r="A11719" t="s">
        <v>36</v>
      </c>
      <c r="B11719">
        <v>2747</v>
      </c>
      <c r="C11719" s="2">
        <v>39710</v>
      </c>
      <c r="D11719">
        <v>32</v>
      </c>
    </row>
    <row r="11720" spans="1:4" x14ac:dyDescent="0.3">
      <c r="A11720" t="s">
        <v>36</v>
      </c>
      <c r="B11720">
        <v>2747</v>
      </c>
      <c r="C11720" s="2">
        <v>39711</v>
      </c>
      <c r="D11720">
        <v>40</v>
      </c>
    </row>
    <row r="11721" spans="1:4" x14ac:dyDescent="0.3">
      <c r="A11721" t="s">
        <v>36</v>
      </c>
      <c r="B11721">
        <v>2747</v>
      </c>
      <c r="C11721" s="2">
        <v>39712</v>
      </c>
      <c r="D11721">
        <v>31</v>
      </c>
    </row>
    <row r="11722" spans="1:4" x14ac:dyDescent="0.3">
      <c r="A11722" t="s">
        <v>36</v>
      </c>
      <c r="B11722">
        <v>2747</v>
      </c>
      <c r="C11722" s="2">
        <v>39713</v>
      </c>
      <c r="D11722">
        <v>48</v>
      </c>
    </row>
    <row r="11723" spans="1:4" x14ac:dyDescent="0.3">
      <c r="A11723" t="s">
        <v>36</v>
      </c>
      <c r="B11723">
        <v>2747</v>
      </c>
      <c r="C11723" s="2">
        <v>39714</v>
      </c>
      <c r="D11723">
        <v>-7.4</v>
      </c>
    </row>
    <row r="11724" spans="1:4" x14ac:dyDescent="0.3">
      <c r="A11724" t="s">
        <v>36</v>
      </c>
      <c r="B11724">
        <v>2747</v>
      </c>
      <c r="C11724" s="2">
        <v>39715</v>
      </c>
      <c r="D11724">
        <v>-10</v>
      </c>
    </row>
    <row r="11725" spans="1:4" x14ac:dyDescent="0.3">
      <c r="A11725" t="s">
        <v>36</v>
      </c>
      <c r="B11725">
        <v>2747</v>
      </c>
      <c r="C11725" s="2">
        <v>39716</v>
      </c>
      <c r="D11725">
        <v>-22</v>
      </c>
    </row>
    <row r="11726" spans="1:4" x14ac:dyDescent="0.3">
      <c r="A11726" t="s">
        <v>36</v>
      </c>
      <c r="B11726">
        <v>2747</v>
      </c>
      <c r="C11726" s="2">
        <v>39717</v>
      </c>
      <c r="D11726">
        <v>29</v>
      </c>
    </row>
    <row r="11727" spans="1:4" x14ac:dyDescent="0.3">
      <c r="A11727" t="s">
        <v>36</v>
      </c>
      <c r="B11727">
        <v>2747</v>
      </c>
      <c r="C11727" s="2">
        <v>39718</v>
      </c>
      <c r="D11727">
        <v>10</v>
      </c>
    </row>
    <row r="11728" spans="1:4" x14ac:dyDescent="0.3">
      <c r="A11728" t="s">
        <v>36</v>
      </c>
      <c r="B11728">
        <v>2747</v>
      </c>
      <c r="C11728" s="2">
        <v>39719</v>
      </c>
      <c r="D11728">
        <v>-14</v>
      </c>
    </row>
    <row r="11729" spans="1:4" x14ac:dyDescent="0.3">
      <c r="A11729" t="s">
        <v>36</v>
      </c>
      <c r="B11729">
        <v>2747</v>
      </c>
      <c r="C11729" s="2">
        <v>39720</v>
      </c>
      <c r="D11729">
        <v>-20</v>
      </c>
    </row>
    <row r="11730" spans="1:4" x14ac:dyDescent="0.3">
      <c r="A11730" t="s">
        <v>36</v>
      </c>
      <c r="B11730">
        <v>2747</v>
      </c>
      <c r="C11730" s="2">
        <v>39721</v>
      </c>
      <c r="D11730">
        <v>-107</v>
      </c>
    </row>
    <row r="11731" spans="1:4" x14ac:dyDescent="0.3">
      <c r="A11731" t="s">
        <v>36</v>
      </c>
      <c r="B11731">
        <v>2747</v>
      </c>
      <c r="C11731" s="2">
        <v>39722</v>
      </c>
      <c r="D11731">
        <v>-97</v>
      </c>
    </row>
    <row r="11732" spans="1:4" x14ac:dyDescent="0.3">
      <c r="A11732" t="s">
        <v>36</v>
      </c>
      <c r="B11732">
        <v>2747</v>
      </c>
      <c r="C11732" s="2">
        <v>39723</v>
      </c>
      <c r="D11732">
        <v>-15</v>
      </c>
    </row>
    <row r="11733" spans="1:4" x14ac:dyDescent="0.3">
      <c r="A11733" t="s">
        <v>36</v>
      </c>
      <c r="B11733">
        <v>2747</v>
      </c>
      <c r="C11733" s="2">
        <v>39724</v>
      </c>
      <c r="D11733">
        <v>5.6</v>
      </c>
    </row>
    <row r="11734" spans="1:4" x14ac:dyDescent="0.3">
      <c r="A11734" t="s">
        <v>36</v>
      </c>
      <c r="B11734">
        <v>2747</v>
      </c>
      <c r="C11734" s="2">
        <v>39725</v>
      </c>
      <c r="D11734">
        <v>15</v>
      </c>
    </row>
    <row r="11735" spans="1:4" x14ac:dyDescent="0.3">
      <c r="A11735" t="s">
        <v>36</v>
      </c>
      <c r="B11735">
        <v>2747</v>
      </c>
      <c r="C11735" s="2">
        <v>39726</v>
      </c>
      <c r="D11735">
        <v>14</v>
      </c>
    </row>
    <row r="11736" spans="1:4" x14ac:dyDescent="0.3">
      <c r="A11736" t="s">
        <v>36</v>
      </c>
      <c r="B11736">
        <v>2747</v>
      </c>
      <c r="C11736" s="2">
        <v>39727</v>
      </c>
      <c r="D11736">
        <v>-2.2000000000000002</v>
      </c>
    </row>
    <row r="11737" spans="1:4" x14ac:dyDescent="0.3">
      <c r="A11737" t="s">
        <v>36</v>
      </c>
      <c r="B11737">
        <v>2747</v>
      </c>
      <c r="C11737" s="2">
        <v>39728</v>
      </c>
      <c r="D11737">
        <v>-104</v>
      </c>
    </row>
    <row r="11738" spans="1:4" x14ac:dyDescent="0.3">
      <c r="A11738" t="s">
        <v>36</v>
      </c>
      <c r="B11738">
        <v>2747</v>
      </c>
      <c r="C11738" s="2">
        <v>39729</v>
      </c>
      <c r="D11738">
        <v>-58</v>
      </c>
    </row>
    <row r="11739" spans="1:4" x14ac:dyDescent="0.3">
      <c r="A11739" t="s">
        <v>36</v>
      </c>
      <c r="B11739">
        <v>2747</v>
      </c>
      <c r="C11739" s="2">
        <v>39730</v>
      </c>
      <c r="D11739">
        <v>14</v>
      </c>
    </row>
    <row r="11740" spans="1:4" x14ac:dyDescent="0.3">
      <c r="A11740" t="s">
        <v>36</v>
      </c>
      <c r="B11740">
        <v>2747</v>
      </c>
      <c r="C11740" s="2">
        <v>39731</v>
      </c>
      <c r="D11740">
        <v>8.5</v>
      </c>
    </row>
    <row r="11741" spans="1:4" x14ac:dyDescent="0.3">
      <c r="A11741" t="s">
        <v>36</v>
      </c>
      <c r="B11741">
        <v>2747</v>
      </c>
      <c r="C11741" s="2">
        <v>39732</v>
      </c>
      <c r="D11741">
        <v>-1.4</v>
      </c>
    </row>
    <row r="11742" spans="1:4" x14ac:dyDescent="0.3">
      <c r="A11742" t="s">
        <v>36</v>
      </c>
      <c r="B11742">
        <v>2747</v>
      </c>
      <c r="C11742" s="2">
        <v>39733</v>
      </c>
      <c r="D11742">
        <v>9.6</v>
      </c>
    </row>
    <row r="11743" spans="1:4" x14ac:dyDescent="0.3">
      <c r="A11743" t="s">
        <v>36</v>
      </c>
      <c r="B11743">
        <v>2747</v>
      </c>
      <c r="C11743" s="2">
        <v>39734</v>
      </c>
      <c r="D11743">
        <v>-12</v>
      </c>
    </row>
    <row r="11744" spans="1:4" x14ac:dyDescent="0.3">
      <c r="A11744" t="s">
        <v>36</v>
      </c>
      <c r="B11744">
        <v>2747</v>
      </c>
      <c r="C11744" s="2">
        <v>39735</v>
      </c>
      <c r="D11744">
        <v>-36</v>
      </c>
    </row>
    <row r="11745" spans="1:4" x14ac:dyDescent="0.3">
      <c r="A11745" t="s">
        <v>36</v>
      </c>
      <c r="B11745">
        <v>2747</v>
      </c>
      <c r="C11745" s="2">
        <v>39736</v>
      </c>
      <c r="D11745">
        <v>-1.6</v>
      </c>
    </row>
    <row r="11746" spans="1:4" x14ac:dyDescent="0.3">
      <c r="A11746" t="s">
        <v>36</v>
      </c>
      <c r="B11746">
        <v>2747</v>
      </c>
      <c r="C11746" s="2">
        <v>39737</v>
      </c>
      <c r="D11746">
        <v>-7.3</v>
      </c>
    </row>
    <row r="11747" spans="1:4" x14ac:dyDescent="0.3">
      <c r="A11747" t="s">
        <v>36</v>
      </c>
      <c r="B11747">
        <v>2747</v>
      </c>
      <c r="C11747" s="2">
        <v>39738</v>
      </c>
      <c r="D11747">
        <v>7.8</v>
      </c>
    </row>
    <row r="11748" spans="1:4" x14ac:dyDescent="0.3">
      <c r="A11748" t="s">
        <v>36</v>
      </c>
      <c r="B11748">
        <v>2747</v>
      </c>
      <c r="C11748" s="2">
        <v>39739</v>
      </c>
      <c r="D11748">
        <v>13</v>
      </c>
    </row>
    <row r="11749" spans="1:4" x14ac:dyDescent="0.3">
      <c r="A11749" t="s">
        <v>36</v>
      </c>
      <c r="B11749">
        <v>2747</v>
      </c>
      <c r="C11749" s="2">
        <v>39740</v>
      </c>
      <c r="D11749">
        <v>7.3</v>
      </c>
    </row>
    <row r="11750" spans="1:4" x14ac:dyDescent="0.3">
      <c r="A11750" t="s">
        <v>36</v>
      </c>
      <c r="B11750">
        <v>2747</v>
      </c>
      <c r="C11750" s="2">
        <v>39741</v>
      </c>
      <c r="D11750">
        <v>19</v>
      </c>
    </row>
    <row r="11751" spans="1:4" x14ac:dyDescent="0.3">
      <c r="A11751" t="s">
        <v>36</v>
      </c>
      <c r="B11751">
        <v>2747</v>
      </c>
      <c r="C11751" s="2">
        <v>39742</v>
      </c>
      <c r="D11751">
        <v>2.4</v>
      </c>
    </row>
    <row r="11752" spans="1:4" x14ac:dyDescent="0.3">
      <c r="A11752" t="s">
        <v>36</v>
      </c>
      <c r="B11752">
        <v>2747</v>
      </c>
      <c r="C11752" s="2">
        <v>39743</v>
      </c>
      <c r="D11752">
        <v>19</v>
      </c>
    </row>
    <row r="11753" spans="1:4" x14ac:dyDescent="0.3">
      <c r="A11753" t="s">
        <v>36</v>
      </c>
      <c r="B11753">
        <v>2747</v>
      </c>
      <c r="C11753" s="2">
        <v>39744</v>
      </c>
      <c r="D11753">
        <v>8.8000000000000007</v>
      </c>
    </row>
    <row r="11754" spans="1:4" x14ac:dyDescent="0.3">
      <c r="A11754" t="s">
        <v>36</v>
      </c>
      <c r="B11754">
        <v>2747</v>
      </c>
      <c r="C11754" s="2">
        <v>39745</v>
      </c>
      <c r="D11754">
        <v>-31</v>
      </c>
    </row>
    <row r="11755" spans="1:4" x14ac:dyDescent="0.3">
      <c r="A11755" t="s">
        <v>36</v>
      </c>
      <c r="B11755">
        <v>2747</v>
      </c>
      <c r="C11755" s="2">
        <v>39746</v>
      </c>
      <c r="D11755">
        <v>-0.6</v>
      </c>
    </row>
    <row r="11756" spans="1:4" x14ac:dyDescent="0.3">
      <c r="A11756" t="s">
        <v>36</v>
      </c>
      <c r="B11756">
        <v>2747</v>
      </c>
      <c r="C11756" s="2">
        <v>39747</v>
      </c>
      <c r="D11756">
        <v>17</v>
      </c>
    </row>
    <row r="11757" spans="1:4" x14ac:dyDescent="0.3">
      <c r="A11757" t="s">
        <v>36</v>
      </c>
      <c r="B11757">
        <v>2747</v>
      </c>
      <c r="C11757" s="2">
        <v>39748</v>
      </c>
      <c r="D11757">
        <v>4.3</v>
      </c>
    </row>
    <row r="11758" spans="1:4" x14ac:dyDescent="0.3">
      <c r="A11758" t="s">
        <v>36</v>
      </c>
      <c r="B11758">
        <v>2747</v>
      </c>
      <c r="C11758" s="2">
        <v>39749</v>
      </c>
      <c r="D11758">
        <v>17</v>
      </c>
    </row>
    <row r="11759" spans="1:4" x14ac:dyDescent="0.3">
      <c r="A11759" t="s">
        <v>36</v>
      </c>
      <c r="B11759">
        <v>2747</v>
      </c>
      <c r="C11759" s="2">
        <v>39750</v>
      </c>
      <c r="D11759">
        <v>1.9</v>
      </c>
    </row>
    <row r="11760" spans="1:4" x14ac:dyDescent="0.3">
      <c r="A11760" t="s">
        <v>36</v>
      </c>
      <c r="B11760">
        <v>2747</v>
      </c>
      <c r="C11760" s="2">
        <v>39751</v>
      </c>
      <c r="D11760">
        <v>13</v>
      </c>
    </row>
    <row r="11761" spans="1:4" x14ac:dyDescent="0.3">
      <c r="A11761" t="s">
        <v>36</v>
      </c>
      <c r="B11761">
        <v>2747</v>
      </c>
      <c r="C11761" s="2">
        <v>39752</v>
      </c>
      <c r="D11761">
        <v>11</v>
      </c>
    </row>
    <row r="11762" spans="1:4" x14ac:dyDescent="0.3">
      <c r="A11762" t="s">
        <v>36</v>
      </c>
      <c r="B11762">
        <v>2747</v>
      </c>
      <c r="C11762" s="2">
        <v>39753</v>
      </c>
      <c r="D11762">
        <v>1.4</v>
      </c>
    </row>
    <row r="11763" spans="1:4" x14ac:dyDescent="0.3">
      <c r="A11763" t="s">
        <v>36</v>
      </c>
      <c r="B11763">
        <v>2747</v>
      </c>
      <c r="C11763" s="2">
        <v>39754</v>
      </c>
      <c r="D11763">
        <v>18</v>
      </c>
    </row>
    <row r="11764" spans="1:4" x14ac:dyDescent="0.3">
      <c r="A11764" t="s">
        <v>36</v>
      </c>
      <c r="B11764">
        <v>2747</v>
      </c>
      <c r="C11764" s="2">
        <v>39755</v>
      </c>
      <c r="D11764">
        <v>5.9</v>
      </c>
    </row>
    <row r="11765" spans="1:4" x14ac:dyDescent="0.3">
      <c r="A11765" t="s">
        <v>36</v>
      </c>
      <c r="B11765">
        <v>2747</v>
      </c>
      <c r="C11765" s="2">
        <v>39756</v>
      </c>
      <c r="D11765">
        <v>7.7</v>
      </c>
    </row>
    <row r="11766" spans="1:4" x14ac:dyDescent="0.3">
      <c r="A11766" t="s">
        <v>36</v>
      </c>
      <c r="B11766">
        <v>2747</v>
      </c>
      <c r="C11766" s="2">
        <v>39757</v>
      </c>
      <c r="D11766">
        <v>9.9</v>
      </c>
    </row>
    <row r="11767" spans="1:4" x14ac:dyDescent="0.3">
      <c r="A11767" t="s">
        <v>36</v>
      </c>
      <c r="B11767">
        <v>2747</v>
      </c>
      <c r="C11767" s="2">
        <v>39758</v>
      </c>
      <c r="D11767">
        <v>7.2</v>
      </c>
    </row>
    <row r="11768" spans="1:4" x14ac:dyDescent="0.3">
      <c r="A11768" t="s">
        <v>36</v>
      </c>
      <c r="B11768">
        <v>2747</v>
      </c>
      <c r="C11768" s="2">
        <v>39759</v>
      </c>
      <c r="D11768">
        <v>-3.3</v>
      </c>
    </row>
    <row r="11769" spans="1:4" x14ac:dyDescent="0.3">
      <c r="A11769" t="s">
        <v>36</v>
      </c>
      <c r="B11769">
        <v>2747</v>
      </c>
      <c r="C11769" s="2">
        <v>39760</v>
      </c>
      <c r="D11769">
        <v>-4.0999999999999996</v>
      </c>
    </row>
    <row r="11770" spans="1:4" x14ac:dyDescent="0.3">
      <c r="A11770" t="s">
        <v>36</v>
      </c>
      <c r="B11770">
        <v>2747</v>
      </c>
      <c r="C11770" s="2">
        <v>39761</v>
      </c>
      <c r="D11770">
        <v>17</v>
      </c>
    </row>
    <row r="11771" spans="1:4" x14ac:dyDescent="0.3">
      <c r="A11771" t="s">
        <v>36</v>
      </c>
      <c r="B11771">
        <v>2747</v>
      </c>
      <c r="C11771" s="2">
        <v>39762</v>
      </c>
      <c r="D11771">
        <v>7.2</v>
      </c>
    </row>
    <row r="11772" spans="1:4" x14ac:dyDescent="0.3">
      <c r="A11772" t="s">
        <v>36</v>
      </c>
      <c r="B11772">
        <v>2747</v>
      </c>
      <c r="C11772" s="2">
        <v>39763</v>
      </c>
      <c r="D11772">
        <v>52</v>
      </c>
    </row>
    <row r="11773" spans="1:4" x14ac:dyDescent="0.3">
      <c r="A11773" t="s">
        <v>36</v>
      </c>
      <c r="B11773">
        <v>2747</v>
      </c>
      <c r="C11773" s="2">
        <v>39764</v>
      </c>
      <c r="D11773">
        <v>39</v>
      </c>
    </row>
    <row r="11774" spans="1:4" x14ac:dyDescent="0.3">
      <c r="A11774" t="s">
        <v>36</v>
      </c>
      <c r="B11774">
        <v>2747</v>
      </c>
      <c r="C11774" s="2">
        <v>39765</v>
      </c>
      <c r="D11774">
        <v>39</v>
      </c>
    </row>
    <row r="11775" spans="1:4" x14ac:dyDescent="0.3">
      <c r="A11775" t="s">
        <v>36</v>
      </c>
      <c r="B11775">
        <v>2747</v>
      </c>
      <c r="C11775" s="2">
        <v>39766</v>
      </c>
      <c r="D11775">
        <v>51</v>
      </c>
    </row>
    <row r="11776" spans="1:4" x14ac:dyDescent="0.3">
      <c r="A11776" t="s">
        <v>36</v>
      </c>
      <c r="B11776">
        <v>2747</v>
      </c>
      <c r="C11776" s="2">
        <v>39767</v>
      </c>
      <c r="D11776">
        <v>45</v>
      </c>
    </row>
    <row r="11777" spans="1:4" x14ac:dyDescent="0.3">
      <c r="A11777" t="s">
        <v>36</v>
      </c>
      <c r="B11777">
        <v>2747</v>
      </c>
      <c r="C11777" s="2">
        <v>39768</v>
      </c>
      <c r="D11777">
        <v>23</v>
      </c>
    </row>
    <row r="11778" spans="1:4" x14ac:dyDescent="0.3">
      <c r="A11778" t="s">
        <v>36</v>
      </c>
      <c r="B11778">
        <v>2747</v>
      </c>
      <c r="C11778" s="2">
        <v>39769</v>
      </c>
      <c r="D11778">
        <v>101</v>
      </c>
    </row>
    <row r="11779" spans="1:4" x14ac:dyDescent="0.3">
      <c r="A11779" t="s">
        <v>36</v>
      </c>
      <c r="B11779">
        <v>2747</v>
      </c>
      <c r="C11779" s="2">
        <v>39770</v>
      </c>
      <c r="D11779">
        <v>123</v>
      </c>
    </row>
    <row r="11780" spans="1:4" x14ac:dyDescent="0.3">
      <c r="A11780" t="s">
        <v>36</v>
      </c>
      <c r="B11780">
        <v>2747</v>
      </c>
      <c r="C11780" s="2">
        <v>39771</v>
      </c>
      <c r="D11780">
        <v>100</v>
      </c>
    </row>
    <row r="11781" spans="1:4" x14ac:dyDescent="0.3">
      <c r="A11781" t="s">
        <v>36</v>
      </c>
      <c r="B11781">
        <v>2747</v>
      </c>
      <c r="C11781" s="2">
        <v>39772</v>
      </c>
      <c r="D11781">
        <v>116</v>
      </c>
    </row>
    <row r="11782" spans="1:4" x14ac:dyDescent="0.3">
      <c r="A11782" t="s">
        <v>36</v>
      </c>
      <c r="B11782">
        <v>2747</v>
      </c>
      <c r="C11782" s="2">
        <v>39773</v>
      </c>
      <c r="D11782">
        <v>86</v>
      </c>
    </row>
    <row r="11783" spans="1:4" x14ac:dyDescent="0.3">
      <c r="A11783" t="s">
        <v>36</v>
      </c>
      <c r="B11783">
        <v>2747</v>
      </c>
      <c r="C11783" s="2">
        <v>39774</v>
      </c>
      <c r="D11783">
        <v>2.8</v>
      </c>
    </row>
    <row r="11784" spans="1:4" x14ac:dyDescent="0.3">
      <c r="A11784" t="s">
        <v>36</v>
      </c>
      <c r="B11784">
        <v>2747</v>
      </c>
      <c r="C11784" s="2">
        <v>39775</v>
      </c>
      <c r="D11784">
        <v>11</v>
      </c>
    </row>
    <row r="11785" spans="1:4" x14ac:dyDescent="0.3">
      <c r="A11785" t="s">
        <v>36</v>
      </c>
      <c r="B11785">
        <v>2747</v>
      </c>
      <c r="C11785" s="2">
        <v>39776</v>
      </c>
      <c r="D11785">
        <v>60</v>
      </c>
    </row>
    <row r="11786" spans="1:4" x14ac:dyDescent="0.3">
      <c r="A11786" t="s">
        <v>36</v>
      </c>
      <c r="B11786">
        <v>2747</v>
      </c>
      <c r="C11786" s="2">
        <v>39777</v>
      </c>
      <c r="D11786">
        <v>102</v>
      </c>
    </row>
    <row r="11787" spans="1:4" x14ac:dyDescent="0.3">
      <c r="A11787" t="s">
        <v>36</v>
      </c>
      <c r="B11787">
        <v>2747</v>
      </c>
      <c r="C11787" s="2">
        <v>39778</v>
      </c>
      <c r="D11787">
        <v>162</v>
      </c>
    </row>
    <row r="11788" spans="1:4" x14ac:dyDescent="0.3">
      <c r="A11788" t="s">
        <v>36</v>
      </c>
      <c r="B11788">
        <v>2747</v>
      </c>
      <c r="C11788" s="2">
        <v>39779</v>
      </c>
      <c r="D11788">
        <v>236</v>
      </c>
    </row>
    <row r="11789" spans="1:4" x14ac:dyDescent="0.3">
      <c r="A11789" t="s">
        <v>36</v>
      </c>
      <c r="B11789">
        <v>2747</v>
      </c>
      <c r="C11789" s="2">
        <v>39780</v>
      </c>
      <c r="D11789">
        <v>190</v>
      </c>
    </row>
    <row r="11790" spans="1:4" x14ac:dyDescent="0.3">
      <c r="A11790" t="s">
        <v>36</v>
      </c>
      <c r="B11790">
        <v>2747</v>
      </c>
      <c r="C11790" s="2">
        <v>39781</v>
      </c>
      <c r="D11790">
        <v>136</v>
      </c>
    </row>
    <row r="11791" spans="1:4" x14ac:dyDescent="0.3">
      <c r="A11791" t="s">
        <v>36</v>
      </c>
      <c r="B11791">
        <v>2747</v>
      </c>
      <c r="C11791" s="2">
        <v>39782</v>
      </c>
      <c r="D11791">
        <v>61</v>
      </c>
    </row>
    <row r="11792" spans="1:4" x14ac:dyDescent="0.3">
      <c r="A11792" t="s">
        <v>36</v>
      </c>
      <c r="B11792">
        <v>2747</v>
      </c>
      <c r="C11792" s="2">
        <v>39783</v>
      </c>
      <c r="D11792">
        <v>10</v>
      </c>
    </row>
    <row r="11793" spans="1:4" x14ac:dyDescent="0.3">
      <c r="A11793" t="s">
        <v>36</v>
      </c>
      <c r="B11793">
        <v>2747</v>
      </c>
      <c r="C11793" s="2">
        <v>39784</v>
      </c>
      <c r="D11793">
        <v>23</v>
      </c>
    </row>
    <row r="11794" spans="1:4" x14ac:dyDescent="0.3">
      <c r="A11794" t="s">
        <v>36</v>
      </c>
      <c r="B11794">
        <v>2747</v>
      </c>
      <c r="C11794" s="2">
        <v>39785</v>
      </c>
      <c r="D11794">
        <v>63</v>
      </c>
    </row>
    <row r="11795" spans="1:4" x14ac:dyDescent="0.3">
      <c r="A11795" t="s">
        <v>36</v>
      </c>
      <c r="B11795">
        <v>2747</v>
      </c>
      <c r="C11795" s="2">
        <v>39786</v>
      </c>
      <c r="D11795">
        <v>95</v>
      </c>
    </row>
    <row r="11796" spans="1:4" x14ac:dyDescent="0.3">
      <c r="A11796" t="s">
        <v>36</v>
      </c>
      <c r="B11796">
        <v>2747</v>
      </c>
      <c r="C11796" s="2">
        <v>39787</v>
      </c>
      <c r="D11796">
        <v>168</v>
      </c>
    </row>
    <row r="11797" spans="1:4" x14ac:dyDescent="0.3">
      <c r="A11797" t="s">
        <v>36</v>
      </c>
      <c r="B11797">
        <v>2747</v>
      </c>
      <c r="C11797" s="2">
        <v>39788</v>
      </c>
      <c r="D11797">
        <v>148</v>
      </c>
    </row>
    <row r="11798" spans="1:4" x14ac:dyDescent="0.3">
      <c r="A11798" t="s">
        <v>36</v>
      </c>
      <c r="B11798">
        <v>2747</v>
      </c>
      <c r="C11798" s="2">
        <v>39789</v>
      </c>
      <c r="D11798">
        <v>132</v>
      </c>
    </row>
    <row r="11799" spans="1:4" x14ac:dyDescent="0.3">
      <c r="A11799" t="s">
        <v>36</v>
      </c>
      <c r="B11799">
        <v>2747</v>
      </c>
      <c r="C11799" s="2">
        <v>39790</v>
      </c>
      <c r="D11799">
        <v>74</v>
      </c>
    </row>
    <row r="11800" spans="1:4" x14ac:dyDescent="0.3">
      <c r="A11800" t="s">
        <v>36</v>
      </c>
      <c r="B11800">
        <v>2747</v>
      </c>
      <c r="C11800" s="2">
        <v>39791</v>
      </c>
      <c r="D11800">
        <v>85</v>
      </c>
    </row>
    <row r="11801" spans="1:4" x14ac:dyDescent="0.3">
      <c r="A11801" t="s">
        <v>36</v>
      </c>
      <c r="B11801">
        <v>2747</v>
      </c>
      <c r="C11801" s="2">
        <v>39792</v>
      </c>
      <c r="D11801">
        <v>20</v>
      </c>
    </row>
    <row r="11802" spans="1:4" x14ac:dyDescent="0.3">
      <c r="A11802" t="s">
        <v>36</v>
      </c>
      <c r="B11802">
        <v>2747</v>
      </c>
      <c r="C11802" s="2">
        <v>39793</v>
      </c>
      <c r="D11802">
        <v>-46</v>
      </c>
    </row>
    <row r="11803" spans="1:4" x14ac:dyDescent="0.3">
      <c r="A11803" t="s">
        <v>36</v>
      </c>
      <c r="B11803">
        <v>2747</v>
      </c>
      <c r="C11803" s="2">
        <v>39794</v>
      </c>
      <c r="D11803">
        <v>-29</v>
      </c>
    </row>
    <row r="11804" spans="1:4" x14ac:dyDescent="0.3">
      <c r="A11804" t="s">
        <v>36</v>
      </c>
      <c r="B11804">
        <v>2747</v>
      </c>
      <c r="C11804" s="2">
        <v>39795</v>
      </c>
      <c r="D11804">
        <v>-35</v>
      </c>
    </row>
    <row r="11805" spans="1:4" x14ac:dyDescent="0.3">
      <c r="A11805" t="s">
        <v>36</v>
      </c>
      <c r="B11805">
        <v>2747</v>
      </c>
      <c r="C11805" s="2">
        <v>39796</v>
      </c>
      <c r="D11805">
        <v>-32</v>
      </c>
    </row>
    <row r="11806" spans="1:4" x14ac:dyDescent="0.3">
      <c r="A11806" t="s">
        <v>36</v>
      </c>
      <c r="B11806">
        <v>2747</v>
      </c>
      <c r="C11806" s="2">
        <v>39797</v>
      </c>
      <c r="D11806">
        <v>-36</v>
      </c>
    </row>
    <row r="11807" spans="1:4" x14ac:dyDescent="0.3">
      <c r="A11807" t="s">
        <v>36</v>
      </c>
      <c r="B11807">
        <v>2747</v>
      </c>
      <c r="C11807" s="2">
        <v>39798</v>
      </c>
      <c r="D11807">
        <v>-5.9</v>
      </c>
    </row>
    <row r="11808" spans="1:4" x14ac:dyDescent="0.3">
      <c r="A11808" t="s">
        <v>36</v>
      </c>
      <c r="B11808">
        <v>2747</v>
      </c>
      <c r="C11808" s="2">
        <v>39799</v>
      </c>
      <c r="D11808">
        <v>18</v>
      </c>
    </row>
    <row r="11809" spans="1:4" x14ac:dyDescent="0.3">
      <c r="A11809" t="s">
        <v>36</v>
      </c>
      <c r="B11809">
        <v>2747</v>
      </c>
      <c r="C11809" s="2">
        <v>39800</v>
      </c>
      <c r="D11809">
        <v>9.8000000000000007</v>
      </c>
    </row>
    <row r="11810" spans="1:4" x14ac:dyDescent="0.3">
      <c r="A11810" t="s">
        <v>36</v>
      </c>
      <c r="B11810">
        <v>2747</v>
      </c>
      <c r="C11810" s="2">
        <v>39801</v>
      </c>
      <c r="D11810">
        <v>3.9</v>
      </c>
    </row>
    <row r="11811" spans="1:4" x14ac:dyDescent="0.3">
      <c r="A11811" t="s">
        <v>36</v>
      </c>
      <c r="B11811">
        <v>2747</v>
      </c>
      <c r="C11811" s="2">
        <v>39802</v>
      </c>
      <c r="D11811">
        <v>24</v>
      </c>
    </row>
    <row r="11812" spans="1:4" x14ac:dyDescent="0.3">
      <c r="A11812" t="s">
        <v>36</v>
      </c>
      <c r="B11812">
        <v>2747</v>
      </c>
      <c r="C11812" s="2">
        <v>39803</v>
      </c>
      <c r="D11812">
        <v>17</v>
      </c>
    </row>
    <row r="11813" spans="1:4" x14ac:dyDescent="0.3">
      <c r="A11813" t="s">
        <v>36</v>
      </c>
      <c r="B11813">
        <v>2747</v>
      </c>
      <c r="C11813" s="2">
        <v>39804</v>
      </c>
      <c r="D11813">
        <v>17</v>
      </c>
    </row>
    <row r="11814" spans="1:4" x14ac:dyDescent="0.3">
      <c r="A11814" t="s">
        <v>36</v>
      </c>
      <c r="B11814">
        <v>2747</v>
      </c>
      <c r="C11814" s="2">
        <v>39805</v>
      </c>
      <c r="D11814">
        <v>8.1999999999999993</v>
      </c>
    </row>
    <row r="11815" spans="1:4" x14ac:dyDescent="0.3">
      <c r="A11815" t="s">
        <v>36</v>
      </c>
      <c r="B11815">
        <v>2747</v>
      </c>
      <c r="C11815" s="2">
        <v>39806</v>
      </c>
      <c r="D11815">
        <v>28</v>
      </c>
    </row>
    <row r="11816" spans="1:4" x14ac:dyDescent="0.3">
      <c r="A11816" t="s">
        <v>36</v>
      </c>
      <c r="B11816">
        <v>2747</v>
      </c>
      <c r="C11816" s="2">
        <v>39807</v>
      </c>
      <c r="D11816">
        <v>18</v>
      </c>
    </row>
    <row r="11817" spans="1:4" x14ac:dyDescent="0.3">
      <c r="A11817" t="s">
        <v>36</v>
      </c>
      <c r="B11817">
        <v>2747</v>
      </c>
      <c r="C11817" s="2">
        <v>39808</v>
      </c>
      <c r="D11817">
        <v>56</v>
      </c>
    </row>
    <row r="11818" spans="1:4" x14ac:dyDescent="0.3">
      <c r="A11818" t="s">
        <v>36</v>
      </c>
      <c r="B11818">
        <v>2747</v>
      </c>
      <c r="C11818" s="2">
        <v>39809</v>
      </c>
      <c r="D11818">
        <v>56</v>
      </c>
    </row>
    <row r="11819" spans="1:4" x14ac:dyDescent="0.3">
      <c r="A11819" t="s">
        <v>36</v>
      </c>
      <c r="B11819">
        <v>2747</v>
      </c>
      <c r="C11819" s="2">
        <v>39810</v>
      </c>
      <c r="D11819">
        <v>17</v>
      </c>
    </row>
    <row r="11820" spans="1:4" x14ac:dyDescent="0.3">
      <c r="A11820" t="s">
        <v>36</v>
      </c>
      <c r="B11820">
        <v>2747</v>
      </c>
      <c r="C11820" s="2">
        <v>39811</v>
      </c>
      <c r="D11820">
        <v>75</v>
      </c>
    </row>
    <row r="11821" spans="1:4" x14ac:dyDescent="0.3">
      <c r="A11821" t="s">
        <v>36</v>
      </c>
      <c r="B11821">
        <v>2747</v>
      </c>
      <c r="C11821" s="2">
        <v>39812</v>
      </c>
      <c r="D11821">
        <v>56</v>
      </c>
    </row>
    <row r="11822" spans="1:4" x14ac:dyDescent="0.3">
      <c r="A11822" t="s">
        <v>36</v>
      </c>
      <c r="B11822">
        <v>2747</v>
      </c>
      <c r="C11822" s="2">
        <v>39813</v>
      </c>
      <c r="D11822">
        <v>22</v>
      </c>
    </row>
    <row r="11823" spans="1:4" x14ac:dyDescent="0.3">
      <c r="A11823" t="s">
        <v>36</v>
      </c>
      <c r="B11823">
        <v>2747</v>
      </c>
      <c r="C11823" s="2">
        <v>39814</v>
      </c>
      <c r="D11823">
        <v>10</v>
      </c>
    </row>
    <row r="11824" spans="1:4" x14ac:dyDescent="0.3">
      <c r="A11824" t="s">
        <v>36</v>
      </c>
      <c r="B11824">
        <v>2747</v>
      </c>
      <c r="C11824" s="2">
        <v>39815</v>
      </c>
      <c r="D11824">
        <v>18</v>
      </c>
    </row>
    <row r="11825" spans="1:4" x14ac:dyDescent="0.3">
      <c r="A11825" t="s">
        <v>36</v>
      </c>
      <c r="B11825">
        <v>2747</v>
      </c>
      <c r="C11825" s="2">
        <v>39816</v>
      </c>
      <c r="D11825">
        <v>42</v>
      </c>
    </row>
    <row r="11826" spans="1:4" x14ac:dyDescent="0.3">
      <c r="A11826" t="s">
        <v>36</v>
      </c>
      <c r="B11826">
        <v>2747</v>
      </c>
      <c r="C11826" s="2">
        <v>39817</v>
      </c>
      <c r="D11826">
        <v>50</v>
      </c>
    </row>
    <row r="11827" spans="1:4" x14ac:dyDescent="0.3">
      <c r="A11827" t="s">
        <v>36</v>
      </c>
      <c r="B11827">
        <v>2747</v>
      </c>
      <c r="C11827" s="2">
        <v>39818</v>
      </c>
      <c r="D11827">
        <v>42</v>
      </c>
    </row>
    <row r="11828" spans="1:4" x14ac:dyDescent="0.3">
      <c r="A11828" t="s">
        <v>36</v>
      </c>
      <c r="B11828">
        <v>2747</v>
      </c>
      <c r="C11828" s="2">
        <v>39819</v>
      </c>
      <c r="D11828">
        <v>9.1</v>
      </c>
    </row>
    <row r="11829" spans="1:4" x14ac:dyDescent="0.3">
      <c r="A11829" t="s">
        <v>36</v>
      </c>
      <c r="B11829">
        <v>2747</v>
      </c>
      <c r="C11829" s="2">
        <v>39820</v>
      </c>
      <c r="D11829">
        <v>21</v>
      </c>
    </row>
    <row r="11830" spans="1:4" x14ac:dyDescent="0.3">
      <c r="A11830" t="s">
        <v>36</v>
      </c>
      <c r="B11830">
        <v>2747</v>
      </c>
      <c r="C11830" s="2">
        <v>39821</v>
      </c>
      <c r="D11830">
        <v>77</v>
      </c>
    </row>
    <row r="11831" spans="1:4" x14ac:dyDescent="0.3">
      <c r="A11831" t="s">
        <v>36</v>
      </c>
      <c r="B11831">
        <v>2747</v>
      </c>
      <c r="C11831" s="2">
        <v>39822</v>
      </c>
      <c r="D11831">
        <v>112</v>
      </c>
    </row>
    <row r="11832" spans="1:4" x14ac:dyDescent="0.3">
      <c r="A11832" t="s">
        <v>36</v>
      </c>
      <c r="B11832">
        <v>2747</v>
      </c>
      <c r="C11832" s="2">
        <v>39823</v>
      </c>
      <c r="D11832">
        <v>34</v>
      </c>
    </row>
    <row r="11833" spans="1:4" x14ac:dyDescent="0.3">
      <c r="A11833" t="s">
        <v>36</v>
      </c>
      <c r="B11833">
        <v>2747</v>
      </c>
      <c r="C11833" s="2">
        <v>39824</v>
      </c>
      <c r="D11833">
        <v>8.5</v>
      </c>
    </row>
    <row r="11834" spans="1:4" x14ac:dyDescent="0.3">
      <c r="A11834" t="s">
        <v>36</v>
      </c>
      <c r="B11834">
        <v>2747</v>
      </c>
      <c r="C11834" s="2">
        <v>39825</v>
      </c>
      <c r="D11834">
        <v>41</v>
      </c>
    </row>
    <row r="11835" spans="1:4" x14ac:dyDescent="0.3">
      <c r="A11835" t="s">
        <v>36</v>
      </c>
      <c r="B11835">
        <v>2747</v>
      </c>
      <c r="C11835" s="2">
        <v>39826</v>
      </c>
      <c r="D11835">
        <v>39</v>
      </c>
    </row>
    <row r="11836" spans="1:4" x14ac:dyDescent="0.3">
      <c r="A11836" t="s">
        <v>36</v>
      </c>
      <c r="B11836">
        <v>2747</v>
      </c>
      <c r="C11836" s="2">
        <v>39827</v>
      </c>
      <c r="D11836">
        <v>33</v>
      </c>
    </row>
    <row r="11837" spans="1:4" x14ac:dyDescent="0.3">
      <c r="A11837" t="s">
        <v>36</v>
      </c>
      <c r="B11837">
        <v>2747</v>
      </c>
      <c r="C11837" s="2">
        <v>39828</v>
      </c>
      <c r="D11837">
        <v>73</v>
      </c>
    </row>
    <row r="11838" spans="1:4" x14ac:dyDescent="0.3">
      <c r="A11838" t="s">
        <v>36</v>
      </c>
      <c r="B11838">
        <v>2747</v>
      </c>
      <c r="C11838" s="2">
        <v>39829</v>
      </c>
      <c r="D11838">
        <v>76</v>
      </c>
    </row>
    <row r="11839" spans="1:4" x14ac:dyDescent="0.3">
      <c r="A11839" t="s">
        <v>36</v>
      </c>
      <c r="B11839">
        <v>2747</v>
      </c>
      <c r="C11839" s="2">
        <v>39830</v>
      </c>
      <c r="D11839">
        <v>36</v>
      </c>
    </row>
    <row r="11840" spans="1:4" x14ac:dyDescent="0.3">
      <c r="A11840" t="s">
        <v>36</v>
      </c>
      <c r="B11840">
        <v>2747</v>
      </c>
      <c r="C11840" s="2">
        <v>39831</v>
      </c>
      <c r="D11840">
        <v>8</v>
      </c>
    </row>
    <row r="11841" spans="1:4" x14ac:dyDescent="0.3">
      <c r="A11841" t="s">
        <v>36</v>
      </c>
      <c r="B11841">
        <v>2747</v>
      </c>
      <c r="C11841" s="2">
        <v>39832</v>
      </c>
      <c r="D11841">
        <v>55</v>
      </c>
    </row>
    <row r="11842" spans="1:4" x14ac:dyDescent="0.3">
      <c r="A11842" t="s">
        <v>36</v>
      </c>
      <c r="B11842">
        <v>2747</v>
      </c>
      <c r="C11842" s="2">
        <v>39833</v>
      </c>
      <c r="D11842">
        <v>99</v>
      </c>
    </row>
    <row r="11843" spans="1:4" x14ac:dyDescent="0.3">
      <c r="A11843" t="s">
        <v>36</v>
      </c>
      <c r="B11843">
        <v>2747</v>
      </c>
      <c r="C11843" s="2">
        <v>39834</v>
      </c>
      <c r="D11843">
        <v>136</v>
      </c>
    </row>
    <row r="11844" spans="1:4" x14ac:dyDescent="0.3">
      <c r="A11844" t="s">
        <v>36</v>
      </c>
      <c r="B11844">
        <v>2747</v>
      </c>
      <c r="C11844" s="2">
        <v>39835</v>
      </c>
      <c r="D11844">
        <v>102</v>
      </c>
    </row>
    <row r="11845" spans="1:4" x14ac:dyDescent="0.3">
      <c r="A11845" t="s">
        <v>36</v>
      </c>
      <c r="B11845">
        <v>2747</v>
      </c>
      <c r="C11845" s="2">
        <v>39836</v>
      </c>
      <c r="D11845">
        <v>50</v>
      </c>
    </row>
    <row r="11846" spans="1:4" x14ac:dyDescent="0.3">
      <c r="A11846" t="s">
        <v>36</v>
      </c>
      <c r="B11846">
        <v>2747</v>
      </c>
      <c r="C11846" s="2">
        <v>39837</v>
      </c>
      <c r="D11846">
        <v>28</v>
      </c>
    </row>
    <row r="11847" spans="1:4" x14ac:dyDescent="0.3">
      <c r="A11847" t="s">
        <v>36</v>
      </c>
      <c r="B11847">
        <v>2747</v>
      </c>
      <c r="C11847" s="2">
        <v>39838</v>
      </c>
      <c r="D11847">
        <v>-5.5</v>
      </c>
    </row>
    <row r="11848" spans="1:4" x14ac:dyDescent="0.3">
      <c r="A11848" t="s">
        <v>36</v>
      </c>
      <c r="B11848">
        <v>2747</v>
      </c>
      <c r="C11848" s="2">
        <v>39839</v>
      </c>
      <c r="D11848">
        <v>27</v>
      </c>
    </row>
    <row r="11849" spans="1:4" x14ac:dyDescent="0.3">
      <c r="A11849" t="s">
        <v>36</v>
      </c>
      <c r="B11849">
        <v>2747</v>
      </c>
      <c r="C11849" s="2">
        <v>39840</v>
      </c>
      <c r="D11849">
        <v>52</v>
      </c>
    </row>
    <row r="11850" spans="1:4" x14ac:dyDescent="0.3">
      <c r="A11850" t="s">
        <v>36</v>
      </c>
      <c r="B11850">
        <v>2747</v>
      </c>
      <c r="C11850" s="2">
        <v>39841</v>
      </c>
      <c r="D11850">
        <v>46</v>
      </c>
    </row>
    <row r="11851" spans="1:4" x14ac:dyDescent="0.3">
      <c r="A11851" t="s">
        <v>36</v>
      </c>
      <c r="B11851">
        <v>2747</v>
      </c>
      <c r="C11851" s="2">
        <v>39842</v>
      </c>
      <c r="D11851">
        <v>58</v>
      </c>
    </row>
    <row r="11852" spans="1:4" x14ac:dyDescent="0.3">
      <c r="A11852" t="s">
        <v>36</v>
      </c>
      <c r="B11852">
        <v>2747</v>
      </c>
      <c r="C11852" s="2">
        <v>39843</v>
      </c>
      <c r="D11852">
        <v>64</v>
      </c>
    </row>
    <row r="11853" spans="1:4" x14ac:dyDescent="0.3">
      <c r="A11853" t="s">
        <v>36</v>
      </c>
      <c r="B11853">
        <v>2747</v>
      </c>
      <c r="C11853" s="2">
        <v>39844</v>
      </c>
      <c r="D11853">
        <v>50</v>
      </c>
    </row>
    <row r="11854" spans="1:4" x14ac:dyDescent="0.3">
      <c r="A11854" t="s">
        <v>36</v>
      </c>
      <c r="B11854">
        <v>2747</v>
      </c>
      <c r="C11854" s="2">
        <v>39845</v>
      </c>
      <c r="D11854">
        <v>10</v>
      </c>
    </row>
    <row r="11855" spans="1:4" x14ac:dyDescent="0.3">
      <c r="A11855" t="s">
        <v>36</v>
      </c>
      <c r="B11855">
        <v>2747</v>
      </c>
      <c r="C11855" s="2">
        <v>39846</v>
      </c>
      <c r="D11855">
        <v>20</v>
      </c>
    </row>
    <row r="11856" spans="1:4" x14ac:dyDescent="0.3">
      <c r="A11856" t="s">
        <v>36</v>
      </c>
      <c r="B11856">
        <v>2747</v>
      </c>
      <c r="C11856" s="2">
        <v>39847</v>
      </c>
      <c r="D11856">
        <v>25</v>
      </c>
    </row>
    <row r="11857" spans="1:4" x14ac:dyDescent="0.3">
      <c r="A11857" t="s">
        <v>36</v>
      </c>
      <c r="B11857">
        <v>2747</v>
      </c>
      <c r="C11857" s="2">
        <v>39848</v>
      </c>
      <c r="D11857">
        <v>94</v>
      </c>
    </row>
    <row r="11858" spans="1:4" x14ac:dyDescent="0.3">
      <c r="A11858" t="s">
        <v>36</v>
      </c>
      <c r="B11858">
        <v>2747</v>
      </c>
      <c r="C11858" s="2">
        <v>39849</v>
      </c>
      <c r="D11858">
        <v>96</v>
      </c>
    </row>
    <row r="11859" spans="1:4" x14ac:dyDescent="0.3">
      <c r="A11859" t="s">
        <v>36</v>
      </c>
      <c r="B11859">
        <v>2747</v>
      </c>
      <c r="C11859" s="2">
        <v>39850</v>
      </c>
      <c r="D11859">
        <v>55</v>
      </c>
    </row>
    <row r="11860" spans="1:4" x14ac:dyDescent="0.3">
      <c r="A11860" t="s">
        <v>36</v>
      </c>
      <c r="B11860">
        <v>2747</v>
      </c>
      <c r="C11860" s="2">
        <v>39851</v>
      </c>
      <c r="D11860">
        <v>30</v>
      </c>
    </row>
    <row r="11861" spans="1:4" x14ac:dyDescent="0.3">
      <c r="A11861" t="s">
        <v>36</v>
      </c>
      <c r="B11861">
        <v>2747</v>
      </c>
      <c r="C11861" s="2">
        <v>39852</v>
      </c>
      <c r="D11861">
        <v>16</v>
      </c>
    </row>
    <row r="11862" spans="1:4" x14ac:dyDescent="0.3">
      <c r="A11862" t="s">
        <v>36</v>
      </c>
      <c r="B11862">
        <v>2747</v>
      </c>
      <c r="C11862" s="2">
        <v>39853</v>
      </c>
      <c r="D11862">
        <v>50</v>
      </c>
    </row>
    <row r="11863" spans="1:4" x14ac:dyDescent="0.3">
      <c r="A11863" t="s">
        <v>36</v>
      </c>
      <c r="B11863">
        <v>2747</v>
      </c>
      <c r="C11863" s="2">
        <v>39854</v>
      </c>
      <c r="D11863">
        <v>47</v>
      </c>
    </row>
    <row r="11864" spans="1:4" x14ac:dyDescent="0.3">
      <c r="A11864" t="s">
        <v>36</v>
      </c>
      <c r="B11864">
        <v>2747</v>
      </c>
      <c r="C11864" s="2">
        <v>39855</v>
      </c>
      <c r="D11864">
        <v>53</v>
      </c>
    </row>
    <row r="11865" spans="1:4" x14ac:dyDescent="0.3">
      <c r="A11865" t="s">
        <v>36</v>
      </c>
      <c r="B11865">
        <v>2747</v>
      </c>
      <c r="C11865" s="2">
        <v>39856</v>
      </c>
      <c r="D11865">
        <v>45</v>
      </c>
    </row>
    <row r="11866" spans="1:4" x14ac:dyDescent="0.3">
      <c r="A11866" t="s">
        <v>36</v>
      </c>
      <c r="B11866">
        <v>2747</v>
      </c>
      <c r="C11866" s="2">
        <v>39857</v>
      </c>
      <c r="D11866">
        <v>34</v>
      </c>
    </row>
    <row r="11867" spans="1:4" x14ac:dyDescent="0.3">
      <c r="A11867" t="s">
        <v>36</v>
      </c>
      <c r="B11867">
        <v>2747</v>
      </c>
      <c r="C11867" s="2">
        <v>39858</v>
      </c>
      <c r="D11867">
        <v>12</v>
      </c>
    </row>
    <row r="11868" spans="1:4" x14ac:dyDescent="0.3">
      <c r="A11868" t="s">
        <v>36</v>
      </c>
      <c r="B11868">
        <v>2747</v>
      </c>
      <c r="C11868" s="2">
        <v>39859</v>
      </c>
      <c r="D11868">
        <v>14</v>
      </c>
    </row>
    <row r="11869" spans="1:4" x14ac:dyDescent="0.3">
      <c r="A11869" t="s">
        <v>36</v>
      </c>
      <c r="B11869">
        <v>2747</v>
      </c>
      <c r="C11869" s="2">
        <v>39860</v>
      </c>
      <c r="D11869">
        <v>23</v>
      </c>
    </row>
    <row r="11870" spans="1:4" x14ac:dyDescent="0.3">
      <c r="A11870" t="s">
        <v>36</v>
      </c>
      <c r="B11870">
        <v>2747</v>
      </c>
      <c r="C11870" s="2">
        <v>39861</v>
      </c>
      <c r="D11870">
        <v>-7.8</v>
      </c>
    </row>
    <row r="11871" spans="1:4" x14ac:dyDescent="0.3">
      <c r="A11871" t="s">
        <v>36</v>
      </c>
      <c r="B11871">
        <v>2747</v>
      </c>
      <c r="C11871" s="2">
        <v>39862</v>
      </c>
      <c r="D11871">
        <v>49</v>
      </c>
    </row>
    <row r="11872" spans="1:4" x14ac:dyDescent="0.3">
      <c r="A11872" t="s">
        <v>36</v>
      </c>
      <c r="B11872">
        <v>2747</v>
      </c>
      <c r="C11872" s="2">
        <v>39863</v>
      </c>
      <c r="D11872">
        <v>49</v>
      </c>
    </row>
    <row r="11873" spans="1:4" x14ac:dyDescent="0.3">
      <c r="A11873" t="s">
        <v>36</v>
      </c>
      <c r="B11873">
        <v>2747</v>
      </c>
      <c r="C11873" s="2">
        <v>39864</v>
      </c>
      <c r="D11873">
        <v>70</v>
      </c>
    </row>
    <row r="11874" spans="1:4" x14ac:dyDescent="0.3">
      <c r="A11874" t="s">
        <v>36</v>
      </c>
      <c r="B11874">
        <v>2747</v>
      </c>
      <c r="C11874" s="2">
        <v>39865</v>
      </c>
      <c r="D11874">
        <v>28</v>
      </c>
    </row>
    <row r="11875" spans="1:4" x14ac:dyDescent="0.3">
      <c r="A11875" t="s">
        <v>36</v>
      </c>
      <c r="B11875">
        <v>2747</v>
      </c>
      <c r="C11875" s="2">
        <v>39866</v>
      </c>
      <c r="D11875">
        <v>7.3</v>
      </c>
    </row>
    <row r="11876" spans="1:4" x14ac:dyDescent="0.3">
      <c r="A11876" t="s">
        <v>36</v>
      </c>
      <c r="B11876">
        <v>2747</v>
      </c>
      <c r="C11876" s="2">
        <v>39867</v>
      </c>
      <c r="D11876">
        <v>35</v>
      </c>
    </row>
    <row r="11877" spans="1:4" x14ac:dyDescent="0.3">
      <c r="A11877" t="s">
        <v>36</v>
      </c>
      <c r="B11877">
        <v>2747</v>
      </c>
      <c r="C11877" s="2">
        <v>39868</v>
      </c>
      <c r="D11877">
        <v>-28</v>
      </c>
    </row>
    <row r="11878" spans="1:4" x14ac:dyDescent="0.3">
      <c r="A11878" t="s">
        <v>36</v>
      </c>
      <c r="B11878">
        <v>2747</v>
      </c>
      <c r="C11878" s="2">
        <v>39869</v>
      </c>
      <c r="D11878">
        <v>-28</v>
      </c>
    </row>
    <row r="11879" spans="1:4" x14ac:dyDescent="0.3">
      <c r="A11879" t="s">
        <v>36</v>
      </c>
      <c r="B11879">
        <v>2747</v>
      </c>
      <c r="C11879" s="2">
        <v>39870</v>
      </c>
      <c r="D11879">
        <v>37</v>
      </c>
    </row>
    <row r="11880" spans="1:4" x14ac:dyDescent="0.3">
      <c r="A11880" t="s">
        <v>36</v>
      </c>
      <c r="B11880">
        <v>2747</v>
      </c>
      <c r="C11880" s="2">
        <v>39871</v>
      </c>
      <c r="D11880">
        <v>0.4</v>
      </c>
    </row>
    <row r="11881" spans="1:4" x14ac:dyDescent="0.3">
      <c r="A11881" t="s">
        <v>36</v>
      </c>
      <c r="B11881">
        <v>2747</v>
      </c>
      <c r="C11881" s="2">
        <v>39872</v>
      </c>
      <c r="D11881">
        <v>13</v>
      </c>
    </row>
    <row r="11882" spans="1:4" x14ac:dyDescent="0.3">
      <c r="A11882" t="s">
        <v>36</v>
      </c>
      <c r="B11882">
        <v>2747</v>
      </c>
      <c r="C11882" s="2">
        <v>39873</v>
      </c>
      <c r="D11882">
        <v>-6.6</v>
      </c>
    </row>
    <row r="11883" spans="1:4" x14ac:dyDescent="0.3">
      <c r="A11883" t="s">
        <v>36</v>
      </c>
      <c r="B11883">
        <v>2747</v>
      </c>
      <c r="C11883" s="2">
        <v>39874</v>
      </c>
      <c r="D11883">
        <v>53</v>
      </c>
    </row>
    <row r="11884" spans="1:4" x14ac:dyDescent="0.3">
      <c r="A11884" t="s">
        <v>36</v>
      </c>
      <c r="B11884">
        <v>2747</v>
      </c>
      <c r="C11884" s="2">
        <v>39875</v>
      </c>
      <c r="D11884">
        <v>92</v>
      </c>
    </row>
    <row r="11885" spans="1:4" x14ac:dyDescent="0.3">
      <c r="A11885" t="s">
        <v>36</v>
      </c>
      <c r="B11885">
        <v>2747</v>
      </c>
      <c r="C11885" s="2">
        <v>39876</v>
      </c>
      <c r="D11885">
        <v>54</v>
      </c>
    </row>
    <row r="11886" spans="1:4" x14ac:dyDescent="0.3">
      <c r="A11886" t="s">
        <v>36</v>
      </c>
      <c r="B11886">
        <v>2747</v>
      </c>
      <c r="C11886" s="2">
        <v>39877</v>
      </c>
      <c r="D11886">
        <v>71</v>
      </c>
    </row>
    <row r="11887" spans="1:4" x14ac:dyDescent="0.3">
      <c r="A11887" t="s">
        <v>36</v>
      </c>
      <c r="B11887">
        <v>2747</v>
      </c>
      <c r="C11887" s="2">
        <v>39878</v>
      </c>
      <c r="D11887">
        <v>72</v>
      </c>
    </row>
    <row r="11888" spans="1:4" x14ac:dyDescent="0.3">
      <c r="A11888" t="s">
        <v>36</v>
      </c>
      <c r="B11888">
        <v>2747</v>
      </c>
      <c r="C11888" s="2">
        <v>39879</v>
      </c>
      <c r="D11888">
        <v>48</v>
      </c>
    </row>
    <row r="11889" spans="1:4" x14ac:dyDescent="0.3">
      <c r="A11889" t="s">
        <v>36</v>
      </c>
      <c r="B11889">
        <v>2747</v>
      </c>
      <c r="C11889" s="2">
        <v>39880</v>
      </c>
      <c r="D11889">
        <v>24</v>
      </c>
    </row>
    <row r="11890" spans="1:4" x14ac:dyDescent="0.3">
      <c r="A11890" t="s">
        <v>36</v>
      </c>
      <c r="B11890">
        <v>2747</v>
      </c>
      <c r="C11890" s="2">
        <v>39881</v>
      </c>
      <c r="D11890">
        <v>13</v>
      </c>
    </row>
    <row r="11891" spans="1:4" x14ac:dyDescent="0.3">
      <c r="A11891" t="s">
        <v>36</v>
      </c>
      <c r="B11891">
        <v>2747</v>
      </c>
      <c r="C11891" s="2">
        <v>39882</v>
      </c>
      <c r="D11891">
        <v>52</v>
      </c>
    </row>
    <row r="11892" spans="1:4" x14ac:dyDescent="0.3">
      <c r="A11892" t="s">
        <v>36</v>
      </c>
      <c r="B11892">
        <v>2747</v>
      </c>
      <c r="C11892" s="2">
        <v>39883</v>
      </c>
      <c r="D11892">
        <v>68</v>
      </c>
    </row>
    <row r="11893" spans="1:4" x14ac:dyDescent="0.3">
      <c r="A11893" t="s">
        <v>36</v>
      </c>
      <c r="B11893">
        <v>2747</v>
      </c>
      <c r="C11893" s="2">
        <v>39884</v>
      </c>
      <c r="D11893">
        <v>176</v>
      </c>
    </row>
    <row r="11894" spans="1:4" x14ac:dyDescent="0.3">
      <c r="A11894" t="s">
        <v>36</v>
      </c>
      <c r="B11894">
        <v>2747</v>
      </c>
      <c r="C11894" s="2">
        <v>39885</v>
      </c>
      <c r="D11894">
        <v>150</v>
      </c>
    </row>
    <row r="11895" spans="1:4" x14ac:dyDescent="0.3">
      <c r="A11895" t="s">
        <v>36</v>
      </c>
      <c r="B11895">
        <v>2747</v>
      </c>
      <c r="C11895" s="2">
        <v>39886</v>
      </c>
      <c r="D11895">
        <v>11</v>
      </c>
    </row>
    <row r="11896" spans="1:4" x14ac:dyDescent="0.3">
      <c r="A11896" t="s">
        <v>36</v>
      </c>
      <c r="B11896">
        <v>2747</v>
      </c>
      <c r="C11896" s="2">
        <v>39887</v>
      </c>
      <c r="D11896">
        <v>16</v>
      </c>
    </row>
    <row r="11897" spans="1:4" x14ac:dyDescent="0.3">
      <c r="A11897" t="s">
        <v>36</v>
      </c>
      <c r="B11897">
        <v>2747</v>
      </c>
      <c r="C11897" s="2">
        <v>39888</v>
      </c>
      <c r="D11897">
        <v>25</v>
      </c>
    </row>
    <row r="11898" spans="1:4" x14ac:dyDescent="0.3">
      <c r="A11898" t="s">
        <v>36</v>
      </c>
      <c r="B11898">
        <v>2747</v>
      </c>
      <c r="C11898" s="2">
        <v>39889</v>
      </c>
      <c r="D11898">
        <v>39</v>
      </c>
    </row>
    <row r="11899" spans="1:4" x14ac:dyDescent="0.3">
      <c r="A11899" t="s">
        <v>36</v>
      </c>
      <c r="B11899">
        <v>2747</v>
      </c>
      <c r="C11899" s="2">
        <v>39890</v>
      </c>
      <c r="D11899">
        <v>35</v>
      </c>
    </row>
    <row r="11900" spans="1:4" x14ac:dyDescent="0.3">
      <c r="A11900" t="s">
        <v>36</v>
      </c>
      <c r="B11900">
        <v>2747</v>
      </c>
      <c r="C11900" s="2">
        <v>39891</v>
      </c>
      <c r="D11900">
        <v>22</v>
      </c>
    </row>
    <row r="11901" spans="1:4" x14ac:dyDescent="0.3">
      <c r="A11901" t="s">
        <v>36</v>
      </c>
      <c r="B11901">
        <v>2747</v>
      </c>
      <c r="C11901" s="2">
        <v>39892</v>
      </c>
      <c r="D11901">
        <v>-17</v>
      </c>
    </row>
    <row r="11902" spans="1:4" x14ac:dyDescent="0.3">
      <c r="A11902" t="s">
        <v>36</v>
      </c>
      <c r="B11902">
        <v>2747</v>
      </c>
      <c r="C11902" s="2">
        <v>39893</v>
      </c>
      <c r="D11902">
        <v>7.2</v>
      </c>
    </row>
    <row r="11903" spans="1:4" x14ac:dyDescent="0.3">
      <c r="A11903" t="s">
        <v>36</v>
      </c>
      <c r="B11903">
        <v>2747</v>
      </c>
      <c r="C11903" s="2">
        <v>39894</v>
      </c>
      <c r="D11903">
        <v>16</v>
      </c>
    </row>
    <row r="11904" spans="1:4" x14ac:dyDescent="0.3">
      <c r="A11904" t="s">
        <v>36</v>
      </c>
      <c r="B11904">
        <v>2747</v>
      </c>
      <c r="C11904" s="2">
        <v>39895</v>
      </c>
      <c r="D11904">
        <v>72</v>
      </c>
    </row>
    <row r="11905" spans="1:4" x14ac:dyDescent="0.3">
      <c r="A11905" t="s">
        <v>36</v>
      </c>
      <c r="B11905">
        <v>2747</v>
      </c>
      <c r="C11905" s="2">
        <v>39896</v>
      </c>
      <c r="D11905">
        <v>128</v>
      </c>
    </row>
    <row r="11906" spans="1:4" x14ac:dyDescent="0.3">
      <c r="A11906" t="s">
        <v>36</v>
      </c>
      <c r="B11906">
        <v>2747</v>
      </c>
      <c r="C11906" s="2">
        <v>39897</v>
      </c>
      <c r="D11906">
        <v>150</v>
      </c>
    </row>
    <row r="11907" spans="1:4" x14ac:dyDescent="0.3">
      <c r="A11907" t="s">
        <v>36</v>
      </c>
      <c r="B11907">
        <v>2747</v>
      </c>
      <c r="C11907" s="2">
        <v>39898</v>
      </c>
      <c r="D11907">
        <v>131</v>
      </c>
    </row>
    <row r="11908" spans="1:4" x14ac:dyDescent="0.3">
      <c r="A11908" t="s">
        <v>36</v>
      </c>
      <c r="B11908">
        <v>2747</v>
      </c>
      <c r="C11908" s="2">
        <v>39899</v>
      </c>
      <c r="D11908">
        <v>134</v>
      </c>
    </row>
    <row r="11909" spans="1:4" x14ac:dyDescent="0.3">
      <c r="A11909" t="s">
        <v>36</v>
      </c>
      <c r="B11909">
        <v>2747</v>
      </c>
      <c r="C11909" s="2">
        <v>39900</v>
      </c>
      <c r="D11909">
        <v>59</v>
      </c>
    </row>
    <row r="11910" spans="1:4" x14ac:dyDescent="0.3">
      <c r="A11910" t="s">
        <v>36</v>
      </c>
      <c r="B11910">
        <v>2747</v>
      </c>
      <c r="C11910" s="2">
        <v>39901</v>
      </c>
      <c r="D11910">
        <v>33</v>
      </c>
    </row>
    <row r="11911" spans="1:4" x14ac:dyDescent="0.3">
      <c r="A11911" t="s">
        <v>36</v>
      </c>
      <c r="B11911">
        <v>2747</v>
      </c>
      <c r="C11911" s="2">
        <v>39902</v>
      </c>
      <c r="D11911">
        <v>19</v>
      </c>
    </row>
    <row r="11912" spans="1:4" x14ac:dyDescent="0.3">
      <c r="A11912" t="s">
        <v>36</v>
      </c>
      <c r="B11912">
        <v>2747</v>
      </c>
      <c r="C11912" s="2">
        <v>39903</v>
      </c>
      <c r="D11912">
        <v>163</v>
      </c>
    </row>
    <row r="11913" spans="1:4" x14ac:dyDescent="0.3">
      <c r="A11913" t="s">
        <v>36</v>
      </c>
      <c r="B11913">
        <v>2747</v>
      </c>
      <c r="C11913" s="2">
        <v>39904</v>
      </c>
      <c r="D11913">
        <v>84</v>
      </c>
    </row>
    <row r="11914" spans="1:4" x14ac:dyDescent="0.3">
      <c r="A11914" t="s">
        <v>36</v>
      </c>
      <c r="B11914">
        <v>2747</v>
      </c>
      <c r="C11914" s="2">
        <v>39905</v>
      </c>
      <c r="D11914">
        <v>107</v>
      </c>
    </row>
    <row r="11915" spans="1:4" x14ac:dyDescent="0.3">
      <c r="A11915" t="s">
        <v>36</v>
      </c>
      <c r="B11915">
        <v>2747</v>
      </c>
      <c r="C11915" s="2">
        <v>39906</v>
      </c>
      <c r="D11915">
        <v>110</v>
      </c>
    </row>
    <row r="11916" spans="1:4" x14ac:dyDescent="0.3">
      <c r="A11916" t="s">
        <v>36</v>
      </c>
      <c r="B11916">
        <v>2747</v>
      </c>
      <c r="C11916" s="2">
        <v>39907</v>
      </c>
      <c r="D11916">
        <v>143</v>
      </c>
    </row>
    <row r="11917" spans="1:4" x14ac:dyDescent="0.3">
      <c r="A11917" t="s">
        <v>36</v>
      </c>
      <c r="B11917">
        <v>2747</v>
      </c>
      <c r="C11917" s="2">
        <v>39908</v>
      </c>
      <c r="D11917">
        <v>149</v>
      </c>
    </row>
    <row r="11918" spans="1:4" x14ac:dyDescent="0.3">
      <c r="A11918" t="s">
        <v>36</v>
      </c>
      <c r="B11918">
        <v>2747</v>
      </c>
      <c r="C11918" s="2">
        <v>39909</v>
      </c>
      <c r="D11918">
        <v>105</v>
      </c>
    </row>
    <row r="11919" spans="1:4" x14ac:dyDescent="0.3">
      <c r="A11919" t="s">
        <v>36</v>
      </c>
      <c r="B11919">
        <v>2747</v>
      </c>
      <c r="C11919" s="2">
        <v>39910</v>
      </c>
      <c r="D11919">
        <v>135</v>
      </c>
    </row>
    <row r="11920" spans="1:4" x14ac:dyDescent="0.3">
      <c r="A11920" t="s">
        <v>36</v>
      </c>
      <c r="B11920">
        <v>2747</v>
      </c>
      <c r="C11920" s="2">
        <v>39911</v>
      </c>
      <c r="D11920">
        <v>305</v>
      </c>
    </row>
    <row r="11921" spans="1:4" x14ac:dyDescent="0.3">
      <c r="A11921" t="s">
        <v>36</v>
      </c>
      <c r="B11921">
        <v>2747</v>
      </c>
      <c r="C11921" s="2">
        <v>39912</v>
      </c>
      <c r="D11921">
        <v>286</v>
      </c>
    </row>
    <row r="11922" spans="1:4" x14ac:dyDescent="0.3">
      <c r="A11922" t="s">
        <v>36</v>
      </c>
      <c r="B11922">
        <v>2747</v>
      </c>
      <c r="C11922" s="2">
        <v>39913</v>
      </c>
      <c r="D11922">
        <v>239</v>
      </c>
    </row>
    <row r="11923" spans="1:4" x14ac:dyDescent="0.3">
      <c r="A11923" t="s">
        <v>36</v>
      </c>
      <c r="B11923">
        <v>2747</v>
      </c>
      <c r="C11923" s="2">
        <v>39914</v>
      </c>
      <c r="D11923">
        <v>219</v>
      </c>
    </row>
    <row r="11924" spans="1:4" x14ac:dyDescent="0.3">
      <c r="A11924" t="s">
        <v>36</v>
      </c>
      <c r="B11924">
        <v>2747</v>
      </c>
      <c r="C11924" s="2">
        <v>39915</v>
      </c>
      <c r="D11924">
        <v>193</v>
      </c>
    </row>
    <row r="11925" spans="1:4" x14ac:dyDescent="0.3">
      <c r="A11925" t="s">
        <v>36</v>
      </c>
      <c r="B11925">
        <v>2747</v>
      </c>
      <c r="C11925" s="2">
        <v>39916</v>
      </c>
      <c r="D11925">
        <v>178</v>
      </c>
    </row>
    <row r="11926" spans="1:4" x14ac:dyDescent="0.3">
      <c r="A11926" t="s">
        <v>36</v>
      </c>
      <c r="B11926">
        <v>2747</v>
      </c>
      <c r="C11926" s="2">
        <v>39917</v>
      </c>
      <c r="D11926">
        <v>67</v>
      </c>
    </row>
    <row r="11927" spans="1:4" x14ac:dyDescent="0.3">
      <c r="A11927" t="s">
        <v>36</v>
      </c>
      <c r="B11927">
        <v>2747</v>
      </c>
      <c r="C11927" s="2">
        <v>39918</v>
      </c>
      <c r="D11927">
        <v>55</v>
      </c>
    </row>
    <row r="11928" spans="1:4" x14ac:dyDescent="0.3">
      <c r="A11928" t="s">
        <v>36</v>
      </c>
      <c r="B11928">
        <v>2747</v>
      </c>
      <c r="C11928" s="2">
        <v>39919</v>
      </c>
      <c r="D11928">
        <v>253</v>
      </c>
    </row>
    <row r="11929" spans="1:4" x14ac:dyDescent="0.3">
      <c r="A11929" t="s">
        <v>36</v>
      </c>
      <c r="B11929">
        <v>2747</v>
      </c>
      <c r="C11929" s="2">
        <v>39920</v>
      </c>
      <c r="D11929">
        <v>174</v>
      </c>
    </row>
    <row r="11930" spans="1:4" x14ac:dyDescent="0.3">
      <c r="A11930" t="s">
        <v>36</v>
      </c>
      <c r="B11930">
        <v>2747</v>
      </c>
      <c r="C11930" s="2">
        <v>39921</v>
      </c>
      <c r="D11930">
        <v>218</v>
      </c>
    </row>
    <row r="11931" spans="1:4" x14ac:dyDescent="0.3">
      <c r="A11931" t="s">
        <v>36</v>
      </c>
      <c r="B11931">
        <v>2747</v>
      </c>
      <c r="C11931" s="2">
        <v>39922</v>
      </c>
      <c r="D11931">
        <v>149</v>
      </c>
    </row>
    <row r="11932" spans="1:4" x14ac:dyDescent="0.3">
      <c r="A11932" t="s">
        <v>36</v>
      </c>
      <c r="B11932">
        <v>2747</v>
      </c>
      <c r="C11932" s="2">
        <v>39923</v>
      </c>
      <c r="D11932">
        <v>175</v>
      </c>
    </row>
    <row r="11933" spans="1:4" x14ac:dyDescent="0.3">
      <c r="A11933" t="s">
        <v>36</v>
      </c>
      <c r="B11933">
        <v>2747</v>
      </c>
      <c r="C11933" s="2">
        <v>39924</v>
      </c>
      <c r="D11933">
        <v>48</v>
      </c>
    </row>
    <row r="11934" spans="1:4" x14ac:dyDescent="0.3">
      <c r="A11934" t="s">
        <v>36</v>
      </c>
      <c r="B11934">
        <v>2747</v>
      </c>
      <c r="C11934" s="2">
        <v>39925</v>
      </c>
      <c r="D11934">
        <v>89</v>
      </c>
    </row>
    <row r="11935" spans="1:4" x14ac:dyDescent="0.3">
      <c r="A11935" t="s">
        <v>36</v>
      </c>
      <c r="B11935">
        <v>2747</v>
      </c>
      <c r="C11935" s="2">
        <v>39926</v>
      </c>
      <c r="D11935">
        <v>178</v>
      </c>
    </row>
    <row r="11936" spans="1:4" x14ac:dyDescent="0.3">
      <c r="A11936" t="s">
        <v>36</v>
      </c>
      <c r="B11936">
        <v>2747</v>
      </c>
      <c r="C11936" s="2">
        <v>39927</v>
      </c>
      <c r="D11936">
        <v>221</v>
      </c>
    </row>
    <row r="11937" spans="1:4" x14ac:dyDescent="0.3">
      <c r="A11937" t="s">
        <v>36</v>
      </c>
      <c r="B11937">
        <v>2747</v>
      </c>
      <c r="C11937" s="2">
        <v>39928</v>
      </c>
      <c r="D11937">
        <v>198</v>
      </c>
    </row>
    <row r="11938" spans="1:4" x14ac:dyDescent="0.3">
      <c r="A11938" t="s">
        <v>36</v>
      </c>
      <c r="B11938">
        <v>2747</v>
      </c>
      <c r="C11938" s="2">
        <v>39929</v>
      </c>
      <c r="D11938">
        <v>146</v>
      </c>
    </row>
    <row r="11939" spans="1:4" x14ac:dyDescent="0.3">
      <c r="A11939" t="s">
        <v>36</v>
      </c>
      <c r="B11939">
        <v>2747</v>
      </c>
      <c r="C11939" s="2">
        <v>39930</v>
      </c>
      <c r="D11939">
        <v>217</v>
      </c>
    </row>
    <row r="11940" spans="1:4" x14ac:dyDescent="0.3">
      <c r="A11940" t="s">
        <v>36</v>
      </c>
      <c r="B11940">
        <v>2747</v>
      </c>
      <c r="C11940" s="2">
        <v>39931</v>
      </c>
      <c r="D11940">
        <v>204</v>
      </c>
    </row>
    <row r="11941" spans="1:4" x14ac:dyDescent="0.3">
      <c r="A11941" t="s">
        <v>36</v>
      </c>
      <c r="B11941">
        <v>2747</v>
      </c>
      <c r="C11941" s="2">
        <v>39932</v>
      </c>
      <c r="D11941">
        <v>237</v>
      </c>
    </row>
    <row r="11942" spans="1:4" x14ac:dyDescent="0.3">
      <c r="A11942" t="s">
        <v>36</v>
      </c>
      <c r="B11942">
        <v>2747</v>
      </c>
      <c r="C11942" s="2">
        <v>39933</v>
      </c>
      <c r="D11942">
        <v>191</v>
      </c>
    </row>
    <row r="11943" spans="1:4" x14ac:dyDescent="0.3">
      <c r="A11943" t="s">
        <v>36</v>
      </c>
      <c r="B11943">
        <v>2747</v>
      </c>
      <c r="C11943" s="2">
        <v>39934</v>
      </c>
      <c r="D11943">
        <v>203</v>
      </c>
    </row>
    <row r="11944" spans="1:4" x14ac:dyDescent="0.3">
      <c r="A11944" t="s">
        <v>36</v>
      </c>
      <c r="B11944">
        <v>2747</v>
      </c>
      <c r="C11944" s="2">
        <v>39935</v>
      </c>
      <c r="D11944">
        <v>126</v>
      </c>
    </row>
    <row r="11945" spans="1:4" x14ac:dyDescent="0.3">
      <c r="A11945" t="s">
        <v>36</v>
      </c>
      <c r="B11945">
        <v>2747</v>
      </c>
      <c r="C11945" s="2">
        <v>39936</v>
      </c>
      <c r="D11945">
        <v>67</v>
      </c>
    </row>
    <row r="11946" spans="1:4" x14ac:dyDescent="0.3">
      <c r="A11946" t="s">
        <v>36</v>
      </c>
      <c r="B11946">
        <v>2747</v>
      </c>
      <c r="C11946" s="2">
        <v>39937</v>
      </c>
      <c r="D11946">
        <v>171</v>
      </c>
    </row>
    <row r="11947" spans="1:4" x14ac:dyDescent="0.3">
      <c r="A11947" t="s">
        <v>36</v>
      </c>
      <c r="B11947">
        <v>2747</v>
      </c>
      <c r="C11947" s="2">
        <v>39938</v>
      </c>
      <c r="D11947">
        <v>237</v>
      </c>
    </row>
    <row r="11948" spans="1:4" x14ac:dyDescent="0.3">
      <c r="A11948" t="s">
        <v>36</v>
      </c>
      <c r="B11948">
        <v>2747</v>
      </c>
      <c r="C11948" s="2">
        <v>39939</v>
      </c>
      <c r="D11948">
        <v>154</v>
      </c>
    </row>
    <row r="11949" spans="1:4" x14ac:dyDescent="0.3">
      <c r="A11949" t="s">
        <v>36</v>
      </c>
      <c r="B11949">
        <v>2747</v>
      </c>
      <c r="C11949" s="2">
        <v>39940</v>
      </c>
      <c r="D11949">
        <v>132</v>
      </c>
    </row>
    <row r="11950" spans="1:4" x14ac:dyDescent="0.3">
      <c r="A11950" t="s">
        <v>36</v>
      </c>
      <c r="B11950">
        <v>2747</v>
      </c>
      <c r="C11950" s="2">
        <v>39941</v>
      </c>
      <c r="D11950">
        <v>172</v>
      </c>
    </row>
    <row r="11951" spans="1:4" x14ac:dyDescent="0.3">
      <c r="A11951" t="s">
        <v>36</v>
      </c>
      <c r="B11951">
        <v>2747</v>
      </c>
      <c r="C11951" s="2">
        <v>39942</v>
      </c>
      <c r="D11951">
        <v>157</v>
      </c>
    </row>
    <row r="11952" spans="1:4" x14ac:dyDescent="0.3">
      <c r="A11952" t="s">
        <v>36</v>
      </c>
      <c r="B11952">
        <v>2747</v>
      </c>
      <c r="C11952" s="2">
        <v>39943</v>
      </c>
      <c r="D11952">
        <v>157</v>
      </c>
    </row>
    <row r="11953" spans="1:4" x14ac:dyDescent="0.3">
      <c r="A11953" t="s">
        <v>36</v>
      </c>
      <c r="B11953">
        <v>2747</v>
      </c>
      <c r="C11953" s="2">
        <v>39944</v>
      </c>
      <c r="D11953">
        <v>190</v>
      </c>
    </row>
    <row r="11954" spans="1:4" x14ac:dyDescent="0.3">
      <c r="A11954" t="s">
        <v>36</v>
      </c>
      <c r="B11954">
        <v>2747</v>
      </c>
      <c r="C11954" s="2">
        <v>39945</v>
      </c>
      <c r="D11954">
        <v>190</v>
      </c>
    </row>
    <row r="11955" spans="1:4" x14ac:dyDescent="0.3">
      <c r="A11955" t="s">
        <v>36</v>
      </c>
      <c r="B11955">
        <v>2747</v>
      </c>
      <c r="C11955" s="2">
        <v>39946</v>
      </c>
      <c r="D11955">
        <v>114</v>
      </c>
    </row>
    <row r="11956" spans="1:4" x14ac:dyDescent="0.3">
      <c r="A11956" t="s">
        <v>36</v>
      </c>
      <c r="B11956">
        <v>2747</v>
      </c>
      <c r="C11956" s="2">
        <v>39947</v>
      </c>
      <c r="D11956">
        <v>119</v>
      </c>
    </row>
    <row r="11957" spans="1:4" x14ac:dyDescent="0.3">
      <c r="A11957" t="s">
        <v>36</v>
      </c>
      <c r="B11957">
        <v>2747</v>
      </c>
      <c r="C11957" s="2">
        <v>39948</v>
      </c>
      <c r="D11957">
        <v>115</v>
      </c>
    </row>
    <row r="11958" spans="1:4" x14ac:dyDescent="0.3">
      <c r="A11958" t="s">
        <v>36</v>
      </c>
      <c r="B11958">
        <v>2747</v>
      </c>
      <c r="C11958" s="2">
        <v>39949</v>
      </c>
      <c r="D11958">
        <v>93</v>
      </c>
    </row>
    <row r="11959" spans="1:4" x14ac:dyDescent="0.3">
      <c r="A11959" t="s">
        <v>36</v>
      </c>
      <c r="B11959">
        <v>2747</v>
      </c>
      <c r="C11959" s="2">
        <v>39950</v>
      </c>
      <c r="D11959">
        <v>59</v>
      </c>
    </row>
    <row r="11960" spans="1:4" x14ac:dyDescent="0.3">
      <c r="A11960" t="s">
        <v>36</v>
      </c>
      <c r="B11960">
        <v>2747</v>
      </c>
      <c r="C11960" s="2">
        <v>39951</v>
      </c>
      <c r="D11960">
        <v>23</v>
      </c>
    </row>
    <row r="11961" spans="1:4" x14ac:dyDescent="0.3">
      <c r="A11961" t="s">
        <v>36</v>
      </c>
      <c r="B11961">
        <v>2747</v>
      </c>
      <c r="C11961" s="2">
        <v>39952</v>
      </c>
      <c r="D11961">
        <v>-185</v>
      </c>
    </row>
    <row r="11962" spans="1:4" x14ac:dyDescent="0.3">
      <c r="A11962" t="s">
        <v>36</v>
      </c>
      <c r="B11962">
        <v>2747</v>
      </c>
      <c r="C11962" s="2">
        <v>39953</v>
      </c>
      <c r="D11962">
        <v>-235</v>
      </c>
    </row>
    <row r="11963" spans="1:4" x14ac:dyDescent="0.3">
      <c r="A11963" t="s">
        <v>36</v>
      </c>
      <c r="B11963">
        <v>2747</v>
      </c>
      <c r="C11963" s="2">
        <v>39954</v>
      </c>
      <c r="D11963">
        <v>-237</v>
      </c>
    </row>
    <row r="11964" spans="1:4" x14ac:dyDescent="0.3">
      <c r="A11964" t="s">
        <v>36</v>
      </c>
      <c r="B11964">
        <v>2747</v>
      </c>
      <c r="C11964" s="2">
        <v>39955</v>
      </c>
      <c r="D11964">
        <v>-301</v>
      </c>
    </row>
    <row r="11965" spans="1:4" x14ac:dyDescent="0.3">
      <c r="A11965" t="s">
        <v>36</v>
      </c>
      <c r="B11965">
        <v>2747</v>
      </c>
      <c r="C11965" s="2">
        <v>39956</v>
      </c>
      <c r="D11965">
        <v>-257</v>
      </c>
    </row>
    <row r="11966" spans="1:4" x14ac:dyDescent="0.3">
      <c r="A11966" t="s">
        <v>36</v>
      </c>
      <c r="B11966">
        <v>2747</v>
      </c>
      <c r="C11966" s="2">
        <v>39957</v>
      </c>
      <c r="D11966">
        <v>-176</v>
      </c>
    </row>
    <row r="11967" spans="1:4" x14ac:dyDescent="0.3">
      <c r="A11967" t="s">
        <v>36</v>
      </c>
      <c r="B11967">
        <v>2747</v>
      </c>
      <c r="C11967" s="2">
        <v>39958</v>
      </c>
      <c r="D11967">
        <v>-78</v>
      </c>
    </row>
    <row r="11968" spans="1:4" x14ac:dyDescent="0.3">
      <c r="A11968" t="s">
        <v>36</v>
      </c>
      <c r="B11968">
        <v>2747</v>
      </c>
      <c r="C11968" s="2">
        <v>39959</v>
      </c>
      <c r="D11968">
        <v>-250</v>
      </c>
    </row>
    <row r="11969" spans="1:4" x14ac:dyDescent="0.3">
      <c r="A11969" t="s">
        <v>36</v>
      </c>
      <c r="B11969">
        <v>2747</v>
      </c>
      <c r="C11969" s="2">
        <v>39960</v>
      </c>
      <c r="D11969">
        <v>-342</v>
      </c>
    </row>
    <row r="11970" spans="1:4" x14ac:dyDescent="0.3">
      <c r="A11970" t="s">
        <v>36</v>
      </c>
      <c r="B11970">
        <v>2747</v>
      </c>
      <c r="C11970" s="2">
        <v>39961</v>
      </c>
      <c r="D11970">
        <v>-406</v>
      </c>
    </row>
    <row r="11971" spans="1:4" x14ac:dyDescent="0.3">
      <c r="A11971" t="s">
        <v>36</v>
      </c>
      <c r="B11971">
        <v>2747</v>
      </c>
      <c r="C11971" s="2">
        <v>39962</v>
      </c>
      <c r="D11971">
        <v>-422</v>
      </c>
    </row>
    <row r="11972" spans="1:4" x14ac:dyDescent="0.3">
      <c r="A11972" t="s">
        <v>36</v>
      </c>
      <c r="B11972">
        <v>2747</v>
      </c>
      <c r="C11972" s="2">
        <v>39963</v>
      </c>
      <c r="D11972">
        <v>-338</v>
      </c>
    </row>
    <row r="11973" spans="1:4" x14ac:dyDescent="0.3">
      <c r="A11973" t="s">
        <v>36</v>
      </c>
      <c r="B11973">
        <v>2747</v>
      </c>
      <c r="C11973" s="2">
        <v>39964</v>
      </c>
      <c r="D11973">
        <v>-420</v>
      </c>
    </row>
    <row r="11974" spans="1:4" x14ac:dyDescent="0.3">
      <c r="A11974" t="s">
        <v>36</v>
      </c>
      <c r="B11974">
        <v>2747</v>
      </c>
      <c r="C11974" s="2">
        <v>39965</v>
      </c>
      <c r="D11974">
        <v>-339</v>
      </c>
    </row>
    <row r="11975" spans="1:4" x14ac:dyDescent="0.3">
      <c r="A11975" t="s">
        <v>36</v>
      </c>
      <c r="B11975">
        <v>2747</v>
      </c>
      <c r="C11975" s="2">
        <v>39966</v>
      </c>
      <c r="D11975">
        <v>-252</v>
      </c>
    </row>
    <row r="11976" spans="1:4" x14ac:dyDescent="0.3">
      <c r="A11976" t="s">
        <v>36</v>
      </c>
      <c r="B11976">
        <v>2747</v>
      </c>
      <c r="C11976" s="2">
        <v>39967</v>
      </c>
      <c r="D11976">
        <v>-301</v>
      </c>
    </row>
    <row r="11977" spans="1:4" x14ac:dyDescent="0.3">
      <c r="A11977" t="s">
        <v>36</v>
      </c>
      <c r="B11977">
        <v>2747</v>
      </c>
      <c r="C11977" s="2">
        <v>39968</v>
      </c>
      <c r="D11977">
        <v>-227</v>
      </c>
    </row>
    <row r="11978" spans="1:4" x14ac:dyDescent="0.3">
      <c r="A11978" t="s">
        <v>36</v>
      </c>
      <c r="B11978">
        <v>2747</v>
      </c>
      <c r="C11978" s="2">
        <v>39969</v>
      </c>
      <c r="D11978">
        <v>-250</v>
      </c>
    </row>
    <row r="11979" spans="1:4" x14ac:dyDescent="0.3">
      <c r="A11979" t="s">
        <v>36</v>
      </c>
      <c r="B11979">
        <v>2747</v>
      </c>
      <c r="C11979" s="2">
        <v>39970</v>
      </c>
      <c r="D11979">
        <v>-200</v>
      </c>
    </row>
    <row r="11980" spans="1:4" x14ac:dyDescent="0.3">
      <c r="A11980" t="s">
        <v>36</v>
      </c>
      <c r="B11980">
        <v>2747</v>
      </c>
      <c r="C11980" s="2">
        <v>39971</v>
      </c>
      <c r="D11980">
        <v>-142</v>
      </c>
    </row>
    <row r="11981" spans="1:4" x14ac:dyDescent="0.3">
      <c r="A11981" t="s">
        <v>36</v>
      </c>
      <c r="B11981">
        <v>2747</v>
      </c>
      <c r="C11981" s="2">
        <v>39972</v>
      </c>
      <c r="D11981">
        <v>-121</v>
      </c>
    </row>
    <row r="11982" spans="1:4" x14ac:dyDescent="0.3">
      <c r="A11982" t="s">
        <v>36</v>
      </c>
      <c r="B11982">
        <v>2747</v>
      </c>
      <c r="C11982" s="2">
        <v>39973</v>
      </c>
      <c r="D11982">
        <v>-131</v>
      </c>
    </row>
    <row r="11983" spans="1:4" x14ac:dyDescent="0.3">
      <c r="A11983" t="s">
        <v>36</v>
      </c>
      <c r="B11983">
        <v>2747</v>
      </c>
      <c r="C11983" s="2">
        <v>39974</v>
      </c>
      <c r="D11983">
        <v>-104</v>
      </c>
    </row>
    <row r="11984" spans="1:4" x14ac:dyDescent="0.3">
      <c r="A11984" t="s">
        <v>36</v>
      </c>
      <c r="B11984">
        <v>2747</v>
      </c>
      <c r="C11984" s="2">
        <v>39975</v>
      </c>
      <c r="D11984">
        <v>-120</v>
      </c>
    </row>
    <row r="11985" spans="1:4" x14ac:dyDescent="0.3">
      <c r="A11985" t="s">
        <v>36</v>
      </c>
      <c r="B11985">
        <v>2747</v>
      </c>
      <c r="C11985" s="2">
        <v>39976</v>
      </c>
      <c r="D11985">
        <v>-27</v>
      </c>
    </row>
    <row r="11986" spans="1:4" x14ac:dyDescent="0.3">
      <c r="A11986" t="s">
        <v>36</v>
      </c>
      <c r="B11986">
        <v>2747</v>
      </c>
      <c r="C11986" s="2">
        <v>39977</v>
      </c>
      <c r="D11986">
        <v>-28</v>
      </c>
    </row>
    <row r="11987" spans="1:4" x14ac:dyDescent="0.3">
      <c r="A11987" t="s">
        <v>36</v>
      </c>
      <c r="B11987">
        <v>2747</v>
      </c>
      <c r="C11987" s="2">
        <v>39978</v>
      </c>
      <c r="D11987">
        <v>-42</v>
      </c>
    </row>
    <row r="11988" spans="1:4" x14ac:dyDescent="0.3">
      <c r="A11988" t="s">
        <v>36</v>
      </c>
      <c r="B11988">
        <v>2747</v>
      </c>
      <c r="C11988" s="2">
        <v>39979</v>
      </c>
      <c r="D11988">
        <v>-37</v>
      </c>
    </row>
    <row r="11989" spans="1:4" x14ac:dyDescent="0.3">
      <c r="A11989" t="s">
        <v>36</v>
      </c>
      <c r="B11989">
        <v>2747</v>
      </c>
      <c r="C11989" s="2">
        <v>39980</v>
      </c>
      <c r="D11989">
        <v>-190</v>
      </c>
    </row>
    <row r="11990" spans="1:4" x14ac:dyDescent="0.3">
      <c r="A11990" t="s">
        <v>36</v>
      </c>
      <c r="B11990">
        <v>2747</v>
      </c>
      <c r="C11990" s="2">
        <v>39981</v>
      </c>
      <c r="D11990">
        <v>-205</v>
      </c>
    </row>
    <row r="11991" spans="1:4" x14ac:dyDescent="0.3">
      <c r="A11991" t="s">
        <v>36</v>
      </c>
      <c r="B11991">
        <v>2747</v>
      </c>
      <c r="C11991" s="2">
        <v>39982</v>
      </c>
      <c r="D11991">
        <v>-198</v>
      </c>
    </row>
    <row r="11992" spans="1:4" x14ac:dyDescent="0.3">
      <c r="A11992" t="s">
        <v>36</v>
      </c>
      <c r="B11992">
        <v>2747</v>
      </c>
      <c r="C11992" s="2">
        <v>39983</v>
      </c>
      <c r="D11992">
        <v>-163</v>
      </c>
    </row>
    <row r="11993" spans="1:4" x14ac:dyDescent="0.3">
      <c r="A11993" t="s">
        <v>36</v>
      </c>
      <c r="B11993">
        <v>2747</v>
      </c>
      <c r="C11993" s="2">
        <v>39984</v>
      </c>
      <c r="D11993">
        <v>-106</v>
      </c>
    </row>
    <row r="11994" spans="1:4" x14ac:dyDescent="0.3">
      <c r="A11994" t="s">
        <v>36</v>
      </c>
      <c r="B11994">
        <v>2747</v>
      </c>
      <c r="C11994" s="2">
        <v>39985</v>
      </c>
      <c r="D11994">
        <v>-20</v>
      </c>
    </row>
    <row r="11995" spans="1:4" x14ac:dyDescent="0.3">
      <c r="A11995" t="s">
        <v>36</v>
      </c>
      <c r="B11995">
        <v>2747</v>
      </c>
      <c r="C11995" s="2">
        <v>39986</v>
      </c>
      <c r="D11995">
        <v>-72</v>
      </c>
    </row>
    <row r="11996" spans="1:4" x14ac:dyDescent="0.3">
      <c r="A11996" t="s">
        <v>36</v>
      </c>
      <c r="B11996">
        <v>2747</v>
      </c>
      <c r="C11996" s="2">
        <v>39987</v>
      </c>
      <c r="D11996">
        <v>-124</v>
      </c>
    </row>
    <row r="11997" spans="1:4" x14ac:dyDescent="0.3">
      <c r="A11997" t="s">
        <v>36</v>
      </c>
      <c r="B11997">
        <v>2747</v>
      </c>
      <c r="C11997" s="2">
        <v>39988</v>
      </c>
      <c r="D11997">
        <v>-154</v>
      </c>
    </row>
    <row r="11998" spans="1:4" x14ac:dyDescent="0.3">
      <c r="A11998" t="s">
        <v>36</v>
      </c>
      <c r="B11998">
        <v>2747</v>
      </c>
      <c r="C11998" s="2">
        <v>39989</v>
      </c>
      <c r="D11998">
        <v>-18</v>
      </c>
    </row>
    <row r="11999" spans="1:4" x14ac:dyDescent="0.3">
      <c r="A11999" t="s">
        <v>36</v>
      </c>
      <c r="B11999">
        <v>2747</v>
      </c>
      <c r="C11999" s="2">
        <v>39990</v>
      </c>
      <c r="D11999">
        <v>-18</v>
      </c>
    </row>
    <row r="12000" spans="1:4" x14ac:dyDescent="0.3">
      <c r="A12000" t="s">
        <v>36</v>
      </c>
      <c r="B12000">
        <v>2747</v>
      </c>
      <c r="C12000" s="2">
        <v>39991</v>
      </c>
      <c r="D12000">
        <v>-20</v>
      </c>
    </row>
    <row r="12001" spans="1:4" x14ac:dyDescent="0.3">
      <c r="A12001" t="s">
        <v>36</v>
      </c>
      <c r="B12001">
        <v>2747</v>
      </c>
      <c r="C12001" s="2">
        <v>39992</v>
      </c>
      <c r="D12001">
        <v>-18</v>
      </c>
    </row>
    <row r="12002" spans="1:4" x14ac:dyDescent="0.3">
      <c r="A12002" t="s">
        <v>36</v>
      </c>
      <c r="B12002">
        <v>2747</v>
      </c>
      <c r="C12002" s="2">
        <v>39993</v>
      </c>
      <c r="D12002">
        <v>-46</v>
      </c>
    </row>
    <row r="12003" spans="1:4" x14ac:dyDescent="0.3">
      <c r="A12003" t="s">
        <v>36</v>
      </c>
      <c r="B12003">
        <v>2747</v>
      </c>
      <c r="C12003" s="2">
        <v>39994</v>
      </c>
      <c r="D12003">
        <v>-149</v>
      </c>
    </row>
    <row r="12004" spans="1:4" x14ac:dyDescent="0.3">
      <c r="A12004" t="s">
        <v>36</v>
      </c>
      <c r="B12004">
        <v>2747</v>
      </c>
      <c r="C12004" s="2">
        <v>39995</v>
      </c>
      <c r="D12004">
        <v>-232</v>
      </c>
    </row>
    <row r="12005" spans="1:4" x14ac:dyDescent="0.3">
      <c r="A12005" t="s">
        <v>36</v>
      </c>
      <c r="B12005">
        <v>2747</v>
      </c>
      <c r="C12005" s="2">
        <v>39996</v>
      </c>
      <c r="D12005">
        <v>-381</v>
      </c>
    </row>
    <row r="12006" spans="1:4" x14ac:dyDescent="0.3">
      <c r="A12006" t="s">
        <v>36</v>
      </c>
      <c r="B12006">
        <v>2747</v>
      </c>
      <c r="C12006" s="2">
        <v>39997</v>
      </c>
      <c r="D12006">
        <v>-277</v>
      </c>
    </row>
    <row r="12007" spans="1:4" x14ac:dyDescent="0.3">
      <c r="A12007" t="s">
        <v>36</v>
      </c>
      <c r="B12007">
        <v>2747</v>
      </c>
      <c r="C12007" s="2">
        <v>39998</v>
      </c>
      <c r="D12007">
        <v>-216</v>
      </c>
    </row>
    <row r="12008" spans="1:4" x14ac:dyDescent="0.3">
      <c r="A12008" t="s">
        <v>36</v>
      </c>
      <c r="B12008">
        <v>2747</v>
      </c>
      <c r="C12008" s="2">
        <v>39999</v>
      </c>
      <c r="D12008">
        <v>-131</v>
      </c>
    </row>
    <row r="12009" spans="1:4" x14ac:dyDescent="0.3">
      <c r="A12009" t="s">
        <v>36</v>
      </c>
      <c r="B12009">
        <v>2747</v>
      </c>
      <c r="C12009" s="2">
        <v>40000</v>
      </c>
      <c r="D12009">
        <v>-73</v>
      </c>
    </row>
    <row r="12010" spans="1:4" x14ac:dyDescent="0.3">
      <c r="A12010" t="s">
        <v>36</v>
      </c>
      <c r="B12010">
        <v>2747</v>
      </c>
      <c r="C12010" s="2">
        <v>40001</v>
      </c>
      <c r="D12010">
        <v>5.3</v>
      </c>
    </row>
    <row r="12011" spans="1:4" x14ac:dyDescent="0.3">
      <c r="A12011" t="s">
        <v>36</v>
      </c>
      <c r="B12011">
        <v>2747</v>
      </c>
      <c r="C12011" s="2">
        <v>40002</v>
      </c>
      <c r="D12011">
        <v>13</v>
      </c>
    </row>
    <row r="12012" spans="1:4" x14ac:dyDescent="0.3">
      <c r="A12012" t="s">
        <v>36</v>
      </c>
      <c r="B12012">
        <v>2747</v>
      </c>
      <c r="C12012" s="2">
        <v>40003</v>
      </c>
      <c r="D12012">
        <v>0.28999999999999998</v>
      </c>
    </row>
    <row r="12013" spans="1:4" x14ac:dyDescent="0.3">
      <c r="A12013" t="s">
        <v>36</v>
      </c>
      <c r="B12013">
        <v>2747</v>
      </c>
      <c r="C12013" s="2">
        <v>40004</v>
      </c>
      <c r="D12013">
        <v>0.06</v>
      </c>
    </row>
    <row r="12014" spans="1:4" x14ac:dyDescent="0.3">
      <c r="A12014" t="s">
        <v>36</v>
      </c>
      <c r="B12014">
        <v>2747</v>
      </c>
      <c r="C12014" s="2">
        <v>40005</v>
      </c>
      <c r="D12014">
        <v>-7.8</v>
      </c>
    </row>
    <row r="12015" spans="1:4" x14ac:dyDescent="0.3">
      <c r="A12015" t="s">
        <v>36</v>
      </c>
      <c r="B12015">
        <v>2747</v>
      </c>
      <c r="C12015" s="2">
        <v>40006</v>
      </c>
      <c r="D12015">
        <v>-9</v>
      </c>
    </row>
    <row r="12016" spans="1:4" x14ac:dyDescent="0.3">
      <c r="A12016" t="s">
        <v>36</v>
      </c>
      <c r="B12016">
        <v>2747</v>
      </c>
      <c r="C12016" s="2">
        <v>40007</v>
      </c>
      <c r="D12016">
        <v>7.1</v>
      </c>
    </row>
    <row r="12017" spans="1:4" x14ac:dyDescent="0.3">
      <c r="A12017" t="s">
        <v>36</v>
      </c>
      <c r="B12017">
        <v>2747</v>
      </c>
      <c r="C12017" s="2">
        <v>40008</v>
      </c>
      <c r="D12017">
        <v>-25</v>
      </c>
    </row>
    <row r="12018" spans="1:4" x14ac:dyDescent="0.3">
      <c r="A12018" t="s">
        <v>36</v>
      </c>
      <c r="B12018">
        <v>2747</v>
      </c>
      <c r="C12018" s="2">
        <v>40009</v>
      </c>
      <c r="D12018">
        <v>-48</v>
      </c>
    </row>
    <row r="12019" spans="1:4" x14ac:dyDescent="0.3">
      <c r="A12019" t="s">
        <v>36</v>
      </c>
      <c r="B12019">
        <v>2747</v>
      </c>
      <c r="C12019" s="2">
        <v>40010</v>
      </c>
      <c r="D12019">
        <v>-2.6</v>
      </c>
    </row>
    <row r="12020" spans="1:4" x14ac:dyDescent="0.3">
      <c r="A12020" t="s">
        <v>36</v>
      </c>
      <c r="B12020">
        <v>2747</v>
      </c>
      <c r="C12020" s="2">
        <v>40011</v>
      </c>
      <c r="D12020">
        <v>8.6</v>
      </c>
    </row>
    <row r="12021" spans="1:4" x14ac:dyDescent="0.3">
      <c r="A12021" t="s">
        <v>36</v>
      </c>
      <c r="B12021">
        <v>2747</v>
      </c>
      <c r="C12021" s="2">
        <v>40012</v>
      </c>
      <c r="D12021">
        <v>3.6</v>
      </c>
    </row>
    <row r="12022" spans="1:4" x14ac:dyDescent="0.3">
      <c r="A12022" t="s">
        <v>36</v>
      </c>
      <c r="B12022">
        <v>2747</v>
      </c>
      <c r="C12022" s="2">
        <v>40013</v>
      </c>
      <c r="D12022">
        <v>-4.4000000000000004</v>
      </c>
    </row>
    <row r="12023" spans="1:4" x14ac:dyDescent="0.3">
      <c r="A12023" t="s">
        <v>36</v>
      </c>
      <c r="B12023">
        <v>2747</v>
      </c>
      <c r="C12023" s="2">
        <v>40014</v>
      </c>
      <c r="D12023">
        <v>-11</v>
      </c>
    </row>
    <row r="12024" spans="1:4" x14ac:dyDescent="0.3">
      <c r="A12024" t="s">
        <v>36</v>
      </c>
      <c r="B12024">
        <v>2747</v>
      </c>
      <c r="C12024" s="2">
        <v>40015</v>
      </c>
      <c r="D12024">
        <v>-7.6</v>
      </c>
    </row>
    <row r="12025" spans="1:4" x14ac:dyDescent="0.3">
      <c r="A12025" t="s">
        <v>36</v>
      </c>
      <c r="B12025">
        <v>2747</v>
      </c>
      <c r="C12025" s="2">
        <v>40016</v>
      </c>
      <c r="D12025">
        <v>2.5</v>
      </c>
    </row>
    <row r="12026" spans="1:4" x14ac:dyDescent="0.3">
      <c r="A12026" t="s">
        <v>36</v>
      </c>
      <c r="B12026">
        <v>2747</v>
      </c>
      <c r="C12026" s="2">
        <v>40017</v>
      </c>
      <c r="D12026">
        <v>10</v>
      </c>
    </row>
    <row r="12027" spans="1:4" x14ac:dyDescent="0.3">
      <c r="A12027" t="s">
        <v>36</v>
      </c>
      <c r="B12027">
        <v>2747</v>
      </c>
      <c r="C12027" s="2">
        <v>40018</v>
      </c>
      <c r="D12027">
        <v>48</v>
      </c>
    </row>
    <row r="12028" spans="1:4" x14ac:dyDescent="0.3">
      <c r="A12028" t="s">
        <v>36</v>
      </c>
      <c r="B12028">
        <v>2747</v>
      </c>
      <c r="C12028" s="2">
        <v>40019</v>
      </c>
      <c r="D12028">
        <v>45</v>
      </c>
    </row>
    <row r="12029" spans="1:4" x14ac:dyDescent="0.3">
      <c r="A12029" t="s">
        <v>36</v>
      </c>
      <c r="B12029">
        <v>2747</v>
      </c>
      <c r="C12029" s="2">
        <v>40020</v>
      </c>
      <c r="D12029">
        <v>-0.4</v>
      </c>
    </row>
    <row r="12030" spans="1:4" x14ac:dyDescent="0.3">
      <c r="A12030" t="s">
        <v>36</v>
      </c>
      <c r="B12030">
        <v>2747</v>
      </c>
      <c r="C12030" s="2">
        <v>40021</v>
      </c>
      <c r="D12030">
        <v>-9.3000000000000007</v>
      </c>
    </row>
    <row r="12031" spans="1:4" x14ac:dyDescent="0.3">
      <c r="A12031" t="s">
        <v>36</v>
      </c>
      <c r="B12031">
        <v>2747</v>
      </c>
      <c r="C12031" s="2">
        <v>40022</v>
      </c>
      <c r="D12031">
        <v>-5.8</v>
      </c>
    </row>
    <row r="12032" spans="1:4" x14ac:dyDescent="0.3">
      <c r="A12032" t="s">
        <v>36</v>
      </c>
      <c r="B12032">
        <v>2747</v>
      </c>
      <c r="C12032" s="2">
        <v>40023</v>
      </c>
      <c r="D12032">
        <v>25</v>
      </c>
    </row>
    <row r="12033" spans="1:4" x14ac:dyDescent="0.3">
      <c r="A12033" t="s">
        <v>36</v>
      </c>
      <c r="B12033">
        <v>2747</v>
      </c>
      <c r="C12033" s="2">
        <v>40024</v>
      </c>
      <c r="D12033">
        <v>1.5</v>
      </c>
    </row>
    <row r="12034" spans="1:4" x14ac:dyDescent="0.3">
      <c r="A12034" t="s">
        <v>36</v>
      </c>
      <c r="B12034">
        <v>2747</v>
      </c>
      <c r="C12034" s="2">
        <v>40025</v>
      </c>
      <c r="D12034">
        <v>-0.54</v>
      </c>
    </row>
    <row r="12035" spans="1:4" x14ac:dyDescent="0.3">
      <c r="A12035" t="s">
        <v>36</v>
      </c>
      <c r="B12035">
        <v>2747</v>
      </c>
      <c r="C12035" s="2">
        <v>40026</v>
      </c>
      <c r="D12035">
        <v>9.6999999999999993</v>
      </c>
    </row>
    <row r="12036" spans="1:4" x14ac:dyDescent="0.3">
      <c r="A12036" t="s">
        <v>36</v>
      </c>
      <c r="B12036">
        <v>2747</v>
      </c>
      <c r="C12036" s="2">
        <v>40027</v>
      </c>
      <c r="D12036">
        <v>6.4</v>
      </c>
    </row>
    <row r="12037" spans="1:4" x14ac:dyDescent="0.3">
      <c r="A12037" t="s">
        <v>36</v>
      </c>
      <c r="B12037">
        <v>2747</v>
      </c>
      <c r="C12037" s="2">
        <v>40028</v>
      </c>
      <c r="D12037">
        <v>54</v>
      </c>
    </row>
    <row r="12038" spans="1:4" x14ac:dyDescent="0.3">
      <c r="A12038" t="s">
        <v>36</v>
      </c>
      <c r="B12038">
        <v>2747</v>
      </c>
      <c r="C12038" s="2">
        <v>40029</v>
      </c>
      <c r="D12038">
        <v>68</v>
      </c>
    </row>
    <row r="12039" spans="1:4" x14ac:dyDescent="0.3">
      <c r="A12039" t="s">
        <v>36</v>
      </c>
      <c r="B12039">
        <v>2747</v>
      </c>
      <c r="C12039" s="2">
        <v>40030</v>
      </c>
      <c r="D12039">
        <v>53</v>
      </c>
    </row>
    <row r="12040" spans="1:4" x14ac:dyDescent="0.3">
      <c r="A12040" t="s">
        <v>36</v>
      </c>
      <c r="B12040">
        <v>2747</v>
      </c>
      <c r="C12040" s="2">
        <v>40031</v>
      </c>
      <c r="D12040">
        <v>35</v>
      </c>
    </row>
    <row r="12041" spans="1:4" x14ac:dyDescent="0.3">
      <c r="A12041" t="s">
        <v>36</v>
      </c>
      <c r="B12041">
        <v>2747</v>
      </c>
      <c r="C12041" s="2">
        <v>40032</v>
      </c>
      <c r="D12041">
        <v>-14</v>
      </c>
    </row>
    <row r="12042" spans="1:4" x14ac:dyDescent="0.3">
      <c r="A12042" t="s">
        <v>36</v>
      </c>
      <c r="B12042">
        <v>2747</v>
      </c>
      <c r="C12042" s="2">
        <v>40033</v>
      </c>
      <c r="D12042">
        <v>-117</v>
      </c>
    </row>
    <row r="12043" spans="1:4" x14ac:dyDescent="0.3">
      <c r="A12043" t="s">
        <v>36</v>
      </c>
      <c r="B12043">
        <v>2747</v>
      </c>
      <c r="C12043" s="2">
        <v>40034</v>
      </c>
      <c r="D12043">
        <v>-112</v>
      </c>
    </row>
    <row r="12044" spans="1:4" x14ac:dyDescent="0.3">
      <c r="A12044" t="s">
        <v>36</v>
      </c>
      <c r="B12044">
        <v>2747</v>
      </c>
      <c r="C12044" s="2">
        <v>40035</v>
      </c>
      <c r="D12044">
        <v>-163</v>
      </c>
    </row>
    <row r="12045" spans="1:4" x14ac:dyDescent="0.3">
      <c r="A12045" t="s">
        <v>36</v>
      </c>
      <c r="B12045">
        <v>2747</v>
      </c>
      <c r="C12045" s="2">
        <v>40036</v>
      </c>
      <c r="D12045">
        <v>-166</v>
      </c>
    </row>
    <row r="12046" spans="1:4" x14ac:dyDescent="0.3">
      <c r="A12046" t="s">
        <v>36</v>
      </c>
      <c r="B12046">
        <v>2747</v>
      </c>
      <c r="C12046" s="2">
        <v>40037</v>
      </c>
      <c r="D12046">
        <v>-82</v>
      </c>
    </row>
    <row r="12047" spans="1:4" x14ac:dyDescent="0.3">
      <c r="A12047" t="s">
        <v>36</v>
      </c>
      <c r="B12047">
        <v>2747</v>
      </c>
      <c r="C12047" s="2">
        <v>40038</v>
      </c>
      <c r="D12047">
        <v>-71</v>
      </c>
    </row>
    <row r="12048" spans="1:4" x14ac:dyDescent="0.3">
      <c r="A12048" t="s">
        <v>36</v>
      </c>
      <c r="B12048">
        <v>2747</v>
      </c>
      <c r="C12048" s="2">
        <v>40039</v>
      </c>
      <c r="D12048">
        <v>-34</v>
      </c>
    </row>
    <row r="12049" spans="1:4" x14ac:dyDescent="0.3">
      <c r="A12049" t="s">
        <v>36</v>
      </c>
      <c r="B12049">
        <v>2747</v>
      </c>
      <c r="C12049" s="2">
        <v>40040</v>
      </c>
      <c r="D12049">
        <v>-77</v>
      </c>
    </row>
    <row r="12050" spans="1:4" x14ac:dyDescent="0.3">
      <c r="A12050" t="s">
        <v>36</v>
      </c>
      <c r="B12050">
        <v>2747</v>
      </c>
      <c r="C12050" s="2">
        <v>40041</v>
      </c>
      <c r="D12050">
        <v>-50</v>
      </c>
    </row>
    <row r="12051" spans="1:4" x14ac:dyDescent="0.3">
      <c r="A12051" t="s">
        <v>36</v>
      </c>
      <c r="B12051">
        <v>2747</v>
      </c>
      <c r="C12051" s="2">
        <v>40042</v>
      </c>
      <c r="D12051">
        <v>-64</v>
      </c>
    </row>
    <row r="12052" spans="1:4" x14ac:dyDescent="0.3">
      <c r="A12052" t="s">
        <v>36</v>
      </c>
      <c r="B12052">
        <v>2747</v>
      </c>
      <c r="C12052" s="2">
        <v>40043</v>
      </c>
      <c r="D12052">
        <v>-83</v>
      </c>
    </row>
    <row r="12053" spans="1:4" x14ac:dyDescent="0.3">
      <c r="A12053" t="s">
        <v>36</v>
      </c>
      <c r="B12053">
        <v>2747</v>
      </c>
      <c r="C12053" s="2">
        <v>40044</v>
      </c>
      <c r="D12053">
        <v>-12</v>
      </c>
    </row>
    <row r="12054" spans="1:4" x14ac:dyDescent="0.3">
      <c r="A12054" t="s">
        <v>36</v>
      </c>
      <c r="B12054">
        <v>2747</v>
      </c>
      <c r="C12054" s="2">
        <v>40045</v>
      </c>
      <c r="D12054">
        <v>15</v>
      </c>
    </row>
    <row r="12055" spans="1:4" x14ac:dyDescent="0.3">
      <c r="A12055" t="s">
        <v>36</v>
      </c>
      <c r="B12055">
        <v>2747</v>
      </c>
      <c r="C12055" s="2">
        <v>40046</v>
      </c>
      <c r="D12055">
        <v>-2.1</v>
      </c>
    </row>
    <row r="12056" spans="1:4" x14ac:dyDescent="0.3">
      <c r="A12056" t="s">
        <v>36</v>
      </c>
      <c r="B12056">
        <v>2747</v>
      </c>
      <c r="C12056" s="2">
        <v>40047</v>
      </c>
      <c r="D12056">
        <v>-5.3</v>
      </c>
    </row>
    <row r="12057" spans="1:4" x14ac:dyDescent="0.3">
      <c r="A12057" t="s">
        <v>36</v>
      </c>
      <c r="B12057">
        <v>2747</v>
      </c>
      <c r="C12057" s="2">
        <v>40048</v>
      </c>
      <c r="D12057">
        <v>-56</v>
      </c>
    </row>
    <row r="12058" spans="1:4" x14ac:dyDescent="0.3">
      <c r="A12058" t="s">
        <v>36</v>
      </c>
      <c r="B12058">
        <v>2747</v>
      </c>
      <c r="C12058" s="2">
        <v>40049</v>
      </c>
      <c r="D12058">
        <v>-15</v>
      </c>
    </row>
    <row r="12059" spans="1:4" x14ac:dyDescent="0.3">
      <c r="A12059" t="s">
        <v>36</v>
      </c>
      <c r="B12059">
        <v>2747</v>
      </c>
      <c r="C12059" s="2">
        <v>40050</v>
      </c>
      <c r="D12059">
        <v>-9.1999999999999993</v>
      </c>
    </row>
    <row r="12060" spans="1:4" x14ac:dyDescent="0.3">
      <c r="A12060" t="s">
        <v>36</v>
      </c>
      <c r="B12060">
        <v>2747</v>
      </c>
      <c r="C12060" s="2">
        <v>40051</v>
      </c>
      <c r="D12060">
        <v>-125</v>
      </c>
    </row>
    <row r="12061" spans="1:4" x14ac:dyDescent="0.3">
      <c r="A12061" t="s">
        <v>36</v>
      </c>
      <c r="B12061">
        <v>2747</v>
      </c>
      <c r="C12061" s="2">
        <v>40052</v>
      </c>
      <c r="D12061">
        <v>-58</v>
      </c>
    </row>
    <row r="12062" spans="1:4" x14ac:dyDescent="0.3">
      <c r="A12062" t="s">
        <v>36</v>
      </c>
      <c r="B12062">
        <v>2747</v>
      </c>
      <c r="C12062" s="2">
        <v>40053</v>
      </c>
      <c r="D12062">
        <v>24</v>
      </c>
    </row>
    <row r="12063" spans="1:4" x14ac:dyDescent="0.3">
      <c r="A12063" t="s">
        <v>36</v>
      </c>
      <c r="B12063">
        <v>2747</v>
      </c>
      <c r="C12063" s="2">
        <v>40054</v>
      </c>
      <c r="D12063">
        <v>6.9</v>
      </c>
    </row>
    <row r="12064" spans="1:4" x14ac:dyDescent="0.3">
      <c r="A12064" t="s">
        <v>36</v>
      </c>
      <c r="B12064">
        <v>2747</v>
      </c>
      <c r="C12064" s="2">
        <v>40055</v>
      </c>
      <c r="D12064">
        <v>-4</v>
      </c>
    </row>
    <row r="12065" spans="1:4" x14ac:dyDescent="0.3">
      <c r="A12065" t="s">
        <v>36</v>
      </c>
      <c r="B12065">
        <v>2747</v>
      </c>
      <c r="C12065" s="2">
        <v>40056</v>
      </c>
      <c r="D12065">
        <v>-125</v>
      </c>
    </row>
    <row r="12066" spans="1:4" x14ac:dyDescent="0.3">
      <c r="A12066" t="s">
        <v>36</v>
      </c>
      <c r="B12066">
        <v>2747</v>
      </c>
      <c r="C12066" s="2">
        <v>40057</v>
      </c>
      <c r="D12066">
        <v>-96</v>
      </c>
    </row>
    <row r="12067" spans="1:4" x14ac:dyDescent="0.3">
      <c r="A12067" t="s">
        <v>36</v>
      </c>
      <c r="B12067">
        <v>2747</v>
      </c>
      <c r="C12067" s="2">
        <v>40058</v>
      </c>
      <c r="D12067">
        <v>-97</v>
      </c>
    </row>
    <row r="12068" spans="1:4" x14ac:dyDescent="0.3">
      <c r="A12068" t="s">
        <v>36</v>
      </c>
      <c r="B12068">
        <v>2747</v>
      </c>
      <c r="C12068" s="2">
        <v>40059</v>
      </c>
      <c r="D12068">
        <v>-114</v>
      </c>
    </row>
    <row r="12069" spans="1:4" x14ac:dyDescent="0.3">
      <c r="A12069" t="s">
        <v>36</v>
      </c>
      <c r="B12069">
        <v>2747</v>
      </c>
      <c r="C12069" s="2">
        <v>40060</v>
      </c>
      <c r="D12069">
        <v>-110</v>
      </c>
    </row>
    <row r="12070" spans="1:4" x14ac:dyDescent="0.3">
      <c r="A12070" t="s">
        <v>36</v>
      </c>
      <c r="B12070">
        <v>2747</v>
      </c>
      <c r="C12070" s="2">
        <v>40061</v>
      </c>
      <c r="D12070">
        <v>-97</v>
      </c>
    </row>
    <row r="12071" spans="1:4" x14ac:dyDescent="0.3">
      <c r="A12071" t="s">
        <v>36</v>
      </c>
      <c r="B12071">
        <v>2747</v>
      </c>
      <c r="C12071" s="2">
        <v>40062</v>
      </c>
      <c r="D12071">
        <v>-124</v>
      </c>
    </row>
    <row r="12072" spans="1:4" x14ac:dyDescent="0.3">
      <c r="A12072" t="s">
        <v>36</v>
      </c>
      <c r="B12072">
        <v>2747</v>
      </c>
      <c r="C12072" s="2">
        <v>40063</v>
      </c>
      <c r="D12072">
        <v>-91</v>
      </c>
    </row>
    <row r="12073" spans="1:4" x14ac:dyDescent="0.3">
      <c r="A12073" t="s">
        <v>36</v>
      </c>
      <c r="B12073">
        <v>2747</v>
      </c>
      <c r="C12073" s="2">
        <v>40064</v>
      </c>
      <c r="D12073">
        <v>-84</v>
      </c>
    </row>
    <row r="12074" spans="1:4" x14ac:dyDescent="0.3">
      <c r="A12074" t="s">
        <v>36</v>
      </c>
      <c r="B12074">
        <v>2747</v>
      </c>
      <c r="C12074" s="2">
        <v>40065</v>
      </c>
      <c r="D12074">
        <v>-62</v>
      </c>
    </row>
    <row r="12075" spans="1:4" x14ac:dyDescent="0.3">
      <c r="A12075" t="s">
        <v>36</v>
      </c>
      <c r="B12075">
        <v>2747</v>
      </c>
      <c r="C12075" s="2">
        <v>40066</v>
      </c>
      <c r="D12075">
        <v>-11</v>
      </c>
    </row>
    <row r="12076" spans="1:4" x14ac:dyDescent="0.3">
      <c r="A12076" t="s">
        <v>36</v>
      </c>
      <c r="B12076">
        <v>2747</v>
      </c>
      <c r="C12076" s="2">
        <v>40067</v>
      </c>
      <c r="D12076">
        <v>-6.7</v>
      </c>
    </row>
    <row r="12077" spans="1:4" x14ac:dyDescent="0.3">
      <c r="A12077" t="s">
        <v>36</v>
      </c>
      <c r="B12077">
        <v>2747</v>
      </c>
      <c r="C12077" s="2">
        <v>40068</v>
      </c>
      <c r="D12077">
        <v>-69</v>
      </c>
    </row>
    <row r="12078" spans="1:4" x14ac:dyDescent="0.3">
      <c r="A12078" t="s">
        <v>36</v>
      </c>
      <c r="B12078">
        <v>2747</v>
      </c>
      <c r="C12078" s="2">
        <v>40069</v>
      </c>
      <c r="D12078">
        <v>-31</v>
      </c>
    </row>
    <row r="12079" spans="1:4" x14ac:dyDescent="0.3">
      <c r="A12079" t="s">
        <v>36</v>
      </c>
      <c r="B12079">
        <v>2747</v>
      </c>
      <c r="C12079" s="2">
        <v>40070</v>
      </c>
      <c r="D12079">
        <v>-75</v>
      </c>
    </row>
    <row r="12080" spans="1:4" x14ac:dyDescent="0.3">
      <c r="A12080" t="s">
        <v>36</v>
      </c>
      <c r="B12080">
        <v>2747</v>
      </c>
      <c r="C12080" s="2">
        <v>40071</v>
      </c>
      <c r="D12080">
        <v>-45</v>
      </c>
    </row>
    <row r="12081" spans="1:4" x14ac:dyDescent="0.3">
      <c r="A12081" t="s">
        <v>36</v>
      </c>
      <c r="B12081">
        <v>2747</v>
      </c>
      <c r="C12081" s="2">
        <v>40072</v>
      </c>
      <c r="D12081">
        <v>0.94</v>
      </c>
    </row>
    <row r="12082" spans="1:4" x14ac:dyDescent="0.3">
      <c r="A12082" t="s">
        <v>36</v>
      </c>
      <c r="B12082">
        <v>2747</v>
      </c>
      <c r="C12082" s="2">
        <v>40073</v>
      </c>
      <c r="D12082">
        <v>-0.11</v>
      </c>
    </row>
    <row r="12083" spans="1:4" x14ac:dyDescent="0.3">
      <c r="A12083" t="s">
        <v>36</v>
      </c>
      <c r="B12083">
        <v>2747</v>
      </c>
      <c r="C12083" s="2">
        <v>40074</v>
      </c>
      <c r="D12083">
        <v>7.5</v>
      </c>
    </row>
    <row r="12084" spans="1:4" x14ac:dyDescent="0.3">
      <c r="A12084" t="s">
        <v>36</v>
      </c>
      <c r="B12084">
        <v>2747</v>
      </c>
      <c r="C12084" s="2">
        <v>40075</v>
      </c>
      <c r="D12084">
        <v>14</v>
      </c>
    </row>
    <row r="12085" spans="1:4" x14ac:dyDescent="0.3">
      <c r="A12085" t="s">
        <v>36</v>
      </c>
      <c r="B12085">
        <v>2747</v>
      </c>
      <c r="C12085" s="2">
        <v>40076</v>
      </c>
      <c r="D12085">
        <v>10</v>
      </c>
    </row>
    <row r="12086" spans="1:4" x14ac:dyDescent="0.3">
      <c r="A12086" t="s">
        <v>36</v>
      </c>
      <c r="B12086">
        <v>2747</v>
      </c>
      <c r="C12086" s="2">
        <v>40077</v>
      </c>
      <c r="D12086">
        <v>55</v>
      </c>
    </row>
    <row r="12087" spans="1:4" x14ac:dyDescent="0.3">
      <c r="A12087" t="s">
        <v>36</v>
      </c>
      <c r="B12087">
        <v>2747</v>
      </c>
      <c r="C12087" s="2">
        <v>40078</v>
      </c>
      <c r="D12087">
        <v>47</v>
      </c>
    </row>
    <row r="12088" spans="1:4" x14ac:dyDescent="0.3">
      <c r="A12088" t="s">
        <v>36</v>
      </c>
      <c r="B12088">
        <v>2747</v>
      </c>
      <c r="C12088" s="2">
        <v>40079</v>
      </c>
      <c r="D12088">
        <v>8</v>
      </c>
    </row>
    <row r="12089" spans="1:4" x14ac:dyDescent="0.3">
      <c r="A12089" t="s">
        <v>36</v>
      </c>
      <c r="B12089">
        <v>2747</v>
      </c>
      <c r="C12089" s="2">
        <v>40080</v>
      </c>
      <c r="D12089">
        <v>11</v>
      </c>
    </row>
    <row r="12090" spans="1:4" x14ac:dyDescent="0.3">
      <c r="A12090" t="s">
        <v>36</v>
      </c>
      <c r="B12090">
        <v>2747</v>
      </c>
      <c r="C12090" s="2">
        <v>40081</v>
      </c>
      <c r="D12090">
        <v>1.9</v>
      </c>
    </row>
    <row r="12091" spans="1:4" x14ac:dyDescent="0.3">
      <c r="A12091" t="s">
        <v>36</v>
      </c>
      <c r="B12091">
        <v>2747</v>
      </c>
      <c r="C12091" s="2">
        <v>40082</v>
      </c>
      <c r="D12091">
        <v>46</v>
      </c>
    </row>
    <row r="12092" spans="1:4" x14ac:dyDescent="0.3">
      <c r="A12092" t="s">
        <v>36</v>
      </c>
      <c r="B12092">
        <v>2747</v>
      </c>
      <c r="C12092" s="2">
        <v>40083</v>
      </c>
      <c r="D12092">
        <v>18</v>
      </c>
    </row>
    <row r="12093" spans="1:4" x14ac:dyDescent="0.3">
      <c r="A12093" t="s">
        <v>36</v>
      </c>
      <c r="B12093">
        <v>2747</v>
      </c>
      <c r="C12093" s="2">
        <v>40084</v>
      </c>
      <c r="D12093">
        <v>-23</v>
      </c>
    </row>
    <row r="12094" spans="1:4" x14ac:dyDescent="0.3">
      <c r="A12094" t="s">
        <v>36</v>
      </c>
      <c r="B12094">
        <v>2747</v>
      </c>
      <c r="C12094" s="2">
        <v>40085</v>
      </c>
      <c r="D12094">
        <v>2.4</v>
      </c>
    </row>
    <row r="12095" spans="1:4" x14ac:dyDescent="0.3">
      <c r="A12095" t="s">
        <v>36</v>
      </c>
      <c r="B12095">
        <v>2747</v>
      </c>
      <c r="C12095" s="2">
        <v>40086</v>
      </c>
      <c r="D12095">
        <v>50</v>
      </c>
    </row>
    <row r="12096" spans="1:4" x14ac:dyDescent="0.3">
      <c r="A12096" t="s">
        <v>36</v>
      </c>
      <c r="B12096">
        <v>2747</v>
      </c>
      <c r="C12096" s="2">
        <v>40087</v>
      </c>
      <c r="D12096">
        <v>49</v>
      </c>
    </row>
    <row r="12097" spans="1:4" x14ac:dyDescent="0.3">
      <c r="A12097" t="s">
        <v>36</v>
      </c>
      <c r="B12097">
        <v>2747</v>
      </c>
      <c r="C12097" s="2">
        <v>40088</v>
      </c>
      <c r="D12097">
        <v>56</v>
      </c>
    </row>
    <row r="12098" spans="1:4" x14ac:dyDescent="0.3">
      <c r="A12098" t="s">
        <v>36</v>
      </c>
      <c r="B12098">
        <v>2747</v>
      </c>
      <c r="C12098" s="2">
        <v>40089</v>
      </c>
      <c r="D12098">
        <v>41</v>
      </c>
    </row>
    <row r="12099" spans="1:4" x14ac:dyDescent="0.3">
      <c r="A12099" t="s">
        <v>36</v>
      </c>
      <c r="B12099">
        <v>2747</v>
      </c>
      <c r="C12099" s="2">
        <v>40090</v>
      </c>
      <c r="D12099">
        <v>19</v>
      </c>
    </row>
    <row r="12100" spans="1:4" x14ac:dyDescent="0.3">
      <c r="A12100" t="s">
        <v>36</v>
      </c>
      <c r="B12100">
        <v>2747</v>
      </c>
      <c r="C12100" s="2">
        <v>40091</v>
      </c>
      <c r="D12100">
        <v>84</v>
      </c>
    </row>
    <row r="12101" spans="1:4" x14ac:dyDescent="0.3">
      <c r="A12101" t="s">
        <v>36</v>
      </c>
      <c r="B12101">
        <v>2747</v>
      </c>
      <c r="C12101" s="2">
        <v>40092</v>
      </c>
      <c r="D12101">
        <v>6.6</v>
      </c>
    </row>
    <row r="12102" spans="1:4" x14ac:dyDescent="0.3">
      <c r="A12102" t="s">
        <v>36</v>
      </c>
      <c r="B12102">
        <v>2747</v>
      </c>
      <c r="C12102" s="2">
        <v>40093</v>
      </c>
      <c r="D12102">
        <v>-8.3000000000000007</v>
      </c>
    </row>
    <row r="12103" spans="1:4" x14ac:dyDescent="0.3">
      <c r="A12103" t="s">
        <v>36</v>
      </c>
      <c r="B12103">
        <v>2747</v>
      </c>
      <c r="C12103" s="2">
        <v>40094</v>
      </c>
      <c r="D12103">
        <v>13</v>
      </c>
    </row>
    <row r="12104" spans="1:4" x14ac:dyDescent="0.3">
      <c r="A12104" t="s">
        <v>36</v>
      </c>
      <c r="B12104">
        <v>2747</v>
      </c>
      <c r="C12104" s="2">
        <v>40095</v>
      </c>
      <c r="D12104">
        <v>28</v>
      </c>
    </row>
    <row r="12105" spans="1:4" x14ac:dyDescent="0.3">
      <c r="A12105" t="s">
        <v>36</v>
      </c>
      <c r="B12105">
        <v>2747</v>
      </c>
      <c r="C12105" s="2">
        <v>40096</v>
      </c>
      <c r="D12105">
        <v>46</v>
      </c>
    </row>
    <row r="12106" spans="1:4" x14ac:dyDescent="0.3">
      <c r="A12106" t="s">
        <v>36</v>
      </c>
      <c r="B12106">
        <v>2747</v>
      </c>
      <c r="C12106" s="2">
        <v>40097</v>
      </c>
      <c r="D12106">
        <v>27</v>
      </c>
    </row>
    <row r="12107" spans="1:4" x14ac:dyDescent="0.3">
      <c r="A12107" t="s">
        <v>36</v>
      </c>
      <c r="B12107">
        <v>2747</v>
      </c>
      <c r="C12107" s="2">
        <v>40098</v>
      </c>
      <c r="D12107">
        <v>60</v>
      </c>
    </row>
    <row r="12108" spans="1:4" x14ac:dyDescent="0.3">
      <c r="A12108" t="s">
        <v>36</v>
      </c>
      <c r="B12108">
        <v>2747</v>
      </c>
      <c r="C12108" s="2">
        <v>40099</v>
      </c>
      <c r="D12108">
        <v>78</v>
      </c>
    </row>
    <row r="12109" spans="1:4" x14ac:dyDescent="0.3">
      <c r="A12109" t="s">
        <v>36</v>
      </c>
      <c r="B12109">
        <v>2747</v>
      </c>
      <c r="C12109" s="2">
        <v>40100</v>
      </c>
      <c r="D12109">
        <v>73</v>
      </c>
    </row>
    <row r="12110" spans="1:4" x14ac:dyDescent="0.3">
      <c r="A12110" t="s">
        <v>36</v>
      </c>
      <c r="B12110">
        <v>2747</v>
      </c>
      <c r="C12110" s="2">
        <v>40101</v>
      </c>
      <c r="D12110">
        <v>75</v>
      </c>
    </row>
    <row r="12111" spans="1:4" x14ac:dyDescent="0.3">
      <c r="A12111" t="s">
        <v>36</v>
      </c>
      <c r="B12111">
        <v>2747</v>
      </c>
      <c r="C12111" s="2">
        <v>40102</v>
      </c>
      <c r="D12111">
        <v>38</v>
      </c>
    </row>
    <row r="12112" spans="1:4" x14ac:dyDescent="0.3">
      <c r="A12112" t="s">
        <v>36</v>
      </c>
      <c r="B12112">
        <v>2747</v>
      </c>
      <c r="C12112" s="2">
        <v>40103</v>
      </c>
      <c r="D12112">
        <v>18</v>
      </c>
    </row>
    <row r="12113" spans="1:4" x14ac:dyDescent="0.3">
      <c r="A12113" t="s">
        <v>36</v>
      </c>
      <c r="B12113">
        <v>2747</v>
      </c>
      <c r="C12113" s="2">
        <v>40104</v>
      </c>
      <c r="D12113">
        <v>34</v>
      </c>
    </row>
    <row r="12114" spans="1:4" x14ac:dyDescent="0.3">
      <c r="A12114" t="s">
        <v>36</v>
      </c>
      <c r="B12114">
        <v>2747</v>
      </c>
      <c r="C12114" s="2">
        <v>40105</v>
      </c>
      <c r="D12114">
        <v>37</v>
      </c>
    </row>
    <row r="12115" spans="1:4" x14ac:dyDescent="0.3">
      <c r="A12115" t="s">
        <v>36</v>
      </c>
      <c r="B12115">
        <v>2747</v>
      </c>
      <c r="C12115" s="2">
        <v>40106</v>
      </c>
      <c r="D12115">
        <v>99</v>
      </c>
    </row>
    <row r="12116" spans="1:4" x14ac:dyDescent="0.3">
      <c r="A12116" t="s">
        <v>36</v>
      </c>
      <c r="B12116">
        <v>2747</v>
      </c>
      <c r="C12116" s="2">
        <v>40107</v>
      </c>
      <c r="D12116">
        <v>95</v>
      </c>
    </row>
    <row r="12117" spans="1:4" x14ac:dyDescent="0.3">
      <c r="A12117" t="s">
        <v>36</v>
      </c>
      <c r="B12117">
        <v>2747</v>
      </c>
      <c r="C12117" s="2">
        <v>40108</v>
      </c>
      <c r="D12117">
        <v>44</v>
      </c>
    </row>
    <row r="12118" spans="1:4" x14ac:dyDescent="0.3">
      <c r="A12118" t="s">
        <v>36</v>
      </c>
      <c r="B12118">
        <v>2747</v>
      </c>
      <c r="C12118" s="2">
        <v>40109</v>
      </c>
      <c r="D12118">
        <v>66</v>
      </c>
    </row>
    <row r="12119" spans="1:4" x14ac:dyDescent="0.3">
      <c r="A12119" t="s">
        <v>36</v>
      </c>
      <c r="B12119">
        <v>2747</v>
      </c>
      <c r="C12119" s="2">
        <v>40110</v>
      </c>
      <c r="D12119">
        <v>49</v>
      </c>
    </row>
    <row r="12120" spans="1:4" x14ac:dyDescent="0.3">
      <c r="A12120" t="s">
        <v>36</v>
      </c>
      <c r="B12120">
        <v>2747</v>
      </c>
      <c r="C12120" s="2">
        <v>40111</v>
      </c>
      <c r="D12120">
        <v>69</v>
      </c>
    </row>
    <row r="12121" spans="1:4" x14ac:dyDescent="0.3">
      <c r="A12121" t="s">
        <v>36</v>
      </c>
      <c r="B12121">
        <v>2747</v>
      </c>
      <c r="C12121" s="2">
        <v>40112</v>
      </c>
      <c r="D12121">
        <v>105</v>
      </c>
    </row>
    <row r="12122" spans="1:4" x14ac:dyDescent="0.3">
      <c r="A12122" t="s">
        <v>36</v>
      </c>
      <c r="B12122">
        <v>2747</v>
      </c>
      <c r="C12122" s="2">
        <v>40113</v>
      </c>
      <c r="D12122">
        <v>76</v>
      </c>
    </row>
    <row r="12123" spans="1:4" x14ac:dyDescent="0.3">
      <c r="A12123" t="s">
        <v>36</v>
      </c>
      <c r="B12123">
        <v>2747</v>
      </c>
      <c r="C12123" s="2">
        <v>40114</v>
      </c>
      <c r="D12123">
        <v>78</v>
      </c>
    </row>
    <row r="12124" spans="1:4" x14ac:dyDescent="0.3">
      <c r="A12124" t="s">
        <v>36</v>
      </c>
      <c r="B12124">
        <v>2747</v>
      </c>
      <c r="C12124" s="2">
        <v>40115</v>
      </c>
      <c r="D12124">
        <v>86</v>
      </c>
    </row>
    <row r="12125" spans="1:4" x14ac:dyDescent="0.3">
      <c r="A12125" t="s">
        <v>36</v>
      </c>
      <c r="B12125">
        <v>2747</v>
      </c>
      <c r="C12125" s="2">
        <v>40116</v>
      </c>
      <c r="D12125">
        <v>58</v>
      </c>
    </row>
    <row r="12126" spans="1:4" x14ac:dyDescent="0.3">
      <c r="A12126" t="s">
        <v>36</v>
      </c>
      <c r="B12126">
        <v>2747</v>
      </c>
      <c r="C12126" s="2">
        <v>40117</v>
      </c>
      <c r="D12126">
        <v>56</v>
      </c>
    </row>
    <row r="12127" spans="1:4" x14ac:dyDescent="0.3">
      <c r="A12127" t="s">
        <v>36</v>
      </c>
      <c r="B12127">
        <v>2747</v>
      </c>
      <c r="C12127" s="2">
        <v>40118</v>
      </c>
      <c r="D12127">
        <v>26</v>
      </c>
    </row>
    <row r="12128" spans="1:4" x14ac:dyDescent="0.3">
      <c r="A12128" t="s">
        <v>36</v>
      </c>
      <c r="B12128">
        <v>2747</v>
      </c>
      <c r="C12128" s="2">
        <v>40119</v>
      </c>
      <c r="D12128">
        <v>40</v>
      </c>
    </row>
    <row r="12129" spans="1:4" x14ac:dyDescent="0.3">
      <c r="A12129" t="s">
        <v>36</v>
      </c>
      <c r="B12129">
        <v>2747</v>
      </c>
      <c r="C12129" s="2">
        <v>40120</v>
      </c>
      <c r="D12129">
        <v>78</v>
      </c>
    </row>
    <row r="12130" spans="1:4" x14ac:dyDescent="0.3">
      <c r="A12130" t="s">
        <v>36</v>
      </c>
      <c r="B12130">
        <v>2747</v>
      </c>
      <c r="C12130" s="2">
        <v>40121</v>
      </c>
      <c r="D12130">
        <v>50</v>
      </c>
    </row>
    <row r="12131" spans="1:4" x14ac:dyDescent="0.3">
      <c r="A12131" t="s">
        <v>36</v>
      </c>
      <c r="B12131">
        <v>2747</v>
      </c>
      <c r="C12131" s="2">
        <v>40122</v>
      </c>
      <c r="D12131">
        <v>21</v>
      </c>
    </row>
    <row r="12132" spans="1:4" x14ac:dyDescent="0.3">
      <c r="A12132" t="s">
        <v>36</v>
      </c>
      <c r="B12132">
        <v>2747</v>
      </c>
      <c r="C12132" s="2">
        <v>40123</v>
      </c>
      <c r="D12132">
        <v>-4</v>
      </c>
    </row>
    <row r="12133" spans="1:4" x14ac:dyDescent="0.3">
      <c r="A12133" t="s">
        <v>36</v>
      </c>
      <c r="B12133">
        <v>2747</v>
      </c>
      <c r="C12133" s="2">
        <v>40124</v>
      </c>
      <c r="D12133">
        <v>92</v>
      </c>
    </row>
    <row r="12134" spans="1:4" x14ac:dyDescent="0.3">
      <c r="A12134" t="s">
        <v>36</v>
      </c>
      <c r="B12134">
        <v>2747</v>
      </c>
      <c r="C12134" s="2">
        <v>40125</v>
      </c>
      <c r="D12134">
        <v>69</v>
      </c>
    </row>
    <row r="12135" spans="1:4" x14ac:dyDescent="0.3">
      <c r="A12135" t="s">
        <v>36</v>
      </c>
      <c r="B12135">
        <v>2747</v>
      </c>
      <c r="C12135" s="2">
        <v>40126</v>
      </c>
      <c r="D12135">
        <v>37</v>
      </c>
    </row>
    <row r="12136" spans="1:4" x14ac:dyDescent="0.3">
      <c r="A12136" t="s">
        <v>36</v>
      </c>
      <c r="B12136">
        <v>2747</v>
      </c>
      <c r="C12136" s="2">
        <v>40127</v>
      </c>
      <c r="D12136">
        <v>11</v>
      </c>
    </row>
    <row r="12137" spans="1:4" x14ac:dyDescent="0.3">
      <c r="A12137" t="s">
        <v>36</v>
      </c>
      <c r="B12137">
        <v>2747</v>
      </c>
      <c r="C12137" s="2">
        <v>40128</v>
      </c>
      <c r="D12137">
        <v>11</v>
      </c>
    </row>
    <row r="12138" spans="1:4" x14ac:dyDescent="0.3">
      <c r="A12138" t="s">
        <v>36</v>
      </c>
      <c r="B12138">
        <v>2747</v>
      </c>
      <c r="C12138" s="2">
        <v>40129</v>
      </c>
      <c r="D12138">
        <v>49</v>
      </c>
    </row>
    <row r="12139" spans="1:4" x14ac:dyDescent="0.3">
      <c r="A12139" t="s">
        <v>36</v>
      </c>
      <c r="B12139">
        <v>2747</v>
      </c>
      <c r="C12139" s="2">
        <v>40130</v>
      </c>
      <c r="D12139">
        <v>87</v>
      </c>
    </row>
    <row r="12140" spans="1:4" x14ac:dyDescent="0.3">
      <c r="A12140" t="s">
        <v>36</v>
      </c>
      <c r="B12140">
        <v>2747</v>
      </c>
      <c r="C12140" s="2">
        <v>40131</v>
      </c>
      <c r="D12140">
        <v>122</v>
      </c>
    </row>
    <row r="12141" spans="1:4" x14ac:dyDescent="0.3">
      <c r="A12141" t="s">
        <v>36</v>
      </c>
      <c r="B12141">
        <v>2747</v>
      </c>
      <c r="C12141" s="2">
        <v>40132</v>
      </c>
      <c r="D12141">
        <v>91</v>
      </c>
    </row>
    <row r="12142" spans="1:4" x14ac:dyDescent="0.3">
      <c r="A12142" t="s">
        <v>36</v>
      </c>
      <c r="B12142">
        <v>2747</v>
      </c>
      <c r="C12142" s="2">
        <v>40133</v>
      </c>
      <c r="D12142">
        <v>74</v>
      </c>
    </row>
    <row r="12143" spans="1:4" x14ac:dyDescent="0.3">
      <c r="A12143" t="s">
        <v>36</v>
      </c>
      <c r="B12143">
        <v>2747</v>
      </c>
      <c r="C12143" s="2">
        <v>40134</v>
      </c>
      <c r="D12143">
        <v>69</v>
      </c>
    </row>
    <row r="12144" spans="1:4" x14ac:dyDescent="0.3">
      <c r="A12144" t="s">
        <v>36</v>
      </c>
      <c r="B12144">
        <v>2747</v>
      </c>
      <c r="C12144" s="2">
        <v>40135</v>
      </c>
      <c r="D12144">
        <v>70</v>
      </c>
    </row>
    <row r="12145" spans="1:4" x14ac:dyDescent="0.3">
      <c r="A12145" t="s">
        <v>36</v>
      </c>
      <c r="B12145">
        <v>2747</v>
      </c>
      <c r="C12145" s="2">
        <v>40136</v>
      </c>
      <c r="D12145">
        <v>40</v>
      </c>
    </row>
    <row r="12146" spans="1:4" x14ac:dyDescent="0.3">
      <c r="A12146" t="s">
        <v>36</v>
      </c>
      <c r="B12146">
        <v>2747</v>
      </c>
      <c r="C12146" s="2">
        <v>40137</v>
      </c>
      <c r="D12146">
        <v>27</v>
      </c>
    </row>
    <row r="12147" spans="1:4" x14ac:dyDescent="0.3">
      <c r="A12147" t="s">
        <v>36</v>
      </c>
      <c r="B12147">
        <v>2747</v>
      </c>
      <c r="C12147" s="2">
        <v>40138</v>
      </c>
      <c r="D12147">
        <v>18</v>
      </c>
    </row>
    <row r="12148" spans="1:4" x14ac:dyDescent="0.3">
      <c r="A12148" t="s">
        <v>36</v>
      </c>
      <c r="B12148">
        <v>2747</v>
      </c>
      <c r="C12148" s="2">
        <v>40139</v>
      </c>
      <c r="D12148">
        <v>27</v>
      </c>
    </row>
    <row r="12149" spans="1:4" x14ac:dyDescent="0.3">
      <c r="A12149" t="s">
        <v>36</v>
      </c>
      <c r="B12149">
        <v>2747</v>
      </c>
      <c r="C12149" s="2">
        <v>40140</v>
      </c>
      <c r="D12149">
        <v>41</v>
      </c>
    </row>
    <row r="12150" spans="1:4" x14ac:dyDescent="0.3">
      <c r="A12150" t="s">
        <v>36</v>
      </c>
      <c r="B12150">
        <v>2747</v>
      </c>
      <c r="C12150" s="2">
        <v>40141</v>
      </c>
      <c r="D12150">
        <v>44</v>
      </c>
    </row>
    <row r="12151" spans="1:4" x14ac:dyDescent="0.3">
      <c r="A12151" t="s">
        <v>36</v>
      </c>
      <c r="B12151">
        <v>2747</v>
      </c>
      <c r="C12151" s="2">
        <v>40142</v>
      </c>
      <c r="D12151">
        <v>13</v>
      </c>
    </row>
    <row r="12152" spans="1:4" x14ac:dyDescent="0.3">
      <c r="A12152" t="s">
        <v>36</v>
      </c>
      <c r="B12152">
        <v>2747</v>
      </c>
      <c r="C12152" s="2">
        <v>40143</v>
      </c>
      <c r="D12152">
        <v>13</v>
      </c>
    </row>
    <row r="12153" spans="1:4" x14ac:dyDescent="0.3">
      <c r="A12153" t="s">
        <v>36</v>
      </c>
      <c r="B12153">
        <v>2747</v>
      </c>
      <c r="C12153" s="2">
        <v>40144</v>
      </c>
      <c r="D12153">
        <v>5.7</v>
      </c>
    </row>
    <row r="12154" spans="1:4" x14ac:dyDescent="0.3">
      <c r="A12154" t="s">
        <v>36</v>
      </c>
      <c r="B12154">
        <v>2747</v>
      </c>
      <c r="C12154" s="2">
        <v>40145</v>
      </c>
      <c r="D12154">
        <v>-2.2000000000000002</v>
      </c>
    </row>
    <row r="12155" spans="1:4" x14ac:dyDescent="0.3">
      <c r="A12155" t="s">
        <v>36</v>
      </c>
      <c r="B12155">
        <v>2747</v>
      </c>
      <c r="C12155" s="2">
        <v>40146</v>
      </c>
      <c r="D12155">
        <v>3.3</v>
      </c>
    </row>
    <row r="12156" spans="1:4" x14ac:dyDescent="0.3">
      <c r="A12156" t="s">
        <v>36</v>
      </c>
      <c r="B12156">
        <v>2747</v>
      </c>
      <c r="C12156" s="2">
        <v>40147</v>
      </c>
      <c r="D12156">
        <v>-29</v>
      </c>
    </row>
    <row r="12157" spans="1:4" x14ac:dyDescent="0.3">
      <c r="A12157" t="s">
        <v>36</v>
      </c>
      <c r="B12157">
        <v>2747</v>
      </c>
      <c r="C12157" s="2">
        <v>40148</v>
      </c>
      <c r="D12157">
        <v>2.5</v>
      </c>
    </row>
    <row r="12158" spans="1:4" x14ac:dyDescent="0.3">
      <c r="A12158" t="s">
        <v>36</v>
      </c>
      <c r="B12158">
        <v>2747</v>
      </c>
      <c r="C12158" s="2">
        <v>40149</v>
      </c>
      <c r="D12158">
        <v>10</v>
      </c>
    </row>
    <row r="12159" spans="1:4" x14ac:dyDescent="0.3">
      <c r="A12159" t="s">
        <v>36</v>
      </c>
      <c r="B12159">
        <v>2747</v>
      </c>
      <c r="C12159" s="2">
        <v>40150</v>
      </c>
      <c r="D12159">
        <v>26</v>
      </c>
    </row>
    <row r="12160" spans="1:4" x14ac:dyDescent="0.3">
      <c r="A12160" t="s">
        <v>36</v>
      </c>
      <c r="B12160">
        <v>2747</v>
      </c>
      <c r="C12160" s="2">
        <v>40151</v>
      </c>
      <c r="D12160">
        <v>16</v>
      </c>
    </row>
    <row r="12161" spans="1:4" x14ac:dyDescent="0.3">
      <c r="A12161" t="s">
        <v>36</v>
      </c>
      <c r="B12161">
        <v>2747</v>
      </c>
      <c r="C12161" s="2">
        <v>40152</v>
      </c>
      <c r="D12161">
        <v>-73</v>
      </c>
    </row>
    <row r="12162" spans="1:4" x14ac:dyDescent="0.3">
      <c r="A12162" t="s">
        <v>36</v>
      </c>
      <c r="B12162">
        <v>2747</v>
      </c>
      <c r="C12162" s="2">
        <v>40153</v>
      </c>
      <c r="D12162">
        <v>-64</v>
      </c>
    </row>
    <row r="12163" spans="1:4" x14ac:dyDescent="0.3">
      <c r="A12163" t="s">
        <v>36</v>
      </c>
      <c r="B12163">
        <v>2747</v>
      </c>
      <c r="C12163" s="2">
        <v>40154</v>
      </c>
      <c r="D12163">
        <v>7.2</v>
      </c>
    </row>
    <row r="12164" spans="1:4" x14ac:dyDescent="0.3">
      <c r="A12164" t="s">
        <v>36</v>
      </c>
      <c r="B12164">
        <v>2747</v>
      </c>
      <c r="C12164" s="2">
        <v>40155</v>
      </c>
      <c r="D12164">
        <v>2.8</v>
      </c>
    </row>
    <row r="12165" spans="1:4" x14ac:dyDescent="0.3">
      <c r="A12165" t="s">
        <v>36</v>
      </c>
      <c r="B12165">
        <v>2747</v>
      </c>
      <c r="C12165" s="2">
        <v>40156</v>
      </c>
      <c r="D12165">
        <v>26</v>
      </c>
    </row>
    <row r="12166" spans="1:4" x14ac:dyDescent="0.3">
      <c r="A12166" t="s">
        <v>36</v>
      </c>
      <c r="B12166">
        <v>2747</v>
      </c>
      <c r="C12166" s="2">
        <v>40157</v>
      </c>
      <c r="D12166">
        <v>26</v>
      </c>
    </row>
    <row r="12167" spans="1:4" x14ac:dyDescent="0.3">
      <c r="A12167" t="s">
        <v>36</v>
      </c>
      <c r="B12167">
        <v>2747</v>
      </c>
      <c r="C12167" s="2">
        <v>40158</v>
      </c>
      <c r="D12167">
        <v>3.3</v>
      </c>
    </row>
    <row r="12168" spans="1:4" x14ac:dyDescent="0.3">
      <c r="A12168" t="s">
        <v>36</v>
      </c>
      <c r="B12168">
        <v>2747</v>
      </c>
      <c r="C12168" s="2">
        <v>40159</v>
      </c>
      <c r="D12168">
        <v>25</v>
      </c>
    </row>
    <row r="12169" spans="1:4" x14ac:dyDescent="0.3">
      <c r="A12169" t="s">
        <v>36</v>
      </c>
      <c r="B12169">
        <v>2747</v>
      </c>
      <c r="C12169" s="2">
        <v>40160</v>
      </c>
      <c r="D12169">
        <v>24</v>
      </c>
    </row>
    <row r="12170" spans="1:4" x14ac:dyDescent="0.3">
      <c r="A12170" t="s">
        <v>36</v>
      </c>
      <c r="B12170">
        <v>2747</v>
      </c>
      <c r="C12170" s="2">
        <v>40161</v>
      </c>
      <c r="D12170">
        <v>67</v>
      </c>
    </row>
    <row r="12171" spans="1:4" x14ac:dyDescent="0.3">
      <c r="A12171" t="s">
        <v>36</v>
      </c>
      <c r="B12171">
        <v>2747</v>
      </c>
      <c r="C12171" s="2">
        <v>40162</v>
      </c>
      <c r="D12171">
        <v>37</v>
      </c>
    </row>
    <row r="12172" spans="1:4" x14ac:dyDescent="0.3">
      <c r="A12172" t="s">
        <v>36</v>
      </c>
      <c r="B12172">
        <v>2747</v>
      </c>
      <c r="C12172" s="2">
        <v>40163</v>
      </c>
      <c r="D12172">
        <v>9.1</v>
      </c>
    </row>
    <row r="12173" spans="1:4" x14ac:dyDescent="0.3">
      <c r="A12173" t="s">
        <v>36</v>
      </c>
      <c r="B12173">
        <v>2747</v>
      </c>
      <c r="C12173" s="2">
        <v>40164</v>
      </c>
      <c r="D12173">
        <v>-1.8</v>
      </c>
    </row>
    <row r="12174" spans="1:4" x14ac:dyDescent="0.3">
      <c r="A12174" t="s">
        <v>36</v>
      </c>
      <c r="B12174">
        <v>2747</v>
      </c>
      <c r="C12174" s="2">
        <v>40165</v>
      </c>
      <c r="D12174">
        <v>-137</v>
      </c>
    </row>
    <row r="12175" spans="1:4" x14ac:dyDescent="0.3">
      <c r="A12175" t="s">
        <v>36</v>
      </c>
      <c r="B12175">
        <v>2747</v>
      </c>
      <c r="C12175" s="2">
        <v>40166</v>
      </c>
      <c r="D12175">
        <v>-112</v>
      </c>
    </row>
    <row r="12176" spans="1:4" x14ac:dyDescent="0.3">
      <c r="A12176" t="s">
        <v>36</v>
      </c>
      <c r="B12176">
        <v>2747</v>
      </c>
      <c r="C12176" s="2">
        <v>40167</v>
      </c>
      <c r="D12176">
        <v>-58</v>
      </c>
    </row>
    <row r="12177" spans="1:4" x14ac:dyDescent="0.3">
      <c r="A12177" t="s">
        <v>36</v>
      </c>
      <c r="B12177">
        <v>2747</v>
      </c>
      <c r="C12177" s="2">
        <v>40168</v>
      </c>
      <c r="D12177">
        <v>-0.39</v>
      </c>
    </row>
    <row r="12178" spans="1:4" x14ac:dyDescent="0.3">
      <c r="A12178" t="s">
        <v>36</v>
      </c>
      <c r="B12178">
        <v>2747</v>
      </c>
      <c r="C12178" s="2">
        <v>40169</v>
      </c>
      <c r="D12178">
        <v>-23</v>
      </c>
    </row>
    <row r="12179" spans="1:4" x14ac:dyDescent="0.3">
      <c r="A12179" t="s">
        <v>36</v>
      </c>
      <c r="B12179">
        <v>2747</v>
      </c>
      <c r="C12179" s="2">
        <v>40170</v>
      </c>
      <c r="D12179">
        <v>-34</v>
      </c>
    </row>
    <row r="12180" spans="1:4" x14ac:dyDescent="0.3">
      <c r="A12180" t="s">
        <v>36</v>
      </c>
      <c r="B12180">
        <v>2747</v>
      </c>
      <c r="C12180" s="2">
        <v>40171</v>
      </c>
      <c r="D12180">
        <v>13</v>
      </c>
    </row>
    <row r="12181" spans="1:4" x14ac:dyDescent="0.3">
      <c r="A12181" t="s">
        <v>36</v>
      </c>
      <c r="B12181">
        <v>2747</v>
      </c>
      <c r="C12181" s="2">
        <v>40172</v>
      </c>
      <c r="D12181">
        <v>20</v>
      </c>
    </row>
    <row r="12182" spans="1:4" x14ac:dyDescent="0.3">
      <c r="A12182" t="s">
        <v>36</v>
      </c>
      <c r="B12182">
        <v>2747</v>
      </c>
      <c r="C12182" s="2">
        <v>40173</v>
      </c>
      <c r="D12182">
        <v>17</v>
      </c>
    </row>
    <row r="12183" spans="1:4" x14ac:dyDescent="0.3">
      <c r="A12183" t="s">
        <v>36</v>
      </c>
      <c r="B12183">
        <v>2747</v>
      </c>
      <c r="C12183" s="2">
        <v>40174</v>
      </c>
      <c r="D12183">
        <v>9.1</v>
      </c>
    </row>
    <row r="12184" spans="1:4" x14ac:dyDescent="0.3">
      <c r="A12184" t="s">
        <v>36</v>
      </c>
      <c r="B12184">
        <v>2747</v>
      </c>
      <c r="C12184" s="2">
        <v>40175</v>
      </c>
      <c r="D12184">
        <v>8.3000000000000007</v>
      </c>
    </row>
    <row r="12185" spans="1:4" x14ac:dyDescent="0.3">
      <c r="A12185" t="s">
        <v>36</v>
      </c>
      <c r="B12185">
        <v>2747</v>
      </c>
      <c r="C12185" s="2">
        <v>40176</v>
      </c>
      <c r="D12185">
        <v>54</v>
      </c>
    </row>
    <row r="12186" spans="1:4" x14ac:dyDescent="0.3">
      <c r="A12186" t="s">
        <v>36</v>
      </c>
      <c r="B12186">
        <v>2747</v>
      </c>
      <c r="C12186" s="2">
        <v>40177</v>
      </c>
      <c r="D12186">
        <v>53</v>
      </c>
    </row>
    <row r="12187" spans="1:4" x14ac:dyDescent="0.3">
      <c r="A12187" t="s">
        <v>36</v>
      </c>
      <c r="B12187">
        <v>2747</v>
      </c>
      <c r="C12187" s="2">
        <v>40178</v>
      </c>
      <c r="D12187">
        <v>42</v>
      </c>
    </row>
    <row r="12188" spans="1:4" x14ac:dyDescent="0.3">
      <c r="A12188" t="s">
        <v>36</v>
      </c>
      <c r="B12188">
        <v>2747</v>
      </c>
      <c r="C12188" s="2">
        <v>40179</v>
      </c>
      <c r="D12188">
        <v>29</v>
      </c>
    </row>
    <row r="12189" spans="1:4" x14ac:dyDescent="0.3">
      <c r="A12189" t="s">
        <v>36</v>
      </c>
      <c r="B12189">
        <v>2747</v>
      </c>
      <c r="C12189" s="2">
        <v>40180</v>
      </c>
      <c r="D12189">
        <v>16</v>
      </c>
    </row>
    <row r="12190" spans="1:4" x14ac:dyDescent="0.3">
      <c r="A12190" t="s">
        <v>36</v>
      </c>
      <c r="B12190">
        <v>2747</v>
      </c>
      <c r="C12190" s="2">
        <v>40181</v>
      </c>
      <c r="D12190">
        <v>29</v>
      </c>
    </row>
    <row r="12191" spans="1:4" x14ac:dyDescent="0.3">
      <c r="A12191" t="s">
        <v>36</v>
      </c>
      <c r="B12191">
        <v>2747</v>
      </c>
      <c r="C12191" s="2">
        <v>40182</v>
      </c>
      <c r="D12191">
        <v>46</v>
      </c>
    </row>
    <row r="12192" spans="1:4" x14ac:dyDescent="0.3">
      <c r="A12192" t="s">
        <v>36</v>
      </c>
      <c r="B12192">
        <v>2747</v>
      </c>
      <c r="C12192" s="2">
        <v>40183</v>
      </c>
      <c r="D12192">
        <v>55</v>
      </c>
    </row>
    <row r="12193" spans="1:4" x14ac:dyDescent="0.3">
      <c r="A12193" t="s">
        <v>36</v>
      </c>
      <c r="B12193">
        <v>2747</v>
      </c>
      <c r="C12193" s="2">
        <v>40184</v>
      </c>
      <c r="D12193">
        <v>68</v>
      </c>
    </row>
    <row r="12194" spans="1:4" x14ac:dyDescent="0.3">
      <c r="A12194" t="s">
        <v>36</v>
      </c>
      <c r="B12194">
        <v>2747</v>
      </c>
      <c r="C12194" s="2">
        <v>40185</v>
      </c>
      <c r="D12194">
        <v>44</v>
      </c>
    </row>
    <row r="12195" spans="1:4" x14ac:dyDescent="0.3">
      <c r="A12195" t="s">
        <v>36</v>
      </c>
      <c r="B12195">
        <v>2747</v>
      </c>
      <c r="C12195" s="2">
        <v>40186</v>
      </c>
      <c r="D12195">
        <v>13</v>
      </c>
    </row>
    <row r="12196" spans="1:4" x14ac:dyDescent="0.3">
      <c r="A12196" t="s">
        <v>36</v>
      </c>
      <c r="B12196">
        <v>2747</v>
      </c>
      <c r="C12196" s="2">
        <v>40187</v>
      </c>
      <c r="D12196">
        <v>19</v>
      </c>
    </row>
    <row r="12197" spans="1:4" x14ac:dyDescent="0.3">
      <c r="A12197" t="s">
        <v>36</v>
      </c>
      <c r="B12197">
        <v>2747</v>
      </c>
      <c r="C12197" s="2">
        <v>40188</v>
      </c>
      <c r="D12197">
        <v>35</v>
      </c>
    </row>
    <row r="12198" spans="1:4" x14ac:dyDescent="0.3">
      <c r="A12198" t="s">
        <v>36</v>
      </c>
      <c r="B12198">
        <v>2747</v>
      </c>
      <c r="C12198" s="2">
        <v>40189</v>
      </c>
      <c r="D12198">
        <v>27</v>
      </c>
    </row>
    <row r="12199" spans="1:4" x14ac:dyDescent="0.3">
      <c r="A12199" t="s">
        <v>36</v>
      </c>
      <c r="B12199">
        <v>2747</v>
      </c>
      <c r="C12199" s="2">
        <v>40190</v>
      </c>
      <c r="D12199">
        <v>29</v>
      </c>
    </row>
    <row r="12200" spans="1:4" x14ac:dyDescent="0.3">
      <c r="A12200" t="s">
        <v>36</v>
      </c>
      <c r="B12200">
        <v>2747</v>
      </c>
      <c r="C12200" s="2">
        <v>40191</v>
      </c>
      <c r="D12200">
        <v>28</v>
      </c>
    </row>
    <row r="12201" spans="1:4" x14ac:dyDescent="0.3">
      <c r="A12201" t="s">
        <v>36</v>
      </c>
      <c r="B12201">
        <v>2747</v>
      </c>
      <c r="C12201" s="2">
        <v>40192</v>
      </c>
      <c r="D12201">
        <v>28</v>
      </c>
    </row>
    <row r="12202" spans="1:4" x14ac:dyDescent="0.3">
      <c r="A12202" t="s">
        <v>36</v>
      </c>
      <c r="B12202">
        <v>2747</v>
      </c>
      <c r="C12202" s="2">
        <v>40193</v>
      </c>
      <c r="D12202">
        <v>34</v>
      </c>
    </row>
    <row r="12203" spans="1:4" x14ac:dyDescent="0.3">
      <c r="A12203" t="s">
        <v>36</v>
      </c>
      <c r="B12203">
        <v>2747</v>
      </c>
      <c r="C12203" s="2">
        <v>40194</v>
      </c>
      <c r="D12203">
        <v>17</v>
      </c>
    </row>
    <row r="12204" spans="1:4" x14ac:dyDescent="0.3">
      <c r="A12204" t="s">
        <v>36</v>
      </c>
      <c r="B12204">
        <v>2747</v>
      </c>
      <c r="C12204" s="2">
        <v>40195</v>
      </c>
      <c r="D12204">
        <v>14</v>
      </c>
    </row>
    <row r="12205" spans="1:4" x14ac:dyDescent="0.3">
      <c r="A12205" t="s">
        <v>36</v>
      </c>
      <c r="B12205">
        <v>2747</v>
      </c>
      <c r="C12205" s="2">
        <v>40196</v>
      </c>
      <c r="D12205">
        <v>13</v>
      </c>
    </row>
    <row r="12206" spans="1:4" x14ac:dyDescent="0.3">
      <c r="A12206" t="s">
        <v>36</v>
      </c>
      <c r="B12206">
        <v>2747</v>
      </c>
      <c r="C12206" s="2">
        <v>40197</v>
      </c>
      <c r="D12206">
        <v>4.5</v>
      </c>
    </row>
    <row r="12207" spans="1:4" x14ac:dyDescent="0.3">
      <c r="A12207" t="s">
        <v>36</v>
      </c>
      <c r="B12207">
        <v>2747</v>
      </c>
      <c r="C12207" s="2">
        <v>40198</v>
      </c>
      <c r="D12207">
        <v>-2.6</v>
      </c>
    </row>
    <row r="12208" spans="1:4" x14ac:dyDescent="0.3">
      <c r="A12208" t="s">
        <v>36</v>
      </c>
      <c r="B12208">
        <v>2747</v>
      </c>
      <c r="C12208" s="2">
        <v>40199</v>
      </c>
      <c r="D12208">
        <v>13</v>
      </c>
    </row>
    <row r="12209" spans="1:4" x14ac:dyDescent="0.3">
      <c r="A12209" t="s">
        <v>36</v>
      </c>
      <c r="B12209">
        <v>2747</v>
      </c>
      <c r="C12209" s="2">
        <v>40200</v>
      </c>
      <c r="D12209">
        <v>13</v>
      </c>
    </row>
    <row r="12210" spans="1:4" x14ac:dyDescent="0.3">
      <c r="A12210" t="s">
        <v>36</v>
      </c>
      <c r="B12210">
        <v>2747</v>
      </c>
      <c r="C12210" s="2">
        <v>40201</v>
      </c>
      <c r="D12210">
        <v>-42</v>
      </c>
    </row>
    <row r="12211" spans="1:4" x14ac:dyDescent="0.3">
      <c r="A12211" t="s">
        <v>36</v>
      </c>
      <c r="B12211">
        <v>2747</v>
      </c>
      <c r="C12211" s="2">
        <v>40202</v>
      </c>
      <c r="D12211">
        <v>10</v>
      </c>
    </row>
    <row r="12212" spans="1:4" x14ac:dyDescent="0.3">
      <c r="A12212" t="s">
        <v>36</v>
      </c>
      <c r="B12212">
        <v>2747</v>
      </c>
      <c r="C12212" s="2">
        <v>40203</v>
      </c>
      <c r="D12212">
        <v>-50</v>
      </c>
    </row>
    <row r="12213" spans="1:4" x14ac:dyDescent="0.3">
      <c r="A12213" t="s">
        <v>36</v>
      </c>
      <c r="B12213">
        <v>2747</v>
      </c>
      <c r="C12213" s="2">
        <v>40204</v>
      </c>
      <c r="D12213">
        <v>-53</v>
      </c>
    </row>
    <row r="12214" spans="1:4" x14ac:dyDescent="0.3">
      <c r="A12214" t="s">
        <v>36</v>
      </c>
      <c r="B12214">
        <v>2747</v>
      </c>
      <c r="C12214" s="2">
        <v>40205</v>
      </c>
      <c r="D12214">
        <v>-3.5</v>
      </c>
    </row>
    <row r="12215" spans="1:4" x14ac:dyDescent="0.3">
      <c r="A12215" t="s">
        <v>36</v>
      </c>
      <c r="B12215">
        <v>2747</v>
      </c>
      <c r="C12215" s="2">
        <v>40206</v>
      </c>
      <c r="D12215">
        <v>-1.3</v>
      </c>
    </row>
    <row r="12216" spans="1:4" x14ac:dyDescent="0.3">
      <c r="A12216" t="s">
        <v>36</v>
      </c>
      <c r="B12216">
        <v>2747</v>
      </c>
      <c r="C12216" s="2">
        <v>40207</v>
      </c>
      <c r="D12216">
        <v>-70</v>
      </c>
    </row>
    <row r="12217" spans="1:4" x14ac:dyDescent="0.3">
      <c r="A12217" t="s">
        <v>36</v>
      </c>
      <c r="B12217">
        <v>2747</v>
      </c>
      <c r="C12217" s="2">
        <v>40208</v>
      </c>
      <c r="D12217">
        <v>-31</v>
      </c>
    </row>
    <row r="12218" spans="1:4" x14ac:dyDescent="0.3">
      <c r="A12218" t="s">
        <v>36</v>
      </c>
      <c r="B12218">
        <v>2747</v>
      </c>
      <c r="C12218" s="2">
        <v>40209</v>
      </c>
      <c r="D12218">
        <v>9.4</v>
      </c>
    </row>
    <row r="12219" spans="1:4" x14ac:dyDescent="0.3">
      <c r="A12219" t="s">
        <v>36</v>
      </c>
      <c r="B12219">
        <v>2747</v>
      </c>
      <c r="C12219" s="2">
        <v>40210</v>
      </c>
      <c r="D12219">
        <v>3.9</v>
      </c>
    </row>
    <row r="12220" spans="1:4" x14ac:dyDescent="0.3">
      <c r="A12220" t="s">
        <v>36</v>
      </c>
      <c r="B12220">
        <v>2747</v>
      </c>
      <c r="C12220" s="2">
        <v>40211</v>
      </c>
      <c r="D12220">
        <v>-80</v>
      </c>
    </row>
    <row r="12221" spans="1:4" x14ac:dyDescent="0.3">
      <c r="A12221" t="s">
        <v>36</v>
      </c>
      <c r="B12221">
        <v>2747</v>
      </c>
      <c r="C12221" s="2">
        <v>40212</v>
      </c>
      <c r="D12221">
        <v>-87</v>
      </c>
    </row>
    <row r="12222" spans="1:4" x14ac:dyDescent="0.3">
      <c r="A12222" t="s">
        <v>36</v>
      </c>
      <c r="B12222">
        <v>2747</v>
      </c>
      <c r="C12222" s="2">
        <v>40213</v>
      </c>
      <c r="D12222">
        <v>-57</v>
      </c>
    </row>
    <row r="12223" spans="1:4" x14ac:dyDescent="0.3">
      <c r="A12223" t="s">
        <v>36</v>
      </c>
      <c r="B12223">
        <v>2747</v>
      </c>
      <c r="C12223" s="2">
        <v>40214</v>
      </c>
      <c r="D12223">
        <v>12</v>
      </c>
    </row>
    <row r="12224" spans="1:4" x14ac:dyDescent="0.3">
      <c r="A12224" t="s">
        <v>36</v>
      </c>
      <c r="B12224">
        <v>2747</v>
      </c>
      <c r="C12224" s="2">
        <v>40215</v>
      </c>
      <c r="D12224">
        <v>-61</v>
      </c>
    </row>
    <row r="12225" spans="1:4" x14ac:dyDescent="0.3">
      <c r="A12225" t="s">
        <v>36</v>
      </c>
      <c r="B12225">
        <v>2747</v>
      </c>
      <c r="C12225" s="2">
        <v>40216</v>
      </c>
      <c r="D12225">
        <v>-20</v>
      </c>
    </row>
    <row r="12226" spans="1:4" x14ac:dyDescent="0.3">
      <c r="A12226" t="s">
        <v>36</v>
      </c>
      <c r="B12226">
        <v>2747</v>
      </c>
      <c r="C12226" s="2">
        <v>40217</v>
      </c>
      <c r="D12226">
        <v>-0.17</v>
      </c>
    </row>
    <row r="12227" spans="1:4" x14ac:dyDescent="0.3">
      <c r="A12227" t="s">
        <v>36</v>
      </c>
      <c r="B12227">
        <v>2747</v>
      </c>
      <c r="C12227" s="2">
        <v>40218</v>
      </c>
      <c r="D12227">
        <v>-40</v>
      </c>
    </row>
    <row r="12228" spans="1:4" x14ac:dyDescent="0.3">
      <c r="A12228" t="s">
        <v>36</v>
      </c>
      <c r="B12228">
        <v>2747</v>
      </c>
      <c r="C12228" s="2">
        <v>40219</v>
      </c>
      <c r="D12228">
        <v>20</v>
      </c>
    </row>
    <row r="12229" spans="1:4" x14ac:dyDescent="0.3">
      <c r="A12229" t="s">
        <v>36</v>
      </c>
      <c r="B12229">
        <v>2747</v>
      </c>
      <c r="C12229" s="2">
        <v>40220</v>
      </c>
      <c r="D12229">
        <v>26</v>
      </c>
    </row>
    <row r="12230" spans="1:4" x14ac:dyDescent="0.3">
      <c r="A12230" t="s">
        <v>36</v>
      </c>
      <c r="B12230">
        <v>2747</v>
      </c>
      <c r="C12230" s="2">
        <v>40221</v>
      </c>
      <c r="D12230">
        <v>23</v>
      </c>
    </row>
    <row r="12231" spans="1:4" x14ac:dyDescent="0.3">
      <c r="A12231" t="s">
        <v>36</v>
      </c>
      <c r="B12231">
        <v>2747</v>
      </c>
      <c r="C12231" s="2">
        <v>40222</v>
      </c>
      <c r="D12231">
        <v>-31</v>
      </c>
    </row>
    <row r="12232" spans="1:4" x14ac:dyDescent="0.3">
      <c r="A12232" t="s">
        <v>36</v>
      </c>
      <c r="B12232">
        <v>2747</v>
      </c>
      <c r="C12232" s="2">
        <v>40223</v>
      </c>
      <c r="D12232">
        <v>17</v>
      </c>
    </row>
    <row r="12233" spans="1:4" x14ac:dyDescent="0.3">
      <c r="A12233" t="s">
        <v>36</v>
      </c>
      <c r="B12233">
        <v>2747</v>
      </c>
      <c r="C12233" s="2">
        <v>40224</v>
      </c>
      <c r="D12233">
        <v>-16</v>
      </c>
    </row>
    <row r="12234" spans="1:4" x14ac:dyDescent="0.3">
      <c r="A12234" t="s">
        <v>36</v>
      </c>
      <c r="B12234">
        <v>2747</v>
      </c>
      <c r="C12234" s="2">
        <v>40225</v>
      </c>
      <c r="D12234">
        <v>-6</v>
      </c>
    </row>
    <row r="12235" spans="1:4" x14ac:dyDescent="0.3">
      <c r="A12235" t="s">
        <v>36</v>
      </c>
      <c r="B12235">
        <v>2747</v>
      </c>
      <c r="C12235" s="2">
        <v>40226</v>
      </c>
      <c r="D12235">
        <v>13</v>
      </c>
    </row>
    <row r="12236" spans="1:4" x14ac:dyDescent="0.3">
      <c r="A12236" t="s">
        <v>36</v>
      </c>
      <c r="B12236">
        <v>2747</v>
      </c>
      <c r="C12236" s="2">
        <v>40227</v>
      </c>
      <c r="D12236">
        <v>13</v>
      </c>
    </row>
    <row r="12237" spans="1:4" x14ac:dyDescent="0.3">
      <c r="A12237" t="s">
        <v>36</v>
      </c>
      <c r="B12237">
        <v>2747</v>
      </c>
      <c r="C12237" s="2">
        <v>40228</v>
      </c>
      <c r="D12237">
        <v>9</v>
      </c>
    </row>
    <row r="12238" spans="1:4" x14ac:dyDescent="0.3">
      <c r="A12238" t="s">
        <v>36</v>
      </c>
      <c r="B12238">
        <v>2747</v>
      </c>
      <c r="C12238" s="2">
        <v>40229</v>
      </c>
      <c r="D12238">
        <v>6.4</v>
      </c>
    </row>
    <row r="12239" spans="1:4" x14ac:dyDescent="0.3">
      <c r="A12239" t="s">
        <v>36</v>
      </c>
      <c r="B12239">
        <v>2747</v>
      </c>
      <c r="C12239" s="2">
        <v>40230</v>
      </c>
      <c r="D12239">
        <v>6.1</v>
      </c>
    </row>
    <row r="12240" spans="1:4" x14ac:dyDescent="0.3">
      <c r="A12240" t="s">
        <v>36</v>
      </c>
      <c r="B12240">
        <v>2747</v>
      </c>
      <c r="C12240" s="2">
        <v>40231</v>
      </c>
      <c r="D12240">
        <v>4.4000000000000004</v>
      </c>
    </row>
    <row r="12241" spans="1:4" x14ac:dyDescent="0.3">
      <c r="A12241" t="s">
        <v>36</v>
      </c>
      <c r="B12241">
        <v>2747</v>
      </c>
      <c r="C12241" s="2">
        <v>40232</v>
      </c>
      <c r="D12241">
        <v>15</v>
      </c>
    </row>
    <row r="12242" spans="1:4" x14ac:dyDescent="0.3">
      <c r="A12242" t="s">
        <v>36</v>
      </c>
      <c r="B12242">
        <v>2747</v>
      </c>
      <c r="C12242" s="2">
        <v>40233</v>
      </c>
      <c r="D12242">
        <v>29</v>
      </c>
    </row>
    <row r="12243" spans="1:4" x14ac:dyDescent="0.3">
      <c r="A12243" t="s">
        <v>36</v>
      </c>
      <c r="B12243">
        <v>2747</v>
      </c>
      <c r="C12243" s="2">
        <v>40234</v>
      </c>
      <c r="D12243">
        <v>37</v>
      </c>
    </row>
    <row r="12244" spans="1:4" x14ac:dyDescent="0.3">
      <c r="A12244" t="s">
        <v>36</v>
      </c>
      <c r="B12244">
        <v>2747</v>
      </c>
      <c r="C12244" s="2">
        <v>40235</v>
      </c>
      <c r="D12244">
        <v>104</v>
      </c>
    </row>
    <row r="12245" spans="1:4" x14ac:dyDescent="0.3">
      <c r="A12245" t="s">
        <v>36</v>
      </c>
      <c r="B12245">
        <v>2747</v>
      </c>
      <c r="C12245" s="2">
        <v>40236</v>
      </c>
      <c r="D12245">
        <v>52</v>
      </c>
    </row>
    <row r="12246" spans="1:4" x14ac:dyDescent="0.3">
      <c r="A12246" t="s">
        <v>36</v>
      </c>
      <c r="B12246">
        <v>2747</v>
      </c>
      <c r="C12246" s="2">
        <v>40237</v>
      </c>
      <c r="D12246">
        <v>23</v>
      </c>
    </row>
    <row r="12247" spans="1:4" x14ac:dyDescent="0.3">
      <c r="A12247" t="s">
        <v>36</v>
      </c>
      <c r="B12247">
        <v>2747</v>
      </c>
      <c r="C12247" s="2">
        <v>40238</v>
      </c>
      <c r="D12247">
        <v>8.4</v>
      </c>
    </row>
    <row r="12248" spans="1:4" x14ac:dyDescent="0.3">
      <c r="A12248" t="s">
        <v>36</v>
      </c>
      <c r="B12248">
        <v>2747</v>
      </c>
      <c r="C12248" s="2">
        <v>40239</v>
      </c>
      <c r="D12248">
        <v>-65</v>
      </c>
    </row>
    <row r="12249" spans="1:4" x14ac:dyDescent="0.3">
      <c r="A12249" t="s">
        <v>36</v>
      </c>
      <c r="B12249">
        <v>2747</v>
      </c>
      <c r="C12249" s="2">
        <v>40240</v>
      </c>
      <c r="D12249">
        <v>-69</v>
      </c>
    </row>
    <row r="12250" spans="1:4" x14ac:dyDescent="0.3">
      <c r="A12250" t="s">
        <v>36</v>
      </c>
      <c r="B12250">
        <v>2747</v>
      </c>
      <c r="C12250" s="2">
        <v>40241</v>
      </c>
      <c r="D12250">
        <v>-32</v>
      </c>
    </row>
    <row r="12251" spans="1:4" x14ac:dyDescent="0.3">
      <c r="A12251" t="s">
        <v>36</v>
      </c>
      <c r="B12251">
        <v>2747</v>
      </c>
      <c r="C12251" s="2">
        <v>40242</v>
      </c>
      <c r="D12251">
        <v>24</v>
      </c>
    </row>
    <row r="12252" spans="1:4" x14ac:dyDescent="0.3">
      <c r="A12252" t="s">
        <v>36</v>
      </c>
      <c r="B12252">
        <v>2747</v>
      </c>
      <c r="C12252" s="2">
        <v>40243</v>
      </c>
      <c r="D12252">
        <v>84</v>
      </c>
    </row>
    <row r="12253" spans="1:4" x14ac:dyDescent="0.3">
      <c r="A12253" t="s">
        <v>36</v>
      </c>
      <c r="B12253">
        <v>2747</v>
      </c>
      <c r="C12253" s="2">
        <v>40244</v>
      </c>
      <c r="D12253">
        <v>56</v>
      </c>
    </row>
    <row r="12254" spans="1:4" x14ac:dyDescent="0.3">
      <c r="A12254" t="s">
        <v>36</v>
      </c>
      <c r="B12254">
        <v>2747</v>
      </c>
      <c r="C12254" s="2">
        <v>40245</v>
      </c>
      <c r="D12254">
        <v>6.3</v>
      </c>
    </row>
    <row r="12255" spans="1:4" x14ac:dyDescent="0.3">
      <c r="A12255" t="s">
        <v>36</v>
      </c>
      <c r="B12255">
        <v>2747</v>
      </c>
      <c r="C12255" s="2">
        <v>40246</v>
      </c>
      <c r="D12255">
        <v>64</v>
      </c>
    </row>
    <row r="12256" spans="1:4" x14ac:dyDescent="0.3">
      <c r="A12256" t="s">
        <v>36</v>
      </c>
      <c r="B12256">
        <v>2747</v>
      </c>
      <c r="C12256" s="2">
        <v>40247</v>
      </c>
      <c r="D12256">
        <v>79</v>
      </c>
    </row>
    <row r="12257" spans="1:4" x14ac:dyDescent="0.3">
      <c r="A12257" t="s">
        <v>36</v>
      </c>
      <c r="B12257">
        <v>2747</v>
      </c>
      <c r="C12257" s="2">
        <v>40248</v>
      </c>
      <c r="D12257">
        <v>25</v>
      </c>
    </row>
    <row r="12258" spans="1:4" x14ac:dyDescent="0.3">
      <c r="A12258" t="s">
        <v>36</v>
      </c>
      <c r="B12258">
        <v>2747</v>
      </c>
      <c r="C12258" s="2">
        <v>40249</v>
      </c>
      <c r="D12258">
        <v>-89</v>
      </c>
    </row>
    <row r="12259" spans="1:4" x14ac:dyDescent="0.3">
      <c r="A12259" t="s">
        <v>36</v>
      </c>
      <c r="B12259">
        <v>2747</v>
      </c>
      <c r="C12259" s="2">
        <v>40250</v>
      </c>
      <c r="D12259">
        <v>-285</v>
      </c>
    </row>
    <row r="12260" spans="1:4" x14ac:dyDescent="0.3">
      <c r="A12260" t="s">
        <v>36</v>
      </c>
      <c r="B12260">
        <v>2747</v>
      </c>
      <c r="C12260" s="2">
        <v>40251</v>
      </c>
      <c r="D12260">
        <v>-394</v>
      </c>
    </row>
    <row r="12261" spans="1:4" x14ac:dyDescent="0.3">
      <c r="A12261" t="s">
        <v>36</v>
      </c>
      <c r="B12261">
        <v>2747</v>
      </c>
      <c r="C12261" s="2">
        <v>40252</v>
      </c>
      <c r="D12261">
        <v>-276</v>
      </c>
    </row>
    <row r="12262" spans="1:4" x14ac:dyDescent="0.3">
      <c r="A12262" t="s">
        <v>36</v>
      </c>
      <c r="B12262">
        <v>2747</v>
      </c>
      <c r="C12262" s="2">
        <v>40253</v>
      </c>
      <c r="D12262">
        <v>-157</v>
      </c>
    </row>
    <row r="12263" spans="1:4" x14ac:dyDescent="0.3">
      <c r="A12263" t="s">
        <v>36</v>
      </c>
      <c r="B12263">
        <v>2747</v>
      </c>
      <c r="C12263" s="2">
        <v>40254</v>
      </c>
      <c r="D12263">
        <v>-101</v>
      </c>
    </row>
    <row r="12264" spans="1:4" x14ac:dyDescent="0.3">
      <c r="A12264" t="s">
        <v>36</v>
      </c>
      <c r="B12264">
        <v>2747</v>
      </c>
      <c r="C12264" s="2">
        <v>40255</v>
      </c>
      <c r="D12264">
        <v>-29</v>
      </c>
    </row>
    <row r="12265" spans="1:4" x14ac:dyDescent="0.3">
      <c r="A12265" t="s">
        <v>36</v>
      </c>
      <c r="B12265">
        <v>2747</v>
      </c>
      <c r="C12265" s="2">
        <v>40256</v>
      </c>
      <c r="D12265">
        <v>-30</v>
      </c>
    </row>
    <row r="12266" spans="1:4" x14ac:dyDescent="0.3">
      <c r="A12266" t="s">
        <v>36</v>
      </c>
      <c r="B12266">
        <v>2747</v>
      </c>
      <c r="C12266" s="2">
        <v>40257</v>
      </c>
      <c r="D12266">
        <v>5</v>
      </c>
    </row>
    <row r="12267" spans="1:4" x14ac:dyDescent="0.3">
      <c r="A12267" t="s">
        <v>36</v>
      </c>
      <c r="B12267">
        <v>2747</v>
      </c>
      <c r="C12267" s="2">
        <v>40258</v>
      </c>
      <c r="D12267">
        <v>22</v>
      </c>
    </row>
    <row r="12268" spans="1:4" x14ac:dyDescent="0.3">
      <c r="A12268" t="s">
        <v>36</v>
      </c>
      <c r="B12268">
        <v>2747</v>
      </c>
      <c r="C12268" s="2">
        <v>40259</v>
      </c>
      <c r="D12268">
        <v>-49</v>
      </c>
    </row>
    <row r="12269" spans="1:4" x14ac:dyDescent="0.3">
      <c r="A12269" t="s">
        <v>36</v>
      </c>
      <c r="B12269">
        <v>2747</v>
      </c>
      <c r="C12269" s="2">
        <v>40260</v>
      </c>
      <c r="D12269">
        <v>-6.7</v>
      </c>
    </row>
    <row r="12270" spans="1:4" x14ac:dyDescent="0.3">
      <c r="A12270" t="s">
        <v>36</v>
      </c>
      <c r="B12270">
        <v>2747</v>
      </c>
      <c r="C12270" s="2">
        <v>40261</v>
      </c>
      <c r="D12270">
        <v>8.4</v>
      </c>
    </row>
    <row r="12271" spans="1:4" x14ac:dyDescent="0.3">
      <c r="A12271" t="s">
        <v>36</v>
      </c>
      <c r="B12271">
        <v>2747</v>
      </c>
      <c r="C12271" s="2">
        <v>40262</v>
      </c>
      <c r="D12271">
        <v>19</v>
      </c>
    </row>
    <row r="12272" spans="1:4" x14ac:dyDescent="0.3">
      <c r="A12272" t="s">
        <v>36</v>
      </c>
      <c r="B12272">
        <v>2747</v>
      </c>
      <c r="C12272" s="2">
        <v>40263</v>
      </c>
      <c r="D12272">
        <v>26</v>
      </c>
    </row>
    <row r="12273" spans="1:4" x14ac:dyDescent="0.3">
      <c r="A12273" t="s">
        <v>36</v>
      </c>
      <c r="B12273">
        <v>2747</v>
      </c>
      <c r="C12273" s="2">
        <v>40264</v>
      </c>
      <c r="D12273">
        <v>15</v>
      </c>
    </row>
    <row r="12274" spans="1:4" x14ac:dyDescent="0.3">
      <c r="A12274" t="s">
        <v>36</v>
      </c>
      <c r="B12274">
        <v>2747</v>
      </c>
      <c r="C12274" s="2">
        <v>40265</v>
      </c>
      <c r="D12274">
        <v>16</v>
      </c>
    </row>
    <row r="12275" spans="1:4" x14ac:dyDescent="0.3">
      <c r="A12275" t="s">
        <v>36</v>
      </c>
      <c r="B12275">
        <v>2747</v>
      </c>
      <c r="C12275" s="2">
        <v>40266</v>
      </c>
      <c r="D12275">
        <v>-75</v>
      </c>
    </row>
    <row r="12276" spans="1:4" x14ac:dyDescent="0.3">
      <c r="A12276" t="s">
        <v>36</v>
      </c>
      <c r="B12276">
        <v>2747</v>
      </c>
      <c r="C12276" s="2">
        <v>40267</v>
      </c>
      <c r="D12276">
        <v>-68</v>
      </c>
    </row>
    <row r="12277" spans="1:4" x14ac:dyDescent="0.3">
      <c r="A12277" t="s">
        <v>36</v>
      </c>
      <c r="B12277">
        <v>2747</v>
      </c>
      <c r="C12277" s="2">
        <v>40268</v>
      </c>
      <c r="D12277">
        <v>-23</v>
      </c>
    </row>
    <row r="12278" spans="1:4" x14ac:dyDescent="0.3">
      <c r="A12278" t="s">
        <v>36</v>
      </c>
      <c r="B12278">
        <v>2747</v>
      </c>
      <c r="C12278" s="2">
        <v>40269</v>
      </c>
      <c r="D12278">
        <v>-6.8</v>
      </c>
    </row>
    <row r="12279" spans="1:4" x14ac:dyDescent="0.3">
      <c r="A12279" t="s">
        <v>36</v>
      </c>
      <c r="B12279">
        <v>2747</v>
      </c>
      <c r="C12279" s="2">
        <v>40270</v>
      </c>
      <c r="D12279">
        <v>4.3</v>
      </c>
    </row>
    <row r="12280" spans="1:4" x14ac:dyDescent="0.3">
      <c r="A12280" t="s">
        <v>36</v>
      </c>
      <c r="B12280">
        <v>2747</v>
      </c>
      <c r="C12280" s="2">
        <v>40271</v>
      </c>
      <c r="D12280">
        <v>10</v>
      </c>
    </row>
    <row r="12281" spans="1:4" x14ac:dyDescent="0.3">
      <c r="A12281" t="s">
        <v>36</v>
      </c>
      <c r="B12281">
        <v>2747</v>
      </c>
      <c r="C12281" s="2">
        <v>40272</v>
      </c>
      <c r="D12281">
        <v>8.4</v>
      </c>
    </row>
    <row r="12282" spans="1:4" x14ac:dyDescent="0.3">
      <c r="A12282" t="s">
        <v>36</v>
      </c>
      <c r="B12282">
        <v>2747</v>
      </c>
      <c r="C12282" s="2">
        <v>40273</v>
      </c>
      <c r="D12282">
        <v>0.42</v>
      </c>
    </row>
    <row r="12283" spans="1:4" x14ac:dyDescent="0.3">
      <c r="A12283" t="s">
        <v>36</v>
      </c>
      <c r="B12283">
        <v>2747</v>
      </c>
      <c r="C12283" s="2">
        <v>40274</v>
      </c>
      <c r="D12283">
        <v>56</v>
      </c>
    </row>
    <row r="12284" spans="1:4" x14ac:dyDescent="0.3">
      <c r="A12284" t="s">
        <v>36</v>
      </c>
      <c r="B12284">
        <v>2747</v>
      </c>
      <c r="C12284" s="2">
        <v>40275</v>
      </c>
      <c r="D12284">
        <v>75</v>
      </c>
    </row>
    <row r="12285" spans="1:4" x14ac:dyDescent="0.3">
      <c r="A12285" t="s">
        <v>36</v>
      </c>
      <c r="B12285">
        <v>2747</v>
      </c>
      <c r="C12285" s="2">
        <v>40276</v>
      </c>
      <c r="D12285">
        <v>84</v>
      </c>
    </row>
    <row r="12286" spans="1:4" x14ac:dyDescent="0.3">
      <c r="A12286" t="s">
        <v>36</v>
      </c>
      <c r="B12286">
        <v>2747</v>
      </c>
      <c r="C12286" s="2">
        <v>40277</v>
      </c>
      <c r="D12286">
        <v>50</v>
      </c>
    </row>
    <row r="12287" spans="1:4" x14ac:dyDescent="0.3">
      <c r="A12287" t="s">
        <v>36</v>
      </c>
      <c r="B12287">
        <v>2747</v>
      </c>
      <c r="C12287" s="2">
        <v>40278</v>
      </c>
      <c r="D12287">
        <v>49</v>
      </c>
    </row>
    <row r="12288" spans="1:4" x14ac:dyDescent="0.3">
      <c r="A12288" t="s">
        <v>36</v>
      </c>
      <c r="B12288">
        <v>2747</v>
      </c>
      <c r="C12288" s="2">
        <v>40279</v>
      </c>
      <c r="D12288">
        <v>42</v>
      </c>
    </row>
    <row r="12289" spans="1:4" x14ac:dyDescent="0.3">
      <c r="A12289" t="s">
        <v>36</v>
      </c>
      <c r="B12289">
        <v>2747</v>
      </c>
      <c r="C12289" s="2">
        <v>40280</v>
      </c>
      <c r="D12289">
        <v>16</v>
      </c>
    </row>
    <row r="12290" spans="1:4" x14ac:dyDescent="0.3">
      <c r="A12290" t="s">
        <v>36</v>
      </c>
      <c r="B12290">
        <v>2747</v>
      </c>
      <c r="C12290" s="2">
        <v>40281</v>
      </c>
      <c r="D12290">
        <v>0.73</v>
      </c>
    </row>
    <row r="12291" spans="1:4" x14ac:dyDescent="0.3">
      <c r="A12291" t="s">
        <v>36</v>
      </c>
      <c r="B12291">
        <v>2747</v>
      </c>
      <c r="C12291" s="2">
        <v>40282</v>
      </c>
      <c r="D12291">
        <v>16</v>
      </c>
    </row>
    <row r="12292" spans="1:4" x14ac:dyDescent="0.3">
      <c r="A12292" t="s">
        <v>36</v>
      </c>
      <c r="B12292">
        <v>2747</v>
      </c>
      <c r="C12292" s="2">
        <v>40283</v>
      </c>
      <c r="D12292">
        <v>14</v>
      </c>
    </row>
    <row r="12293" spans="1:4" x14ac:dyDescent="0.3">
      <c r="A12293" t="s">
        <v>36</v>
      </c>
      <c r="B12293">
        <v>2747</v>
      </c>
      <c r="C12293" s="2">
        <v>40284</v>
      </c>
      <c r="D12293">
        <v>16</v>
      </c>
    </row>
    <row r="12294" spans="1:4" x14ac:dyDescent="0.3">
      <c r="A12294" t="s">
        <v>36</v>
      </c>
      <c r="B12294">
        <v>2747</v>
      </c>
      <c r="C12294" s="2">
        <v>40285</v>
      </c>
      <c r="D12294">
        <v>6.8</v>
      </c>
    </row>
    <row r="12295" spans="1:4" x14ac:dyDescent="0.3">
      <c r="A12295" t="s">
        <v>36</v>
      </c>
      <c r="B12295">
        <v>2747</v>
      </c>
      <c r="C12295" s="2">
        <v>40286</v>
      </c>
      <c r="D12295">
        <v>1.8</v>
      </c>
    </row>
    <row r="12296" spans="1:4" x14ac:dyDescent="0.3">
      <c r="A12296" t="s">
        <v>36</v>
      </c>
      <c r="B12296">
        <v>2747</v>
      </c>
      <c r="C12296" s="2">
        <v>40287</v>
      </c>
      <c r="D12296">
        <v>-69</v>
      </c>
    </row>
    <row r="12297" spans="1:4" x14ac:dyDescent="0.3">
      <c r="A12297" t="s">
        <v>36</v>
      </c>
      <c r="B12297">
        <v>2747</v>
      </c>
      <c r="C12297" s="2">
        <v>40288</v>
      </c>
      <c r="D12297">
        <v>-110</v>
      </c>
    </row>
    <row r="12298" spans="1:4" x14ac:dyDescent="0.3">
      <c r="A12298" t="s">
        <v>36</v>
      </c>
      <c r="B12298">
        <v>2747</v>
      </c>
      <c r="C12298" s="2">
        <v>40289</v>
      </c>
      <c r="D12298">
        <v>-127</v>
      </c>
    </row>
    <row r="12299" spans="1:4" x14ac:dyDescent="0.3">
      <c r="A12299" t="s">
        <v>36</v>
      </c>
      <c r="B12299">
        <v>2747</v>
      </c>
      <c r="C12299" s="2">
        <v>40290</v>
      </c>
      <c r="D12299">
        <v>-55</v>
      </c>
    </row>
    <row r="12300" spans="1:4" x14ac:dyDescent="0.3">
      <c r="A12300" t="s">
        <v>36</v>
      </c>
      <c r="B12300">
        <v>2747</v>
      </c>
      <c r="C12300" s="2">
        <v>40291</v>
      </c>
      <c r="D12300">
        <v>12</v>
      </c>
    </row>
    <row r="12301" spans="1:4" x14ac:dyDescent="0.3">
      <c r="A12301" t="s">
        <v>36</v>
      </c>
      <c r="B12301">
        <v>2747</v>
      </c>
      <c r="C12301" s="2">
        <v>40292</v>
      </c>
      <c r="D12301">
        <v>0.14000000000000001</v>
      </c>
    </row>
    <row r="12302" spans="1:4" x14ac:dyDescent="0.3">
      <c r="A12302" t="s">
        <v>36</v>
      </c>
      <c r="B12302">
        <v>2747</v>
      </c>
      <c r="C12302" s="2">
        <v>40293</v>
      </c>
      <c r="D12302">
        <v>26</v>
      </c>
    </row>
    <row r="12303" spans="1:4" x14ac:dyDescent="0.3">
      <c r="A12303" t="s">
        <v>36</v>
      </c>
      <c r="B12303">
        <v>2747</v>
      </c>
      <c r="C12303" s="2">
        <v>40294</v>
      </c>
      <c r="D12303">
        <v>-208</v>
      </c>
    </row>
    <row r="12304" spans="1:4" x14ac:dyDescent="0.3">
      <c r="A12304" t="s">
        <v>36</v>
      </c>
      <c r="B12304">
        <v>2747</v>
      </c>
      <c r="C12304" s="2">
        <v>40295</v>
      </c>
      <c r="D12304">
        <v>-185</v>
      </c>
    </row>
    <row r="12305" spans="1:4" x14ac:dyDescent="0.3">
      <c r="A12305" t="s">
        <v>36</v>
      </c>
      <c r="B12305">
        <v>2747</v>
      </c>
      <c r="C12305" s="2">
        <v>40296</v>
      </c>
      <c r="D12305">
        <v>-124</v>
      </c>
    </row>
    <row r="12306" spans="1:4" x14ac:dyDescent="0.3">
      <c r="A12306" t="s">
        <v>36</v>
      </c>
      <c r="B12306">
        <v>2747</v>
      </c>
      <c r="C12306" s="2">
        <v>40297</v>
      </c>
      <c r="D12306">
        <v>-65</v>
      </c>
    </row>
    <row r="12307" spans="1:4" x14ac:dyDescent="0.3">
      <c r="A12307" t="s">
        <v>36</v>
      </c>
      <c r="B12307">
        <v>2747</v>
      </c>
      <c r="C12307" s="2">
        <v>40298</v>
      </c>
      <c r="D12307">
        <v>-22</v>
      </c>
    </row>
    <row r="12308" spans="1:4" x14ac:dyDescent="0.3">
      <c r="A12308" t="s">
        <v>36</v>
      </c>
      <c r="B12308">
        <v>2747</v>
      </c>
      <c r="C12308" s="2">
        <v>40299</v>
      </c>
      <c r="D12308">
        <v>21</v>
      </c>
    </row>
    <row r="12309" spans="1:4" x14ac:dyDescent="0.3">
      <c r="A12309" t="s">
        <v>36</v>
      </c>
      <c r="B12309">
        <v>2747</v>
      </c>
      <c r="C12309" s="2">
        <v>40300</v>
      </c>
      <c r="D12309">
        <v>31</v>
      </c>
    </row>
    <row r="12310" spans="1:4" x14ac:dyDescent="0.3">
      <c r="A12310" t="s">
        <v>36</v>
      </c>
      <c r="B12310">
        <v>2747</v>
      </c>
      <c r="C12310" s="2">
        <v>40301</v>
      </c>
      <c r="D12310">
        <v>18</v>
      </c>
    </row>
    <row r="12311" spans="1:4" x14ac:dyDescent="0.3">
      <c r="A12311" t="s">
        <v>36</v>
      </c>
      <c r="B12311">
        <v>2747</v>
      </c>
      <c r="C12311" s="2">
        <v>40302</v>
      </c>
      <c r="D12311">
        <v>68</v>
      </c>
    </row>
    <row r="12312" spans="1:4" x14ac:dyDescent="0.3">
      <c r="A12312" t="s">
        <v>36</v>
      </c>
      <c r="B12312">
        <v>2747</v>
      </c>
      <c r="C12312" s="2">
        <v>40303</v>
      </c>
      <c r="D12312">
        <v>95</v>
      </c>
    </row>
    <row r="12313" spans="1:4" x14ac:dyDescent="0.3">
      <c r="A12313" t="s">
        <v>36</v>
      </c>
      <c r="B12313">
        <v>2747</v>
      </c>
      <c r="C12313" s="2">
        <v>40304</v>
      </c>
      <c r="D12313">
        <v>48</v>
      </c>
    </row>
    <row r="12314" spans="1:4" x14ac:dyDescent="0.3">
      <c r="A12314" t="s">
        <v>36</v>
      </c>
      <c r="B12314">
        <v>2747</v>
      </c>
      <c r="C12314" s="2">
        <v>40305</v>
      </c>
      <c r="D12314">
        <v>-160</v>
      </c>
    </row>
    <row r="12315" spans="1:4" x14ac:dyDescent="0.3">
      <c r="A12315" t="s">
        <v>36</v>
      </c>
      <c r="B12315">
        <v>2747</v>
      </c>
      <c r="C12315" s="2">
        <v>40306</v>
      </c>
      <c r="D12315">
        <v>-132</v>
      </c>
    </row>
    <row r="12316" spans="1:4" x14ac:dyDescent="0.3">
      <c r="A12316" t="s">
        <v>36</v>
      </c>
      <c r="B12316">
        <v>2747</v>
      </c>
      <c r="C12316" s="2">
        <v>40307</v>
      </c>
      <c r="D12316">
        <v>-62</v>
      </c>
    </row>
    <row r="12317" spans="1:4" x14ac:dyDescent="0.3">
      <c r="A12317" t="s">
        <v>36</v>
      </c>
      <c r="B12317">
        <v>2747</v>
      </c>
      <c r="C12317" s="2">
        <v>40308</v>
      </c>
      <c r="D12317">
        <v>0.43</v>
      </c>
    </row>
    <row r="12318" spans="1:4" x14ac:dyDescent="0.3">
      <c r="A12318" t="s">
        <v>36</v>
      </c>
      <c r="B12318">
        <v>2747</v>
      </c>
      <c r="C12318" s="2">
        <v>40309</v>
      </c>
      <c r="D12318">
        <v>-6.6</v>
      </c>
    </row>
    <row r="12319" spans="1:4" x14ac:dyDescent="0.3">
      <c r="A12319" t="s">
        <v>36</v>
      </c>
      <c r="B12319">
        <v>2747</v>
      </c>
      <c r="C12319" s="2">
        <v>40310</v>
      </c>
      <c r="D12319">
        <v>6.5</v>
      </c>
    </row>
    <row r="12320" spans="1:4" x14ac:dyDescent="0.3">
      <c r="A12320" t="s">
        <v>36</v>
      </c>
      <c r="B12320">
        <v>2747</v>
      </c>
      <c r="C12320" s="2">
        <v>40311</v>
      </c>
      <c r="D12320">
        <v>20</v>
      </c>
    </row>
    <row r="12321" spans="1:4" x14ac:dyDescent="0.3">
      <c r="A12321" t="s">
        <v>36</v>
      </c>
      <c r="B12321">
        <v>2747</v>
      </c>
      <c r="C12321" s="2">
        <v>40312</v>
      </c>
      <c r="D12321">
        <v>65</v>
      </c>
    </row>
    <row r="12322" spans="1:4" x14ac:dyDescent="0.3">
      <c r="A12322" t="s">
        <v>36</v>
      </c>
      <c r="B12322">
        <v>2747</v>
      </c>
      <c r="C12322" s="2">
        <v>40313</v>
      </c>
      <c r="D12322">
        <v>59</v>
      </c>
    </row>
    <row r="12323" spans="1:4" x14ac:dyDescent="0.3">
      <c r="A12323" t="s">
        <v>36</v>
      </c>
      <c r="B12323">
        <v>2747</v>
      </c>
      <c r="C12323" s="2">
        <v>40314</v>
      </c>
      <c r="D12323">
        <v>48</v>
      </c>
    </row>
    <row r="12324" spans="1:4" x14ac:dyDescent="0.3">
      <c r="A12324" t="s">
        <v>36</v>
      </c>
      <c r="B12324">
        <v>2747</v>
      </c>
      <c r="C12324" s="2">
        <v>40315</v>
      </c>
      <c r="D12324">
        <v>23</v>
      </c>
    </row>
    <row r="12325" spans="1:4" x14ac:dyDescent="0.3">
      <c r="A12325" t="s">
        <v>36</v>
      </c>
      <c r="B12325">
        <v>2747</v>
      </c>
      <c r="C12325" s="2">
        <v>40316</v>
      </c>
      <c r="D12325">
        <v>11</v>
      </c>
    </row>
    <row r="12326" spans="1:4" x14ac:dyDescent="0.3">
      <c r="A12326" t="s">
        <v>36</v>
      </c>
      <c r="B12326">
        <v>2747</v>
      </c>
      <c r="C12326" s="2">
        <v>40317</v>
      </c>
      <c r="D12326">
        <v>-13</v>
      </c>
    </row>
    <row r="12327" spans="1:4" x14ac:dyDescent="0.3">
      <c r="A12327" t="s">
        <v>36</v>
      </c>
      <c r="B12327">
        <v>2747</v>
      </c>
      <c r="C12327" s="2">
        <v>40318</v>
      </c>
      <c r="D12327">
        <v>23</v>
      </c>
    </row>
    <row r="12328" spans="1:4" x14ac:dyDescent="0.3">
      <c r="A12328" t="s">
        <v>36</v>
      </c>
      <c r="B12328">
        <v>2747</v>
      </c>
      <c r="C12328" s="2">
        <v>40319</v>
      </c>
      <c r="D12328">
        <v>20</v>
      </c>
    </row>
    <row r="12329" spans="1:4" x14ac:dyDescent="0.3">
      <c r="A12329" t="s">
        <v>36</v>
      </c>
      <c r="B12329">
        <v>2747</v>
      </c>
      <c r="C12329" s="2">
        <v>40320</v>
      </c>
      <c r="D12329">
        <v>65</v>
      </c>
    </row>
    <row r="12330" spans="1:4" x14ac:dyDescent="0.3">
      <c r="A12330" t="s">
        <v>36</v>
      </c>
      <c r="B12330">
        <v>2747</v>
      </c>
      <c r="C12330" s="2">
        <v>40321</v>
      </c>
      <c r="D12330">
        <v>34</v>
      </c>
    </row>
    <row r="12331" spans="1:4" x14ac:dyDescent="0.3">
      <c r="A12331" t="s">
        <v>36</v>
      </c>
      <c r="B12331">
        <v>2747</v>
      </c>
      <c r="C12331" s="2">
        <v>40322</v>
      </c>
      <c r="D12331">
        <v>74</v>
      </c>
    </row>
    <row r="12332" spans="1:4" x14ac:dyDescent="0.3">
      <c r="A12332" t="s">
        <v>36</v>
      </c>
      <c r="B12332">
        <v>2747</v>
      </c>
      <c r="C12332" s="2">
        <v>40323</v>
      </c>
      <c r="D12332">
        <v>39</v>
      </c>
    </row>
    <row r="12333" spans="1:4" x14ac:dyDescent="0.3">
      <c r="A12333" t="s">
        <v>36</v>
      </c>
      <c r="B12333">
        <v>2747</v>
      </c>
      <c r="C12333" s="2">
        <v>40324</v>
      </c>
      <c r="D12333">
        <v>35</v>
      </c>
    </row>
    <row r="12334" spans="1:4" x14ac:dyDescent="0.3">
      <c r="A12334" t="s">
        <v>36</v>
      </c>
      <c r="B12334">
        <v>2747</v>
      </c>
      <c r="C12334" s="2">
        <v>40325</v>
      </c>
      <c r="D12334">
        <v>122</v>
      </c>
    </row>
    <row r="12335" spans="1:4" x14ac:dyDescent="0.3">
      <c r="A12335" t="s">
        <v>36</v>
      </c>
      <c r="B12335">
        <v>2747</v>
      </c>
      <c r="C12335" s="2">
        <v>40326</v>
      </c>
      <c r="D12335">
        <v>106</v>
      </c>
    </row>
    <row r="12336" spans="1:4" x14ac:dyDescent="0.3">
      <c r="A12336" t="s">
        <v>36</v>
      </c>
      <c r="B12336">
        <v>2747</v>
      </c>
      <c r="C12336" s="2">
        <v>40327</v>
      </c>
      <c r="D12336">
        <v>25</v>
      </c>
    </row>
    <row r="12337" spans="1:4" x14ac:dyDescent="0.3">
      <c r="A12337" t="s">
        <v>36</v>
      </c>
      <c r="B12337">
        <v>2747</v>
      </c>
      <c r="C12337" s="2">
        <v>40328</v>
      </c>
      <c r="D12337">
        <v>36</v>
      </c>
    </row>
    <row r="12338" spans="1:4" x14ac:dyDescent="0.3">
      <c r="A12338" t="s">
        <v>36</v>
      </c>
      <c r="B12338">
        <v>2747</v>
      </c>
      <c r="C12338" s="2">
        <v>40329</v>
      </c>
      <c r="D12338">
        <v>-63</v>
      </c>
    </row>
    <row r="12339" spans="1:4" x14ac:dyDescent="0.3">
      <c r="A12339" t="s">
        <v>36</v>
      </c>
      <c r="B12339">
        <v>2747</v>
      </c>
      <c r="C12339" s="2">
        <v>40330</v>
      </c>
      <c r="D12339">
        <v>-75</v>
      </c>
    </row>
    <row r="12340" spans="1:4" x14ac:dyDescent="0.3">
      <c r="A12340" t="s">
        <v>36</v>
      </c>
      <c r="B12340">
        <v>2747</v>
      </c>
      <c r="C12340" s="2">
        <v>40331</v>
      </c>
      <c r="D12340">
        <v>-101</v>
      </c>
    </row>
    <row r="12341" spans="1:4" x14ac:dyDescent="0.3">
      <c r="A12341" t="s">
        <v>36</v>
      </c>
      <c r="B12341">
        <v>2747</v>
      </c>
      <c r="C12341" s="2">
        <v>40332</v>
      </c>
      <c r="D12341">
        <v>-94</v>
      </c>
    </row>
    <row r="12342" spans="1:4" x14ac:dyDescent="0.3">
      <c r="A12342" t="s">
        <v>36</v>
      </c>
      <c r="B12342">
        <v>2747</v>
      </c>
      <c r="C12342" s="2">
        <v>40333</v>
      </c>
      <c r="D12342">
        <v>-93</v>
      </c>
    </row>
    <row r="12343" spans="1:4" x14ac:dyDescent="0.3">
      <c r="A12343" t="s">
        <v>36</v>
      </c>
      <c r="B12343">
        <v>2747</v>
      </c>
      <c r="C12343" s="2">
        <v>40334</v>
      </c>
      <c r="D12343">
        <v>-33</v>
      </c>
    </row>
    <row r="12344" spans="1:4" x14ac:dyDescent="0.3">
      <c r="A12344" t="s">
        <v>36</v>
      </c>
      <c r="B12344">
        <v>2747</v>
      </c>
      <c r="C12344" s="2">
        <v>40335</v>
      </c>
      <c r="D12344">
        <v>-53</v>
      </c>
    </row>
    <row r="12345" spans="1:4" x14ac:dyDescent="0.3">
      <c r="A12345" t="s">
        <v>36</v>
      </c>
      <c r="B12345">
        <v>2747</v>
      </c>
      <c r="C12345" s="2">
        <v>40336</v>
      </c>
      <c r="D12345">
        <v>-75</v>
      </c>
    </row>
    <row r="12346" spans="1:4" x14ac:dyDescent="0.3">
      <c r="A12346" t="s">
        <v>36</v>
      </c>
      <c r="B12346">
        <v>2747</v>
      </c>
      <c r="C12346" s="2">
        <v>40337</v>
      </c>
      <c r="D12346">
        <v>-51</v>
      </c>
    </row>
    <row r="12347" spans="1:4" x14ac:dyDescent="0.3">
      <c r="A12347" t="s">
        <v>36</v>
      </c>
      <c r="B12347">
        <v>2747</v>
      </c>
      <c r="C12347" s="2">
        <v>40338</v>
      </c>
      <c r="D12347">
        <v>-10</v>
      </c>
    </row>
    <row r="12348" spans="1:4" x14ac:dyDescent="0.3">
      <c r="A12348" t="s">
        <v>36</v>
      </c>
      <c r="B12348">
        <v>2747</v>
      </c>
      <c r="C12348" s="2">
        <v>40339</v>
      </c>
      <c r="D12348">
        <v>2.6</v>
      </c>
    </row>
    <row r="12349" spans="1:4" x14ac:dyDescent="0.3">
      <c r="A12349" t="s">
        <v>36</v>
      </c>
      <c r="B12349">
        <v>2747</v>
      </c>
      <c r="C12349" s="2">
        <v>40340</v>
      </c>
      <c r="D12349">
        <v>-1</v>
      </c>
    </row>
    <row r="12350" spans="1:4" x14ac:dyDescent="0.3">
      <c r="A12350" t="s">
        <v>36</v>
      </c>
      <c r="B12350">
        <v>2747</v>
      </c>
      <c r="C12350" s="2">
        <v>40341</v>
      </c>
      <c r="D12350">
        <v>17</v>
      </c>
    </row>
    <row r="12351" spans="1:4" x14ac:dyDescent="0.3">
      <c r="A12351" t="s">
        <v>36</v>
      </c>
      <c r="B12351">
        <v>2747</v>
      </c>
      <c r="C12351" s="2">
        <v>40342</v>
      </c>
      <c r="D12351">
        <v>31</v>
      </c>
    </row>
    <row r="12352" spans="1:4" x14ac:dyDescent="0.3">
      <c r="A12352" t="s">
        <v>36</v>
      </c>
      <c r="B12352">
        <v>2747</v>
      </c>
      <c r="C12352" s="2">
        <v>40343</v>
      </c>
      <c r="D12352">
        <v>-3.4</v>
      </c>
    </row>
    <row r="12353" spans="1:4" x14ac:dyDescent="0.3">
      <c r="A12353" t="s">
        <v>36</v>
      </c>
      <c r="B12353">
        <v>2747</v>
      </c>
      <c r="C12353" s="2">
        <v>40344</v>
      </c>
      <c r="D12353">
        <v>49</v>
      </c>
    </row>
    <row r="12354" spans="1:4" x14ac:dyDescent="0.3">
      <c r="A12354" t="s">
        <v>36</v>
      </c>
      <c r="B12354">
        <v>2747</v>
      </c>
      <c r="C12354" s="2">
        <v>40345</v>
      </c>
      <c r="D12354">
        <v>-12</v>
      </c>
    </row>
    <row r="12355" spans="1:4" x14ac:dyDescent="0.3">
      <c r="A12355" t="s">
        <v>36</v>
      </c>
      <c r="B12355">
        <v>2747</v>
      </c>
      <c r="C12355" s="2">
        <v>40346</v>
      </c>
      <c r="D12355">
        <v>66</v>
      </c>
    </row>
    <row r="12356" spans="1:4" x14ac:dyDescent="0.3">
      <c r="A12356" t="s">
        <v>36</v>
      </c>
      <c r="B12356">
        <v>2747</v>
      </c>
      <c r="C12356" s="2">
        <v>40347</v>
      </c>
      <c r="D12356">
        <v>63</v>
      </c>
    </row>
    <row r="12357" spans="1:4" x14ac:dyDescent="0.3">
      <c r="A12357" t="s">
        <v>36</v>
      </c>
      <c r="B12357">
        <v>2747</v>
      </c>
      <c r="C12357" s="2">
        <v>40348</v>
      </c>
      <c r="D12357">
        <v>48</v>
      </c>
    </row>
    <row r="12358" spans="1:4" x14ac:dyDescent="0.3">
      <c r="A12358" t="s">
        <v>36</v>
      </c>
      <c r="B12358">
        <v>2747</v>
      </c>
      <c r="C12358" s="2">
        <v>40349</v>
      </c>
      <c r="D12358">
        <v>46</v>
      </c>
    </row>
    <row r="12359" spans="1:4" x14ac:dyDescent="0.3">
      <c r="A12359" t="s">
        <v>36</v>
      </c>
      <c r="B12359">
        <v>2747</v>
      </c>
      <c r="C12359" s="2">
        <v>40350</v>
      </c>
      <c r="D12359">
        <v>37</v>
      </c>
    </row>
    <row r="12360" spans="1:4" x14ac:dyDescent="0.3">
      <c r="A12360" t="s">
        <v>36</v>
      </c>
      <c r="B12360">
        <v>2747</v>
      </c>
      <c r="C12360" s="2">
        <v>40351</v>
      </c>
      <c r="D12360">
        <v>66</v>
      </c>
    </row>
    <row r="12361" spans="1:4" x14ac:dyDescent="0.3">
      <c r="A12361" t="s">
        <v>36</v>
      </c>
      <c r="B12361">
        <v>2747</v>
      </c>
      <c r="C12361" s="2">
        <v>40352</v>
      </c>
      <c r="D12361">
        <v>65</v>
      </c>
    </row>
    <row r="12362" spans="1:4" x14ac:dyDescent="0.3">
      <c r="A12362" t="s">
        <v>36</v>
      </c>
      <c r="B12362">
        <v>2747</v>
      </c>
      <c r="C12362" s="2">
        <v>40353</v>
      </c>
      <c r="D12362">
        <v>79</v>
      </c>
    </row>
    <row r="12363" spans="1:4" x14ac:dyDescent="0.3">
      <c r="A12363" t="s">
        <v>36</v>
      </c>
      <c r="B12363">
        <v>2747</v>
      </c>
      <c r="C12363" s="2">
        <v>40354</v>
      </c>
      <c r="D12363">
        <v>86</v>
      </c>
    </row>
    <row r="12364" spans="1:4" x14ac:dyDescent="0.3">
      <c r="A12364" t="s">
        <v>36</v>
      </c>
      <c r="B12364">
        <v>2747</v>
      </c>
      <c r="C12364" s="2">
        <v>40355</v>
      </c>
      <c r="D12364">
        <v>49</v>
      </c>
    </row>
    <row r="12365" spans="1:4" x14ac:dyDescent="0.3">
      <c r="A12365" t="s">
        <v>36</v>
      </c>
      <c r="B12365">
        <v>2747</v>
      </c>
      <c r="C12365" s="2">
        <v>40356</v>
      </c>
      <c r="D12365">
        <v>5.2</v>
      </c>
    </row>
    <row r="12366" spans="1:4" x14ac:dyDescent="0.3">
      <c r="A12366" t="s">
        <v>36</v>
      </c>
      <c r="B12366">
        <v>2747</v>
      </c>
      <c r="C12366" s="2">
        <v>40357</v>
      </c>
      <c r="D12366">
        <v>62</v>
      </c>
    </row>
    <row r="12367" spans="1:4" x14ac:dyDescent="0.3">
      <c r="A12367" t="s">
        <v>36</v>
      </c>
      <c r="B12367">
        <v>2747</v>
      </c>
      <c r="C12367" s="2">
        <v>40358</v>
      </c>
      <c r="D12367">
        <v>112</v>
      </c>
    </row>
    <row r="12368" spans="1:4" x14ac:dyDescent="0.3">
      <c r="A12368" t="s">
        <v>36</v>
      </c>
      <c r="B12368">
        <v>2747</v>
      </c>
      <c r="C12368" s="2">
        <v>40359</v>
      </c>
      <c r="D12368">
        <v>133</v>
      </c>
    </row>
    <row r="12369" spans="1:4" x14ac:dyDescent="0.3">
      <c r="A12369" t="s">
        <v>36</v>
      </c>
      <c r="B12369">
        <v>2747</v>
      </c>
      <c r="C12369" s="2">
        <v>40360</v>
      </c>
      <c r="D12369">
        <v>84</v>
      </c>
    </row>
    <row r="12370" spans="1:4" x14ac:dyDescent="0.3">
      <c r="A12370" t="s">
        <v>36</v>
      </c>
      <c r="B12370">
        <v>2747</v>
      </c>
      <c r="C12370" s="2">
        <v>40361</v>
      </c>
      <c r="D12370">
        <v>11</v>
      </c>
    </row>
    <row r="12371" spans="1:4" x14ac:dyDescent="0.3">
      <c r="A12371" t="s">
        <v>36</v>
      </c>
      <c r="B12371">
        <v>2747</v>
      </c>
      <c r="C12371" s="2">
        <v>40362</v>
      </c>
      <c r="D12371">
        <v>11</v>
      </c>
    </row>
    <row r="12372" spans="1:4" x14ac:dyDescent="0.3">
      <c r="A12372" t="s">
        <v>36</v>
      </c>
      <c r="B12372">
        <v>2747</v>
      </c>
      <c r="C12372" s="2">
        <v>40363</v>
      </c>
      <c r="D12372">
        <v>-66</v>
      </c>
    </row>
    <row r="12373" spans="1:4" x14ac:dyDescent="0.3">
      <c r="A12373" t="s">
        <v>36</v>
      </c>
      <c r="B12373">
        <v>2747</v>
      </c>
      <c r="C12373" s="2">
        <v>40364</v>
      </c>
      <c r="D12373">
        <v>-226</v>
      </c>
    </row>
    <row r="12374" spans="1:4" x14ac:dyDescent="0.3">
      <c r="A12374" t="s">
        <v>36</v>
      </c>
      <c r="B12374">
        <v>2747</v>
      </c>
      <c r="C12374" s="2">
        <v>40365</v>
      </c>
      <c r="D12374">
        <v>-312</v>
      </c>
    </row>
    <row r="12375" spans="1:4" x14ac:dyDescent="0.3">
      <c r="A12375" t="s">
        <v>36</v>
      </c>
      <c r="B12375">
        <v>2747</v>
      </c>
      <c r="C12375" s="2">
        <v>40366</v>
      </c>
      <c r="D12375">
        <v>-302</v>
      </c>
    </row>
    <row r="12376" spans="1:4" x14ac:dyDescent="0.3">
      <c r="A12376" t="s">
        <v>36</v>
      </c>
      <c r="B12376">
        <v>2747</v>
      </c>
      <c r="C12376" s="2">
        <v>40367</v>
      </c>
      <c r="D12376">
        <v>-241</v>
      </c>
    </row>
    <row r="12377" spans="1:4" x14ac:dyDescent="0.3">
      <c r="A12377" t="s">
        <v>36</v>
      </c>
      <c r="B12377">
        <v>2747</v>
      </c>
      <c r="C12377" s="2">
        <v>40368</v>
      </c>
      <c r="D12377">
        <v>-141</v>
      </c>
    </row>
    <row r="12378" spans="1:4" x14ac:dyDescent="0.3">
      <c r="A12378" t="s">
        <v>36</v>
      </c>
      <c r="B12378">
        <v>2747</v>
      </c>
      <c r="C12378" s="2">
        <v>40369</v>
      </c>
      <c r="D12378">
        <v>-18</v>
      </c>
    </row>
    <row r="12379" spans="1:4" x14ac:dyDescent="0.3">
      <c r="A12379" t="s">
        <v>36</v>
      </c>
      <c r="B12379">
        <v>2747</v>
      </c>
      <c r="C12379" s="2">
        <v>40370</v>
      </c>
      <c r="D12379">
        <v>22</v>
      </c>
    </row>
    <row r="12380" spans="1:4" x14ac:dyDescent="0.3">
      <c r="A12380" t="s">
        <v>36</v>
      </c>
      <c r="B12380">
        <v>2747</v>
      </c>
      <c r="C12380" s="2">
        <v>40371</v>
      </c>
      <c r="D12380">
        <v>0.35</v>
      </c>
    </row>
    <row r="12381" spans="1:4" x14ac:dyDescent="0.3">
      <c r="A12381" t="s">
        <v>36</v>
      </c>
      <c r="B12381">
        <v>2747</v>
      </c>
      <c r="C12381" s="2">
        <v>40372</v>
      </c>
      <c r="D12381">
        <v>-2.2000000000000002</v>
      </c>
    </row>
    <row r="12382" spans="1:4" x14ac:dyDescent="0.3">
      <c r="A12382" t="s">
        <v>36</v>
      </c>
      <c r="B12382">
        <v>2747</v>
      </c>
      <c r="C12382" s="2">
        <v>40373</v>
      </c>
      <c r="D12382">
        <v>-11</v>
      </c>
    </row>
    <row r="12383" spans="1:4" x14ac:dyDescent="0.3">
      <c r="A12383" t="s">
        <v>36</v>
      </c>
      <c r="B12383">
        <v>2747</v>
      </c>
      <c r="C12383" s="2">
        <v>40374</v>
      </c>
      <c r="D12383">
        <v>6.7</v>
      </c>
    </row>
    <row r="12384" spans="1:4" x14ac:dyDescent="0.3">
      <c r="A12384" t="s">
        <v>36</v>
      </c>
      <c r="B12384">
        <v>2747</v>
      </c>
      <c r="C12384" s="2">
        <v>40375</v>
      </c>
      <c r="D12384">
        <v>20</v>
      </c>
    </row>
    <row r="12385" spans="1:4" x14ac:dyDescent="0.3">
      <c r="A12385" t="s">
        <v>36</v>
      </c>
      <c r="B12385">
        <v>2747</v>
      </c>
      <c r="C12385" s="2">
        <v>40376</v>
      </c>
      <c r="D12385">
        <v>49</v>
      </c>
    </row>
    <row r="12386" spans="1:4" x14ac:dyDescent="0.3">
      <c r="A12386" t="s">
        <v>36</v>
      </c>
      <c r="B12386">
        <v>2747</v>
      </c>
      <c r="C12386" s="2">
        <v>40377</v>
      </c>
      <c r="D12386">
        <v>69</v>
      </c>
    </row>
    <row r="12387" spans="1:4" x14ac:dyDescent="0.3">
      <c r="A12387" t="s">
        <v>36</v>
      </c>
      <c r="B12387">
        <v>2747</v>
      </c>
      <c r="C12387" s="2">
        <v>40378</v>
      </c>
      <c r="D12387">
        <v>36</v>
      </c>
    </row>
    <row r="12388" spans="1:4" x14ac:dyDescent="0.3">
      <c r="A12388" t="s">
        <v>36</v>
      </c>
      <c r="B12388">
        <v>2747</v>
      </c>
      <c r="C12388" s="2">
        <v>40379</v>
      </c>
      <c r="D12388">
        <v>64</v>
      </c>
    </row>
    <row r="12389" spans="1:4" x14ac:dyDescent="0.3">
      <c r="A12389" t="s">
        <v>36</v>
      </c>
      <c r="B12389">
        <v>2747</v>
      </c>
      <c r="C12389" s="2">
        <v>40380</v>
      </c>
      <c r="D12389">
        <v>60</v>
      </c>
    </row>
    <row r="12390" spans="1:4" x14ac:dyDescent="0.3">
      <c r="A12390" t="s">
        <v>36</v>
      </c>
      <c r="B12390">
        <v>2747</v>
      </c>
      <c r="C12390" s="2">
        <v>40381</v>
      </c>
      <c r="D12390">
        <v>32</v>
      </c>
    </row>
    <row r="12391" spans="1:4" x14ac:dyDescent="0.3">
      <c r="A12391" t="s">
        <v>36</v>
      </c>
      <c r="B12391">
        <v>2747</v>
      </c>
      <c r="C12391" s="2">
        <v>40382</v>
      </c>
      <c r="D12391">
        <v>-25</v>
      </c>
    </row>
    <row r="12392" spans="1:4" x14ac:dyDescent="0.3">
      <c r="A12392" t="s">
        <v>36</v>
      </c>
      <c r="B12392">
        <v>2747</v>
      </c>
      <c r="C12392" s="2">
        <v>40383</v>
      </c>
      <c r="D12392">
        <v>-39</v>
      </c>
    </row>
    <row r="12393" spans="1:4" x14ac:dyDescent="0.3">
      <c r="A12393" t="s">
        <v>36</v>
      </c>
      <c r="B12393">
        <v>2747</v>
      </c>
      <c r="C12393" s="2">
        <v>40384</v>
      </c>
      <c r="D12393">
        <v>15</v>
      </c>
    </row>
    <row r="12394" spans="1:4" x14ac:dyDescent="0.3">
      <c r="A12394" t="s">
        <v>36</v>
      </c>
      <c r="B12394">
        <v>2747</v>
      </c>
      <c r="C12394" s="2">
        <v>40385</v>
      </c>
      <c r="D12394">
        <v>23</v>
      </c>
    </row>
    <row r="12395" spans="1:4" x14ac:dyDescent="0.3">
      <c r="A12395" t="s">
        <v>36</v>
      </c>
      <c r="B12395">
        <v>2747</v>
      </c>
      <c r="C12395" s="2">
        <v>40386</v>
      </c>
      <c r="D12395">
        <v>29</v>
      </c>
    </row>
    <row r="12396" spans="1:4" x14ac:dyDescent="0.3">
      <c r="A12396" t="s">
        <v>36</v>
      </c>
      <c r="B12396">
        <v>2747</v>
      </c>
      <c r="C12396" s="2">
        <v>40387</v>
      </c>
      <c r="D12396">
        <v>14</v>
      </c>
    </row>
    <row r="12397" spans="1:4" x14ac:dyDescent="0.3">
      <c r="A12397" t="s">
        <v>36</v>
      </c>
      <c r="B12397">
        <v>2747</v>
      </c>
      <c r="C12397" s="2">
        <v>40388</v>
      </c>
      <c r="D12397">
        <v>48</v>
      </c>
    </row>
    <row r="12398" spans="1:4" x14ac:dyDescent="0.3">
      <c r="A12398" t="s">
        <v>36</v>
      </c>
      <c r="B12398">
        <v>2747</v>
      </c>
      <c r="C12398" s="2">
        <v>40389</v>
      </c>
      <c r="D12398">
        <v>62</v>
      </c>
    </row>
    <row r="12399" spans="1:4" x14ac:dyDescent="0.3">
      <c r="A12399" t="s">
        <v>36</v>
      </c>
      <c r="B12399">
        <v>2747</v>
      </c>
      <c r="C12399" s="2">
        <v>40390</v>
      </c>
      <c r="D12399">
        <v>53</v>
      </c>
    </row>
    <row r="12400" spans="1:4" x14ac:dyDescent="0.3">
      <c r="A12400" t="s">
        <v>36</v>
      </c>
      <c r="B12400">
        <v>2747</v>
      </c>
      <c r="C12400" s="2">
        <v>40391</v>
      </c>
      <c r="D12400">
        <v>51</v>
      </c>
    </row>
    <row r="12401" spans="1:4" x14ac:dyDescent="0.3">
      <c r="A12401" t="s">
        <v>36</v>
      </c>
      <c r="B12401">
        <v>2747</v>
      </c>
      <c r="C12401" s="2">
        <v>40392</v>
      </c>
      <c r="D12401">
        <v>28</v>
      </c>
    </row>
    <row r="12402" spans="1:4" x14ac:dyDescent="0.3">
      <c r="A12402" t="s">
        <v>36</v>
      </c>
      <c r="B12402">
        <v>2747</v>
      </c>
      <c r="C12402" s="2">
        <v>40393</v>
      </c>
      <c r="D12402">
        <v>21</v>
      </c>
    </row>
    <row r="12403" spans="1:4" x14ac:dyDescent="0.3">
      <c r="A12403" t="s">
        <v>36</v>
      </c>
      <c r="B12403">
        <v>2747</v>
      </c>
      <c r="C12403" s="2">
        <v>40394</v>
      </c>
      <c r="D12403">
        <v>41</v>
      </c>
    </row>
    <row r="12404" spans="1:4" x14ac:dyDescent="0.3">
      <c r="A12404" t="s">
        <v>36</v>
      </c>
      <c r="B12404">
        <v>2747</v>
      </c>
      <c r="C12404" s="2">
        <v>40395</v>
      </c>
      <c r="D12404">
        <v>51</v>
      </c>
    </row>
    <row r="12405" spans="1:4" x14ac:dyDescent="0.3">
      <c r="A12405" t="s">
        <v>36</v>
      </c>
      <c r="B12405">
        <v>2747</v>
      </c>
      <c r="C12405" s="2">
        <v>40396</v>
      </c>
      <c r="D12405">
        <v>22</v>
      </c>
    </row>
    <row r="12406" spans="1:4" x14ac:dyDescent="0.3">
      <c r="A12406" t="s">
        <v>36</v>
      </c>
      <c r="B12406">
        <v>2747</v>
      </c>
      <c r="C12406" s="2">
        <v>40397</v>
      </c>
      <c r="D12406">
        <v>3.8</v>
      </c>
    </row>
    <row r="12407" spans="1:4" x14ac:dyDescent="0.3">
      <c r="A12407" t="s">
        <v>36</v>
      </c>
      <c r="B12407">
        <v>2747</v>
      </c>
      <c r="C12407" s="2">
        <v>40398</v>
      </c>
      <c r="D12407">
        <v>15</v>
      </c>
    </row>
    <row r="12408" spans="1:4" x14ac:dyDescent="0.3">
      <c r="A12408" t="s">
        <v>36</v>
      </c>
      <c r="B12408">
        <v>2747</v>
      </c>
      <c r="C12408" s="2">
        <v>40399</v>
      </c>
      <c r="D12408">
        <v>-68</v>
      </c>
    </row>
    <row r="12409" spans="1:4" x14ac:dyDescent="0.3">
      <c r="A12409" t="s">
        <v>36</v>
      </c>
      <c r="B12409">
        <v>2747</v>
      </c>
      <c r="C12409" s="2">
        <v>40400</v>
      </c>
      <c r="D12409">
        <v>-123</v>
      </c>
    </row>
    <row r="12410" spans="1:4" x14ac:dyDescent="0.3">
      <c r="A12410" t="s">
        <v>36</v>
      </c>
      <c r="B12410">
        <v>2747</v>
      </c>
      <c r="C12410" s="2">
        <v>40401</v>
      </c>
      <c r="D12410">
        <v>-159</v>
      </c>
    </row>
    <row r="12411" spans="1:4" x14ac:dyDescent="0.3">
      <c r="A12411" t="s">
        <v>36</v>
      </c>
      <c r="B12411">
        <v>2747</v>
      </c>
      <c r="C12411" s="2">
        <v>40402</v>
      </c>
      <c r="D12411">
        <v>-142</v>
      </c>
    </row>
    <row r="12412" spans="1:4" x14ac:dyDescent="0.3">
      <c r="A12412" t="s">
        <v>36</v>
      </c>
      <c r="B12412">
        <v>2747</v>
      </c>
      <c r="C12412" s="2">
        <v>40403</v>
      </c>
      <c r="D12412">
        <v>-61</v>
      </c>
    </row>
    <row r="12413" spans="1:4" x14ac:dyDescent="0.3">
      <c r="A12413" t="s">
        <v>36</v>
      </c>
      <c r="B12413">
        <v>2747</v>
      </c>
      <c r="C12413" s="2">
        <v>40404</v>
      </c>
      <c r="D12413">
        <v>-0.8</v>
      </c>
    </row>
    <row r="12414" spans="1:4" x14ac:dyDescent="0.3">
      <c r="A12414" t="s">
        <v>36</v>
      </c>
      <c r="B12414">
        <v>2747</v>
      </c>
      <c r="C12414" s="2">
        <v>40405</v>
      </c>
      <c r="D12414">
        <v>6.6</v>
      </c>
    </row>
    <row r="12415" spans="1:4" x14ac:dyDescent="0.3">
      <c r="A12415" t="s">
        <v>36</v>
      </c>
      <c r="B12415">
        <v>2747</v>
      </c>
      <c r="C12415" s="2">
        <v>40406</v>
      </c>
      <c r="D12415">
        <v>0.19</v>
      </c>
    </row>
    <row r="12416" spans="1:4" x14ac:dyDescent="0.3">
      <c r="A12416" t="s">
        <v>36</v>
      </c>
      <c r="B12416">
        <v>2747</v>
      </c>
      <c r="C12416" s="2">
        <v>40407</v>
      </c>
      <c r="D12416">
        <v>-105</v>
      </c>
    </row>
    <row r="12417" spans="1:4" x14ac:dyDescent="0.3">
      <c r="A12417" t="s">
        <v>36</v>
      </c>
      <c r="B12417">
        <v>2747</v>
      </c>
      <c r="C12417" s="2">
        <v>40408</v>
      </c>
      <c r="D12417">
        <v>-98</v>
      </c>
    </row>
    <row r="12418" spans="1:4" x14ac:dyDescent="0.3">
      <c r="A12418" t="s">
        <v>36</v>
      </c>
      <c r="B12418">
        <v>2747</v>
      </c>
      <c r="C12418" s="2">
        <v>40409</v>
      </c>
      <c r="D12418">
        <v>-76</v>
      </c>
    </row>
    <row r="12419" spans="1:4" x14ac:dyDescent="0.3">
      <c r="A12419" t="s">
        <v>36</v>
      </c>
      <c r="B12419">
        <v>2747</v>
      </c>
      <c r="C12419" s="2">
        <v>40410</v>
      </c>
      <c r="D12419">
        <v>-31</v>
      </c>
    </row>
    <row r="12420" spans="1:4" x14ac:dyDescent="0.3">
      <c r="A12420" t="s">
        <v>36</v>
      </c>
      <c r="B12420">
        <v>2747</v>
      </c>
      <c r="C12420" s="2">
        <v>40411</v>
      </c>
      <c r="D12420">
        <v>5</v>
      </c>
    </row>
    <row r="12421" spans="1:4" x14ac:dyDescent="0.3">
      <c r="A12421" t="s">
        <v>36</v>
      </c>
      <c r="B12421">
        <v>2747</v>
      </c>
      <c r="C12421" s="2">
        <v>40412</v>
      </c>
      <c r="D12421">
        <v>-91</v>
      </c>
    </row>
    <row r="12422" spans="1:4" x14ac:dyDescent="0.3">
      <c r="A12422" t="s">
        <v>36</v>
      </c>
      <c r="B12422">
        <v>2747</v>
      </c>
      <c r="C12422" s="2">
        <v>40413</v>
      </c>
      <c r="D12422">
        <v>-49</v>
      </c>
    </row>
    <row r="12423" spans="1:4" x14ac:dyDescent="0.3">
      <c r="A12423" t="s">
        <v>36</v>
      </c>
      <c r="B12423">
        <v>2747</v>
      </c>
      <c r="C12423" s="2">
        <v>40414</v>
      </c>
      <c r="D12423">
        <v>2.2000000000000002</v>
      </c>
    </row>
    <row r="12424" spans="1:4" x14ac:dyDescent="0.3">
      <c r="A12424" t="s">
        <v>36</v>
      </c>
      <c r="B12424">
        <v>2747</v>
      </c>
      <c r="C12424" s="2">
        <v>40415</v>
      </c>
      <c r="D12424">
        <v>-70</v>
      </c>
    </row>
    <row r="12425" spans="1:4" x14ac:dyDescent="0.3">
      <c r="A12425" t="s">
        <v>36</v>
      </c>
      <c r="B12425">
        <v>2747</v>
      </c>
      <c r="C12425" s="2">
        <v>40416</v>
      </c>
      <c r="D12425">
        <v>-49</v>
      </c>
    </row>
    <row r="12426" spans="1:4" x14ac:dyDescent="0.3">
      <c r="A12426" t="s">
        <v>36</v>
      </c>
      <c r="B12426">
        <v>2747</v>
      </c>
      <c r="C12426" s="2">
        <v>40417</v>
      </c>
      <c r="D12426">
        <v>-24</v>
      </c>
    </row>
    <row r="12427" spans="1:4" x14ac:dyDescent="0.3">
      <c r="A12427" t="s">
        <v>36</v>
      </c>
      <c r="B12427">
        <v>2747</v>
      </c>
      <c r="C12427" s="2">
        <v>40418</v>
      </c>
      <c r="D12427">
        <v>-16</v>
      </c>
    </row>
    <row r="12428" spans="1:4" x14ac:dyDescent="0.3">
      <c r="A12428" t="s">
        <v>36</v>
      </c>
      <c r="B12428">
        <v>2747</v>
      </c>
      <c r="C12428" s="2">
        <v>40419</v>
      </c>
      <c r="D12428">
        <v>7.8</v>
      </c>
    </row>
    <row r="12429" spans="1:4" x14ac:dyDescent="0.3">
      <c r="A12429" t="s">
        <v>36</v>
      </c>
      <c r="B12429">
        <v>2747</v>
      </c>
      <c r="C12429" s="2">
        <v>40420</v>
      </c>
      <c r="D12429">
        <v>20</v>
      </c>
    </row>
    <row r="12430" spans="1:4" x14ac:dyDescent="0.3">
      <c r="A12430" t="s">
        <v>36</v>
      </c>
      <c r="B12430">
        <v>2747</v>
      </c>
      <c r="C12430" s="2">
        <v>40421</v>
      </c>
      <c r="D12430">
        <v>12</v>
      </c>
    </row>
    <row r="12431" spans="1:4" x14ac:dyDescent="0.3">
      <c r="A12431" t="s">
        <v>36</v>
      </c>
      <c r="B12431">
        <v>2747</v>
      </c>
      <c r="C12431" s="2">
        <v>40422</v>
      </c>
      <c r="D12431">
        <v>5.6</v>
      </c>
    </row>
    <row r="12432" spans="1:4" x14ac:dyDescent="0.3">
      <c r="A12432" t="s">
        <v>36</v>
      </c>
      <c r="B12432">
        <v>2747</v>
      </c>
      <c r="C12432" s="2">
        <v>40423</v>
      </c>
      <c r="D12432">
        <v>-11</v>
      </c>
    </row>
    <row r="12433" spans="1:4" x14ac:dyDescent="0.3">
      <c r="A12433" t="s">
        <v>36</v>
      </c>
      <c r="B12433">
        <v>2747</v>
      </c>
      <c r="C12433" s="2">
        <v>40424</v>
      </c>
      <c r="D12433">
        <v>-9</v>
      </c>
    </row>
    <row r="12434" spans="1:4" x14ac:dyDescent="0.3">
      <c r="A12434" t="s">
        <v>36</v>
      </c>
      <c r="B12434">
        <v>2747</v>
      </c>
      <c r="C12434" s="2">
        <v>40425</v>
      </c>
      <c r="D12434">
        <v>7.5</v>
      </c>
    </row>
    <row r="12435" spans="1:4" x14ac:dyDescent="0.3">
      <c r="A12435" t="s">
        <v>36</v>
      </c>
      <c r="B12435">
        <v>2747</v>
      </c>
      <c r="C12435" s="2">
        <v>40426</v>
      </c>
      <c r="D12435">
        <v>9.8000000000000007</v>
      </c>
    </row>
    <row r="12436" spans="1:4" x14ac:dyDescent="0.3">
      <c r="A12436" t="s">
        <v>36</v>
      </c>
      <c r="B12436">
        <v>2747</v>
      </c>
      <c r="C12436" s="2">
        <v>40427</v>
      </c>
      <c r="D12436">
        <v>-24</v>
      </c>
    </row>
    <row r="12437" spans="1:4" x14ac:dyDescent="0.3">
      <c r="A12437" t="s">
        <v>36</v>
      </c>
      <c r="B12437">
        <v>2747</v>
      </c>
      <c r="C12437" s="2">
        <v>40428</v>
      </c>
      <c r="D12437">
        <v>-82</v>
      </c>
    </row>
    <row r="12438" spans="1:4" x14ac:dyDescent="0.3">
      <c r="A12438" t="s">
        <v>36</v>
      </c>
      <c r="B12438">
        <v>2747</v>
      </c>
      <c r="C12438" s="2">
        <v>40429</v>
      </c>
      <c r="D12438">
        <v>-80</v>
      </c>
    </row>
    <row r="12439" spans="1:4" x14ac:dyDescent="0.3">
      <c r="A12439" t="s">
        <v>36</v>
      </c>
      <c r="B12439">
        <v>2747</v>
      </c>
      <c r="C12439" s="2">
        <v>40430</v>
      </c>
      <c r="D12439">
        <v>-80</v>
      </c>
    </row>
    <row r="12440" spans="1:4" x14ac:dyDescent="0.3">
      <c r="A12440" t="s">
        <v>36</v>
      </c>
      <c r="B12440">
        <v>2747</v>
      </c>
      <c r="C12440" s="2">
        <v>40431</v>
      </c>
      <c r="D12440">
        <v>-101</v>
      </c>
    </row>
    <row r="12441" spans="1:4" x14ac:dyDescent="0.3">
      <c r="A12441" t="s">
        <v>36</v>
      </c>
      <c r="B12441">
        <v>2747</v>
      </c>
      <c r="C12441" s="2">
        <v>40432</v>
      </c>
      <c r="D12441">
        <v>-59</v>
      </c>
    </row>
    <row r="12442" spans="1:4" x14ac:dyDescent="0.3">
      <c r="A12442" t="s">
        <v>36</v>
      </c>
      <c r="B12442">
        <v>2747</v>
      </c>
      <c r="C12442" s="2">
        <v>40433</v>
      </c>
      <c r="D12442">
        <v>-32</v>
      </c>
    </row>
    <row r="12443" spans="1:4" x14ac:dyDescent="0.3">
      <c r="A12443" t="s">
        <v>36</v>
      </c>
      <c r="B12443">
        <v>2747</v>
      </c>
      <c r="C12443" s="2">
        <v>40434</v>
      </c>
      <c r="D12443">
        <v>7.5</v>
      </c>
    </row>
    <row r="12444" spans="1:4" x14ac:dyDescent="0.3">
      <c r="A12444" t="s">
        <v>36</v>
      </c>
      <c r="B12444">
        <v>2747</v>
      </c>
      <c r="C12444" s="2">
        <v>40435</v>
      </c>
      <c r="D12444">
        <v>12</v>
      </c>
    </row>
    <row r="12445" spans="1:4" x14ac:dyDescent="0.3">
      <c r="A12445" t="s">
        <v>36</v>
      </c>
      <c r="B12445">
        <v>2747</v>
      </c>
      <c r="C12445" s="2">
        <v>40436</v>
      </c>
      <c r="D12445">
        <v>11</v>
      </c>
    </row>
    <row r="12446" spans="1:4" x14ac:dyDescent="0.3">
      <c r="A12446" t="s">
        <v>36</v>
      </c>
      <c r="B12446">
        <v>2747</v>
      </c>
      <c r="C12446" s="2">
        <v>40437</v>
      </c>
      <c r="D12446">
        <v>15</v>
      </c>
    </row>
    <row r="12447" spans="1:4" x14ac:dyDescent="0.3">
      <c r="A12447" t="s">
        <v>36</v>
      </c>
      <c r="B12447">
        <v>2747</v>
      </c>
      <c r="C12447" s="2">
        <v>40438</v>
      </c>
      <c r="D12447">
        <v>34</v>
      </c>
    </row>
    <row r="12448" spans="1:4" x14ac:dyDescent="0.3">
      <c r="A12448" t="s">
        <v>36</v>
      </c>
      <c r="B12448">
        <v>2747</v>
      </c>
      <c r="C12448" s="2">
        <v>40439</v>
      </c>
      <c r="D12448">
        <v>31</v>
      </c>
    </row>
    <row r="12449" spans="1:4" x14ac:dyDescent="0.3">
      <c r="A12449" t="s">
        <v>36</v>
      </c>
      <c r="B12449">
        <v>2747</v>
      </c>
      <c r="C12449" s="2">
        <v>40440</v>
      </c>
      <c r="D12449">
        <v>30</v>
      </c>
    </row>
    <row r="12450" spans="1:4" x14ac:dyDescent="0.3">
      <c r="A12450" t="s">
        <v>36</v>
      </c>
      <c r="B12450">
        <v>2747</v>
      </c>
      <c r="C12450" s="2">
        <v>40441</v>
      </c>
      <c r="D12450">
        <v>42</v>
      </c>
    </row>
    <row r="12451" spans="1:4" x14ac:dyDescent="0.3">
      <c r="A12451" t="s">
        <v>36</v>
      </c>
      <c r="B12451">
        <v>2747</v>
      </c>
      <c r="C12451" s="2">
        <v>40442</v>
      </c>
      <c r="D12451">
        <v>103</v>
      </c>
    </row>
    <row r="12452" spans="1:4" x14ac:dyDescent="0.3">
      <c r="A12452" t="s">
        <v>36</v>
      </c>
      <c r="B12452">
        <v>2747</v>
      </c>
      <c r="C12452" s="2">
        <v>40443</v>
      </c>
      <c r="D12452">
        <v>62</v>
      </c>
    </row>
    <row r="12453" spans="1:4" x14ac:dyDescent="0.3">
      <c r="A12453" t="s">
        <v>36</v>
      </c>
      <c r="B12453">
        <v>2747</v>
      </c>
      <c r="C12453" s="2">
        <v>40444</v>
      </c>
      <c r="D12453">
        <v>-33</v>
      </c>
    </row>
    <row r="12454" spans="1:4" x14ac:dyDescent="0.3">
      <c r="A12454" t="s">
        <v>36</v>
      </c>
      <c r="B12454">
        <v>2747</v>
      </c>
      <c r="C12454" s="2">
        <v>40445</v>
      </c>
      <c r="D12454">
        <v>-55</v>
      </c>
    </row>
    <row r="12455" spans="1:4" x14ac:dyDescent="0.3">
      <c r="A12455" t="s">
        <v>36</v>
      </c>
      <c r="B12455">
        <v>2747</v>
      </c>
      <c r="C12455" s="2">
        <v>40446</v>
      </c>
      <c r="D12455">
        <v>-31</v>
      </c>
    </row>
    <row r="12456" spans="1:4" x14ac:dyDescent="0.3">
      <c r="A12456" t="s">
        <v>36</v>
      </c>
      <c r="B12456">
        <v>2747</v>
      </c>
      <c r="C12456" s="2">
        <v>40447</v>
      </c>
      <c r="D12456">
        <v>15</v>
      </c>
    </row>
    <row r="12457" spans="1:4" x14ac:dyDescent="0.3">
      <c r="A12457" t="s">
        <v>36</v>
      </c>
      <c r="B12457">
        <v>2747</v>
      </c>
      <c r="C12457" s="2">
        <v>40448</v>
      </c>
      <c r="D12457">
        <v>13</v>
      </c>
    </row>
    <row r="12458" spans="1:4" x14ac:dyDescent="0.3">
      <c r="A12458" t="s">
        <v>36</v>
      </c>
      <c r="B12458">
        <v>2747</v>
      </c>
      <c r="C12458" s="2">
        <v>40449</v>
      </c>
      <c r="D12458">
        <v>-84</v>
      </c>
    </row>
    <row r="12459" spans="1:4" x14ac:dyDescent="0.3">
      <c r="A12459" t="s">
        <v>36</v>
      </c>
      <c r="B12459">
        <v>2747</v>
      </c>
      <c r="C12459" s="2">
        <v>40450</v>
      </c>
      <c r="D12459">
        <v>-99</v>
      </c>
    </row>
    <row r="12460" spans="1:4" x14ac:dyDescent="0.3">
      <c r="A12460" t="s">
        <v>36</v>
      </c>
      <c r="B12460">
        <v>2747</v>
      </c>
      <c r="C12460" s="2">
        <v>40451</v>
      </c>
      <c r="D12460">
        <v>-81</v>
      </c>
    </row>
    <row r="12461" spans="1:4" x14ac:dyDescent="0.3">
      <c r="A12461" t="s">
        <v>36</v>
      </c>
      <c r="B12461">
        <v>2747</v>
      </c>
      <c r="C12461" s="2">
        <v>40452</v>
      </c>
      <c r="D12461">
        <v>-31</v>
      </c>
    </row>
    <row r="12462" spans="1:4" x14ac:dyDescent="0.3">
      <c r="A12462" t="s">
        <v>36</v>
      </c>
      <c r="B12462">
        <v>2747</v>
      </c>
      <c r="C12462" s="2">
        <v>40453</v>
      </c>
      <c r="D12462">
        <v>4.2</v>
      </c>
    </row>
    <row r="12463" spans="1:4" x14ac:dyDescent="0.3">
      <c r="A12463" t="s">
        <v>36</v>
      </c>
      <c r="B12463">
        <v>2747</v>
      </c>
      <c r="C12463" s="2">
        <v>40454</v>
      </c>
      <c r="D12463">
        <v>13</v>
      </c>
    </row>
    <row r="12464" spans="1:4" x14ac:dyDescent="0.3">
      <c r="A12464" t="s">
        <v>36</v>
      </c>
      <c r="B12464">
        <v>2747</v>
      </c>
      <c r="C12464" s="2">
        <v>40455</v>
      </c>
      <c r="D12464">
        <v>-2.2999999999999998</v>
      </c>
    </row>
    <row r="12465" spans="1:4" x14ac:dyDescent="0.3">
      <c r="A12465" t="s">
        <v>36</v>
      </c>
      <c r="B12465">
        <v>2747</v>
      </c>
      <c r="C12465" s="2">
        <v>40456</v>
      </c>
      <c r="D12465">
        <v>79</v>
      </c>
    </row>
    <row r="12466" spans="1:4" x14ac:dyDescent="0.3">
      <c r="A12466" t="s">
        <v>36</v>
      </c>
      <c r="B12466">
        <v>2747</v>
      </c>
      <c r="C12466" s="2">
        <v>40457</v>
      </c>
      <c r="D12466">
        <v>265</v>
      </c>
    </row>
    <row r="12467" spans="1:4" x14ac:dyDescent="0.3">
      <c r="A12467" t="s">
        <v>36</v>
      </c>
      <c r="B12467">
        <v>2747</v>
      </c>
      <c r="C12467" s="2">
        <v>40458</v>
      </c>
      <c r="D12467">
        <v>141</v>
      </c>
    </row>
    <row r="12468" spans="1:4" x14ac:dyDescent="0.3">
      <c r="A12468" t="s">
        <v>36</v>
      </c>
      <c r="B12468">
        <v>2747</v>
      </c>
      <c r="C12468" s="2">
        <v>40459</v>
      </c>
      <c r="D12468">
        <v>107</v>
      </c>
    </row>
    <row r="12469" spans="1:4" x14ac:dyDescent="0.3">
      <c r="A12469" t="s">
        <v>36</v>
      </c>
      <c r="B12469">
        <v>2747</v>
      </c>
      <c r="C12469" s="2">
        <v>40460</v>
      </c>
      <c r="D12469">
        <v>105</v>
      </c>
    </row>
    <row r="12470" spans="1:4" x14ac:dyDescent="0.3">
      <c r="A12470" t="s">
        <v>36</v>
      </c>
      <c r="B12470">
        <v>2747</v>
      </c>
      <c r="C12470" s="2">
        <v>40461</v>
      </c>
      <c r="D12470">
        <v>51</v>
      </c>
    </row>
    <row r="12471" spans="1:4" x14ac:dyDescent="0.3">
      <c r="A12471" t="s">
        <v>36</v>
      </c>
      <c r="B12471">
        <v>2747</v>
      </c>
      <c r="C12471" s="2">
        <v>40462</v>
      </c>
      <c r="D12471">
        <v>54</v>
      </c>
    </row>
    <row r="12472" spans="1:4" x14ac:dyDescent="0.3">
      <c r="A12472" t="s">
        <v>36</v>
      </c>
      <c r="B12472">
        <v>2747</v>
      </c>
      <c r="C12472" s="2">
        <v>40463</v>
      </c>
      <c r="D12472">
        <v>55</v>
      </c>
    </row>
    <row r="12473" spans="1:4" x14ac:dyDescent="0.3">
      <c r="A12473" t="s">
        <v>36</v>
      </c>
      <c r="B12473">
        <v>2747</v>
      </c>
      <c r="C12473" s="2">
        <v>40464</v>
      </c>
      <c r="D12473">
        <v>173</v>
      </c>
    </row>
    <row r="12474" spans="1:4" x14ac:dyDescent="0.3">
      <c r="A12474" t="s">
        <v>36</v>
      </c>
      <c r="B12474">
        <v>2747</v>
      </c>
      <c r="C12474" s="2">
        <v>40465</v>
      </c>
      <c r="D12474">
        <v>236</v>
      </c>
    </row>
    <row r="12475" spans="1:4" x14ac:dyDescent="0.3">
      <c r="A12475" t="s">
        <v>36</v>
      </c>
      <c r="B12475">
        <v>2747</v>
      </c>
      <c r="C12475" s="2">
        <v>40466</v>
      </c>
      <c r="D12475">
        <v>67</v>
      </c>
    </row>
    <row r="12476" spans="1:4" x14ac:dyDescent="0.3">
      <c r="A12476" t="s">
        <v>36</v>
      </c>
      <c r="B12476">
        <v>2747</v>
      </c>
      <c r="C12476" s="2">
        <v>40467</v>
      </c>
      <c r="D12476">
        <v>133</v>
      </c>
    </row>
    <row r="12477" spans="1:4" x14ac:dyDescent="0.3">
      <c r="A12477" t="s">
        <v>36</v>
      </c>
      <c r="B12477">
        <v>2747</v>
      </c>
      <c r="C12477" s="2">
        <v>40468</v>
      </c>
      <c r="D12477">
        <v>53</v>
      </c>
    </row>
    <row r="12478" spans="1:4" x14ac:dyDescent="0.3">
      <c r="A12478" t="s">
        <v>36</v>
      </c>
      <c r="B12478">
        <v>2747</v>
      </c>
      <c r="C12478" s="2">
        <v>40469</v>
      </c>
      <c r="D12478">
        <v>60</v>
      </c>
    </row>
    <row r="12479" spans="1:4" x14ac:dyDescent="0.3">
      <c r="A12479" t="s">
        <v>36</v>
      </c>
      <c r="B12479">
        <v>2747</v>
      </c>
      <c r="C12479" s="2">
        <v>40470</v>
      </c>
      <c r="D12479">
        <v>79</v>
      </c>
    </row>
    <row r="12480" spans="1:4" x14ac:dyDescent="0.3">
      <c r="A12480" t="s">
        <v>36</v>
      </c>
      <c r="B12480">
        <v>2747</v>
      </c>
      <c r="C12480" s="2">
        <v>40471</v>
      </c>
      <c r="D12480">
        <v>82</v>
      </c>
    </row>
    <row r="12481" spans="1:4" x14ac:dyDescent="0.3">
      <c r="A12481" t="s">
        <v>36</v>
      </c>
      <c r="B12481">
        <v>2747</v>
      </c>
      <c r="C12481" s="2">
        <v>40472</v>
      </c>
      <c r="D12481">
        <v>22</v>
      </c>
    </row>
    <row r="12482" spans="1:4" x14ac:dyDescent="0.3">
      <c r="A12482" t="s">
        <v>36</v>
      </c>
      <c r="B12482">
        <v>2747</v>
      </c>
      <c r="C12482" s="2">
        <v>40473</v>
      </c>
      <c r="D12482">
        <v>68</v>
      </c>
    </row>
    <row r="12483" spans="1:4" x14ac:dyDescent="0.3">
      <c r="A12483" t="s">
        <v>36</v>
      </c>
      <c r="B12483">
        <v>2747</v>
      </c>
      <c r="C12483" s="2">
        <v>40474</v>
      </c>
      <c r="D12483">
        <v>87</v>
      </c>
    </row>
    <row r="12484" spans="1:4" x14ac:dyDescent="0.3">
      <c r="A12484" t="s">
        <v>36</v>
      </c>
      <c r="B12484">
        <v>2747</v>
      </c>
      <c r="C12484" s="2">
        <v>40475</v>
      </c>
      <c r="D12484">
        <v>64</v>
      </c>
    </row>
    <row r="12485" spans="1:4" x14ac:dyDescent="0.3">
      <c r="A12485" t="s">
        <v>36</v>
      </c>
      <c r="B12485">
        <v>2747</v>
      </c>
      <c r="C12485" s="2">
        <v>40476</v>
      </c>
      <c r="D12485">
        <v>45</v>
      </c>
    </row>
    <row r="12486" spans="1:4" x14ac:dyDescent="0.3">
      <c r="A12486" t="s">
        <v>36</v>
      </c>
      <c r="B12486">
        <v>2747</v>
      </c>
      <c r="C12486" s="2">
        <v>40477</v>
      </c>
      <c r="D12486">
        <v>69</v>
      </c>
    </row>
    <row r="12487" spans="1:4" x14ac:dyDescent="0.3">
      <c r="A12487" t="s">
        <v>36</v>
      </c>
      <c r="B12487">
        <v>2747</v>
      </c>
      <c r="C12487" s="2">
        <v>40478</v>
      </c>
      <c r="D12487">
        <v>83</v>
      </c>
    </row>
    <row r="12488" spans="1:4" x14ac:dyDescent="0.3">
      <c r="A12488" t="s">
        <v>36</v>
      </c>
      <c r="B12488">
        <v>2747</v>
      </c>
      <c r="C12488" s="2">
        <v>40479</v>
      </c>
      <c r="D12488">
        <v>60</v>
      </c>
    </row>
    <row r="12489" spans="1:4" x14ac:dyDescent="0.3">
      <c r="A12489" t="s">
        <v>36</v>
      </c>
      <c r="B12489">
        <v>2747</v>
      </c>
      <c r="C12489" s="2">
        <v>40480</v>
      </c>
      <c r="D12489">
        <v>50</v>
      </c>
    </row>
    <row r="12490" spans="1:4" x14ac:dyDescent="0.3">
      <c r="A12490" t="s">
        <v>36</v>
      </c>
      <c r="B12490">
        <v>2747</v>
      </c>
      <c r="C12490" s="2">
        <v>40481</v>
      </c>
      <c r="D12490">
        <v>3.5</v>
      </c>
    </row>
    <row r="12491" spans="1:4" x14ac:dyDescent="0.3">
      <c r="A12491" t="s">
        <v>36</v>
      </c>
      <c r="B12491">
        <v>2747</v>
      </c>
      <c r="C12491" s="2">
        <v>40482</v>
      </c>
      <c r="D12491">
        <v>17</v>
      </c>
    </row>
    <row r="12492" spans="1:4" x14ac:dyDescent="0.3">
      <c r="A12492" t="s">
        <v>36</v>
      </c>
      <c r="B12492">
        <v>2747</v>
      </c>
      <c r="C12492" s="2">
        <v>40483</v>
      </c>
      <c r="D12492">
        <v>27</v>
      </c>
    </row>
    <row r="12493" spans="1:4" x14ac:dyDescent="0.3">
      <c r="A12493" t="s">
        <v>36</v>
      </c>
      <c r="B12493">
        <v>2747</v>
      </c>
      <c r="C12493" s="2">
        <v>40484</v>
      </c>
      <c r="D12493">
        <v>12</v>
      </c>
    </row>
    <row r="12494" spans="1:4" x14ac:dyDescent="0.3">
      <c r="A12494" t="s">
        <v>36</v>
      </c>
      <c r="B12494">
        <v>2747</v>
      </c>
      <c r="C12494" s="2">
        <v>40485</v>
      </c>
      <c r="D12494">
        <v>8.1</v>
      </c>
    </row>
    <row r="12495" spans="1:4" x14ac:dyDescent="0.3">
      <c r="A12495" t="s">
        <v>36</v>
      </c>
      <c r="B12495">
        <v>2747</v>
      </c>
      <c r="C12495" s="2">
        <v>40486</v>
      </c>
      <c r="D12495">
        <v>3.8</v>
      </c>
    </row>
    <row r="12496" spans="1:4" x14ac:dyDescent="0.3">
      <c r="A12496" t="s">
        <v>36</v>
      </c>
      <c r="B12496">
        <v>2747</v>
      </c>
      <c r="C12496" s="2">
        <v>40487</v>
      </c>
      <c r="D12496">
        <v>20</v>
      </c>
    </row>
    <row r="12497" spans="1:4" x14ac:dyDescent="0.3">
      <c r="A12497" t="s">
        <v>36</v>
      </c>
      <c r="B12497">
        <v>2747</v>
      </c>
      <c r="C12497" s="2">
        <v>40488</v>
      </c>
      <c r="D12497">
        <v>12</v>
      </c>
    </row>
    <row r="12498" spans="1:4" x14ac:dyDescent="0.3">
      <c r="A12498" t="s">
        <v>36</v>
      </c>
      <c r="B12498">
        <v>2747</v>
      </c>
      <c r="C12498" s="2">
        <v>40489</v>
      </c>
      <c r="D12498">
        <v>33</v>
      </c>
    </row>
    <row r="12499" spans="1:4" x14ac:dyDescent="0.3">
      <c r="A12499" t="s">
        <v>36</v>
      </c>
      <c r="B12499">
        <v>2747</v>
      </c>
      <c r="C12499" s="2">
        <v>40490</v>
      </c>
      <c r="D12499">
        <v>43</v>
      </c>
    </row>
    <row r="12500" spans="1:4" x14ac:dyDescent="0.3">
      <c r="A12500" t="s">
        <v>36</v>
      </c>
      <c r="B12500">
        <v>2747</v>
      </c>
      <c r="C12500" s="2">
        <v>40491</v>
      </c>
      <c r="D12500">
        <v>56</v>
      </c>
    </row>
    <row r="12501" spans="1:4" x14ac:dyDescent="0.3">
      <c r="A12501" t="s">
        <v>36</v>
      </c>
      <c r="B12501">
        <v>2747</v>
      </c>
      <c r="C12501" s="2">
        <v>40492</v>
      </c>
      <c r="D12501">
        <v>39</v>
      </c>
    </row>
    <row r="12502" spans="1:4" x14ac:dyDescent="0.3">
      <c r="A12502" t="s">
        <v>36</v>
      </c>
      <c r="B12502">
        <v>2747</v>
      </c>
      <c r="C12502" s="2">
        <v>40493</v>
      </c>
      <c r="D12502">
        <v>36</v>
      </c>
    </row>
    <row r="12503" spans="1:4" x14ac:dyDescent="0.3">
      <c r="A12503" t="s">
        <v>36</v>
      </c>
      <c r="B12503">
        <v>2747</v>
      </c>
      <c r="C12503" s="2">
        <v>40494</v>
      </c>
      <c r="D12503">
        <v>69</v>
      </c>
    </row>
    <row r="12504" spans="1:4" x14ac:dyDescent="0.3">
      <c r="A12504" t="s">
        <v>36</v>
      </c>
      <c r="B12504">
        <v>2747</v>
      </c>
      <c r="C12504" s="2">
        <v>40495</v>
      </c>
      <c r="D12504">
        <v>24</v>
      </c>
    </row>
    <row r="12505" spans="1:4" x14ac:dyDescent="0.3">
      <c r="A12505" t="s">
        <v>36</v>
      </c>
      <c r="B12505">
        <v>2747</v>
      </c>
      <c r="C12505" s="2">
        <v>40496</v>
      </c>
      <c r="D12505">
        <v>63</v>
      </c>
    </row>
    <row r="12506" spans="1:4" x14ac:dyDescent="0.3">
      <c r="A12506" t="s">
        <v>36</v>
      </c>
      <c r="B12506">
        <v>2747</v>
      </c>
      <c r="C12506" s="2">
        <v>40497</v>
      </c>
      <c r="D12506">
        <v>76</v>
      </c>
    </row>
    <row r="12507" spans="1:4" x14ac:dyDescent="0.3">
      <c r="A12507" t="s">
        <v>36</v>
      </c>
      <c r="B12507">
        <v>2747</v>
      </c>
      <c r="C12507" s="2">
        <v>40498</v>
      </c>
      <c r="D12507">
        <v>76</v>
      </c>
    </row>
    <row r="12508" spans="1:4" x14ac:dyDescent="0.3">
      <c r="A12508" t="s">
        <v>36</v>
      </c>
      <c r="B12508">
        <v>2747</v>
      </c>
      <c r="C12508" s="2">
        <v>40499</v>
      </c>
      <c r="D12508">
        <v>87</v>
      </c>
    </row>
    <row r="12509" spans="1:4" x14ac:dyDescent="0.3">
      <c r="A12509" t="s">
        <v>36</v>
      </c>
      <c r="B12509">
        <v>2747</v>
      </c>
      <c r="C12509" s="2">
        <v>40500</v>
      </c>
      <c r="D12509">
        <v>103</v>
      </c>
    </row>
    <row r="12510" spans="1:4" x14ac:dyDescent="0.3">
      <c r="A12510" t="s">
        <v>36</v>
      </c>
      <c r="B12510">
        <v>2747</v>
      </c>
      <c r="C12510" s="2">
        <v>40501</v>
      </c>
      <c r="D12510">
        <v>61</v>
      </c>
    </row>
    <row r="12511" spans="1:4" x14ac:dyDescent="0.3">
      <c r="A12511" t="s">
        <v>36</v>
      </c>
      <c r="B12511">
        <v>2747</v>
      </c>
      <c r="C12511" s="2">
        <v>40502</v>
      </c>
      <c r="D12511">
        <v>81</v>
      </c>
    </row>
    <row r="12512" spans="1:4" x14ac:dyDescent="0.3">
      <c r="A12512" t="s">
        <v>36</v>
      </c>
      <c r="B12512">
        <v>2747</v>
      </c>
      <c r="C12512" s="2">
        <v>40503</v>
      </c>
      <c r="D12512">
        <v>60</v>
      </c>
    </row>
    <row r="12513" spans="1:4" x14ac:dyDescent="0.3">
      <c r="A12513" t="s">
        <v>36</v>
      </c>
      <c r="B12513">
        <v>2747</v>
      </c>
      <c r="C12513" s="2">
        <v>40504</v>
      </c>
      <c r="D12513">
        <v>21</v>
      </c>
    </row>
    <row r="12514" spans="1:4" x14ac:dyDescent="0.3">
      <c r="A12514" t="s">
        <v>36</v>
      </c>
      <c r="B12514">
        <v>2747</v>
      </c>
      <c r="C12514" s="2">
        <v>40505</v>
      </c>
      <c r="D12514">
        <v>23</v>
      </c>
    </row>
    <row r="12515" spans="1:4" x14ac:dyDescent="0.3">
      <c r="A12515" t="s">
        <v>36</v>
      </c>
      <c r="B12515">
        <v>2747</v>
      </c>
      <c r="C12515" s="2">
        <v>40506</v>
      </c>
      <c r="D12515">
        <v>7.9</v>
      </c>
    </row>
    <row r="12516" spans="1:4" x14ac:dyDescent="0.3">
      <c r="A12516" t="s">
        <v>36</v>
      </c>
      <c r="B12516">
        <v>2747</v>
      </c>
      <c r="C12516" s="2">
        <v>40507</v>
      </c>
      <c r="D12516">
        <v>4.4000000000000004</v>
      </c>
    </row>
    <row r="12517" spans="1:4" x14ac:dyDescent="0.3">
      <c r="A12517" t="s">
        <v>36</v>
      </c>
      <c r="B12517">
        <v>2747</v>
      </c>
      <c r="C12517" s="2">
        <v>40508</v>
      </c>
      <c r="D12517">
        <v>5.5</v>
      </c>
    </row>
    <row r="12518" spans="1:4" x14ac:dyDescent="0.3">
      <c r="A12518" t="s">
        <v>36</v>
      </c>
      <c r="B12518">
        <v>2747</v>
      </c>
      <c r="C12518" s="2">
        <v>40509</v>
      </c>
      <c r="D12518">
        <v>7.7</v>
      </c>
    </row>
    <row r="12519" spans="1:4" x14ac:dyDescent="0.3">
      <c r="A12519" t="s">
        <v>36</v>
      </c>
      <c r="B12519">
        <v>2747</v>
      </c>
      <c r="C12519" s="2">
        <v>40510</v>
      </c>
      <c r="D12519">
        <v>51</v>
      </c>
    </row>
    <row r="12520" spans="1:4" x14ac:dyDescent="0.3">
      <c r="A12520" t="s">
        <v>36</v>
      </c>
      <c r="B12520">
        <v>2747</v>
      </c>
      <c r="C12520" s="2">
        <v>40511</v>
      </c>
      <c r="D12520">
        <v>44</v>
      </c>
    </row>
    <row r="12521" spans="1:4" x14ac:dyDescent="0.3">
      <c r="A12521" t="s">
        <v>36</v>
      </c>
      <c r="B12521">
        <v>2747</v>
      </c>
      <c r="C12521" s="2">
        <v>40512</v>
      </c>
      <c r="D12521">
        <v>42</v>
      </c>
    </row>
    <row r="12522" spans="1:4" x14ac:dyDescent="0.3">
      <c r="A12522" t="s">
        <v>36</v>
      </c>
      <c r="B12522">
        <v>2747</v>
      </c>
      <c r="C12522" s="2">
        <v>40513</v>
      </c>
      <c r="D12522">
        <v>43</v>
      </c>
    </row>
    <row r="12523" spans="1:4" x14ac:dyDescent="0.3">
      <c r="A12523" t="s">
        <v>36</v>
      </c>
      <c r="B12523">
        <v>2747</v>
      </c>
      <c r="C12523" s="2">
        <v>40514</v>
      </c>
      <c r="D12523">
        <v>30</v>
      </c>
    </row>
    <row r="12524" spans="1:4" x14ac:dyDescent="0.3">
      <c r="A12524" t="s">
        <v>36</v>
      </c>
      <c r="B12524">
        <v>2747</v>
      </c>
      <c r="C12524" s="2">
        <v>40515</v>
      </c>
      <c r="D12524">
        <v>3</v>
      </c>
    </row>
    <row r="12525" spans="1:4" x14ac:dyDescent="0.3">
      <c r="A12525" t="s">
        <v>36</v>
      </c>
      <c r="B12525">
        <v>2747</v>
      </c>
      <c r="C12525" s="2">
        <v>40516</v>
      </c>
      <c r="D12525">
        <v>65</v>
      </c>
    </row>
    <row r="12526" spans="1:4" x14ac:dyDescent="0.3">
      <c r="A12526" t="s">
        <v>36</v>
      </c>
      <c r="B12526">
        <v>2747</v>
      </c>
      <c r="C12526" s="2">
        <v>40517</v>
      </c>
      <c r="D12526">
        <v>58</v>
      </c>
    </row>
    <row r="12527" spans="1:4" x14ac:dyDescent="0.3">
      <c r="A12527" t="s">
        <v>36</v>
      </c>
      <c r="B12527">
        <v>2747</v>
      </c>
      <c r="C12527" s="2">
        <v>40518</v>
      </c>
      <c r="D12527">
        <v>49</v>
      </c>
    </row>
    <row r="12528" spans="1:4" x14ac:dyDescent="0.3">
      <c r="A12528" t="s">
        <v>36</v>
      </c>
      <c r="B12528">
        <v>2747</v>
      </c>
      <c r="C12528" s="2">
        <v>40519</v>
      </c>
      <c r="D12528">
        <v>82</v>
      </c>
    </row>
    <row r="12529" spans="1:4" x14ac:dyDescent="0.3">
      <c r="A12529" t="s">
        <v>36</v>
      </c>
      <c r="B12529">
        <v>2747</v>
      </c>
      <c r="C12529" s="2">
        <v>40520</v>
      </c>
      <c r="D12529">
        <v>82</v>
      </c>
    </row>
    <row r="12530" spans="1:4" x14ac:dyDescent="0.3">
      <c r="A12530" t="s">
        <v>36</v>
      </c>
      <c r="B12530">
        <v>2747</v>
      </c>
      <c r="C12530" s="2">
        <v>40521</v>
      </c>
      <c r="D12530">
        <v>34</v>
      </c>
    </row>
    <row r="12531" spans="1:4" x14ac:dyDescent="0.3">
      <c r="A12531" t="s">
        <v>36</v>
      </c>
      <c r="B12531">
        <v>2747</v>
      </c>
      <c r="C12531" s="2">
        <v>40522</v>
      </c>
      <c r="D12531">
        <v>7</v>
      </c>
    </row>
    <row r="12532" spans="1:4" x14ac:dyDescent="0.3">
      <c r="A12532" t="s">
        <v>36</v>
      </c>
      <c r="B12532">
        <v>2747</v>
      </c>
      <c r="C12532" s="2">
        <v>40523</v>
      </c>
      <c r="D12532">
        <v>3.9</v>
      </c>
    </row>
    <row r="12533" spans="1:4" x14ac:dyDescent="0.3">
      <c r="A12533" t="s">
        <v>36</v>
      </c>
      <c r="B12533">
        <v>2747</v>
      </c>
      <c r="C12533" s="2">
        <v>40524</v>
      </c>
      <c r="D12533">
        <v>3.6</v>
      </c>
    </row>
    <row r="12534" spans="1:4" x14ac:dyDescent="0.3">
      <c r="A12534" t="s">
        <v>36</v>
      </c>
      <c r="B12534">
        <v>2747</v>
      </c>
      <c r="C12534" s="2">
        <v>40525</v>
      </c>
      <c r="D12534">
        <v>187</v>
      </c>
    </row>
    <row r="12535" spans="1:4" x14ac:dyDescent="0.3">
      <c r="A12535" t="s">
        <v>36</v>
      </c>
      <c r="B12535">
        <v>2747</v>
      </c>
      <c r="C12535" s="2">
        <v>40526</v>
      </c>
      <c r="D12535">
        <v>426</v>
      </c>
    </row>
    <row r="12536" spans="1:4" x14ac:dyDescent="0.3">
      <c r="A12536" t="s">
        <v>36</v>
      </c>
      <c r="B12536">
        <v>2747</v>
      </c>
      <c r="C12536" s="2">
        <v>40527</v>
      </c>
      <c r="D12536">
        <v>332</v>
      </c>
    </row>
    <row r="12537" spans="1:4" x14ac:dyDescent="0.3">
      <c r="A12537" t="s">
        <v>36</v>
      </c>
      <c r="B12537">
        <v>2747</v>
      </c>
      <c r="C12537" s="2">
        <v>40528</v>
      </c>
      <c r="D12537">
        <v>186</v>
      </c>
    </row>
    <row r="12538" spans="1:4" x14ac:dyDescent="0.3">
      <c r="A12538" t="s">
        <v>36</v>
      </c>
      <c r="B12538">
        <v>2747</v>
      </c>
      <c r="C12538" s="2">
        <v>40529</v>
      </c>
      <c r="D12538">
        <v>98</v>
      </c>
    </row>
    <row r="12539" spans="1:4" x14ac:dyDescent="0.3">
      <c r="A12539" t="s">
        <v>36</v>
      </c>
      <c r="B12539">
        <v>2747</v>
      </c>
      <c r="C12539" s="2">
        <v>40530</v>
      </c>
      <c r="D12539">
        <v>1.4</v>
      </c>
    </row>
    <row r="12540" spans="1:4" x14ac:dyDescent="0.3">
      <c r="A12540" t="s">
        <v>36</v>
      </c>
      <c r="B12540">
        <v>2747</v>
      </c>
      <c r="C12540" s="2">
        <v>40531</v>
      </c>
      <c r="D12540">
        <v>15</v>
      </c>
    </row>
    <row r="12541" spans="1:4" x14ac:dyDescent="0.3">
      <c r="A12541" t="s">
        <v>36</v>
      </c>
      <c r="B12541">
        <v>2747</v>
      </c>
      <c r="C12541" s="2">
        <v>40532</v>
      </c>
      <c r="D12541">
        <v>33</v>
      </c>
    </row>
    <row r="12542" spans="1:4" x14ac:dyDescent="0.3">
      <c r="A12542" t="s">
        <v>36</v>
      </c>
      <c r="B12542">
        <v>2747</v>
      </c>
      <c r="C12542" s="2">
        <v>40533</v>
      </c>
      <c r="D12542">
        <v>-11</v>
      </c>
    </row>
    <row r="12543" spans="1:4" x14ac:dyDescent="0.3">
      <c r="A12543" t="s">
        <v>36</v>
      </c>
      <c r="B12543">
        <v>2747</v>
      </c>
      <c r="C12543" s="2">
        <v>40534</v>
      </c>
      <c r="D12543">
        <v>-0.97</v>
      </c>
    </row>
    <row r="12544" spans="1:4" x14ac:dyDescent="0.3">
      <c r="A12544" t="s">
        <v>36</v>
      </c>
      <c r="B12544">
        <v>2747</v>
      </c>
      <c r="C12544" s="2">
        <v>40535</v>
      </c>
      <c r="D12544">
        <v>90</v>
      </c>
    </row>
    <row r="12545" spans="1:4" x14ac:dyDescent="0.3">
      <c r="A12545" t="s">
        <v>36</v>
      </c>
      <c r="B12545">
        <v>2747</v>
      </c>
      <c r="C12545" s="2">
        <v>40536</v>
      </c>
      <c r="D12545">
        <v>25</v>
      </c>
    </row>
    <row r="12546" spans="1:4" x14ac:dyDescent="0.3">
      <c r="A12546" t="s">
        <v>36</v>
      </c>
      <c r="B12546">
        <v>2747</v>
      </c>
      <c r="C12546" s="2">
        <v>40537</v>
      </c>
      <c r="D12546">
        <v>-22</v>
      </c>
    </row>
    <row r="12547" spans="1:4" x14ac:dyDescent="0.3">
      <c r="A12547" t="s">
        <v>36</v>
      </c>
      <c r="B12547">
        <v>2747</v>
      </c>
      <c r="C12547" s="2">
        <v>40538</v>
      </c>
      <c r="D12547">
        <v>84</v>
      </c>
    </row>
    <row r="12548" spans="1:4" x14ac:dyDescent="0.3">
      <c r="A12548" t="s">
        <v>36</v>
      </c>
      <c r="B12548">
        <v>2747</v>
      </c>
      <c r="C12548" s="2">
        <v>40539</v>
      </c>
      <c r="D12548">
        <v>181</v>
      </c>
    </row>
    <row r="12549" spans="1:4" x14ac:dyDescent="0.3">
      <c r="A12549" t="s">
        <v>36</v>
      </c>
      <c r="B12549">
        <v>2747</v>
      </c>
      <c r="C12549" s="2">
        <v>40540</v>
      </c>
      <c r="D12549">
        <v>248</v>
      </c>
    </row>
    <row r="12550" spans="1:4" x14ac:dyDescent="0.3">
      <c r="A12550" t="s">
        <v>36</v>
      </c>
      <c r="B12550">
        <v>2747</v>
      </c>
      <c r="C12550" s="2">
        <v>40541</v>
      </c>
      <c r="D12550">
        <v>187</v>
      </c>
    </row>
    <row r="12551" spans="1:4" x14ac:dyDescent="0.3">
      <c r="A12551" t="s">
        <v>36</v>
      </c>
      <c r="B12551">
        <v>2747</v>
      </c>
      <c r="C12551" s="2">
        <v>40542</v>
      </c>
      <c r="D12551">
        <v>146</v>
      </c>
    </row>
    <row r="12552" spans="1:4" x14ac:dyDescent="0.3">
      <c r="A12552" t="s">
        <v>36</v>
      </c>
      <c r="B12552">
        <v>2747</v>
      </c>
      <c r="C12552" s="2">
        <v>40543</v>
      </c>
      <c r="D12552">
        <v>116</v>
      </c>
    </row>
    <row r="12553" spans="1:4" x14ac:dyDescent="0.3">
      <c r="A12553" t="s">
        <v>36</v>
      </c>
      <c r="B12553">
        <v>2747</v>
      </c>
      <c r="C12553" s="2">
        <v>40544</v>
      </c>
      <c r="D12553">
        <v>101</v>
      </c>
    </row>
    <row r="12554" spans="1:4" x14ac:dyDescent="0.3">
      <c r="A12554" t="s">
        <v>36</v>
      </c>
      <c r="B12554">
        <v>2747</v>
      </c>
      <c r="C12554" s="2">
        <v>40545</v>
      </c>
      <c r="D12554">
        <v>30</v>
      </c>
    </row>
    <row r="12555" spans="1:4" x14ac:dyDescent="0.3">
      <c r="A12555" t="s">
        <v>36</v>
      </c>
      <c r="B12555">
        <v>2747</v>
      </c>
      <c r="C12555" s="2">
        <v>40546</v>
      </c>
      <c r="D12555">
        <v>88</v>
      </c>
    </row>
    <row r="12556" spans="1:4" x14ac:dyDescent="0.3">
      <c r="A12556" t="s">
        <v>36</v>
      </c>
      <c r="B12556">
        <v>2747</v>
      </c>
      <c r="C12556" s="2">
        <v>40547</v>
      </c>
      <c r="D12556">
        <v>105</v>
      </c>
    </row>
    <row r="12557" spans="1:4" x14ac:dyDescent="0.3">
      <c r="A12557" t="s">
        <v>36</v>
      </c>
      <c r="B12557">
        <v>2747</v>
      </c>
      <c r="C12557" s="2">
        <v>40548</v>
      </c>
      <c r="D12557">
        <v>9</v>
      </c>
    </row>
    <row r="12558" spans="1:4" x14ac:dyDescent="0.3">
      <c r="A12558" t="s">
        <v>36</v>
      </c>
      <c r="B12558">
        <v>2747</v>
      </c>
      <c r="C12558" s="2">
        <v>40549</v>
      </c>
      <c r="D12558">
        <v>7.1</v>
      </c>
    </row>
    <row r="12559" spans="1:4" x14ac:dyDescent="0.3">
      <c r="A12559" t="s">
        <v>36</v>
      </c>
      <c r="B12559">
        <v>2747</v>
      </c>
      <c r="C12559" s="2">
        <v>40550</v>
      </c>
      <c r="D12559">
        <v>-76</v>
      </c>
    </row>
    <row r="12560" spans="1:4" x14ac:dyDescent="0.3">
      <c r="A12560" t="s">
        <v>36</v>
      </c>
      <c r="B12560">
        <v>2747</v>
      </c>
      <c r="C12560" s="2">
        <v>40551</v>
      </c>
      <c r="D12560">
        <v>-70</v>
      </c>
    </row>
    <row r="12561" spans="1:4" x14ac:dyDescent="0.3">
      <c r="A12561" t="s">
        <v>36</v>
      </c>
      <c r="B12561">
        <v>2747</v>
      </c>
      <c r="C12561" s="2">
        <v>40552</v>
      </c>
      <c r="D12561">
        <v>-70</v>
      </c>
    </row>
    <row r="12562" spans="1:4" x14ac:dyDescent="0.3">
      <c r="A12562" t="s">
        <v>36</v>
      </c>
      <c r="B12562">
        <v>2747</v>
      </c>
      <c r="C12562" s="2">
        <v>40553</v>
      </c>
      <c r="D12562">
        <v>-61</v>
      </c>
    </row>
    <row r="12563" spans="1:4" x14ac:dyDescent="0.3">
      <c r="A12563" t="s">
        <v>36</v>
      </c>
      <c r="B12563">
        <v>2747</v>
      </c>
      <c r="C12563" s="2">
        <v>40554</v>
      </c>
      <c r="D12563">
        <v>-25</v>
      </c>
    </row>
    <row r="12564" spans="1:4" x14ac:dyDescent="0.3">
      <c r="A12564" t="s">
        <v>36</v>
      </c>
      <c r="B12564">
        <v>2747</v>
      </c>
      <c r="C12564" s="2">
        <v>40555</v>
      </c>
      <c r="D12564">
        <v>54</v>
      </c>
    </row>
    <row r="12565" spans="1:4" x14ac:dyDescent="0.3">
      <c r="A12565" t="s">
        <v>36</v>
      </c>
      <c r="B12565">
        <v>2747</v>
      </c>
      <c r="C12565" s="2">
        <v>40556</v>
      </c>
      <c r="D12565">
        <v>71</v>
      </c>
    </row>
    <row r="12566" spans="1:4" x14ac:dyDescent="0.3">
      <c r="A12566" t="s">
        <v>36</v>
      </c>
      <c r="B12566">
        <v>2747</v>
      </c>
      <c r="C12566" s="2">
        <v>40557</v>
      </c>
      <c r="D12566">
        <v>4.3</v>
      </c>
    </row>
    <row r="12567" spans="1:4" x14ac:dyDescent="0.3">
      <c r="A12567" t="s">
        <v>36</v>
      </c>
      <c r="B12567">
        <v>2747</v>
      </c>
      <c r="C12567" s="2">
        <v>40558</v>
      </c>
      <c r="D12567">
        <v>-21</v>
      </c>
    </row>
    <row r="12568" spans="1:4" x14ac:dyDescent="0.3">
      <c r="A12568" t="s">
        <v>36</v>
      </c>
      <c r="B12568">
        <v>2747</v>
      </c>
      <c r="C12568" s="2">
        <v>40559</v>
      </c>
      <c r="D12568">
        <v>-42</v>
      </c>
    </row>
    <row r="12569" spans="1:4" x14ac:dyDescent="0.3">
      <c r="A12569" t="s">
        <v>36</v>
      </c>
      <c r="B12569">
        <v>2747</v>
      </c>
      <c r="C12569" s="2">
        <v>40560</v>
      </c>
      <c r="D12569">
        <v>-32</v>
      </c>
    </row>
    <row r="12570" spans="1:4" x14ac:dyDescent="0.3">
      <c r="A12570" t="s">
        <v>36</v>
      </c>
      <c r="B12570">
        <v>2747</v>
      </c>
      <c r="C12570" s="2">
        <v>40561</v>
      </c>
      <c r="D12570">
        <v>-7.1</v>
      </c>
    </row>
    <row r="12571" spans="1:4" x14ac:dyDescent="0.3">
      <c r="A12571" t="s">
        <v>36</v>
      </c>
      <c r="B12571">
        <v>2747</v>
      </c>
      <c r="C12571" s="2">
        <v>40562</v>
      </c>
      <c r="D12571">
        <v>-33</v>
      </c>
    </row>
    <row r="12572" spans="1:4" x14ac:dyDescent="0.3">
      <c r="A12572" t="s">
        <v>36</v>
      </c>
      <c r="B12572">
        <v>2747</v>
      </c>
      <c r="C12572" s="2">
        <v>40563</v>
      </c>
      <c r="D12572">
        <v>-16</v>
      </c>
    </row>
    <row r="12573" spans="1:4" x14ac:dyDescent="0.3">
      <c r="A12573" t="s">
        <v>36</v>
      </c>
      <c r="B12573">
        <v>2747</v>
      </c>
      <c r="C12573" s="2">
        <v>40564</v>
      </c>
      <c r="D12573">
        <v>14</v>
      </c>
    </row>
    <row r="12574" spans="1:4" x14ac:dyDescent="0.3">
      <c r="A12574" t="s">
        <v>36</v>
      </c>
      <c r="B12574">
        <v>2747</v>
      </c>
      <c r="C12574" s="2">
        <v>40565</v>
      </c>
      <c r="D12574">
        <v>34</v>
      </c>
    </row>
    <row r="12575" spans="1:4" x14ac:dyDescent="0.3">
      <c r="A12575" t="s">
        <v>36</v>
      </c>
      <c r="B12575">
        <v>2747</v>
      </c>
      <c r="C12575" s="2">
        <v>40566</v>
      </c>
      <c r="D12575">
        <v>74</v>
      </c>
    </row>
    <row r="12576" spans="1:4" x14ac:dyDescent="0.3">
      <c r="A12576" t="s">
        <v>36</v>
      </c>
      <c r="B12576">
        <v>2747</v>
      </c>
      <c r="C12576" s="2">
        <v>40567</v>
      </c>
      <c r="D12576">
        <v>-1.2</v>
      </c>
    </row>
    <row r="12577" spans="1:4" x14ac:dyDescent="0.3">
      <c r="A12577" t="s">
        <v>36</v>
      </c>
      <c r="B12577">
        <v>2747</v>
      </c>
      <c r="C12577" s="2">
        <v>40568</v>
      </c>
      <c r="D12577">
        <v>-4.0999999999999996</v>
      </c>
    </row>
    <row r="12578" spans="1:4" x14ac:dyDescent="0.3">
      <c r="A12578" t="s">
        <v>36</v>
      </c>
      <c r="B12578">
        <v>2747</v>
      </c>
      <c r="C12578" s="2">
        <v>40569</v>
      </c>
      <c r="D12578">
        <v>-79</v>
      </c>
    </row>
    <row r="12579" spans="1:4" x14ac:dyDescent="0.3">
      <c r="A12579" t="s">
        <v>36</v>
      </c>
      <c r="B12579">
        <v>2747</v>
      </c>
      <c r="C12579" s="2">
        <v>40570</v>
      </c>
      <c r="D12579">
        <v>-68</v>
      </c>
    </row>
    <row r="12580" spans="1:4" x14ac:dyDescent="0.3">
      <c r="A12580" t="s">
        <v>36</v>
      </c>
      <c r="B12580">
        <v>2747</v>
      </c>
      <c r="C12580" s="2">
        <v>40571</v>
      </c>
      <c r="D12580">
        <v>-5.5</v>
      </c>
    </row>
    <row r="12581" spans="1:4" x14ac:dyDescent="0.3">
      <c r="A12581" t="s">
        <v>36</v>
      </c>
      <c r="B12581">
        <v>2747</v>
      </c>
      <c r="C12581" s="2">
        <v>40572</v>
      </c>
      <c r="D12581">
        <v>20</v>
      </c>
    </row>
    <row r="12582" spans="1:4" x14ac:dyDescent="0.3">
      <c r="A12582" t="s">
        <v>36</v>
      </c>
      <c r="B12582">
        <v>2747</v>
      </c>
      <c r="C12582" s="2">
        <v>40573</v>
      </c>
      <c r="D12582">
        <v>26</v>
      </c>
    </row>
    <row r="12583" spans="1:4" x14ac:dyDescent="0.3">
      <c r="A12583" t="s">
        <v>36</v>
      </c>
      <c r="B12583">
        <v>2747</v>
      </c>
      <c r="C12583" s="2">
        <v>40574</v>
      </c>
      <c r="D12583">
        <v>-31</v>
      </c>
    </row>
    <row r="12584" spans="1:4" x14ac:dyDescent="0.3">
      <c r="A12584" t="s">
        <v>36</v>
      </c>
      <c r="B12584">
        <v>2747</v>
      </c>
      <c r="C12584" s="2">
        <v>40575</v>
      </c>
      <c r="D12584">
        <v>-42</v>
      </c>
    </row>
    <row r="12585" spans="1:4" x14ac:dyDescent="0.3">
      <c r="A12585" t="s">
        <v>36</v>
      </c>
      <c r="B12585">
        <v>2747</v>
      </c>
      <c r="C12585" s="2">
        <v>40576</v>
      </c>
      <c r="D12585">
        <v>23</v>
      </c>
    </row>
    <row r="12586" spans="1:4" x14ac:dyDescent="0.3">
      <c r="A12586" t="s">
        <v>36</v>
      </c>
      <c r="B12586">
        <v>2747</v>
      </c>
      <c r="C12586" s="2">
        <v>40577</v>
      </c>
      <c r="D12586">
        <v>24</v>
      </c>
    </row>
    <row r="12587" spans="1:4" x14ac:dyDescent="0.3">
      <c r="A12587" t="s">
        <v>36</v>
      </c>
      <c r="B12587">
        <v>2747</v>
      </c>
      <c r="C12587" s="2">
        <v>40578</v>
      </c>
      <c r="D12587">
        <v>58</v>
      </c>
    </row>
    <row r="12588" spans="1:4" x14ac:dyDescent="0.3">
      <c r="A12588" t="s">
        <v>36</v>
      </c>
      <c r="B12588">
        <v>2747</v>
      </c>
      <c r="C12588" s="2">
        <v>40579</v>
      </c>
      <c r="D12588">
        <v>160</v>
      </c>
    </row>
    <row r="12589" spans="1:4" x14ac:dyDescent="0.3">
      <c r="A12589" t="s">
        <v>36</v>
      </c>
      <c r="B12589">
        <v>2747</v>
      </c>
      <c r="C12589" s="2">
        <v>40580</v>
      </c>
      <c r="D12589">
        <v>176</v>
      </c>
    </row>
    <row r="12590" spans="1:4" x14ac:dyDescent="0.3">
      <c r="A12590" t="s">
        <v>36</v>
      </c>
      <c r="B12590">
        <v>2747</v>
      </c>
      <c r="C12590" s="2">
        <v>40581</v>
      </c>
      <c r="D12590">
        <v>79</v>
      </c>
    </row>
    <row r="12591" spans="1:4" x14ac:dyDescent="0.3">
      <c r="A12591" t="s">
        <v>36</v>
      </c>
      <c r="B12591">
        <v>2747</v>
      </c>
      <c r="C12591" s="2">
        <v>40582</v>
      </c>
      <c r="D12591">
        <v>235</v>
      </c>
    </row>
    <row r="12592" spans="1:4" x14ac:dyDescent="0.3">
      <c r="A12592" t="s">
        <v>36</v>
      </c>
      <c r="B12592">
        <v>2747</v>
      </c>
      <c r="C12592" s="2">
        <v>40583</v>
      </c>
      <c r="D12592">
        <v>184</v>
      </c>
    </row>
    <row r="12593" spans="1:4" x14ac:dyDescent="0.3">
      <c r="A12593" t="s">
        <v>36</v>
      </c>
      <c r="B12593">
        <v>2747</v>
      </c>
      <c r="C12593" s="2">
        <v>40584</v>
      </c>
      <c r="D12593">
        <v>165</v>
      </c>
    </row>
    <row r="12594" spans="1:4" x14ac:dyDescent="0.3">
      <c r="A12594" t="s">
        <v>36</v>
      </c>
      <c r="B12594">
        <v>2747</v>
      </c>
      <c r="C12594" s="2">
        <v>40585</v>
      </c>
      <c r="D12594">
        <v>43</v>
      </c>
    </row>
    <row r="12595" spans="1:4" x14ac:dyDescent="0.3">
      <c r="A12595" t="s">
        <v>36</v>
      </c>
      <c r="B12595">
        <v>2747</v>
      </c>
      <c r="C12595" s="2">
        <v>40586</v>
      </c>
      <c r="D12595">
        <v>47</v>
      </c>
    </row>
    <row r="12596" spans="1:4" x14ac:dyDescent="0.3">
      <c r="A12596" t="s">
        <v>36</v>
      </c>
      <c r="B12596">
        <v>2747</v>
      </c>
      <c r="C12596" s="2">
        <v>40587</v>
      </c>
      <c r="D12596">
        <v>23</v>
      </c>
    </row>
    <row r="12597" spans="1:4" x14ac:dyDescent="0.3">
      <c r="A12597" t="s">
        <v>36</v>
      </c>
      <c r="B12597">
        <v>2747</v>
      </c>
      <c r="C12597" s="2">
        <v>40588</v>
      </c>
      <c r="D12597">
        <v>57</v>
      </c>
    </row>
    <row r="12598" spans="1:4" x14ac:dyDescent="0.3">
      <c r="A12598" t="s">
        <v>36</v>
      </c>
      <c r="B12598">
        <v>2747</v>
      </c>
      <c r="C12598" s="2">
        <v>40589</v>
      </c>
      <c r="D12598">
        <v>172</v>
      </c>
    </row>
    <row r="12599" spans="1:4" x14ac:dyDescent="0.3">
      <c r="A12599" t="s">
        <v>36</v>
      </c>
      <c r="B12599">
        <v>2747</v>
      </c>
      <c r="C12599" s="2">
        <v>40590</v>
      </c>
      <c r="D12599">
        <v>213</v>
      </c>
    </row>
    <row r="12600" spans="1:4" x14ac:dyDescent="0.3">
      <c r="A12600" t="s">
        <v>36</v>
      </c>
      <c r="B12600">
        <v>2747</v>
      </c>
      <c r="C12600" s="2">
        <v>40591</v>
      </c>
      <c r="D12600">
        <v>214</v>
      </c>
    </row>
    <row r="12601" spans="1:4" x14ac:dyDescent="0.3">
      <c r="A12601" t="s">
        <v>36</v>
      </c>
      <c r="B12601">
        <v>2747</v>
      </c>
      <c r="C12601" s="2">
        <v>40592</v>
      </c>
      <c r="D12601">
        <v>222</v>
      </c>
    </row>
    <row r="12602" spans="1:4" x14ac:dyDescent="0.3">
      <c r="A12602" t="s">
        <v>36</v>
      </c>
      <c r="B12602">
        <v>2747</v>
      </c>
      <c r="C12602" s="2">
        <v>40593</v>
      </c>
      <c r="D12602">
        <v>240</v>
      </c>
    </row>
    <row r="12603" spans="1:4" x14ac:dyDescent="0.3">
      <c r="A12603" t="s">
        <v>36</v>
      </c>
      <c r="B12603">
        <v>2747</v>
      </c>
      <c r="C12603" s="2">
        <v>40594</v>
      </c>
      <c r="D12603">
        <v>84</v>
      </c>
    </row>
    <row r="12604" spans="1:4" x14ac:dyDescent="0.3">
      <c r="A12604" t="s">
        <v>36</v>
      </c>
      <c r="B12604">
        <v>2747</v>
      </c>
      <c r="C12604" s="2">
        <v>40595</v>
      </c>
      <c r="D12604">
        <v>126</v>
      </c>
    </row>
    <row r="12605" spans="1:4" x14ac:dyDescent="0.3">
      <c r="A12605" t="s">
        <v>36</v>
      </c>
      <c r="B12605">
        <v>2747</v>
      </c>
      <c r="C12605" s="2">
        <v>40596</v>
      </c>
      <c r="D12605">
        <v>184</v>
      </c>
    </row>
    <row r="12606" spans="1:4" x14ac:dyDescent="0.3">
      <c r="A12606" t="s">
        <v>36</v>
      </c>
      <c r="B12606">
        <v>2747</v>
      </c>
      <c r="C12606" s="2">
        <v>40597</v>
      </c>
      <c r="D12606">
        <v>184</v>
      </c>
    </row>
    <row r="12607" spans="1:4" x14ac:dyDescent="0.3">
      <c r="A12607" t="s">
        <v>36</v>
      </c>
      <c r="B12607">
        <v>2747</v>
      </c>
      <c r="C12607" s="2">
        <v>40598</v>
      </c>
      <c r="D12607">
        <v>190</v>
      </c>
    </row>
    <row r="12608" spans="1:4" x14ac:dyDescent="0.3">
      <c r="A12608" t="s">
        <v>36</v>
      </c>
      <c r="B12608">
        <v>2747</v>
      </c>
      <c r="C12608" s="2">
        <v>40599</v>
      </c>
      <c r="D12608">
        <v>171</v>
      </c>
    </row>
    <row r="12609" spans="1:4" x14ac:dyDescent="0.3">
      <c r="A12609" t="s">
        <v>36</v>
      </c>
      <c r="B12609">
        <v>2747</v>
      </c>
      <c r="C12609" s="2">
        <v>40600</v>
      </c>
      <c r="D12609">
        <v>136</v>
      </c>
    </row>
    <row r="12610" spans="1:4" x14ac:dyDescent="0.3">
      <c r="A12610" t="s">
        <v>36</v>
      </c>
      <c r="B12610">
        <v>2747</v>
      </c>
      <c r="C12610" s="2">
        <v>40601</v>
      </c>
      <c r="D12610">
        <v>98</v>
      </c>
    </row>
    <row r="12611" spans="1:4" x14ac:dyDescent="0.3">
      <c r="A12611" t="s">
        <v>36</v>
      </c>
      <c r="B12611">
        <v>2747</v>
      </c>
      <c r="C12611" s="2">
        <v>40602</v>
      </c>
      <c r="D12611">
        <v>44</v>
      </c>
    </row>
    <row r="12612" spans="1:4" x14ac:dyDescent="0.3">
      <c r="A12612" t="s">
        <v>36</v>
      </c>
      <c r="B12612">
        <v>2747</v>
      </c>
      <c r="C12612" s="2">
        <v>40603</v>
      </c>
      <c r="D12612">
        <v>58</v>
      </c>
    </row>
    <row r="12613" spans="1:4" x14ac:dyDescent="0.3">
      <c r="A12613" t="s">
        <v>36</v>
      </c>
      <c r="B12613">
        <v>2747</v>
      </c>
      <c r="C12613" s="2">
        <v>40604</v>
      </c>
      <c r="D12613">
        <v>0.37</v>
      </c>
    </row>
    <row r="12614" spans="1:4" x14ac:dyDescent="0.3">
      <c r="A12614" t="s">
        <v>36</v>
      </c>
      <c r="B12614">
        <v>2747</v>
      </c>
      <c r="C12614" s="2">
        <v>40605</v>
      </c>
      <c r="D12614">
        <v>-23</v>
      </c>
    </row>
    <row r="12615" spans="1:4" x14ac:dyDescent="0.3">
      <c r="A12615" t="s">
        <v>36</v>
      </c>
      <c r="B12615">
        <v>2747</v>
      </c>
      <c r="C12615" s="2">
        <v>40606</v>
      </c>
      <c r="D12615">
        <v>57</v>
      </c>
    </row>
    <row r="12616" spans="1:4" x14ac:dyDescent="0.3">
      <c r="A12616" t="s">
        <v>36</v>
      </c>
      <c r="B12616">
        <v>2747</v>
      </c>
      <c r="C12616" s="2">
        <v>40607</v>
      </c>
      <c r="D12616">
        <v>96</v>
      </c>
    </row>
    <row r="12617" spans="1:4" x14ac:dyDescent="0.3">
      <c r="A12617" t="s">
        <v>36</v>
      </c>
      <c r="B12617">
        <v>2747</v>
      </c>
      <c r="C12617" s="2">
        <v>40608</v>
      </c>
      <c r="D12617">
        <v>57</v>
      </c>
    </row>
    <row r="12618" spans="1:4" x14ac:dyDescent="0.3">
      <c r="A12618" t="s">
        <v>36</v>
      </c>
      <c r="B12618">
        <v>2747</v>
      </c>
      <c r="C12618" s="2">
        <v>40609</v>
      </c>
      <c r="D12618">
        <v>122</v>
      </c>
    </row>
    <row r="12619" spans="1:4" x14ac:dyDescent="0.3">
      <c r="A12619" t="s">
        <v>36</v>
      </c>
      <c r="B12619">
        <v>2747</v>
      </c>
      <c r="C12619" s="2">
        <v>40610</v>
      </c>
      <c r="D12619">
        <v>107</v>
      </c>
    </row>
    <row r="12620" spans="1:4" x14ac:dyDescent="0.3">
      <c r="A12620" t="s">
        <v>36</v>
      </c>
      <c r="B12620">
        <v>2747</v>
      </c>
      <c r="C12620" s="2">
        <v>40611</v>
      </c>
      <c r="D12620">
        <v>102</v>
      </c>
    </row>
    <row r="12621" spans="1:4" x14ac:dyDescent="0.3">
      <c r="A12621" t="s">
        <v>36</v>
      </c>
      <c r="B12621">
        <v>2747</v>
      </c>
      <c r="C12621" s="2">
        <v>40612</v>
      </c>
      <c r="D12621">
        <v>-2.1</v>
      </c>
    </row>
    <row r="12622" spans="1:4" x14ac:dyDescent="0.3">
      <c r="A12622" t="s">
        <v>36</v>
      </c>
      <c r="B12622">
        <v>2747</v>
      </c>
      <c r="C12622" s="2">
        <v>40613</v>
      </c>
      <c r="D12622">
        <v>-48</v>
      </c>
    </row>
    <row r="12623" spans="1:4" x14ac:dyDescent="0.3">
      <c r="A12623" t="s">
        <v>36</v>
      </c>
      <c r="B12623">
        <v>2747</v>
      </c>
      <c r="C12623" s="2">
        <v>40614</v>
      </c>
      <c r="D12623">
        <v>-17</v>
      </c>
    </row>
    <row r="12624" spans="1:4" x14ac:dyDescent="0.3">
      <c r="A12624" t="s">
        <v>36</v>
      </c>
      <c r="B12624">
        <v>2747</v>
      </c>
      <c r="C12624" s="2">
        <v>40615</v>
      </c>
      <c r="D12624">
        <v>-6.2</v>
      </c>
    </row>
    <row r="12625" spans="1:4" x14ac:dyDescent="0.3">
      <c r="A12625" t="s">
        <v>36</v>
      </c>
      <c r="B12625">
        <v>2747</v>
      </c>
      <c r="C12625" s="2">
        <v>40616</v>
      </c>
      <c r="D12625">
        <v>68</v>
      </c>
    </row>
    <row r="12626" spans="1:4" x14ac:dyDescent="0.3">
      <c r="A12626" t="s">
        <v>36</v>
      </c>
      <c r="B12626">
        <v>2747</v>
      </c>
      <c r="C12626" s="2">
        <v>40617</v>
      </c>
      <c r="D12626">
        <v>105</v>
      </c>
    </row>
    <row r="12627" spans="1:4" x14ac:dyDescent="0.3">
      <c r="A12627" t="s">
        <v>36</v>
      </c>
      <c r="B12627">
        <v>2747</v>
      </c>
      <c r="C12627" s="2">
        <v>40618</v>
      </c>
      <c r="D12627">
        <v>104</v>
      </c>
    </row>
    <row r="12628" spans="1:4" x14ac:dyDescent="0.3">
      <c r="A12628" t="s">
        <v>36</v>
      </c>
      <c r="B12628">
        <v>2747</v>
      </c>
      <c r="C12628" s="2">
        <v>40619</v>
      </c>
      <c r="D12628">
        <v>207</v>
      </c>
    </row>
    <row r="12629" spans="1:4" x14ac:dyDescent="0.3">
      <c r="A12629" t="s">
        <v>36</v>
      </c>
      <c r="B12629">
        <v>2747</v>
      </c>
      <c r="C12629" s="2">
        <v>40620</v>
      </c>
      <c r="D12629">
        <v>148</v>
      </c>
    </row>
    <row r="12630" spans="1:4" x14ac:dyDescent="0.3">
      <c r="A12630" t="s">
        <v>36</v>
      </c>
      <c r="B12630">
        <v>2747</v>
      </c>
      <c r="C12630" s="2">
        <v>40621</v>
      </c>
      <c r="D12630">
        <v>156</v>
      </c>
    </row>
    <row r="12631" spans="1:4" x14ac:dyDescent="0.3">
      <c r="A12631" t="s">
        <v>36</v>
      </c>
      <c r="B12631">
        <v>2747</v>
      </c>
      <c r="C12631" s="2">
        <v>40622</v>
      </c>
      <c r="D12631">
        <v>246</v>
      </c>
    </row>
    <row r="12632" spans="1:4" x14ac:dyDescent="0.3">
      <c r="A12632" t="s">
        <v>36</v>
      </c>
      <c r="B12632">
        <v>2747</v>
      </c>
      <c r="C12632" s="2">
        <v>40623</v>
      </c>
      <c r="D12632">
        <v>220</v>
      </c>
    </row>
    <row r="12633" spans="1:4" x14ac:dyDescent="0.3">
      <c r="A12633" t="s">
        <v>36</v>
      </c>
      <c r="B12633">
        <v>2747</v>
      </c>
      <c r="C12633" s="2">
        <v>40624</v>
      </c>
      <c r="D12633">
        <v>216</v>
      </c>
    </row>
    <row r="12634" spans="1:4" x14ac:dyDescent="0.3">
      <c r="A12634" t="s">
        <v>36</v>
      </c>
      <c r="B12634">
        <v>2747</v>
      </c>
      <c r="C12634" s="2">
        <v>40625</v>
      </c>
      <c r="D12634">
        <v>225</v>
      </c>
    </row>
    <row r="12635" spans="1:4" x14ac:dyDescent="0.3">
      <c r="A12635" t="s">
        <v>36</v>
      </c>
      <c r="B12635">
        <v>2747</v>
      </c>
      <c r="C12635" s="2">
        <v>40626</v>
      </c>
      <c r="D12635">
        <v>232</v>
      </c>
    </row>
    <row r="12636" spans="1:4" x14ac:dyDescent="0.3">
      <c r="A12636" t="s">
        <v>36</v>
      </c>
      <c r="B12636">
        <v>2747</v>
      </c>
      <c r="C12636" s="2">
        <v>40627</v>
      </c>
      <c r="D12636">
        <v>251</v>
      </c>
    </row>
    <row r="12637" spans="1:4" x14ac:dyDescent="0.3">
      <c r="A12637" t="s">
        <v>36</v>
      </c>
      <c r="B12637">
        <v>2747</v>
      </c>
      <c r="C12637" s="2">
        <v>40628</v>
      </c>
      <c r="D12637">
        <v>86</v>
      </c>
    </row>
    <row r="12638" spans="1:4" x14ac:dyDescent="0.3">
      <c r="A12638" t="s">
        <v>36</v>
      </c>
      <c r="B12638">
        <v>2747</v>
      </c>
      <c r="C12638" s="2">
        <v>40629</v>
      </c>
      <c r="D12638">
        <v>4.3</v>
      </c>
    </row>
    <row r="12639" spans="1:4" x14ac:dyDescent="0.3">
      <c r="A12639" t="s">
        <v>36</v>
      </c>
      <c r="B12639">
        <v>2747</v>
      </c>
      <c r="C12639" s="2">
        <v>40630</v>
      </c>
      <c r="D12639">
        <v>49</v>
      </c>
    </row>
    <row r="12640" spans="1:4" x14ac:dyDescent="0.3">
      <c r="A12640" t="s">
        <v>36</v>
      </c>
      <c r="B12640">
        <v>2747</v>
      </c>
      <c r="C12640" s="2">
        <v>40631</v>
      </c>
      <c r="D12640">
        <v>-255</v>
      </c>
    </row>
    <row r="12641" spans="1:4" x14ac:dyDescent="0.3">
      <c r="A12641" t="s">
        <v>36</v>
      </c>
      <c r="B12641">
        <v>2747</v>
      </c>
      <c r="C12641" s="2">
        <v>40632</v>
      </c>
      <c r="D12641">
        <v>-272</v>
      </c>
    </row>
    <row r="12642" spans="1:4" x14ac:dyDescent="0.3">
      <c r="A12642" t="s">
        <v>36</v>
      </c>
      <c r="B12642">
        <v>2747</v>
      </c>
      <c r="C12642" s="2">
        <v>40633</v>
      </c>
      <c r="D12642">
        <v>-184</v>
      </c>
    </row>
    <row r="12643" spans="1:4" x14ac:dyDescent="0.3">
      <c r="A12643" t="s">
        <v>36</v>
      </c>
      <c r="B12643">
        <v>2747</v>
      </c>
      <c r="C12643" s="2">
        <v>40634</v>
      </c>
      <c r="D12643">
        <v>-82</v>
      </c>
    </row>
    <row r="12644" spans="1:4" x14ac:dyDescent="0.3">
      <c r="A12644" t="s">
        <v>36</v>
      </c>
      <c r="B12644">
        <v>2747</v>
      </c>
      <c r="C12644" s="2">
        <v>40635</v>
      </c>
      <c r="D12644">
        <v>-4</v>
      </c>
    </row>
    <row r="12645" spans="1:4" x14ac:dyDescent="0.3">
      <c r="A12645" t="s">
        <v>36</v>
      </c>
      <c r="B12645">
        <v>2747</v>
      </c>
      <c r="C12645" s="2">
        <v>40636</v>
      </c>
      <c r="D12645">
        <v>33</v>
      </c>
    </row>
    <row r="12646" spans="1:4" x14ac:dyDescent="0.3">
      <c r="A12646" t="s">
        <v>36</v>
      </c>
      <c r="B12646">
        <v>2747</v>
      </c>
      <c r="C12646" s="2">
        <v>40637</v>
      </c>
      <c r="D12646">
        <v>-8.6</v>
      </c>
    </row>
    <row r="12647" spans="1:4" x14ac:dyDescent="0.3">
      <c r="A12647" t="s">
        <v>36</v>
      </c>
      <c r="B12647">
        <v>2747</v>
      </c>
      <c r="C12647" s="2">
        <v>40638</v>
      </c>
      <c r="D12647">
        <v>67</v>
      </c>
    </row>
    <row r="12648" spans="1:4" x14ac:dyDescent="0.3">
      <c r="A12648" t="s">
        <v>36</v>
      </c>
      <c r="B12648">
        <v>2747</v>
      </c>
      <c r="C12648" s="2">
        <v>40639</v>
      </c>
      <c r="D12648">
        <v>83</v>
      </c>
    </row>
    <row r="12649" spans="1:4" x14ac:dyDescent="0.3">
      <c r="A12649" t="s">
        <v>36</v>
      </c>
      <c r="B12649">
        <v>2747</v>
      </c>
      <c r="C12649" s="2">
        <v>40640</v>
      </c>
      <c r="D12649">
        <v>133</v>
      </c>
    </row>
    <row r="12650" spans="1:4" x14ac:dyDescent="0.3">
      <c r="A12650" t="s">
        <v>36</v>
      </c>
      <c r="B12650">
        <v>2747</v>
      </c>
      <c r="C12650" s="2">
        <v>40641</v>
      </c>
      <c r="D12650">
        <v>186</v>
      </c>
    </row>
    <row r="12651" spans="1:4" x14ac:dyDescent="0.3">
      <c r="A12651" t="s">
        <v>36</v>
      </c>
      <c r="B12651">
        <v>2747</v>
      </c>
      <c r="C12651" s="2">
        <v>40642</v>
      </c>
      <c r="D12651">
        <v>40</v>
      </c>
    </row>
    <row r="12652" spans="1:4" x14ac:dyDescent="0.3">
      <c r="A12652" t="s">
        <v>36</v>
      </c>
      <c r="B12652">
        <v>2747</v>
      </c>
      <c r="C12652" s="2">
        <v>40643</v>
      </c>
      <c r="D12652">
        <v>-11</v>
      </c>
    </row>
    <row r="12653" spans="1:4" x14ac:dyDescent="0.3">
      <c r="A12653" t="s">
        <v>36</v>
      </c>
      <c r="B12653">
        <v>2747</v>
      </c>
      <c r="C12653" s="2">
        <v>40644</v>
      </c>
      <c r="D12653">
        <v>165</v>
      </c>
    </row>
    <row r="12654" spans="1:4" x14ac:dyDescent="0.3">
      <c r="A12654" t="s">
        <v>36</v>
      </c>
      <c r="B12654">
        <v>2747</v>
      </c>
      <c r="C12654" s="2">
        <v>40645</v>
      </c>
      <c r="D12654">
        <v>251</v>
      </c>
    </row>
    <row r="12655" spans="1:4" x14ac:dyDescent="0.3">
      <c r="A12655" t="s">
        <v>36</v>
      </c>
      <c r="B12655">
        <v>2747</v>
      </c>
      <c r="C12655" s="2">
        <v>40646</v>
      </c>
      <c r="D12655">
        <v>292</v>
      </c>
    </row>
    <row r="12656" spans="1:4" x14ac:dyDescent="0.3">
      <c r="A12656" t="s">
        <v>36</v>
      </c>
      <c r="B12656">
        <v>2747</v>
      </c>
      <c r="C12656" s="2">
        <v>40647</v>
      </c>
      <c r="D12656">
        <v>273</v>
      </c>
    </row>
    <row r="12657" spans="1:4" x14ac:dyDescent="0.3">
      <c r="A12657" t="s">
        <v>36</v>
      </c>
      <c r="B12657">
        <v>2747</v>
      </c>
      <c r="C12657" s="2">
        <v>40648</v>
      </c>
      <c r="D12657">
        <v>282</v>
      </c>
    </row>
    <row r="12658" spans="1:4" x14ac:dyDescent="0.3">
      <c r="A12658" t="s">
        <v>36</v>
      </c>
      <c r="B12658">
        <v>2747</v>
      </c>
      <c r="C12658" s="2">
        <v>40649</v>
      </c>
      <c r="D12658">
        <v>102</v>
      </c>
    </row>
    <row r="12659" spans="1:4" x14ac:dyDescent="0.3">
      <c r="A12659" t="s">
        <v>36</v>
      </c>
      <c r="B12659">
        <v>2747</v>
      </c>
      <c r="C12659" s="2">
        <v>40650</v>
      </c>
      <c r="D12659">
        <v>44</v>
      </c>
    </row>
    <row r="12660" spans="1:4" x14ac:dyDescent="0.3">
      <c r="A12660" t="s">
        <v>36</v>
      </c>
      <c r="B12660">
        <v>2747</v>
      </c>
      <c r="C12660" s="2">
        <v>40651</v>
      </c>
      <c r="D12660">
        <v>121</v>
      </c>
    </row>
    <row r="12661" spans="1:4" x14ac:dyDescent="0.3">
      <c r="A12661" t="s">
        <v>36</v>
      </c>
      <c r="B12661">
        <v>2747</v>
      </c>
      <c r="C12661" s="2">
        <v>40652</v>
      </c>
      <c r="D12661">
        <v>295</v>
      </c>
    </row>
    <row r="12662" spans="1:4" x14ac:dyDescent="0.3">
      <c r="A12662" t="s">
        <v>36</v>
      </c>
      <c r="B12662">
        <v>2747</v>
      </c>
      <c r="C12662" s="2">
        <v>40653</v>
      </c>
      <c r="D12662">
        <v>283</v>
      </c>
    </row>
    <row r="12663" spans="1:4" x14ac:dyDescent="0.3">
      <c r="A12663" t="s">
        <v>36</v>
      </c>
      <c r="B12663">
        <v>2747</v>
      </c>
      <c r="C12663" s="2">
        <v>40654</v>
      </c>
      <c r="D12663">
        <v>246</v>
      </c>
    </row>
    <row r="12664" spans="1:4" x14ac:dyDescent="0.3">
      <c r="A12664" t="s">
        <v>36</v>
      </c>
      <c r="B12664">
        <v>2747</v>
      </c>
      <c r="C12664" s="2">
        <v>40655</v>
      </c>
      <c r="D12664">
        <v>197</v>
      </c>
    </row>
    <row r="12665" spans="1:4" x14ac:dyDescent="0.3">
      <c r="A12665" t="s">
        <v>36</v>
      </c>
      <c r="B12665">
        <v>2747</v>
      </c>
      <c r="C12665" s="2">
        <v>40656</v>
      </c>
      <c r="D12665">
        <v>71</v>
      </c>
    </row>
    <row r="12666" spans="1:4" x14ac:dyDescent="0.3">
      <c r="A12666" t="s">
        <v>36</v>
      </c>
      <c r="B12666">
        <v>2747</v>
      </c>
      <c r="C12666" s="2">
        <v>40657</v>
      </c>
      <c r="D12666">
        <v>6.8</v>
      </c>
    </row>
    <row r="12667" spans="1:4" x14ac:dyDescent="0.3">
      <c r="A12667" t="s">
        <v>36</v>
      </c>
      <c r="B12667">
        <v>2747</v>
      </c>
      <c r="C12667" s="2">
        <v>40658</v>
      </c>
      <c r="D12667">
        <v>134</v>
      </c>
    </row>
    <row r="12668" spans="1:4" x14ac:dyDescent="0.3">
      <c r="A12668" t="s">
        <v>36</v>
      </c>
      <c r="B12668">
        <v>2747</v>
      </c>
      <c r="C12668" s="2">
        <v>40659</v>
      </c>
      <c r="D12668">
        <v>189</v>
      </c>
    </row>
    <row r="12669" spans="1:4" x14ac:dyDescent="0.3">
      <c r="A12669" t="s">
        <v>36</v>
      </c>
      <c r="B12669">
        <v>2747</v>
      </c>
      <c r="C12669" s="2">
        <v>40660</v>
      </c>
      <c r="D12669">
        <v>113</v>
      </c>
    </row>
    <row r="12670" spans="1:4" x14ac:dyDescent="0.3">
      <c r="A12670" t="s">
        <v>36</v>
      </c>
      <c r="B12670">
        <v>2747</v>
      </c>
      <c r="C12670" s="2">
        <v>40661</v>
      </c>
      <c r="D12670">
        <v>180</v>
      </c>
    </row>
    <row r="12671" spans="1:4" x14ac:dyDescent="0.3">
      <c r="A12671" t="s">
        <v>36</v>
      </c>
      <c r="B12671">
        <v>2747</v>
      </c>
      <c r="C12671" s="2">
        <v>40662</v>
      </c>
      <c r="D12671">
        <v>131</v>
      </c>
    </row>
    <row r="12672" spans="1:4" x14ac:dyDescent="0.3">
      <c r="A12672" t="s">
        <v>36</v>
      </c>
      <c r="B12672">
        <v>2747</v>
      </c>
      <c r="C12672" s="2">
        <v>40663</v>
      </c>
      <c r="D12672">
        <v>-40</v>
      </c>
    </row>
    <row r="12673" spans="1:4" x14ac:dyDescent="0.3">
      <c r="A12673" t="s">
        <v>36</v>
      </c>
      <c r="B12673">
        <v>2747</v>
      </c>
      <c r="C12673" s="2">
        <v>40664</v>
      </c>
      <c r="D12673">
        <v>6.3</v>
      </c>
    </row>
    <row r="12674" spans="1:4" x14ac:dyDescent="0.3">
      <c r="A12674" t="s">
        <v>36</v>
      </c>
      <c r="B12674">
        <v>2747</v>
      </c>
      <c r="C12674" s="2">
        <v>40665</v>
      </c>
      <c r="D12674">
        <v>86</v>
      </c>
    </row>
    <row r="12675" spans="1:4" x14ac:dyDescent="0.3">
      <c r="A12675" t="s">
        <v>36</v>
      </c>
      <c r="B12675">
        <v>2747</v>
      </c>
      <c r="C12675" s="2">
        <v>40666</v>
      </c>
      <c r="D12675">
        <v>104</v>
      </c>
    </row>
    <row r="12676" spans="1:4" x14ac:dyDescent="0.3">
      <c r="A12676" t="s">
        <v>36</v>
      </c>
      <c r="B12676">
        <v>2747</v>
      </c>
      <c r="C12676" s="2">
        <v>40667</v>
      </c>
      <c r="D12676">
        <v>206</v>
      </c>
    </row>
    <row r="12677" spans="1:4" x14ac:dyDescent="0.3">
      <c r="A12677" t="s">
        <v>36</v>
      </c>
      <c r="B12677">
        <v>2747</v>
      </c>
      <c r="C12677" s="2">
        <v>40668</v>
      </c>
      <c r="D12677">
        <v>163</v>
      </c>
    </row>
    <row r="12678" spans="1:4" x14ac:dyDescent="0.3">
      <c r="A12678" t="s">
        <v>36</v>
      </c>
      <c r="B12678">
        <v>2747</v>
      </c>
      <c r="C12678" s="2">
        <v>40669</v>
      </c>
      <c r="D12678">
        <v>16</v>
      </c>
    </row>
    <row r="12679" spans="1:4" x14ac:dyDescent="0.3">
      <c r="A12679" t="s">
        <v>36</v>
      </c>
      <c r="B12679">
        <v>2747</v>
      </c>
      <c r="C12679" s="2">
        <v>40670</v>
      </c>
      <c r="D12679">
        <v>-36</v>
      </c>
    </row>
    <row r="12680" spans="1:4" x14ac:dyDescent="0.3">
      <c r="A12680" t="s">
        <v>36</v>
      </c>
      <c r="B12680">
        <v>2747</v>
      </c>
      <c r="C12680" s="2">
        <v>40671</v>
      </c>
      <c r="D12680">
        <v>-77</v>
      </c>
    </row>
    <row r="12681" spans="1:4" x14ac:dyDescent="0.3">
      <c r="A12681" t="s">
        <v>36</v>
      </c>
      <c r="B12681">
        <v>2747</v>
      </c>
      <c r="C12681" s="2">
        <v>40672</v>
      </c>
      <c r="D12681">
        <v>-34</v>
      </c>
    </row>
    <row r="12682" spans="1:4" x14ac:dyDescent="0.3">
      <c r="A12682" t="s">
        <v>36</v>
      </c>
      <c r="B12682">
        <v>2747</v>
      </c>
      <c r="C12682" s="2">
        <v>40673</v>
      </c>
      <c r="D12682">
        <v>-32</v>
      </c>
    </row>
    <row r="12683" spans="1:4" x14ac:dyDescent="0.3">
      <c r="A12683" t="s">
        <v>36</v>
      </c>
      <c r="B12683">
        <v>2747</v>
      </c>
      <c r="C12683" s="2">
        <v>40674</v>
      </c>
      <c r="D12683">
        <v>30</v>
      </c>
    </row>
    <row r="12684" spans="1:4" x14ac:dyDescent="0.3">
      <c r="A12684" t="s">
        <v>36</v>
      </c>
      <c r="B12684">
        <v>2747</v>
      </c>
      <c r="C12684" s="2">
        <v>40675</v>
      </c>
      <c r="D12684">
        <v>66</v>
      </c>
    </row>
    <row r="12685" spans="1:4" x14ac:dyDescent="0.3">
      <c r="A12685" t="s">
        <v>36</v>
      </c>
      <c r="B12685">
        <v>2747</v>
      </c>
      <c r="C12685" s="2">
        <v>40676</v>
      </c>
      <c r="D12685">
        <v>92</v>
      </c>
    </row>
    <row r="12686" spans="1:4" x14ac:dyDescent="0.3">
      <c r="A12686" t="s">
        <v>36</v>
      </c>
      <c r="B12686">
        <v>2747</v>
      </c>
      <c r="C12686" s="2">
        <v>40677</v>
      </c>
      <c r="D12686">
        <v>15</v>
      </c>
    </row>
    <row r="12687" spans="1:4" x14ac:dyDescent="0.3">
      <c r="A12687" t="s">
        <v>36</v>
      </c>
      <c r="B12687">
        <v>2747</v>
      </c>
      <c r="C12687" s="2">
        <v>40678</v>
      </c>
      <c r="D12687">
        <v>-21</v>
      </c>
    </row>
    <row r="12688" spans="1:4" x14ac:dyDescent="0.3">
      <c r="A12688" t="s">
        <v>36</v>
      </c>
      <c r="B12688">
        <v>2747</v>
      </c>
      <c r="C12688" s="2">
        <v>40679</v>
      </c>
      <c r="D12688">
        <v>-18</v>
      </c>
    </row>
    <row r="12689" spans="1:4" x14ac:dyDescent="0.3">
      <c r="A12689" t="s">
        <v>36</v>
      </c>
      <c r="B12689">
        <v>2747</v>
      </c>
      <c r="C12689" s="2">
        <v>40680</v>
      </c>
      <c r="D12689">
        <v>43</v>
      </c>
    </row>
    <row r="12690" spans="1:4" x14ac:dyDescent="0.3">
      <c r="A12690" t="s">
        <v>36</v>
      </c>
      <c r="B12690">
        <v>2747</v>
      </c>
      <c r="C12690" s="2">
        <v>40681</v>
      </c>
      <c r="D12690">
        <v>127</v>
      </c>
    </row>
    <row r="12691" spans="1:4" x14ac:dyDescent="0.3">
      <c r="A12691" t="s">
        <v>36</v>
      </c>
      <c r="B12691">
        <v>2747</v>
      </c>
      <c r="C12691" s="2">
        <v>40682</v>
      </c>
      <c r="D12691">
        <v>135</v>
      </c>
    </row>
    <row r="12692" spans="1:4" x14ac:dyDescent="0.3">
      <c r="A12692" t="s">
        <v>36</v>
      </c>
      <c r="B12692">
        <v>2747</v>
      </c>
      <c r="C12692" s="2">
        <v>40683</v>
      </c>
      <c r="D12692">
        <v>162</v>
      </c>
    </row>
    <row r="12693" spans="1:4" x14ac:dyDescent="0.3">
      <c r="A12693" t="s">
        <v>36</v>
      </c>
      <c r="B12693">
        <v>2747</v>
      </c>
      <c r="C12693" s="2">
        <v>40684</v>
      </c>
      <c r="D12693">
        <v>75</v>
      </c>
    </row>
    <row r="12694" spans="1:4" x14ac:dyDescent="0.3">
      <c r="A12694" t="s">
        <v>36</v>
      </c>
      <c r="B12694">
        <v>2747</v>
      </c>
      <c r="C12694" s="2">
        <v>40685</v>
      </c>
      <c r="D12694">
        <v>20</v>
      </c>
    </row>
    <row r="12695" spans="1:4" x14ac:dyDescent="0.3">
      <c r="A12695" t="s">
        <v>36</v>
      </c>
      <c r="B12695">
        <v>2747</v>
      </c>
      <c r="C12695" s="2">
        <v>40686</v>
      </c>
      <c r="D12695">
        <v>142</v>
      </c>
    </row>
    <row r="12696" spans="1:4" x14ac:dyDescent="0.3">
      <c r="A12696" t="s">
        <v>36</v>
      </c>
      <c r="B12696">
        <v>2747</v>
      </c>
      <c r="C12696" s="2">
        <v>40687</v>
      </c>
      <c r="D12696">
        <v>210</v>
      </c>
    </row>
    <row r="12697" spans="1:4" x14ac:dyDescent="0.3">
      <c r="A12697" t="s">
        <v>36</v>
      </c>
      <c r="B12697">
        <v>2747</v>
      </c>
      <c r="C12697" s="2">
        <v>40688</v>
      </c>
      <c r="D12697">
        <v>153</v>
      </c>
    </row>
    <row r="12698" spans="1:4" x14ac:dyDescent="0.3">
      <c r="A12698" t="s">
        <v>36</v>
      </c>
      <c r="B12698">
        <v>2747</v>
      </c>
      <c r="C12698" s="2">
        <v>40689</v>
      </c>
      <c r="D12698">
        <v>128</v>
      </c>
    </row>
    <row r="12699" spans="1:4" x14ac:dyDescent="0.3">
      <c r="A12699" t="s">
        <v>36</v>
      </c>
      <c r="B12699">
        <v>2747</v>
      </c>
      <c r="C12699" s="2">
        <v>40690</v>
      </c>
      <c r="D12699">
        <v>125</v>
      </c>
    </row>
    <row r="12700" spans="1:4" x14ac:dyDescent="0.3">
      <c r="A12700" t="s">
        <v>36</v>
      </c>
      <c r="B12700">
        <v>2747</v>
      </c>
      <c r="C12700" s="2">
        <v>40691</v>
      </c>
      <c r="D12700">
        <v>-2.5</v>
      </c>
    </row>
    <row r="12701" spans="1:4" x14ac:dyDescent="0.3">
      <c r="A12701" t="s">
        <v>36</v>
      </c>
      <c r="B12701">
        <v>2747</v>
      </c>
      <c r="C12701" s="2">
        <v>40692</v>
      </c>
      <c r="D12701">
        <v>17</v>
      </c>
    </row>
    <row r="12702" spans="1:4" x14ac:dyDescent="0.3">
      <c r="A12702" t="s">
        <v>36</v>
      </c>
      <c r="B12702">
        <v>2747</v>
      </c>
      <c r="C12702" s="2">
        <v>40693</v>
      </c>
      <c r="D12702">
        <v>149</v>
      </c>
    </row>
    <row r="12703" spans="1:4" x14ac:dyDescent="0.3">
      <c r="A12703" t="s">
        <v>36</v>
      </c>
      <c r="B12703">
        <v>2747</v>
      </c>
      <c r="C12703" s="2">
        <v>40694</v>
      </c>
      <c r="D12703">
        <v>168</v>
      </c>
    </row>
    <row r="12704" spans="1:4" x14ac:dyDescent="0.3">
      <c r="A12704" t="s">
        <v>36</v>
      </c>
      <c r="B12704">
        <v>2747</v>
      </c>
      <c r="C12704" s="2">
        <v>40695</v>
      </c>
      <c r="D12704">
        <v>104</v>
      </c>
    </row>
    <row r="12705" spans="1:4" x14ac:dyDescent="0.3">
      <c r="A12705" t="s">
        <v>36</v>
      </c>
      <c r="B12705">
        <v>2747</v>
      </c>
      <c r="C12705" s="2">
        <v>40696</v>
      </c>
      <c r="D12705">
        <v>61</v>
      </c>
    </row>
    <row r="12706" spans="1:4" x14ac:dyDescent="0.3">
      <c r="A12706" t="s">
        <v>36</v>
      </c>
      <c r="B12706">
        <v>2747</v>
      </c>
      <c r="C12706" s="2">
        <v>40697</v>
      </c>
      <c r="D12706">
        <v>54</v>
      </c>
    </row>
    <row r="12707" spans="1:4" x14ac:dyDescent="0.3">
      <c r="A12707" t="s">
        <v>36</v>
      </c>
      <c r="B12707">
        <v>2747</v>
      </c>
      <c r="C12707" s="2">
        <v>40698</v>
      </c>
      <c r="D12707">
        <v>11</v>
      </c>
    </row>
    <row r="12708" spans="1:4" x14ac:dyDescent="0.3">
      <c r="A12708" t="s">
        <v>36</v>
      </c>
      <c r="B12708">
        <v>2747</v>
      </c>
      <c r="C12708" s="2">
        <v>40699</v>
      </c>
      <c r="D12708">
        <v>-9.6</v>
      </c>
    </row>
    <row r="12709" spans="1:4" x14ac:dyDescent="0.3">
      <c r="A12709" t="s">
        <v>36</v>
      </c>
      <c r="B12709">
        <v>2747</v>
      </c>
      <c r="C12709" s="2">
        <v>40700</v>
      </c>
      <c r="D12709">
        <v>92</v>
      </c>
    </row>
    <row r="12710" spans="1:4" x14ac:dyDescent="0.3">
      <c r="A12710" t="s">
        <v>36</v>
      </c>
      <c r="B12710">
        <v>2747</v>
      </c>
      <c r="C12710" s="2">
        <v>40701</v>
      </c>
      <c r="D12710">
        <v>166</v>
      </c>
    </row>
    <row r="12711" spans="1:4" x14ac:dyDescent="0.3">
      <c r="A12711" t="s">
        <v>36</v>
      </c>
      <c r="B12711">
        <v>2747</v>
      </c>
      <c r="C12711" s="2">
        <v>40702</v>
      </c>
      <c r="D12711">
        <v>151</v>
      </c>
    </row>
    <row r="12712" spans="1:4" x14ac:dyDescent="0.3">
      <c r="A12712" t="s">
        <v>36</v>
      </c>
      <c r="B12712">
        <v>2747</v>
      </c>
      <c r="C12712" s="2">
        <v>40703</v>
      </c>
      <c r="D12712">
        <v>72</v>
      </c>
    </row>
    <row r="12713" spans="1:4" x14ac:dyDescent="0.3">
      <c r="A12713" t="s">
        <v>36</v>
      </c>
      <c r="B12713">
        <v>2747</v>
      </c>
      <c r="C12713" s="2">
        <v>40704</v>
      </c>
      <c r="D12713">
        <v>63</v>
      </c>
    </row>
    <row r="12714" spans="1:4" x14ac:dyDescent="0.3">
      <c r="A12714" t="s">
        <v>36</v>
      </c>
      <c r="B12714">
        <v>2747</v>
      </c>
      <c r="C12714" s="2">
        <v>40705</v>
      </c>
      <c r="D12714">
        <v>-0.95</v>
      </c>
    </row>
    <row r="12715" spans="1:4" x14ac:dyDescent="0.3">
      <c r="A12715" t="s">
        <v>36</v>
      </c>
      <c r="B12715">
        <v>2747</v>
      </c>
      <c r="C12715" s="2">
        <v>40706</v>
      </c>
      <c r="D12715">
        <v>-25</v>
      </c>
    </row>
    <row r="12716" spans="1:4" x14ac:dyDescent="0.3">
      <c r="A12716" t="s">
        <v>36</v>
      </c>
      <c r="B12716">
        <v>2747</v>
      </c>
      <c r="C12716" s="2">
        <v>40707</v>
      </c>
      <c r="D12716">
        <v>60</v>
      </c>
    </row>
    <row r="12717" spans="1:4" x14ac:dyDescent="0.3">
      <c r="A12717" t="s">
        <v>36</v>
      </c>
      <c r="B12717">
        <v>2747</v>
      </c>
      <c r="C12717" s="2">
        <v>40708</v>
      </c>
      <c r="D12717">
        <v>78</v>
      </c>
    </row>
    <row r="12718" spans="1:4" x14ac:dyDescent="0.3">
      <c r="A12718" t="s">
        <v>36</v>
      </c>
      <c r="B12718">
        <v>2747</v>
      </c>
      <c r="C12718" s="2">
        <v>40709</v>
      </c>
      <c r="D12718">
        <v>99</v>
      </c>
    </row>
    <row r="12719" spans="1:4" x14ac:dyDescent="0.3">
      <c r="A12719" t="s">
        <v>36</v>
      </c>
      <c r="B12719">
        <v>2747</v>
      </c>
      <c r="C12719" s="2">
        <v>40710</v>
      </c>
      <c r="D12719">
        <v>88</v>
      </c>
    </row>
    <row r="12720" spans="1:4" x14ac:dyDescent="0.3">
      <c r="A12720" t="s">
        <v>36</v>
      </c>
      <c r="B12720">
        <v>2747</v>
      </c>
      <c r="C12720" s="2">
        <v>40711</v>
      </c>
      <c r="D12720">
        <v>45</v>
      </c>
    </row>
    <row r="12721" spans="1:4" x14ac:dyDescent="0.3">
      <c r="A12721" t="s">
        <v>36</v>
      </c>
      <c r="B12721">
        <v>2747</v>
      </c>
      <c r="C12721" s="2">
        <v>40712</v>
      </c>
      <c r="D12721">
        <v>1</v>
      </c>
    </row>
    <row r="12722" spans="1:4" x14ac:dyDescent="0.3">
      <c r="A12722" t="s">
        <v>36</v>
      </c>
      <c r="B12722">
        <v>2747</v>
      </c>
      <c r="C12722" s="2">
        <v>40713</v>
      </c>
      <c r="D12722">
        <v>-12</v>
      </c>
    </row>
    <row r="12723" spans="1:4" x14ac:dyDescent="0.3">
      <c r="A12723" t="s">
        <v>36</v>
      </c>
      <c r="B12723">
        <v>2747</v>
      </c>
      <c r="C12723" s="2">
        <v>40714</v>
      </c>
      <c r="D12723">
        <v>48</v>
      </c>
    </row>
    <row r="12724" spans="1:4" x14ac:dyDescent="0.3">
      <c r="A12724" t="s">
        <v>36</v>
      </c>
      <c r="B12724">
        <v>2747</v>
      </c>
      <c r="C12724" s="2">
        <v>40715</v>
      </c>
      <c r="D12724">
        <v>81</v>
      </c>
    </row>
    <row r="12725" spans="1:4" x14ac:dyDescent="0.3">
      <c r="A12725" t="s">
        <v>36</v>
      </c>
      <c r="B12725">
        <v>2747</v>
      </c>
      <c r="C12725" s="2">
        <v>40716</v>
      </c>
      <c r="D12725">
        <v>67</v>
      </c>
    </row>
    <row r="12726" spans="1:4" x14ac:dyDescent="0.3">
      <c r="A12726" t="s">
        <v>36</v>
      </c>
      <c r="B12726">
        <v>2747</v>
      </c>
      <c r="C12726" s="2">
        <v>40717</v>
      </c>
      <c r="D12726">
        <v>7.5</v>
      </c>
    </row>
    <row r="12727" spans="1:4" x14ac:dyDescent="0.3">
      <c r="A12727" t="s">
        <v>36</v>
      </c>
      <c r="B12727">
        <v>2747</v>
      </c>
      <c r="C12727" s="2">
        <v>40718</v>
      </c>
      <c r="D12727">
        <v>-7.2</v>
      </c>
    </row>
    <row r="12728" spans="1:4" x14ac:dyDescent="0.3">
      <c r="A12728" t="s">
        <v>36</v>
      </c>
      <c r="B12728">
        <v>2747</v>
      </c>
      <c r="C12728" s="2">
        <v>40719</v>
      </c>
      <c r="D12728">
        <v>-19</v>
      </c>
    </row>
    <row r="12729" spans="1:4" x14ac:dyDescent="0.3">
      <c r="A12729" t="s">
        <v>36</v>
      </c>
      <c r="B12729">
        <v>2747</v>
      </c>
      <c r="C12729" s="2">
        <v>40720</v>
      </c>
      <c r="D12729">
        <v>-78</v>
      </c>
    </row>
    <row r="12730" spans="1:4" x14ac:dyDescent="0.3">
      <c r="A12730" t="s">
        <v>36</v>
      </c>
      <c r="B12730">
        <v>2747</v>
      </c>
      <c r="C12730" s="2">
        <v>40721</v>
      </c>
      <c r="D12730">
        <v>-274</v>
      </c>
    </row>
    <row r="12731" spans="1:4" x14ac:dyDescent="0.3">
      <c r="A12731" t="s">
        <v>36</v>
      </c>
      <c r="B12731">
        <v>2747</v>
      </c>
      <c r="C12731" s="2">
        <v>40722</v>
      </c>
      <c r="D12731">
        <v>-377</v>
      </c>
    </row>
    <row r="12732" spans="1:4" x14ac:dyDescent="0.3">
      <c r="A12732" t="s">
        <v>36</v>
      </c>
      <c r="B12732">
        <v>2747</v>
      </c>
      <c r="C12732" s="2">
        <v>40723</v>
      </c>
      <c r="D12732">
        <v>-348</v>
      </c>
    </row>
    <row r="12733" spans="1:4" x14ac:dyDescent="0.3">
      <c r="A12733" t="s">
        <v>36</v>
      </c>
      <c r="B12733">
        <v>2747</v>
      </c>
      <c r="C12733" s="2">
        <v>40724</v>
      </c>
      <c r="D12733">
        <v>-389</v>
      </c>
    </row>
    <row r="12734" spans="1:4" x14ac:dyDescent="0.3">
      <c r="A12734" t="s">
        <v>36</v>
      </c>
      <c r="B12734">
        <v>2747</v>
      </c>
      <c r="C12734" s="2">
        <v>40725</v>
      </c>
      <c r="D12734">
        <v>-375</v>
      </c>
    </row>
    <row r="12735" spans="1:4" x14ac:dyDescent="0.3">
      <c r="A12735" t="s">
        <v>36</v>
      </c>
      <c r="B12735">
        <v>2747</v>
      </c>
      <c r="C12735" s="2">
        <v>40726</v>
      </c>
      <c r="D12735">
        <v>-294</v>
      </c>
    </row>
    <row r="12736" spans="1:4" x14ac:dyDescent="0.3">
      <c r="A12736" t="s">
        <v>36</v>
      </c>
      <c r="B12736">
        <v>2747</v>
      </c>
      <c r="C12736" s="2">
        <v>40727</v>
      </c>
      <c r="D12736">
        <v>-222</v>
      </c>
    </row>
    <row r="12737" spans="1:4" x14ac:dyDescent="0.3">
      <c r="A12737" t="s">
        <v>36</v>
      </c>
      <c r="B12737">
        <v>2747</v>
      </c>
      <c r="C12737" s="2">
        <v>40728</v>
      </c>
      <c r="D12737">
        <v>-223</v>
      </c>
    </row>
    <row r="12738" spans="1:4" x14ac:dyDescent="0.3">
      <c r="A12738" t="s">
        <v>36</v>
      </c>
      <c r="B12738">
        <v>2747</v>
      </c>
      <c r="C12738" s="2">
        <v>40729</v>
      </c>
      <c r="D12738">
        <v>-139</v>
      </c>
    </row>
    <row r="12739" spans="1:4" x14ac:dyDescent="0.3">
      <c r="A12739" t="s">
        <v>36</v>
      </c>
      <c r="B12739">
        <v>2747</v>
      </c>
      <c r="C12739" s="2">
        <v>40730</v>
      </c>
      <c r="D12739">
        <v>-72</v>
      </c>
    </row>
    <row r="12740" spans="1:4" x14ac:dyDescent="0.3">
      <c r="A12740" t="s">
        <v>36</v>
      </c>
      <c r="B12740">
        <v>2747</v>
      </c>
      <c r="C12740" s="2">
        <v>40731</v>
      </c>
      <c r="D12740">
        <v>-283</v>
      </c>
    </row>
    <row r="12741" spans="1:4" x14ac:dyDescent="0.3">
      <c r="A12741" t="s">
        <v>36</v>
      </c>
      <c r="B12741">
        <v>2747</v>
      </c>
      <c r="C12741" s="2">
        <v>40732</v>
      </c>
      <c r="D12741">
        <v>-426</v>
      </c>
    </row>
    <row r="12742" spans="1:4" x14ac:dyDescent="0.3">
      <c r="A12742" t="s">
        <v>36</v>
      </c>
      <c r="B12742">
        <v>2747</v>
      </c>
      <c r="C12742" s="2">
        <v>40733</v>
      </c>
      <c r="D12742">
        <v>-371</v>
      </c>
    </row>
    <row r="12743" spans="1:4" x14ac:dyDescent="0.3">
      <c r="A12743" t="s">
        <v>36</v>
      </c>
      <c r="B12743">
        <v>2747</v>
      </c>
      <c r="C12743" s="2">
        <v>40734</v>
      </c>
      <c r="D12743">
        <v>-260</v>
      </c>
    </row>
    <row r="12744" spans="1:4" x14ac:dyDescent="0.3">
      <c r="A12744" t="s">
        <v>36</v>
      </c>
      <c r="B12744">
        <v>2747</v>
      </c>
      <c r="C12744" s="2">
        <v>40735</v>
      </c>
      <c r="D12744">
        <v>-278</v>
      </c>
    </row>
    <row r="12745" spans="1:4" x14ac:dyDescent="0.3">
      <c r="A12745" t="s">
        <v>36</v>
      </c>
      <c r="B12745">
        <v>2747</v>
      </c>
      <c r="C12745" s="2">
        <v>40736</v>
      </c>
      <c r="D12745">
        <v>-406</v>
      </c>
    </row>
    <row r="12746" spans="1:4" x14ac:dyDescent="0.3">
      <c r="A12746" t="s">
        <v>36</v>
      </c>
      <c r="B12746">
        <v>2747</v>
      </c>
      <c r="C12746" s="2">
        <v>40737</v>
      </c>
      <c r="D12746">
        <v>-394</v>
      </c>
    </row>
    <row r="12747" spans="1:4" x14ac:dyDescent="0.3">
      <c r="A12747" t="s">
        <v>36</v>
      </c>
      <c r="B12747">
        <v>2747</v>
      </c>
      <c r="C12747" s="2">
        <v>40738</v>
      </c>
      <c r="D12747">
        <v>-405</v>
      </c>
    </row>
    <row r="12748" spans="1:4" x14ac:dyDescent="0.3">
      <c r="A12748" t="s">
        <v>36</v>
      </c>
      <c r="B12748">
        <v>2747</v>
      </c>
      <c r="C12748" s="2">
        <v>40739</v>
      </c>
      <c r="D12748">
        <v>-325</v>
      </c>
    </row>
    <row r="12749" spans="1:4" x14ac:dyDescent="0.3">
      <c r="A12749" t="s">
        <v>36</v>
      </c>
      <c r="B12749">
        <v>2747</v>
      </c>
      <c r="C12749" s="2">
        <v>40740</v>
      </c>
      <c r="D12749">
        <v>-437</v>
      </c>
    </row>
    <row r="12750" spans="1:4" x14ac:dyDescent="0.3">
      <c r="A12750" t="s">
        <v>36</v>
      </c>
      <c r="B12750">
        <v>2747</v>
      </c>
      <c r="C12750" s="2">
        <v>40741</v>
      </c>
      <c r="D12750">
        <v>-443</v>
      </c>
    </row>
    <row r="12751" spans="1:4" x14ac:dyDescent="0.3">
      <c r="A12751" t="s">
        <v>36</v>
      </c>
      <c r="B12751">
        <v>2747</v>
      </c>
      <c r="C12751" s="2">
        <v>40742</v>
      </c>
      <c r="D12751">
        <v>-415</v>
      </c>
    </row>
    <row r="12752" spans="1:4" x14ac:dyDescent="0.3">
      <c r="A12752" t="s">
        <v>36</v>
      </c>
      <c r="B12752">
        <v>2747</v>
      </c>
      <c r="C12752" s="2">
        <v>40743</v>
      </c>
      <c r="D12752">
        <v>-353</v>
      </c>
    </row>
    <row r="12753" spans="1:4" x14ac:dyDescent="0.3">
      <c r="A12753" t="s">
        <v>36</v>
      </c>
      <c r="B12753">
        <v>2747</v>
      </c>
      <c r="C12753" s="2">
        <v>40744</v>
      </c>
      <c r="D12753">
        <v>-281</v>
      </c>
    </row>
    <row r="12754" spans="1:4" x14ac:dyDescent="0.3">
      <c r="A12754" t="s">
        <v>36</v>
      </c>
      <c r="B12754">
        <v>2747</v>
      </c>
      <c r="C12754" s="2">
        <v>40745</v>
      </c>
      <c r="D12754">
        <v>-168</v>
      </c>
    </row>
    <row r="12755" spans="1:4" x14ac:dyDescent="0.3">
      <c r="A12755" t="s">
        <v>36</v>
      </c>
      <c r="B12755">
        <v>2747</v>
      </c>
      <c r="C12755" s="2">
        <v>40746</v>
      </c>
      <c r="D12755">
        <v>-130</v>
      </c>
    </row>
    <row r="12756" spans="1:4" x14ac:dyDescent="0.3">
      <c r="A12756" t="s">
        <v>36</v>
      </c>
      <c r="B12756">
        <v>2747</v>
      </c>
      <c r="C12756" s="2">
        <v>40747</v>
      </c>
      <c r="D12756">
        <v>-133</v>
      </c>
    </row>
    <row r="12757" spans="1:4" x14ac:dyDescent="0.3">
      <c r="A12757" t="s">
        <v>36</v>
      </c>
      <c r="B12757">
        <v>2747</v>
      </c>
      <c r="C12757" s="2">
        <v>40748</v>
      </c>
      <c r="D12757">
        <v>-123</v>
      </c>
    </row>
    <row r="12758" spans="1:4" x14ac:dyDescent="0.3">
      <c r="A12758" t="s">
        <v>36</v>
      </c>
      <c r="B12758">
        <v>2747</v>
      </c>
      <c r="C12758" s="2">
        <v>40749</v>
      </c>
      <c r="D12758">
        <v>-50</v>
      </c>
    </row>
    <row r="12759" spans="1:4" x14ac:dyDescent="0.3">
      <c r="A12759" t="s">
        <v>36</v>
      </c>
      <c r="B12759">
        <v>2747</v>
      </c>
      <c r="C12759" s="2">
        <v>40750</v>
      </c>
      <c r="D12759">
        <v>-27</v>
      </c>
    </row>
    <row r="12760" spans="1:4" x14ac:dyDescent="0.3">
      <c r="A12760" t="s">
        <v>36</v>
      </c>
      <c r="B12760">
        <v>2747</v>
      </c>
      <c r="C12760" s="2">
        <v>40751</v>
      </c>
      <c r="D12760">
        <v>-183</v>
      </c>
    </row>
    <row r="12761" spans="1:4" x14ac:dyDescent="0.3">
      <c r="A12761" t="s">
        <v>36</v>
      </c>
      <c r="B12761">
        <v>2747</v>
      </c>
      <c r="C12761" s="2">
        <v>40752</v>
      </c>
      <c r="D12761">
        <v>-200</v>
      </c>
    </row>
    <row r="12762" spans="1:4" x14ac:dyDescent="0.3">
      <c r="A12762" t="s">
        <v>36</v>
      </c>
      <c r="B12762">
        <v>2747</v>
      </c>
      <c r="C12762" s="2">
        <v>40753</v>
      </c>
      <c r="D12762">
        <v>-59</v>
      </c>
    </row>
    <row r="12763" spans="1:4" x14ac:dyDescent="0.3">
      <c r="A12763" t="s">
        <v>36</v>
      </c>
      <c r="B12763">
        <v>2747</v>
      </c>
      <c r="C12763" s="2">
        <v>40754</v>
      </c>
      <c r="D12763">
        <v>-38</v>
      </c>
    </row>
    <row r="12764" spans="1:4" x14ac:dyDescent="0.3">
      <c r="A12764" t="s">
        <v>36</v>
      </c>
      <c r="B12764">
        <v>2747</v>
      </c>
      <c r="C12764" s="2">
        <v>40755</v>
      </c>
      <c r="D12764">
        <v>-25</v>
      </c>
    </row>
    <row r="12765" spans="1:4" x14ac:dyDescent="0.3">
      <c r="A12765" t="s">
        <v>36</v>
      </c>
      <c r="B12765">
        <v>2747</v>
      </c>
      <c r="C12765" s="2">
        <v>40756</v>
      </c>
      <c r="D12765">
        <v>-12</v>
      </c>
    </row>
    <row r="12766" spans="1:4" x14ac:dyDescent="0.3">
      <c r="A12766" t="s">
        <v>36</v>
      </c>
      <c r="B12766">
        <v>2747</v>
      </c>
      <c r="C12766" s="2">
        <v>40757</v>
      </c>
      <c r="D12766">
        <v>-5.9</v>
      </c>
    </row>
    <row r="12767" spans="1:4" x14ac:dyDescent="0.3">
      <c r="A12767" t="s">
        <v>36</v>
      </c>
      <c r="B12767">
        <v>2747</v>
      </c>
      <c r="C12767" s="2">
        <v>40758</v>
      </c>
      <c r="D12767">
        <v>0.9</v>
      </c>
    </row>
    <row r="12768" spans="1:4" x14ac:dyDescent="0.3">
      <c r="A12768" t="s">
        <v>36</v>
      </c>
      <c r="B12768">
        <v>2747</v>
      </c>
      <c r="C12768" s="2">
        <v>40759</v>
      </c>
      <c r="D12768">
        <v>-24</v>
      </c>
    </row>
    <row r="12769" spans="1:4" x14ac:dyDescent="0.3">
      <c r="A12769" t="s">
        <v>36</v>
      </c>
      <c r="B12769">
        <v>2747</v>
      </c>
      <c r="C12769" s="2">
        <v>40760</v>
      </c>
      <c r="D12769">
        <v>-6.4</v>
      </c>
    </row>
    <row r="12770" spans="1:4" x14ac:dyDescent="0.3">
      <c r="A12770" t="s">
        <v>36</v>
      </c>
      <c r="B12770">
        <v>2747</v>
      </c>
      <c r="C12770" s="2">
        <v>40761</v>
      </c>
      <c r="D12770">
        <v>-27</v>
      </c>
    </row>
    <row r="12771" spans="1:4" x14ac:dyDescent="0.3">
      <c r="A12771" t="s">
        <v>36</v>
      </c>
      <c r="B12771">
        <v>2747</v>
      </c>
      <c r="C12771" s="2">
        <v>40762</v>
      </c>
      <c r="D12771">
        <v>-15</v>
      </c>
    </row>
    <row r="12772" spans="1:4" x14ac:dyDescent="0.3">
      <c r="A12772" t="s">
        <v>36</v>
      </c>
      <c r="B12772">
        <v>2747</v>
      </c>
      <c r="C12772" s="2">
        <v>40763</v>
      </c>
      <c r="D12772">
        <v>-16</v>
      </c>
    </row>
    <row r="12773" spans="1:4" x14ac:dyDescent="0.3">
      <c r="A12773" t="s">
        <v>36</v>
      </c>
      <c r="B12773">
        <v>2747</v>
      </c>
      <c r="C12773" s="2">
        <v>40764</v>
      </c>
      <c r="D12773">
        <v>11</v>
      </c>
    </row>
    <row r="12774" spans="1:4" x14ac:dyDescent="0.3">
      <c r="A12774" t="s">
        <v>36</v>
      </c>
      <c r="B12774">
        <v>2747</v>
      </c>
      <c r="C12774" s="2">
        <v>40765</v>
      </c>
      <c r="D12774">
        <v>-45</v>
      </c>
    </row>
    <row r="12775" spans="1:4" x14ac:dyDescent="0.3">
      <c r="A12775" t="s">
        <v>36</v>
      </c>
      <c r="B12775">
        <v>2747</v>
      </c>
      <c r="C12775" s="2">
        <v>40766</v>
      </c>
      <c r="D12775">
        <v>-76</v>
      </c>
    </row>
    <row r="12776" spans="1:4" x14ac:dyDescent="0.3">
      <c r="A12776" t="s">
        <v>36</v>
      </c>
      <c r="B12776">
        <v>2747</v>
      </c>
      <c r="C12776" s="2">
        <v>40767</v>
      </c>
      <c r="D12776">
        <v>-90</v>
      </c>
    </row>
    <row r="12777" spans="1:4" x14ac:dyDescent="0.3">
      <c r="A12777" t="s">
        <v>36</v>
      </c>
      <c r="B12777">
        <v>2747</v>
      </c>
      <c r="C12777" s="2">
        <v>40768</v>
      </c>
      <c r="D12777">
        <v>-109</v>
      </c>
    </row>
    <row r="12778" spans="1:4" x14ac:dyDescent="0.3">
      <c r="A12778" t="s">
        <v>36</v>
      </c>
      <c r="B12778">
        <v>2747</v>
      </c>
      <c r="C12778" s="2">
        <v>40769</v>
      </c>
      <c r="D12778">
        <v>-79</v>
      </c>
    </row>
    <row r="12779" spans="1:4" x14ac:dyDescent="0.3">
      <c r="A12779" t="s">
        <v>36</v>
      </c>
      <c r="B12779">
        <v>2747</v>
      </c>
      <c r="C12779" s="2">
        <v>40770</v>
      </c>
      <c r="D12779">
        <v>-78</v>
      </c>
    </row>
    <row r="12780" spans="1:4" x14ac:dyDescent="0.3">
      <c r="A12780" t="s">
        <v>36</v>
      </c>
      <c r="B12780">
        <v>2747</v>
      </c>
      <c r="C12780" s="2">
        <v>40771</v>
      </c>
      <c r="D12780">
        <v>-47</v>
      </c>
    </row>
    <row r="12781" spans="1:4" x14ac:dyDescent="0.3">
      <c r="A12781" t="s">
        <v>36</v>
      </c>
      <c r="B12781">
        <v>2747</v>
      </c>
      <c r="C12781" s="2">
        <v>40772</v>
      </c>
      <c r="D12781">
        <v>-64</v>
      </c>
    </row>
    <row r="12782" spans="1:4" x14ac:dyDescent="0.3">
      <c r="A12782" t="s">
        <v>36</v>
      </c>
      <c r="B12782">
        <v>2747</v>
      </c>
      <c r="C12782" s="2">
        <v>40773</v>
      </c>
      <c r="D12782">
        <v>-152</v>
      </c>
    </row>
    <row r="12783" spans="1:4" x14ac:dyDescent="0.3">
      <c r="A12783" t="s">
        <v>36</v>
      </c>
      <c r="B12783">
        <v>2747</v>
      </c>
      <c r="C12783" s="2">
        <v>40774</v>
      </c>
      <c r="D12783">
        <v>-135</v>
      </c>
    </row>
    <row r="12784" spans="1:4" x14ac:dyDescent="0.3">
      <c r="A12784" t="s">
        <v>36</v>
      </c>
      <c r="B12784">
        <v>2747</v>
      </c>
      <c r="C12784" s="2">
        <v>40775</v>
      </c>
      <c r="D12784">
        <v>-216</v>
      </c>
    </row>
    <row r="12785" spans="1:4" x14ac:dyDescent="0.3">
      <c r="A12785" t="s">
        <v>36</v>
      </c>
      <c r="B12785">
        <v>2747</v>
      </c>
      <c r="C12785" s="2">
        <v>40776</v>
      </c>
      <c r="D12785">
        <v>-286</v>
      </c>
    </row>
    <row r="12786" spans="1:4" x14ac:dyDescent="0.3">
      <c r="A12786" t="s">
        <v>36</v>
      </c>
      <c r="B12786">
        <v>2747</v>
      </c>
      <c r="C12786" s="2">
        <v>40777</v>
      </c>
      <c r="D12786">
        <v>-252</v>
      </c>
    </row>
    <row r="12787" spans="1:4" x14ac:dyDescent="0.3">
      <c r="A12787" t="s">
        <v>36</v>
      </c>
      <c r="B12787">
        <v>2747</v>
      </c>
      <c r="C12787" s="2">
        <v>40778</v>
      </c>
      <c r="D12787">
        <v>-269</v>
      </c>
    </row>
    <row r="12788" spans="1:4" x14ac:dyDescent="0.3">
      <c r="A12788" t="s">
        <v>36</v>
      </c>
      <c r="B12788">
        <v>2747</v>
      </c>
      <c r="C12788" s="2">
        <v>40779</v>
      </c>
      <c r="D12788">
        <v>-74</v>
      </c>
    </row>
    <row r="12789" spans="1:4" x14ac:dyDescent="0.3">
      <c r="A12789" t="s">
        <v>36</v>
      </c>
      <c r="B12789">
        <v>2747</v>
      </c>
      <c r="C12789" s="2">
        <v>40780</v>
      </c>
      <c r="D12789">
        <v>-152</v>
      </c>
    </row>
    <row r="12790" spans="1:4" x14ac:dyDescent="0.3">
      <c r="A12790" t="s">
        <v>36</v>
      </c>
      <c r="B12790">
        <v>2747</v>
      </c>
      <c r="C12790" s="2">
        <v>40781</v>
      </c>
      <c r="D12790">
        <v>-159</v>
      </c>
    </row>
    <row r="12791" spans="1:4" x14ac:dyDescent="0.3">
      <c r="A12791" t="s">
        <v>36</v>
      </c>
      <c r="B12791">
        <v>2747</v>
      </c>
      <c r="C12791" s="2">
        <v>40782</v>
      </c>
      <c r="D12791">
        <v>-33</v>
      </c>
    </row>
    <row r="12792" spans="1:4" x14ac:dyDescent="0.3">
      <c r="A12792" t="s">
        <v>36</v>
      </c>
      <c r="B12792">
        <v>2747</v>
      </c>
      <c r="C12792" s="2">
        <v>40783</v>
      </c>
      <c r="D12792">
        <v>-47</v>
      </c>
    </row>
    <row r="12793" spans="1:4" x14ac:dyDescent="0.3">
      <c r="A12793" t="s">
        <v>36</v>
      </c>
      <c r="B12793">
        <v>2747</v>
      </c>
      <c r="C12793" s="2">
        <v>40784</v>
      </c>
      <c r="D12793">
        <v>-47</v>
      </c>
    </row>
    <row r="12794" spans="1:4" x14ac:dyDescent="0.3">
      <c r="A12794" t="s">
        <v>36</v>
      </c>
      <c r="B12794">
        <v>2747</v>
      </c>
      <c r="C12794" s="2">
        <v>40785</v>
      </c>
      <c r="D12794">
        <v>-21</v>
      </c>
    </row>
    <row r="12795" spans="1:4" x14ac:dyDescent="0.3">
      <c r="A12795" t="s">
        <v>36</v>
      </c>
      <c r="B12795">
        <v>2747</v>
      </c>
      <c r="C12795" s="2">
        <v>40786</v>
      </c>
      <c r="D12795">
        <v>-5.0999999999999996</v>
      </c>
    </row>
    <row r="12796" spans="1:4" x14ac:dyDescent="0.3">
      <c r="A12796" t="s">
        <v>36</v>
      </c>
      <c r="B12796">
        <v>2747</v>
      </c>
      <c r="C12796" s="2">
        <v>40787</v>
      </c>
      <c r="D12796">
        <v>-209</v>
      </c>
    </row>
    <row r="12797" spans="1:4" x14ac:dyDescent="0.3">
      <c r="A12797" t="s">
        <v>36</v>
      </c>
      <c r="B12797">
        <v>2747</v>
      </c>
      <c r="C12797" s="2">
        <v>40788</v>
      </c>
      <c r="D12797">
        <v>-204</v>
      </c>
    </row>
    <row r="12798" spans="1:4" x14ac:dyDescent="0.3">
      <c r="A12798" t="s">
        <v>36</v>
      </c>
      <c r="B12798">
        <v>2747</v>
      </c>
      <c r="C12798" s="2">
        <v>40789</v>
      </c>
      <c r="D12798">
        <v>-71</v>
      </c>
    </row>
    <row r="12799" spans="1:4" x14ac:dyDescent="0.3">
      <c r="A12799" t="s">
        <v>36</v>
      </c>
      <c r="B12799">
        <v>2747</v>
      </c>
      <c r="C12799" s="2">
        <v>40790</v>
      </c>
      <c r="D12799">
        <v>-38</v>
      </c>
    </row>
    <row r="12800" spans="1:4" x14ac:dyDescent="0.3">
      <c r="A12800" t="s">
        <v>36</v>
      </c>
      <c r="B12800">
        <v>2747</v>
      </c>
      <c r="C12800" s="2">
        <v>40791</v>
      </c>
      <c r="D12800">
        <v>-23</v>
      </c>
    </row>
    <row r="12801" spans="1:4" x14ac:dyDescent="0.3">
      <c r="A12801" t="s">
        <v>36</v>
      </c>
      <c r="B12801">
        <v>2747</v>
      </c>
      <c r="C12801" s="2">
        <v>40792</v>
      </c>
      <c r="D12801">
        <v>-23</v>
      </c>
    </row>
    <row r="12802" spans="1:4" x14ac:dyDescent="0.3">
      <c r="A12802" t="s">
        <v>36</v>
      </c>
      <c r="B12802">
        <v>2747</v>
      </c>
      <c r="C12802" s="2">
        <v>40793</v>
      </c>
      <c r="D12802">
        <v>-46</v>
      </c>
    </row>
    <row r="12803" spans="1:4" x14ac:dyDescent="0.3">
      <c r="A12803" t="s">
        <v>36</v>
      </c>
      <c r="B12803">
        <v>2747</v>
      </c>
      <c r="C12803" s="2">
        <v>40794</v>
      </c>
      <c r="D12803">
        <v>-98</v>
      </c>
    </row>
    <row r="12804" spans="1:4" x14ac:dyDescent="0.3">
      <c r="A12804" t="s">
        <v>36</v>
      </c>
      <c r="B12804">
        <v>2747</v>
      </c>
      <c r="C12804" s="2">
        <v>40795</v>
      </c>
      <c r="D12804">
        <v>-25</v>
      </c>
    </row>
    <row r="12805" spans="1:4" x14ac:dyDescent="0.3">
      <c r="A12805" t="s">
        <v>36</v>
      </c>
      <c r="B12805">
        <v>2747</v>
      </c>
      <c r="C12805" s="2">
        <v>40796</v>
      </c>
      <c r="D12805">
        <v>-150</v>
      </c>
    </row>
    <row r="12806" spans="1:4" x14ac:dyDescent="0.3">
      <c r="A12806" t="s">
        <v>36</v>
      </c>
      <c r="B12806">
        <v>2747</v>
      </c>
      <c r="C12806" s="2">
        <v>40797</v>
      </c>
      <c r="D12806">
        <v>-139</v>
      </c>
    </row>
    <row r="12807" spans="1:4" x14ac:dyDescent="0.3">
      <c r="A12807" t="s">
        <v>36</v>
      </c>
      <c r="B12807">
        <v>2747</v>
      </c>
      <c r="C12807" s="2">
        <v>40798</v>
      </c>
      <c r="D12807">
        <v>-86</v>
      </c>
    </row>
    <row r="12808" spans="1:4" x14ac:dyDescent="0.3">
      <c r="A12808" t="s">
        <v>36</v>
      </c>
      <c r="B12808">
        <v>2747</v>
      </c>
      <c r="C12808" s="2">
        <v>40799</v>
      </c>
      <c r="D12808">
        <v>-1.5</v>
      </c>
    </row>
    <row r="12809" spans="1:4" x14ac:dyDescent="0.3">
      <c r="A12809" t="s">
        <v>36</v>
      </c>
      <c r="B12809">
        <v>2747</v>
      </c>
      <c r="C12809" s="2">
        <v>40800</v>
      </c>
      <c r="D12809">
        <v>-39</v>
      </c>
    </row>
    <row r="12810" spans="1:4" x14ac:dyDescent="0.3">
      <c r="A12810" t="s">
        <v>36</v>
      </c>
      <c r="B12810">
        <v>2747</v>
      </c>
      <c r="C12810" s="2">
        <v>40801</v>
      </c>
      <c r="D12810">
        <v>-42</v>
      </c>
    </row>
    <row r="12811" spans="1:4" x14ac:dyDescent="0.3">
      <c r="A12811" t="s">
        <v>36</v>
      </c>
      <c r="B12811">
        <v>2747</v>
      </c>
      <c r="C12811" s="2">
        <v>40802</v>
      </c>
      <c r="D12811">
        <v>-46</v>
      </c>
    </row>
    <row r="12812" spans="1:4" x14ac:dyDescent="0.3">
      <c r="A12812" t="s">
        <v>36</v>
      </c>
      <c r="B12812">
        <v>2747</v>
      </c>
      <c r="C12812" s="2">
        <v>40803</v>
      </c>
      <c r="D12812">
        <v>-7.6</v>
      </c>
    </row>
    <row r="12813" spans="1:4" x14ac:dyDescent="0.3">
      <c r="A12813" t="s">
        <v>36</v>
      </c>
      <c r="B12813">
        <v>2747</v>
      </c>
      <c r="C12813" s="2">
        <v>40804</v>
      </c>
      <c r="D12813">
        <v>-9.3000000000000007</v>
      </c>
    </row>
    <row r="12814" spans="1:4" x14ac:dyDescent="0.3">
      <c r="A12814" t="s">
        <v>36</v>
      </c>
      <c r="B12814">
        <v>2747</v>
      </c>
      <c r="C12814" s="2">
        <v>40805</v>
      </c>
      <c r="D12814">
        <v>-68</v>
      </c>
    </row>
    <row r="12815" spans="1:4" x14ac:dyDescent="0.3">
      <c r="A12815" t="s">
        <v>36</v>
      </c>
      <c r="B12815">
        <v>2747</v>
      </c>
      <c r="C12815" s="2">
        <v>40806</v>
      </c>
      <c r="D12815">
        <v>-70</v>
      </c>
    </row>
    <row r="12816" spans="1:4" x14ac:dyDescent="0.3">
      <c r="A12816" t="s">
        <v>36</v>
      </c>
      <c r="B12816">
        <v>2747</v>
      </c>
      <c r="C12816" s="2">
        <v>40807</v>
      </c>
      <c r="D12816">
        <v>-6</v>
      </c>
    </row>
    <row r="12817" spans="1:4" x14ac:dyDescent="0.3">
      <c r="A12817" t="s">
        <v>36</v>
      </c>
      <c r="B12817">
        <v>2747</v>
      </c>
      <c r="C12817" s="2">
        <v>40808</v>
      </c>
      <c r="D12817">
        <v>-64</v>
      </c>
    </row>
    <row r="12818" spans="1:4" x14ac:dyDescent="0.3">
      <c r="A12818" t="s">
        <v>36</v>
      </c>
      <c r="B12818">
        <v>2747</v>
      </c>
      <c r="C12818" s="2">
        <v>40809</v>
      </c>
      <c r="D12818">
        <v>-42</v>
      </c>
    </row>
    <row r="12819" spans="1:4" x14ac:dyDescent="0.3">
      <c r="A12819" t="s">
        <v>36</v>
      </c>
      <c r="B12819">
        <v>2747</v>
      </c>
      <c r="C12819" s="2">
        <v>40810</v>
      </c>
      <c r="D12819">
        <v>-73</v>
      </c>
    </row>
    <row r="12820" spans="1:4" x14ac:dyDescent="0.3">
      <c r="A12820" t="s">
        <v>36</v>
      </c>
      <c r="B12820">
        <v>2747</v>
      </c>
      <c r="C12820" s="2">
        <v>40811</v>
      </c>
      <c r="D12820">
        <v>-56</v>
      </c>
    </row>
    <row r="12821" spans="1:4" x14ac:dyDescent="0.3">
      <c r="A12821" t="s">
        <v>36</v>
      </c>
      <c r="B12821">
        <v>2747</v>
      </c>
      <c r="C12821" s="2">
        <v>40812</v>
      </c>
      <c r="D12821">
        <v>-223</v>
      </c>
    </row>
    <row r="12822" spans="1:4" x14ac:dyDescent="0.3">
      <c r="A12822" t="s">
        <v>36</v>
      </c>
      <c r="B12822">
        <v>2747</v>
      </c>
      <c r="C12822" s="2">
        <v>40813</v>
      </c>
      <c r="D12822">
        <v>-177</v>
      </c>
    </row>
    <row r="12823" spans="1:4" x14ac:dyDescent="0.3">
      <c r="A12823" t="s">
        <v>36</v>
      </c>
      <c r="B12823">
        <v>2747</v>
      </c>
      <c r="C12823" s="2">
        <v>40814</v>
      </c>
      <c r="D12823">
        <v>-68</v>
      </c>
    </row>
    <row r="12824" spans="1:4" x14ac:dyDescent="0.3">
      <c r="A12824" t="s">
        <v>36</v>
      </c>
      <c r="B12824">
        <v>2747</v>
      </c>
      <c r="C12824" s="2">
        <v>40815</v>
      </c>
      <c r="D12824">
        <v>-46</v>
      </c>
    </row>
    <row r="12825" spans="1:4" x14ac:dyDescent="0.3">
      <c r="A12825" t="s">
        <v>36</v>
      </c>
      <c r="B12825">
        <v>2747</v>
      </c>
      <c r="C12825" s="2">
        <v>40816</v>
      </c>
      <c r="D12825">
        <v>-25</v>
      </c>
    </row>
    <row r="12826" spans="1:4" x14ac:dyDescent="0.3">
      <c r="A12826" t="s">
        <v>36</v>
      </c>
      <c r="B12826">
        <v>2747</v>
      </c>
      <c r="C12826" s="2">
        <v>40817</v>
      </c>
      <c r="D12826">
        <v>29</v>
      </c>
    </row>
    <row r="12827" spans="1:4" x14ac:dyDescent="0.3">
      <c r="A12827" t="s">
        <v>36</v>
      </c>
      <c r="B12827">
        <v>2747</v>
      </c>
      <c r="C12827" s="2">
        <v>40818</v>
      </c>
      <c r="D12827">
        <v>-9.1999999999999993</v>
      </c>
    </row>
    <row r="12828" spans="1:4" x14ac:dyDescent="0.3">
      <c r="A12828" t="s">
        <v>36</v>
      </c>
      <c r="B12828">
        <v>2747</v>
      </c>
      <c r="C12828" s="2">
        <v>40819</v>
      </c>
      <c r="D12828">
        <v>9.1999999999999993</v>
      </c>
    </row>
    <row r="12829" spans="1:4" x14ac:dyDescent="0.3">
      <c r="A12829" t="s">
        <v>36</v>
      </c>
      <c r="B12829">
        <v>2747</v>
      </c>
      <c r="C12829" s="2">
        <v>40820</v>
      </c>
      <c r="D12829">
        <v>33</v>
      </c>
    </row>
    <row r="12830" spans="1:4" x14ac:dyDescent="0.3">
      <c r="A12830" t="s">
        <v>36</v>
      </c>
      <c r="B12830">
        <v>2747</v>
      </c>
      <c r="C12830" s="2">
        <v>40821</v>
      </c>
      <c r="D12830">
        <v>67</v>
      </c>
    </row>
    <row r="12831" spans="1:4" x14ac:dyDescent="0.3">
      <c r="A12831" t="s">
        <v>36</v>
      </c>
      <c r="B12831">
        <v>2747</v>
      </c>
      <c r="C12831" s="2">
        <v>40822</v>
      </c>
      <c r="D12831">
        <v>43</v>
      </c>
    </row>
    <row r="12832" spans="1:4" x14ac:dyDescent="0.3">
      <c r="A12832" t="s">
        <v>36</v>
      </c>
      <c r="B12832">
        <v>2747</v>
      </c>
      <c r="C12832" s="2">
        <v>40823</v>
      </c>
      <c r="D12832">
        <v>11</v>
      </c>
    </row>
    <row r="12833" spans="1:4" x14ac:dyDescent="0.3">
      <c r="A12833" t="s">
        <v>36</v>
      </c>
      <c r="B12833">
        <v>2747</v>
      </c>
      <c r="C12833" s="2">
        <v>40824</v>
      </c>
      <c r="D12833">
        <v>-49</v>
      </c>
    </row>
    <row r="12834" spans="1:4" x14ac:dyDescent="0.3">
      <c r="A12834" t="s">
        <v>36</v>
      </c>
      <c r="B12834">
        <v>2747</v>
      </c>
      <c r="C12834" s="2">
        <v>40825</v>
      </c>
      <c r="D12834">
        <v>-61</v>
      </c>
    </row>
    <row r="12835" spans="1:4" x14ac:dyDescent="0.3">
      <c r="A12835" t="s">
        <v>36</v>
      </c>
      <c r="B12835">
        <v>2747</v>
      </c>
      <c r="C12835" s="2">
        <v>40826</v>
      </c>
      <c r="D12835">
        <v>-58</v>
      </c>
    </row>
    <row r="12836" spans="1:4" x14ac:dyDescent="0.3">
      <c r="A12836" t="s">
        <v>36</v>
      </c>
      <c r="B12836">
        <v>2747</v>
      </c>
      <c r="C12836" s="2">
        <v>40827</v>
      </c>
      <c r="D12836">
        <v>-115</v>
      </c>
    </row>
    <row r="12837" spans="1:4" x14ac:dyDescent="0.3">
      <c r="A12837" t="s">
        <v>36</v>
      </c>
      <c r="B12837">
        <v>2747</v>
      </c>
      <c r="C12837" s="2">
        <v>40828</v>
      </c>
      <c r="D12837">
        <v>56</v>
      </c>
    </row>
    <row r="12838" spans="1:4" x14ac:dyDescent="0.3">
      <c r="A12838" t="s">
        <v>36</v>
      </c>
      <c r="B12838">
        <v>2747</v>
      </c>
      <c r="C12838" s="2">
        <v>40829</v>
      </c>
      <c r="D12838">
        <v>-59</v>
      </c>
    </row>
    <row r="12839" spans="1:4" x14ac:dyDescent="0.3">
      <c r="A12839" t="s">
        <v>36</v>
      </c>
      <c r="B12839">
        <v>2747</v>
      </c>
      <c r="C12839" s="2">
        <v>40830</v>
      </c>
      <c r="D12839">
        <v>-19</v>
      </c>
    </row>
    <row r="12840" spans="1:4" x14ac:dyDescent="0.3">
      <c r="A12840" t="s">
        <v>36</v>
      </c>
      <c r="B12840">
        <v>2747</v>
      </c>
      <c r="C12840" s="2">
        <v>40831</v>
      </c>
      <c r="D12840">
        <v>21</v>
      </c>
    </row>
    <row r="12841" spans="1:4" x14ac:dyDescent="0.3">
      <c r="A12841" t="s">
        <v>36</v>
      </c>
      <c r="B12841">
        <v>2747</v>
      </c>
      <c r="C12841" s="2">
        <v>40832</v>
      </c>
      <c r="D12841">
        <v>-7.5</v>
      </c>
    </row>
    <row r="12842" spans="1:4" x14ac:dyDescent="0.3">
      <c r="A12842" t="s">
        <v>36</v>
      </c>
      <c r="B12842">
        <v>2747</v>
      </c>
      <c r="C12842" s="2">
        <v>40833</v>
      </c>
      <c r="D12842">
        <v>-127</v>
      </c>
    </row>
    <row r="12843" spans="1:4" x14ac:dyDescent="0.3">
      <c r="A12843" t="s">
        <v>36</v>
      </c>
      <c r="B12843">
        <v>2747</v>
      </c>
      <c r="C12843" s="2">
        <v>40834</v>
      </c>
      <c r="D12843">
        <v>-131</v>
      </c>
    </row>
    <row r="12844" spans="1:4" x14ac:dyDescent="0.3">
      <c r="A12844" t="s">
        <v>36</v>
      </c>
      <c r="B12844">
        <v>2747</v>
      </c>
      <c r="C12844" s="2">
        <v>40835</v>
      </c>
      <c r="D12844">
        <v>-99</v>
      </c>
    </row>
    <row r="12845" spans="1:4" x14ac:dyDescent="0.3">
      <c r="A12845" t="s">
        <v>36</v>
      </c>
      <c r="B12845">
        <v>2747</v>
      </c>
      <c r="C12845" s="2">
        <v>40836</v>
      </c>
      <c r="D12845">
        <v>-105</v>
      </c>
    </row>
    <row r="12846" spans="1:4" x14ac:dyDescent="0.3">
      <c r="A12846" t="s">
        <v>36</v>
      </c>
      <c r="B12846">
        <v>2747</v>
      </c>
      <c r="C12846" s="2">
        <v>40837</v>
      </c>
      <c r="D12846">
        <v>-78</v>
      </c>
    </row>
    <row r="12847" spans="1:4" x14ac:dyDescent="0.3">
      <c r="A12847" t="s">
        <v>36</v>
      </c>
      <c r="B12847">
        <v>2747</v>
      </c>
      <c r="C12847" s="2">
        <v>40838</v>
      </c>
      <c r="D12847">
        <v>14</v>
      </c>
    </row>
    <row r="12848" spans="1:4" x14ac:dyDescent="0.3">
      <c r="A12848" t="s">
        <v>36</v>
      </c>
      <c r="B12848">
        <v>2747</v>
      </c>
      <c r="C12848" s="2">
        <v>40839</v>
      </c>
      <c r="D12848">
        <v>-6.6</v>
      </c>
    </row>
    <row r="12849" spans="1:4" x14ac:dyDescent="0.3">
      <c r="A12849" t="s">
        <v>36</v>
      </c>
      <c r="B12849">
        <v>2747</v>
      </c>
      <c r="C12849" s="2">
        <v>40840</v>
      </c>
      <c r="D12849">
        <v>6</v>
      </c>
    </row>
    <row r="12850" spans="1:4" x14ac:dyDescent="0.3">
      <c r="A12850" t="s">
        <v>36</v>
      </c>
      <c r="B12850">
        <v>2747</v>
      </c>
      <c r="C12850" s="2">
        <v>40841</v>
      </c>
      <c r="D12850">
        <v>-0.98</v>
      </c>
    </row>
    <row r="12851" spans="1:4" x14ac:dyDescent="0.3">
      <c r="A12851" t="s">
        <v>36</v>
      </c>
      <c r="B12851">
        <v>2747</v>
      </c>
      <c r="C12851" s="2">
        <v>40842</v>
      </c>
      <c r="D12851">
        <v>9.1999999999999993</v>
      </c>
    </row>
    <row r="12852" spans="1:4" x14ac:dyDescent="0.3">
      <c r="A12852" t="s">
        <v>36</v>
      </c>
      <c r="B12852">
        <v>2747</v>
      </c>
      <c r="C12852" s="2">
        <v>40843</v>
      </c>
      <c r="D12852">
        <v>11</v>
      </c>
    </row>
    <row r="12853" spans="1:4" x14ac:dyDescent="0.3">
      <c r="A12853" t="s">
        <v>36</v>
      </c>
      <c r="B12853">
        <v>2747</v>
      </c>
      <c r="C12853" s="2">
        <v>40844</v>
      </c>
      <c r="D12853">
        <v>7.8</v>
      </c>
    </row>
    <row r="12854" spans="1:4" x14ac:dyDescent="0.3">
      <c r="A12854" t="s">
        <v>36</v>
      </c>
      <c r="B12854">
        <v>2747</v>
      </c>
      <c r="C12854" s="2">
        <v>40845</v>
      </c>
      <c r="D12854">
        <v>-156</v>
      </c>
    </row>
    <row r="12855" spans="1:4" x14ac:dyDescent="0.3">
      <c r="A12855" t="s">
        <v>36</v>
      </c>
      <c r="B12855">
        <v>2747</v>
      </c>
      <c r="C12855" s="2">
        <v>40846</v>
      </c>
      <c r="D12855">
        <v>-231</v>
      </c>
    </row>
    <row r="12856" spans="1:4" x14ac:dyDescent="0.3">
      <c r="A12856" t="s">
        <v>36</v>
      </c>
      <c r="B12856">
        <v>2747</v>
      </c>
      <c r="C12856" s="2">
        <v>40847</v>
      </c>
      <c r="D12856">
        <v>-219</v>
      </c>
    </row>
    <row r="12857" spans="1:4" x14ac:dyDescent="0.3">
      <c r="A12857" t="s">
        <v>36</v>
      </c>
      <c r="B12857">
        <v>2747</v>
      </c>
      <c r="C12857" s="2">
        <v>40848</v>
      </c>
      <c r="D12857">
        <v>-152</v>
      </c>
    </row>
    <row r="12858" spans="1:4" x14ac:dyDescent="0.3">
      <c r="A12858" t="s">
        <v>36</v>
      </c>
      <c r="B12858">
        <v>2747</v>
      </c>
      <c r="C12858" s="2">
        <v>40849</v>
      </c>
      <c r="D12858">
        <v>-81</v>
      </c>
    </row>
    <row r="12859" spans="1:4" x14ac:dyDescent="0.3">
      <c r="A12859" t="s">
        <v>36</v>
      </c>
      <c r="B12859">
        <v>2747</v>
      </c>
      <c r="C12859" s="2">
        <v>40850</v>
      </c>
      <c r="D12859">
        <v>-24</v>
      </c>
    </row>
    <row r="12860" spans="1:4" x14ac:dyDescent="0.3">
      <c r="A12860" t="s">
        <v>36</v>
      </c>
      <c r="B12860">
        <v>2747</v>
      </c>
      <c r="C12860" s="2">
        <v>40851</v>
      </c>
      <c r="D12860">
        <v>14</v>
      </c>
    </row>
    <row r="12861" spans="1:4" x14ac:dyDescent="0.3">
      <c r="A12861" t="s">
        <v>36</v>
      </c>
      <c r="B12861">
        <v>2747</v>
      </c>
      <c r="C12861" s="2">
        <v>40852</v>
      </c>
      <c r="D12861">
        <v>16</v>
      </c>
    </row>
    <row r="12862" spans="1:4" x14ac:dyDescent="0.3">
      <c r="A12862" t="s">
        <v>36</v>
      </c>
      <c r="B12862">
        <v>2747</v>
      </c>
      <c r="C12862" s="2">
        <v>40853</v>
      </c>
      <c r="D12862">
        <v>3.2</v>
      </c>
    </row>
    <row r="12863" spans="1:4" x14ac:dyDescent="0.3">
      <c r="A12863" t="s">
        <v>36</v>
      </c>
      <c r="B12863">
        <v>2747</v>
      </c>
      <c r="C12863" s="2">
        <v>40854</v>
      </c>
      <c r="D12863">
        <v>-0.64</v>
      </c>
    </row>
    <row r="12864" spans="1:4" x14ac:dyDescent="0.3">
      <c r="A12864" t="s">
        <v>36</v>
      </c>
      <c r="B12864">
        <v>2747</v>
      </c>
      <c r="C12864" s="2">
        <v>40855</v>
      </c>
      <c r="D12864">
        <v>12</v>
      </c>
    </row>
    <row r="12865" spans="1:4" x14ac:dyDescent="0.3">
      <c r="A12865" t="s">
        <v>36</v>
      </c>
      <c r="B12865">
        <v>2747</v>
      </c>
      <c r="C12865" s="2">
        <v>40856</v>
      </c>
      <c r="D12865">
        <v>5.5</v>
      </c>
    </row>
    <row r="12866" spans="1:4" x14ac:dyDescent="0.3">
      <c r="A12866" t="s">
        <v>36</v>
      </c>
      <c r="B12866">
        <v>2747</v>
      </c>
      <c r="C12866" s="2">
        <v>40857</v>
      </c>
      <c r="D12866">
        <v>3.2</v>
      </c>
    </row>
    <row r="12867" spans="1:4" x14ac:dyDescent="0.3">
      <c r="A12867" t="s">
        <v>36</v>
      </c>
      <c r="B12867">
        <v>2747</v>
      </c>
      <c r="C12867" s="2">
        <v>40858</v>
      </c>
      <c r="D12867">
        <v>25</v>
      </c>
    </row>
    <row r="12868" spans="1:4" x14ac:dyDescent="0.3">
      <c r="A12868" t="s">
        <v>36</v>
      </c>
      <c r="B12868">
        <v>2747</v>
      </c>
      <c r="C12868" s="2">
        <v>40859</v>
      </c>
      <c r="D12868">
        <v>6.8</v>
      </c>
    </row>
    <row r="12869" spans="1:4" x14ac:dyDescent="0.3">
      <c r="A12869" t="s">
        <v>36</v>
      </c>
      <c r="B12869">
        <v>2747</v>
      </c>
      <c r="C12869" s="2">
        <v>40860</v>
      </c>
      <c r="D12869">
        <v>10</v>
      </c>
    </row>
    <row r="12870" spans="1:4" x14ac:dyDescent="0.3">
      <c r="A12870" t="s">
        <v>36</v>
      </c>
      <c r="B12870">
        <v>2747</v>
      </c>
      <c r="C12870" s="2">
        <v>40861</v>
      </c>
      <c r="D12870">
        <v>31</v>
      </c>
    </row>
    <row r="12871" spans="1:4" x14ac:dyDescent="0.3">
      <c r="A12871" t="s">
        <v>36</v>
      </c>
      <c r="B12871">
        <v>2747</v>
      </c>
      <c r="C12871" s="2">
        <v>40862</v>
      </c>
      <c r="D12871">
        <v>28</v>
      </c>
    </row>
    <row r="12872" spans="1:4" x14ac:dyDescent="0.3">
      <c r="A12872" t="s">
        <v>36</v>
      </c>
      <c r="B12872">
        <v>2747</v>
      </c>
      <c r="C12872" s="2">
        <v>40863</v>
      </c>
      <c r="D12872">
        <v>47</v>
      </c>
    </row>
    <row r="12873" spans="1:4" x14ac:dyDescent="0.3">
      <c r="A12873" t="s">
        <v>36</v>
      </c>
      <c r="B12873">
        <v>2747</v>
      </c>
      <c r="C12873" s="2">
        <v>40864</v>
      </c>
      <c r="D12873">
        <v>66</v>
      </c>
    </row>
    <row r="12874" spans="1:4" x14ac:dyDescent="0.3">
      <c r="A12874" t="s">
        <v>36</v>
      </c>
      <c r="B12874">
        <v>2747</v>
      </c>
      <c r="C12874" s="2">
        <v>40865</v>
      </c>
      <c r="D12874">
        <v>48</v>
      </c>
    </row>
    <row r="12875" spans="1:4" x14ac:dyDescent="0.3">
      <c r="A12875" t="s">
        <v>36</v>
      </c>
      <c r="B12875">
        <v>2747</v>
      </c>
      <c r="C12875" s="2">
        <v>40866</v>
      </c>
      <c r="D12875">
        <v>20</v>
      </c>
    </row>
    <row r="12876" spans="1:4" x14ac:dyDescent="0.3">
      <c r="A12876" t="s">
        <v>36</v>
      </c>
      <c r="B12876">
        <v>2747</v>
      </c>
      <c r="C12876" s="2">
        <v>40867</v>
      </c>
      <c r="D12876">
        <v>7</v>
      </c>
    </row>
    <row r="12877" spans="1:4" x14ac:dyDescent="0.3">
      <c r="A12877" t="s">
        <v>36</v>
      </c>
      <c r="B12877">
        <v>2747</v>
      </c>
      <c r="C12877" s="2">
        <v>40868</v>
      </c>
      <c r="D12877">
        <v>7.4</v>
      </c>
    </row>
    <row r="12878" spans="1:4" x14ac:dyDescent="0.3">
      <c r="A12878" t="s">
        <v>36</v>
      </c>
      <c r="B12878">
        <v>2747</v>
      </c>
      <c r="C12878" s="2">
        <v>40869</v>
      </c>
      <c r="D12878">
        <v>11</v>
      </c>
    </row>
    <row r="12879" spans="1:4" x14ac:dyDescent="0.3">
      <c r="A12879" t="s">
        <v>36</v>
      </c>
      <c r="B12879">
        <v>2747</v>
      </c>
      <c r="C12879" s="2">
        <v>40870</v>
      </c>
      <c r="D12879">
        <v>18</v>
      </c>
    </row>
    <row r="12880" spans="1:4" x14ac:dyDescent="0.3">
      <c r="A12880" t="s">
        <v>36</v>
      </c>
      <c r="B12880">
        <v>2747</v>
      </c>
      <c r="C12880" s="2">
        <v>40871</v>
      </c>
      <c r="D12880">
        <v>34</v>
      </c>
    </row>
    <row r="12881" spans="1:4" x14ac:dyDescent="0.3">
      <c r="A12881" t="s">
        <v>36</v>
      </c>
      <c r="B12881">
        <v>2747</v>
      </c>
      <c r="C12881" s="2">
        <v>40872</v>
      </c>
      <c r="D12881">
        <v>41</v>
      </c>
    </row>
    <row r="12882" spans="1:4" x14ac:dyDescent="0.3">
      <c r="A12882" t="s">
        <v>36</v>
      </c>
      <c r="B12882">
        <v>2747</v>
      </c>
      <c r="C12882" s="2">
        <v>40873</v>
      </c>
      <c r="D12882">
        <v>42</v>
      </c>
    </row>
    <row r="12883" spans="1:4" x14ac:dyDescent="0.3">
      <c r="A12883" t="s">
        <v>36</v>
      </c>
      <c r="B12883">
        <v>2747</v>
      </c>
      <c r="C12883" s="2">
        <v>40874</v>
      </c>
      <c r="D12883">
        <v>13</v>
      </c>
    </row>
    <row r="12884" spans="1:4" x14ac:dyDescent="0.3">
      <c r="A12884" t="s">
        <v>36</v>
      </c>
      <c r="B12884">
        <v>2747</v>
      </c>
      <c r="C12884" s="2">
        <v>40875</v>
      </c>
      <c r="D12884">
        <v>49</v>
      </c>
    </row>
    <row r="12885" spans="1:4" x14ac:dyDescent="0.3">
      <c r="A12885" t="s">
        <v>36</v>
      </c>
      <c r="B12885">
        <v>2747</v>
      </c>
      <c r="C12885" s="2">
        <v>40876</v>
      </c>
      <c r="D12885">
        <v>133</v>
      </c>
    </row>
    <row r="12886" spans="1:4" x14ac:dyDescent="0.3">
      <c r="A12886" t="s">
        <v>36</v>
      </c>
      <c r="B12886">
        <v>2747</v>
      </c>
      <c r="C12886" s="2">
        <v>40877</v>
      </c>
      <c r="D12886">
        <v>113</v>
      </c>
    </row>
    <row r="12887" spans="1:4" x14ac:dyDescent="0.3">
      <c r="A12887" t="s">
        <v>36</v>
      </c>
      <c r="B12887">
        <v>2747</v>
      </c>
      <c r="C12887" s="2">
        <v>40878</v>
      </c>
      <c r="D12887">
        <v>91</v>
      </c>
    </row>
    <row r="12888" spans="1:4" x14ac:dyDescent="0.3">
      <c r="A12888" t="s">
        <v>36</v>
      </c>
      <c r="B12888">
        <v>2747</v>
      </c>
      <c r="C12888" s="2">
        <v>40879</v>
      </c>
      <c r="D12888">
        <v>74</v>
      </c>
    </row>
    <row r="12889" spans="1:4" x14ac:dyDescent="0.3">
      <c r="A12889" t="s">
        <v>36</v>
      </c>
      <c r="B12889">
        <v>2747</v>
      </c>
      <c r="C12889" s="2">
        <v>40880</v>
      </c>
      <c r="D12889">
        <v>37</v>
      </c>
    </row>
    <row r="12890" spans="1:4" x14ac:dyDescent="0.3">
      <c r="A12890" t="s">
        <v>36</v>
      </c>
      <c r="B12890">
        <v>2747</v>
      </c>
      <c r="C12890" s="2">
        <v>40881</v>
      </c>
      <c r="D12890">
        <v>7.6</v>
      </c>
    </row>
    <row r="12891" spans="1:4" x14ac:dyDescent="0.3">
      <c r="A12891" t="s">
        <v>36</v>
      </c>
      <c r="B12891">
        <v>2747</v>
      </c>
      <c r="C12891" s="2">
        <v>40882</v>
      </c>
      <c r="D12891">
        <v>28</v>
      </c>
    </row>
    <row r="12892" spans="1:4" x14ac:dyDescent="0.3">
      <c r="A12892" t="s">
        <v>36</v>
      </c>
      <c r="B12892">
        <v>2747</v>
      </c>
      <c r="C12892" s="2">
        <v>40883</v>
      </c>
      <c r="D12892">
        <v>60</v>
      </c>
    </row>
    <row r="12893" spans="1:4" x14ac:dyDescent="0.3">
      <c r="A12893" t="s">
        <v>36</v>
      </c>
      <c r="B12893">
        <v>2747</v>
      </c>
      <c r="C12893" s="2">
        <v>40884</v>
      </c>
      <c r="D12893">
        <v>86</v>
      </c>
    </row>
    <row r="12894" spans="1:4" x14ac:dyDescent="0.3">
      <c r="A12894" t="s">
        <v>36</v>
      </c>
      <c r="B12894">
        <v>2747</v>
      </c>
      <c r="C12894" s="2">
        <v>40885</v>
      </c>
      <c r="D12894">
        <v>71</v>
      </c>
    </row>
    <row r="12895" spans="1:4" x14ac:dyDescent="0.3">
      <c r="A12895" t="s">
        <v>36</v>
      </c>
      <c r="B12895">
        <v>2747</v>
      </c>
      <c r="C12895" s="2">
        <v>40886</v>
      </c>
      <c r="D12895">
        <v>49</v>
      </c>
    </row>
    <row r="12896" spans="1:4" x14ac:dyDescent="0.3">
      <c r="A12896" t="s">
        <v>36</v>
      </c>
      <c r="B12896">
        <v>2747</v>
      </c>
      <c r="C12896" s="2">
        <v>40887</v>
      </c>
      <c r="D12896">
        <v>-39</v>
      </c>
    </row>
    <row r="12897" spans="1:4" x14ac:dyDescent="0.3">
      <c r="A12897" t="s">
        <v>36</v>
      </c>
      <c r="B12897">
        <v>2747</v>
      </c>
      <c r="C12897" s="2">
        <v>40888</v>
      </c>
      <c r="D12897">
        <v>-25</v>
      </c>
    </row>
    <row r="12898" spans="1:4" x14ac:dyDescent="0.3">
      <c r="A12898" t="s">
        <v>36</v>
      </c>
      <c r="B12898">
        <v>2747</v>
      </c>
      <c r="C12898" s="2">
        <v>40889</v>
      </c>
      <c r="D12898">
        <v>3.4</v>
      </c>
    </row>
    <row r="12899" spans="1:4" x14ac:dyDescent="0.3">
      <c r="A12899" t="s">
        <v>36</v>
      </c>
      <c r="B12899">
        <v>2747</v>
      </c>
      <c r="C12899" s="2">
        <v>40890</v>
      </c>
      <c r="D12899">
        <v>0.1</v>
      </c>
    </row>
    <row r="12900" spans="1:4" x14ac:dyDescent="0.3">
      <c r="A12900" t="s">
        <v>36</v>
      </c>
      <c r="B12900">
        <v>2747</v>
      </c>
      <c r="C12900" s="2">
        <v>40891</v>
      </c>
      <c r="D12900">
        <v>3.7</v>
      </c>
    </row>
    <row r="12901" spans="1:4" x14ac:dyDescent="0.3">
      <c r="A12901" t="s">
        <v>36</v>
      </c>
      <c r="B12901">
        <v>2747</v>
      </c>
      <c r="C12901" s="2">
        <v>40892</v>
      </c>
      <c r="D12901">
        <v>8.1</v>
      </c>
    </row>
    <row r="12902" spans="1:4" x14ac:dyDescent="0.3">
      <c r="A12902" t="s">
        <v>36</v>
      </c>
      <c r="B12902">
        <v>2747</v>
      </c>
      <c r="C12902" s="2">
        <v>40893</v>
      </c>
      <c r="D12902">
        <v>3.6</v>
      </c>
    </row>
    <row r="12903" spans="1:4" x14ac:dyDescent="0.3">
      <c r="A12903" t="s">
        <v>36</v>
      </c>
      <c r="B12903">
        <v>2747</v>
      </c>
      <c r="C12903" s="2">
        <v>40894</v>
      </c>
      <c r="D12903">
        <v>8</v>
      </c>
    </row>
    <row r="12904" spans="1:4" x14ac:dyDescent="0.3">
      <c r="A12904" t="s">
        <v>36</v>
      </c>
      <c r="B12904">
        <v>2747</v>
      </c>
      <c r="C12904" s="2">
        <v>40895</v>
      </c>
      <c r="D12904">
        <v>20</v>
      </c>
    </row>
    <row r="12905" spans="1:4" x14ac:dyDescent="0.3">
      <c r="A12905" t="s">
        <v>36</v>
      </c>
      <c r="B12905">
        <v>2747</v>
      </c>
      <c r="C12905" s="2">
        <v>40896</v>
      </c>
      <c r="D12905">
        <v>7.2</v>
      </c>
    </row>
    <row r="12906" spans="1:4" x14ac:dyDescent="0.3">
      <c r="A12906" t="s">
        <v>36</v>
      </c>
      <c r="B12906">
        <v>2747</v>
      </c>
      <c r="C12906" s="2">
        <v>40897</v>
      </c>
      <c r="D12906">
        <v>47</v>
      </c>
    </row>
    <row r="12907" spans="1:4" x14ac:dyDescent="0.3">
      <c r="A12907" t="s">
        <v>36</v>
      </c>
      <c r="B12907">
        <v>2747</v>
      </c>
      <c r="C12907" s="2">
        <v>40898</v>
      </c>
      <c r="D12907">
        <v>39</v>
      </c>
    </row>
    <row r="12908" spans="1:4" x14ac:dyDescent="0.3">
      <c r="A12908" t="s">
        <v>36</v>
      </c>
      <c r="B12908">
        <v>2747</v>
      </c>
      <c r="C12908" s="2">
        <v>40899</v>
      </c>
      <c r="D12908">
        <v>30</v>
      </c>
    </row>
    <row r="12909" spans="1:4" x14ac:dyDescent="0.3">
      <c r="A12909" t="s">
        <v>36</v>
      </c>
      <c r="B12909">
        <v>2747</v>
      </c>
      <c r="C12909" s="2">
        <v>40900</v>
      </c>
      <c r="D12909">
        <v>26</v>
      </c>
    </row>
    <row r="12910" spans="1:4" x14ac:dyDescent="0.3">
      <c r="A12910" t="s">
        <v>36</v>
      </c>
      <c r="B12910">
        <v>2747</v>
      </c>
      <c r="C12910" s="2">
        <v>40901</v>
      </c>
      <c r="D12910">
        <v>7.5</v>
      </c>
    </row>
    <row r="12911" spans="1:4" x14ac:dyDescent="0.3">
      <c r="A12911" t="s">
        <v>36</v>
      </c>
      <c r="B12911">
        <v>2747</v>
      </c>
      <c r="C12911" s="2">
        <v>40902</v>
      </c>
      <c r="D12911">
        <v>15</v>
      </c>
    </row>
    <row r="12912" spans="1:4" x14ac:dyDescent="0.3">
      <c r="A12912" t="s">
        <v>36</v>
      </c>
      <c r="B12912">
        <v>2747</v>
      </c>
      <c r="C12912" s="2">
        <v>40903</v>
      </c>
      <c r="D12912">
        <v>40</v>
      </c>
    </row>
    <row r="12913" spans="1:4" x14ac:dyDescent="0.3">
      <c r="A12913" t="s">
        <v>36</v>
      </c>
      <c r="B12913">
        <v>2747</v>
      </c>
      <c r="C12913" s="2">
        <v>40904</v>
      </c>
      <c r="D12913">
        <v>35</v>
      </c>
    </row>
    <row r="12914" spans="1:4" x14ac:dyDescent="0.3">
      <c r="A12914" t="s">
        <v>36</v>
      </c>
      <c r="B12914">
        <v>2747</v>
      </c>
      <c r="C12914" s="2">
        <v>40905</v>
      </c>
      <c r="D12914">
        <v>30</v>
      </c>
    </row>
    <row r="12915" spans="1:4" x14ac:dyDescent="0.3">
      <c r="A12915" t="s">
        <v>36</v>
      </c>
      <c r="B12915">
        <v>2747</v>
      </c>
      <c r="C12915" s="2">
        <v>40906</v>
      </c>
      <c r="D12915">
        <v>29</v>
      </c>
    </row>
    <row r="12916" spans="1:4" x14ac:dyDescent="0.3">
      <c r="A12916" t="s">
        <v>36</v>
      </c>
      <c r="B12916">
        <v>2747</v>
      </c>
      <c r="C12916" s="2">
        <v>40907</v>
      </c>
      <c r="D12916">
        <v>49</v>
      </c>
    </row>
    <row r="12917" spans="1:4" x14ac:dyDescent="0.3">
      <c r="A12917" t="s">
        <v>36</v>
      </c>
      <c r="B12917">
        <v>2747</v>
      </c>
      <c r="C12917" s="2">
        <v>40908</v>
      </c>
      <c r="D12917">
        <v>42</v>
      </c>
    </row>
    <row r="12918" spans="1:4" x14ac:dyDescent="0.3">
      <c r="A12918" t="s">
        <v>36</v>
      </c>
      <c r="B12918">
        <v>2747</v>
      </c>
      <c r="C12918" s="2">
        <v>40909</v>
      </c>
      <c r="D12918">
        <v>16</v>
      </c>
    </row>
    <row r="12919" spans="1:4" x14ac:dyDescent="0.3">
      <c r="A12919" t="s">
        <v>36</v>
      </c>
      <c r="B12919">
        <v>2747</v>
      </c>
      <c r="C12919" s="2">
        <v>40910</v>
      </c>
      <c r="D12919">
        <v>101</v>
      </c>
    </row>
    <row r="12920" spans="1:4" x14ac:dyDescent="0.3">
      <c r="A12920" t="s">
        <v>36</v>
      </c>
      <c r="B12920">
        <v>2747</v>
      </c>
      <c r="C12920" s="2">
        <v>40911</v>
      </c>
      <c r="D12920">
        <v>191</v>
      </c>
    </row>
    <row r="12921" spans="1:4" x14ac:dyDescent="0.3">
      <c r="A12921" t="s">
        <v>36</v>
      </c>
      <c r="B12921">
        <v>2747</v>
      </c>
      <c r="C12921" s="2">
        <v>40912</v>
      </c>
      <c r="D12921">
        <v>125</v>
      </c>
    </row>
    <row r="12922" spans="1:4" x14ac:dyDescent="0.3">
      <c r="A12922" t="s">
        <v>36</v>
      </c>
      <c r="B12922">
        <v>2747</v>
      </c>
      <c r="C12922" s="2">
        <v>40913</v>
      </c>
      <c r="D12922">
        <v>68</v>
      </c>
    </row>
    <row r="12923" spans="1:4" x14ac:dyDescent="0.3">
      <c r="A12923" t="s">
        <v>36</v>
      </c>
      <c r="B12923">
        <v>2747</v>
      </c>
      <c r="C12923" s="2">
        <v>40914</v>
      </c>
      <c r="D12923">
        <v>23</v>
      </c>
    </row>
    <row r="12924" spans="1:4" x14ac:dyDescent="0.3">
      <c r="A12924" t="s">
        <v>36</v>
      </c>
      <c r="B12924">
        <v>2747</v>
      </c>
      <c r="C12924" s="2">
        <v>40915</v>
      </c>
      <c r="D12924">
        <v>12</v>
      </c>
    </row>
    <row r="12925" spans="1:4" x14ac:dyDescent="0.3">
      <c r="A12925" t="s">
        <v>36</v>
      </c>
      <c r="B12925">
        <v>2747</v>
      </c>
      <c r="C12925" s="2">
        <v>40916</v>
      </c>
      <c r="D12925">
        <v>23</v>
      </c>
    </row>
    <row r="12926" spans="1:4" x14ac:dyDescent="0.3">
      <c r="A12926" t="s">
        <v>36</v>
      </c>
      <c r="B12926">
        <v>2747</v>
      </c>
      <c r="C12926" s="2">
        <v>40917</v>
      </c>
      <c r="D12926">
        <v>32</v>
      </c>
    </row>
    <row r="12927" spans="1:4" x14ac:dyDescent="0.3">
      <c r="A12927" t="s">
        <v>36</v>
      </c>
      <c r="B12927">
        <v>2747</v>
      </c>
      <c r="C12927" s="2">
        <v>40918</v>
      </c>
      <c r="D12927">
        <v>3.8</v>
      </c>
    </row>
    <row r="12928" spans="1:4" x14ac:dyDescent="0.3">
      <c r="A12928" t="s">
        <v>36</v>
      </c>
      <c r="B12928">
        <v>2747</v>
      </c>
      <c r="C12928" s="2">
        <v>40919</v>
      </c>
      <c r="D12928">
        <v>8.4</v>
      </c>
    </row>
    <row r="12929" spans="1:4" x14ac:dyDescent="0.3">
      <c r="A12929" t="s">
        <v>36</v>
      </c>
      <c r="B12929">
        <v>2747</v>
      </c>
      <c r="C12929" s="2">
        <v>40920</v>
      </c>
      <c r="D12929">
        <v>34</v>
      </c>
    </row>
    <row r="12930" spans="1:4" x14ac:dyDescent="0.3">
      <c r="A12930" t="s">
        <v>36</v>
      </c>
      <c r="B12930">
        <v>2747</v>
      </c>
      <c r="C12930" s="2">
        <v>40921</v>
      </c>
      <c r="D12930">
        <v>51</v>
      </c>
    </row>
    <row r="12931" spans="1:4" x14ac:dyDescent="0.3">
      <c r="A12931" t="s">
        <v>36</v>
      </c>
      <c r="B12931">
        <v>2747</v>
      </c>
      <c r="C12931" s="2">
        <v>40922</v>
      </c>
      <c r="D12931">
        <v>15</v>
      </c>
    </row>
    <row r="12932" spans="1:4" x14ac:dyDescent="0.3">
      <c r="A12932" t="s">
        <v>36</v>
      </c>
      <c r="B12932">
        <v>2747</v>
      </c>
      <c r="C12932" s="2">
        <v>40923</v>
      </c>
      <c r="D12932">
        <v>6.4</v>
      </c>
    </row>
    <row r="12933" spans="1:4" x14ac:dyDescent="0.3">
      <c r="A12933" t="s">
        <v>36</v>
      </c>
      <c r="B12933">
        <v>2747</v>
      </c>
      <c r="C12933" s="2">
        <v>40924</v>
      </c>
      <c r="D12933">
        <v>52</v>
      </c>
    </row>
    <row r="12934" spans="1:4" x14ac:dyDescent="0.3">
      <c r="A12934" t="s">
        <v>36</v>
      </c>
      <c r="B12934">
        <v>2747</v>
      </c>
      <c r="C12934" s="2">
        <v>40925</v>
      </c>
      <c r="D12934">
        <v>54</v>
      </c>
    </row>
    <row r="12935" spans="1:4" x14ac:dyDescent="0.3">
      <c r="A12935" t="s">
        <v>36</v>
      </c>
      <c r="B12935">
        <v>2747</v>
      </c>
      <c r="C12935" s="2">
        <v>40926</v>
      </c>
      <c r="D12935">
        <v>75</v>
      </c>
    </row>
    <row r="12936" spans="1:4" x14ac:dyDescent="0.3">
      <c r="A12936" t="s">
        <v>36</v>
      </c>
      <c r="B12936">
        <v>2747</v>
      </c>
      <c r="C12936" s="2">
        <v>40927</v>
      </c>
      <c r="D12936">
        <v>74</v>
      </c>
    </row>
    <row r="12937" spans="1:4" x14ac:dyDescent="0.3">
      <c r="A12937" t="s">
        <v>36</v>
      </c>
      <c r="B12937">
        <v>2747</v>
      </c>
      <c r="C12937" s="2">
        <v>40928</v>
      </c>
      <c r="D12937">
        <v>62</v>
      </c>
    </row>
    <row r="12938" spans="1:4" x14ac:dyDescent="0.3">
      <c r="A12938" t="s">
        <v>36</v>
      </c>
      <c r="B12938">
        <v>2747</v>
      </c>
      <c r="C12938" s="2">
        <v>40929</v>
      </c>
      <c r="D12938">
        <v>42</v>
      </c>
    </row>
    <row r="12939" spans="1:4" x14ac:dyDescent="0.3">
      <c r="A12939" t="s">
        <v>36</v>
      </c>
      <c r="B12939">
        <v>2747</v>
      </c>
      <c r="C12939" s="2">
        <v>40930</v>
      </c>
      <c r="D12939">
        <v>9.5</v>
      </c>
    </row>
    <row r="12940" spans="1:4" x14ac:dyDescent="0.3">
      <c r="A12940" t="s">
        <v>36</v>
      </c>
      <c r="B12940">
        <v>2747</v>
      </c>
      <c r="C12940" s="2">
        <v>40931</v>
      </c>
      <c r="D12940">
        <v>20</v>
      </c>
    </row>
    <row r="12941" spans="1:4" x14ac:dyDescent="0.3">
      <c r="A12941" t="s">
        <v>36</v>
      </c>
      <c r="B12941">
        <v>2747</v>
      </c>
      <c r="C12941" s="2">
        <v>40932</v>
      </c>
      <c r="D12941">
        <v>64</v>
      </c>
    </row>
    <row r="12942" spans="1:4" x14ac:dyDescent="0.3">
      <c r="A12942" t="s">
        <v>36</v>
      </c>
      <c r="B12942">
        <v>2747</v>
      </c>
      <c r="C12942" s="2">
        <v>40933</v>
      </c>
      <c r="D12942">
        <v>82</v>
      </c>
    </row>
    <row r="12943" spans="1:4" x14ac:dyDescent="0.3">
      <c r="A12943" t="s">
        <v>36</v>
      </c>
      <c r="B12943">
        <v>2747</v>
      </c>
      <c r="C12943" s="2">
        <v>40934</v>
      </c>
      <c r="D12943">
        <v>47</v>
      </c>
    </row>
    <row r="12944" spans="1:4" x14ac:dyDescent="0.3">
      <c r="A12944" t="s">
        <v>36</v>
      </c>
      <c r="B12944">
        <v>2747</v>
      </c>
      <c r="C12944" s="2">
        <v>40935</v>
      </c>
      <c r="D12944">
        <v>9.5</v>
      </c>
    </row>
    <row r="12945" spans="1:4" x14ac:dyDescent="0.3">
      <c r="A12945" t="s">
        <v>36</v>
      </c>
      <c r="B12945">
        <v>2747</v>
      </c>
      <c r="C12945" s="2">
        <v>40936</v>
      </c>
      <c r="D12945">
        <v>7.7</v>
      </c>
    </row>
    <row r="12946" spans="1:4" x14ac:dyDescent="0.3">
      <c r="A12946" t="s">
        <v>36</v>
      </c>
      <c r="B12946">
        <v>2747</v>
      </c>
      <c r="C12946" s="2">
        <v>40937</v>
      </c>
      <c r="D12946">
        <v>12</v>
      </c>
    </row>
    <row r="12947" spans="1:4" x14ac:dyDescent="0.3">
      <c r="A12947" t="s">
        <v>36</v>
      </c>
      <c r="B12947">
        <v>2747</v>
      </c>
      <c r="C12947" s="2">
        <v>40938</v>
      </c>
      <c r="D12947">
        <v>45</v>
      </c>
    </row>
    <row r="12948" spans="1:4" x14ac:dyDescent="0.3">
      <c r="A12948" t="s">
        <v>36</v>
      </c>
      <c r="B12948">
        <v>2747</v>
      </c>
      <c r="C12948" s="2">
        <v>40939</v>
      </c>
      <c r="D12948">
        <v>48</v>
      </c>
    </row>
    <row r="12949" spans="1:4" x14ac:dyDescent="0.3">
      <c r="A12949" t="s">
        <v>36</v>
      </c>
      <c r="B12949">
        <v>2747</v>
      </c>
      <c r="C12949" s="2">
        <v>40940</v>
      </c>
      <c r="D12949">
        <v>87</v>
      </c>
    </row>
    <row r="12950" spans="1:4" x14ac:dyDescent="0.3">
      <c r="A12950" t="s">
        <v>36</v>
      </c>
      <c r="B12950">
        <v>2747</v>
      </c>
      <c r="C12950" s="2">
        <v>40941</v>
      </c>
      <c r="D12950">
        <v>84</v>
      </c>
    </row>
    <row r="12951" spans="1:4" x14ac:dyDescent="0.3">
      <c r="A12951" t="s">
        <v>36</v>
      </c>
      <c r="B12951">
        <v>2747</v>
      </c>
      <c r="C12951" s="2">
        <v>40942</v>
      </c>
      <c r="D12951">
        <v>33</v>
      </c>
    </row>
    <row r="12952" spans="1:4" x14ac:dyDescent="0.3">
      <c r="A12952" t="s">
        <v>36</v>
      </c>
      <c r="B12952">
        <v>2747</v>
      </c>
      <c r="C12952" s="2">
        <v>40943</v>
      </c>
      <c r="D12952">
        <v>42</v>
      </c>
    </row>
    <row r="12953" spans="1:4" x14ac:dyDescent="0.3">
      <c r="A12953" t="s">
        <v>36</v>
      </c>
      <c r="B12953">
        <v>2747</v>
      </c>
      <c r="C12953" s="2">
        <v>40944</v>
      </c>
      <c r="D12953">
        <v>16</v>
      </c>
    </row>
    <row r="12954" spans="1:4" x14ac:dyDescent="0.3">
      <c r="A12954" t="s">
        <v>36</v>
      </c>
      <c r="B12954">
        <v>2747</v>
      </c>
      <c r="C12954" s="2">
        <v>40945</v>
      </c>
      <c r="D12954">
        <v>-0.74</v>
      </c>
    </row>
    <row r="12955" spans="1:4" x14ac:dyDescent="0.3">
      <c r="A12955" t="s">
        <v>36</v>
      </c>
      <c r="B12955">
        <v>2747</v>
      </c>
      <c r="C12955" s="2">
        <v>40946</v>
      </c>
      <c r="D12955">
        <v>23</v>
      </c>
    </row>
    <row r="12956" spans="1:4" x14ac:dyDescent="0.3">
      <c r="A12956" t="s">
        <v>36</v>
      </c>
      <c r="B12956">
        <v>2747</v>
      </c>
      <c r="C12956" s="2">
        <v>40947</v>
      </c>
      <c r="D12956">
        <v>2.7</v>
      </c>
    </row>
    <row r="12957" spans="1:4" x14ac:dyDescent="0.3">
      <c r="A12957" t="s">
        <v>36</v>
      </c>
      <c r="B12957">
        <v>2747</v>
      </c>
      <c r="C12957" s="2">
        <v>40948</v>
      </c>
      <c r="D12957">
        <v>-1.8</v>
      </c>
    </row>
    <row r="12958" spans="1:4" x14ac:dyDescent="0.3">
      <c r="A12958" t="s">
        <v>36</v>
      </c>
      <c r="B12958">
        <v>2747</v>
      </c>
      <c r="C12958" s="2">
        <v>40949</v>
      </c>
      <c r="D12958">
        <v>-4.7</v>
      </c>
    </row>
    <row r="12959" spans="1:4" x14ac:dyDescent="0.3">
      <c r="A12959" t="s">
        <v>36</v>
      </c>
      <c r="B12959">
        <v>2747</v>
      </c>
      <c r="C12959" s="2">
        <v>40950</v>
      </c>
      <c r="D12959">
        <v>17</v>
      </c>
    </row>
    <row r="12960" spans="1:4" x14ac:dyDescent="0.3">
      <c r="A12960" t="s">
        <v>36</v>
      </c>
      <c r="B12960">
        <v>2747</v>
      </c>
      <c r="C12960" s="2">
        <v>40951</v>
      </c>
      <c r="D12960">
        <v>23</v>
      </c>
    </row>
    <row r="12961" spans="1:4" x14ac:dyDescent="0.3">
      <c r="A12961" t="s">
        <v>36</v>
      </c>
      <c r="B12961">
        <v>2747</v>
      </c>
      <c r="C12961" s="2">
        <v>40952</v>
      </c>
      <c r="D12961">
        <v>34</v>
      </c>
    </row>
    <row r="12962" spans="1:4" x14ac:dyDescent="0.3">
      <c r="A12962" t="s">
        <v>36</v>
      </c>
      <c r="B12962">
        <v>2747</v>
      </c>
      <c r="C12962" s="2">
        <v>40953</v>
      </c>
      <c r="D12962">
        <v>69</v>
      </c>
    </row>
    <row r="12963" spans="1:4" x14ac:dyDescent="0.3">
      <c r="A12963" t="s">
        <v>36</v>
      </c>
      <c r="B12963">
        <v>2747</v>
      </c>
      <c r="C12963" s="2">
        <v>40954</v>
      </c>
      <c r="D12963">
        <v>95</v>
      </c>
    </row>
    <row r="12964" spans="1:4" x14ac:dyDescent="0.3">
      <c r="A12964" t="s">
        <v>36</v>
      </c>
      <c r="B12964">
        <v>2747</v>
      </c>
      <c r="C12964" s="2">
        <v>40955</v>
      </c>
      <c r="D12964">
        <v>104</v>
      </c>
    </row>
    <row r="12965" spans="1:4" x14ac:dyDescent="0.3">
      <c r="A12965" t="s">
        <v>36</v>
      </c>
      <c r="B12965">
        <v>2747</v>
      </c>
      <c r="C12965" s="2">
        <v>40956</v>
      </c>
      <c r="D12965">
        <v>82</v>
      </c>
    </row>
    <row r="12966" spans="1:4" x14ac:dyDescent="0.3">
      <c r="A12966" t="s">
        <v>36</v>
      </c>
      <c r="B12966">
        <v>2747</v>
      </c>
      <c r="C12966" s="2">
        <v>40957</v>
      </c>
      <c r="D12966">
        <v>34</v>
      </c>
    </row>
    <row r="12967" spans="1:4" x14ac:dyDescent="0.3">
      <c r="A12967" t="s">
        <v>36</v>
      </c>
      <c r="B12967">
        <v>2747</v>
      </c>
      <c r="C12967" s="2">
        <v>40958</v>
      </c>
      <c r="D12967">
        <v>20</v>
      </c>
    </row>
    <row r="12968" spans="1:4" x14ac:dyDescent="0.3">
      <c r="A12968" t="s">
        <v>36</v>
      </c>
      <c r="B12968">
        <v>2747</v>
      </c>
      <c r="C12968" s="2">
        <v>40959</v>
      </c>
      <c r="D12968">
        <v>71</v>
      </c>
    </row>
    <row r="12969" spans="1:4" x14ac:dyDescent="0.3">
      <c r="A12969" t="s">
        <v>36</v>
      </c>
      <c r="B12969">
        <v>2747</v>
      </c>
      <c r="C12969" s="2">
        <v>40960</v>
      </c>
      <c r="D12969">
        <v>109</v>
      </c>
    </row>
    <row r="12970" spans="1:4" x14ac:dyDescent="0.3">
      <c r="A12970" t="s">
        <v>36</v>
      </c>
      <c r="B12970">
        <v>2747</v>
      </c>
      <c r="C12970" s="2">
        <v>40961</v>
      </c>
      <c r="D12970">
        <v>121</v>
      </c>
    </row>
    <row r="12971" spans="1:4" x14ac:dyDescent="0.3">
      <c r="A12971" t="s">
        <v>36</v>
      </c>
      <c r="B12971">
        <v>2747</v>
      </c>
      <c r="C12971" s="2">
        <v>40962</v>
      </c>
      <c r="D12971">
        <v>63</v>
      </c>
    </row>
    <row r="12972" spans="1:4" x14ac:dyDescent="0.3">
      <c r="A12972" t="s">
        <v>36</v>
      </c>
      <c r="B12972">
        <v>2747</v>
      </c>
      <c r="C12972" s="2">
        <v>40963</v>
      </c>
      <c r="D12972">
        <v>76</v>
      </c>
    </row>
    <row r="12973" spans="1:4" x14ac:dyDescent="0.3">
      <c r="A12973" t="s">
        <v>36</v>
      </c>
      <c r="B12973">
        <v>2747</v>
      </c>
      <c r="C12973" s="2">
        <v>40964</v>
      </c>
      <c r="D12973">
        <v>70</v>
      </c>
    </row>
    <row r="12974" spans="1:4" x14ac:dyDescent="0.3">
      <c r="A12974" t="s">
        <v>36</v>
      </c>
      <c r="B12974">
        <v>2747</v>
      </c>
      <c r="C12974" s="2">
        <v>40965</v>
      </c>
      <c r="D12974">
        <v>26</v>
      </c>
    </row>
    <row r="12975" spans="1:4" x14ac:dyDescent="0.3">
      <c r="A12975" t="s">
        <v>36</v>
      </c>
      <c r="B12975">
        <v>2747</v>
      </c>
      <c r="C12975" s="2">
        <v>40966</v>
      </c>
      <c r="D12975">
        <v>57</v>
      </c>
    </row>
    <row r="12976" spans="1:4" x14ac:dyDescent="0.3">
      <c r="A12976" t="s">
        <v>36</v>
      </c>
      <c r="B12976">
        <v>2747</v>
      </c>
      <c r="C12976" s="2">
        <v>40967</v>
      </c>
      <c r="D12976">
        <v>52</v>
      </c>
    </row>
    <row r="12977" spans="1:4" x14ac:dyDescent="0.3">
      <c r="A12977" t="s">
        <v>36</v>
      </c>
      <c r="B12977">
        <v>2747</v>
      </c>
      <c r="C12977" s="2">
        <v>40968</v>
      </c>
      <c r="D12977">
        <v>54</v>
      </c>
    </row>
    <row r="12978" spans="1:4" x14ac:dyDescent="0.3">
      <c r="A12978" t="s">
        <v>36</v>
      </c>
      <c r="B12978">
        <v>2747</v>
      </c>
      <c r="C12978" s="2">
        <v>40969</v>
      </c>
      <c r="D12978">
        <v>38</v>
      </c>
    </row>
    <row r="12979" spans="1:4" x14ac:dyDescent="0.3">
      <c r="A12979" t="s">
        <v>36</v>
      </c>
      <c r="B12979">
        <v>2747</v>
      </c>
      <c r="C12979" s="2">
        <v>40970</v>
      </c>
      <c r="D12979">
        <v>43</v>
      </c>
    </row>
    <row r="12980" spans="1:4" x14ac:dyDescent="0.3">
      <c r="A12980" t="s">
        <v>36</v>
      </c>
      <c r="B12980">
        <v>2747</v>
      </c>
      <c r="C12980" s="2">
        <v>40971</v>
      </c>
      <c r="D12980">
        <v>27</v>
      </c>
    </row>
    <row r="12981" spans="1:4" x14ac:dyDescent="0.3">
      <c r="A12981" t="s">
        <v>36</v>
      </c>
      <c r="B12981">
        <v>2747</v>
      </c>
      <c r="C12981" s="2">
        <v>40972</v>
      </c>
      <c r="D12981">
        <v>25</v>
      </c>
    </row>
    <row r="12982" spans="1:4" x14ac:dyDescent="0.3">
      <c r="A12982" t="s">
        <v>36</v>
      </c>
      <c r="B12982">
        <v>2747</v>
      </c>
      <c r="C12982" s="2">
        <v>40973</v>
      </c>
      <c r="D12982">
        <v>2.1</v>
      </c>
    </row>
    <row r="12983" spans="1:4" x14ac:dyDescent="0.3">
      <c r="A12983" t="s">
        <v>36</v>
      </c>
      <c r="B12983">
        <v>2747</v>
      </c>
      <c r="C12983" s="2">
        <v>40974</v>
      </c>
      <c r="D12983">
        <v>25</v>
      </c>
    </row>
    <row r="12984" spans="1:4" x14ac:dyDescent="0.3">
      <c r="A12984" t="s">
        <v>36</v>
      </c>
      <c r="B12984">
        <v>2747</v>
      </c>
      <c r="C12984" s="2">
        <v>40975</v>
      </c>
      <c r="D12984">
        <v>38</v>
      </c>
    </row>
    <row r="12985" spans="1:4" x14ac:dyDescent="0.3">
      <c r="A12985" t="s">
        <v>36</v>
      </c>
      <c r="B12985">
        <v>2747</v>
      </c>
      <c r="C12985" s="2">
        <v>40976</v>
      </c>
      <c r="D12985">
        <v>36</v>
      </c>
    </row>
    <row r="12986" spans="1:4" x14ac:dyDescent="0.3">
      <c r="A12986" t="s">
        <v>36</v>
      </c>
      <c r="B12986">
        <v>2747</v>
      </c>
      <c r="C12986" s="2">
        <v>40977</v>
      </c>
      <c r="D12986">
        <v>6.7</v>
      </c>
    </row>
    <row r="12987" spans="1:4" x14ac:dyDescent="0.3">
      <c r="A12987" t="s">
        <v>36</v>
      </c>
      <c r="B12987">
        <v>2747</v>
      </c>
      <c r="C12987" s="2">
        <v>40978</v>
      </c>
      <c r="D12987">
        <v>13</v>
      </c>
    </row>
    <row r="12988" spans="1:4" x14ac:dyDescent="0.3">
      <c r="A12988" t="s">
        <v>36</v>
      </c>
      <c r="B12988">
        <v>2747</v>
      </c>
      <c r="C12988" s="2">
        <v>40979</v>
      </c>
      <c r="D12988">
        <v>3.3</v>
      </c>
    </row>
    <row r="12989" spans="1:4" x14ac:dyDescent="0.3">
      <c r="A12989" t="s">
        <v>36</v>
      </c>
      <c r="B12989">
        <v>2747</v>
      </c>
      <c r="C12989" s="2">
        <v>40980</v>
      </c>
      <c r="D12989">
        <v>29</v>
      </c>
    </row>
    <row r="12990" spans="1:4" x14ac:dyDescent="0.3">
      <c r="A12990" t="s">
        <v>36</v>
      </c>
      <c r="B12990">
        <v>2747</v>
      </c>
      <c r="C12990" s="2">
        <v>40981</v>
      </c>
      <c r="D12990">
        <v>53</v>
      </c>
    </row>
    <row r="12991" spans="1:4" x14ac:dyDescent="0.3">
      <c r="A12991" t="s">
        <v>36</v>
      </c>
      <c r="B12991">
        <v>2747</v>
      </c>
      <c r="C12991" s="2">
        <v>40982</v>
      </c>
      <c r="D12991">
        <v>77</v>
      </c>
    </row>
    <row r="12992" spans="1:4" x14ac:dyDescent="0.3">
      <c r="A12992" t="s">
        <v>36</v>
      </c>
      <c r="B12992">
        <v>2747</v>
      </c>
      <c r="C12992" s="2">
        <v>40983</v>
      </c>
      <c r="D12992">
        <v>61</v>
      </c>
    </row>
    <row r="12993" spans="1:4" x14ac:dyDescent="0.3">
      <c r="A12993" t="s">
        <v>36</v>
      </c>
      <c r="B12993">
        <v>2747</v>
      </c>
      <c r="C12993" s="2">
        <v>40984</v>
      </c>
      <c r="D12993">
        <v>39</v>
      </c>
    </row>
    <row r="12994" spans="1:4" x14ac:dyDescent="0.3">
      <c r="A12994" t="s">
        <v>36</v>
      </c>
      <c r="B12994">
        <v>2747</v>
      </c>
      <c r="C12994" s="2">
        <v>40985</v>
      </c>
      <c r="D12994">
        <v>19</v>
      </c>
    </row>
    <row r="12995" spans="1:4" x14ac:dyDescent="0.3">
      <c r="A12995" t="s">
        <v>36</v>
      </c>
      <c r="B12995">
        <v>2747</v>
      </c>
      <c r="C12995" s="2">
        <v>40986</v>
      </c>
      <c r="D12995">
        <v>33</v>
      </c>
    </row>
    <row r="12996" spans="1:4" x14ac:dyDescent="0.3">
      <c r="A12996" t="s">
        <v>36</v>
      </c>
      <c r="B12996">
        <v>2747</v>
      </c>
      <c r="C12996" s="2">
        <v>40987</v>
      </c>
      <c r="D12996">
        <v>1.3</v>
      </c>
    </row>
    <row r="12997" spans="1:4" x14ac:dyDescent="0.3">
      <c r="A12997" t="s">
        <v>36</v>
      </c>
      <c r="B12997">
        <v>2747</v>
      </c>
      <c r="C12997" s="2">
        <v>40988</v>
      </c>
      <c r="D12997">
        <v>-22</v>
      </c>
    </row>
    <row r="12998" spans="1:4" x14ac:dyDescent="0.3">
      <c r="A12998" t="s">
        <v>36</v>
      </c>
      <c r="B12998">
        <v>2747</v>
      </c>
      <c r="C12998" s="2">
        <v>40989</v>
      </c>
      <c r="D12998">
        <v>-30</v>
      </c>
    </row>
    <row r="12999" spans="1:4" x14ac:dyDescent="0.3">
      <c r="A12999" t="s">
        <v>36</v>
      </c>
      <c r="B12999">
        <v>2747</v>
      </c>
      <c r="C12999" s="2">
        <v>40990</v>
      </c>
      <c r="D12999">
        <v>1.7</v>
      </c>
    </row>
    <row r="13000" spans="1:4" x14ac:dyDescent="0.3">
      <c r="A13000" t="s">
        <v>36</v>
      </c>
      <c r="B13000">
        <v>2747</v>
      </c>
      <c r="C13000" s="2">
        <v>40991</v>
      </c>
      <c r="D13000">
        <v>30</v>
      </c>
    </row>
    <row r="13001" spans="1:4" x14ac:dyDescent="0.3">
      <c r="A13001" t="s">
        <v>36</v>
      </c>
      <c r="B13001">
        <v>2747</v>
      </c>
      <c r="C13001" s="2">
        <v>40992</v>
      </c>
      <c r="D13001">
        <v>55</v>
      </c>
    </row>
    <row r="13002" spans="1:4" x14ac:dyDescent="0.3">
      <c r="A13002" t="s">
        <v>36</v>
      </c>
      <c r="B13002">
        <v>2747</v>
      </c>
      <c r="C13002" s="2">
        <v>40993</v>
      </c>
      <c r="D13002">
        <v>35</v>
      </c>
    </row>
    <row r="13003" spans="1:4" x14ac:dyDescent="0.3">
      <c r="A13003" t="s">
        <v>36</v>
      </c>
      <c r="B13003">
        <v>2747</v>
      </c>
      <c r="C13003" s="2">
        <v>40994</v>
      </c>
      <c r="D13003">
        <v>51</v>
      </c>
    </row>
    <row r="13004" spans="1:4" x14ac:dyDescent="0.3">
      <c r="A13004" t="s">
        <v>36</v>
      </c>
      <c r="B13004">
        <v>2747</v>
      </c>
      <c r="C13004" s="2">
        <v>40995</v>
      </c>
      <c r="D13004">
        <v>73</v>
      </c>
    </row>
    <row r="13005" spans="1:4" x14ac:dyDescent="0.3">
      <c r="A13005" t="s">
        <v>36</v>
      </c>
      <c r="B13005">
        <v>2747</v>
      </c>
      <c r="C13005" s="2">
        <v>40996</v>
      </c>
      <c r="D13005">
        <v>68</v>
      </c>
    </row>
    <row r="13006" spans="1:4" x14ac:dyDescent="0.3">
      <c r="A13006" t="s">
        <v>36</v>
      </c>
      <c r="B13006">
        <v>2747</v>
      </c>
      <c r="C13006" s="2">
        <v>40997</v>
      </c>
      <c r="D13006">
        <v>67</v>
      </c>
    </row>
    <row r="13007" spans="1:4" x14ac:dyDescent="0.3">
      <c r="A13007" t="s">
        <v>36</v>
      </c>
      <c r="B13007">
        <v>2747</v>
      </c>
      <c r="C13007" s="2">
        <v>40998</v>
      </c>
      <c r="D13007">
        <v>81</v>
      </c>
    </row>
    <row r="13008" spans="1:4" x14ac:dyDescent="0.3">
      <c r="A13008" t="s">
        <v>36</v>
      </c>
      <c r="B13008">
        <v>2747</v>
      </c>
      <c r="C13008" s="2">
        <v>40999</v>
      </c>
      <c r="D13008">
        <v>82</v>
      </c>
    </row>
    <row r="13009" spans="1:4" x14ac:dyDescent="0.3">
      <c r="A13009" t="s">
        <v>36</v>
      </c>
      <c r="B13009">
        <v>2747</v>
      </c>
      <c r="C13009" s="2">
        <v>41000</v>
      </c>
      <c r="D13009">
        <v>62</v>
      </c>
    </row>
    <row r="13010" spans="1:4" x14ac:dyDescent="0.3">
      <c r="A13010" t="s">
        <v>36</v>
      </c>
      <c r="B13010">
        <v>2747</v>
      </c>
      <c r="C13010" s="2">
        <v>41001</v>
      </c>
      <c r="D13010">
        <v>221</v>
      </c>
    </row>
    <row r="13011" spans="1:4" x14ac:dyDescent="0.3">
      <c r="A13011" t="s">
        <v>36</v>
      </c>
      <c r="B13011">
        <v>2747</v>
      </c>
      <c r="C13011" s="2">
        <v>41002</v>
      </c>
      <c r="D13011">
        <v>219</v>
      </c>
    </row>
    <row r="13012" spans="1:4" x14ac:dyDescent="0.3">
      <c r="A13012" t="s">
        <v>36</v>
      </c>
      <c r="B13012">
        <v>2747</v>
      </c>
      <c r="C13012" s="2">
        <v>41003</v>
      </c>
      <c r="D13012">
        <v>259</v>
      </c>
    </row>
    <row r="13013" spans="1:4" x14ac:dyDescent="0.3">
      <c r="A13013" t="s">
        <v>36</v>
      </c>
      <c r="B13013">
        <v>2747</v>
      </c>
      <c r="C13013" s="2">
        <v>41004</v>
      </c>
      <c r="D13013">
        <v>217</v>
      </c>
    </row>
    <row r="13014" spans="1:4" x14ac:dyDescent="0.3">
      <c r="A13014" t="s">
        <v>36</v>
      </c>
      <c r="B13014">
        <v>2747</v>
      </c>
      <c r="C13014" s="2">
        <v>41005</v>
      </c>
      <c r="D13014">
        <v>217</v>
      </c>
    </row>
    <row r="13015" spans="1:4" x14ac:dyDescent="0.3">
      <c r="A13015" t="s">
        <v>36</v>
      </c>
      <c r="B13015">
        <v>2747</v>
      </c>
      <c r="C13015" s="2">
        <v>41006</v>
      </c>
      <c r="D13015">
        <v>176</v>
      </c>
    </row>
    <row r="13016" spans="1:4" x14ac:dyDescent="0.3">
      <c r="A13016" t="s">
        <v>36</v>
      </c>
      <c r="B13016">
        <v>2747</v>
      </c>
      <c r="C13016" s="2">
        <v>41007</v>
      </c>
      <c r="D13016">
        <v>88</v>
      </c>
    </row>
    <row r="13017" spans="1:4" x14ac:dyDescent="0.3">
      <c r="A13017" t="s">
        <v>36</v>
      </c>
      <c r="B13017">
        <v>2747</v>
      </c>
      <c r="C13017" s="2">
        <v>41008</v>
      </c>
      <c r="D13017">
        <v>175</v>
      </c>
    </row>
    <row r="13018" spans="1:4" x14ac:dyDescent="0.3">
      <c r="A13018" t="s">
        <v>36</v>
      </c>
      <c r="B13018">
        <v>2747</v>
      </c>
      <c r="C13018" s="2">
        <v>41009</v>
      </c>
      <c r="D13018">
        <v>241</v>
      </c>
    </row>
    <row r="13019" spans="1:4" x14ac:dyDescent="0.3">
      <c r="A13019" t="s">
        <v>36</v>
      </c>
      <c r="B13019">
        <v>2747</v>
      </c>
      <c r="C13019" s="2">
        <v>41010</v>
      </c>
      <c r="D13019">
        <v>297</v>
      </c>
    </row>
    <row r="13020" spans="1:4" x14ac:dyDescent="0.3">
      <c r="A13020" t="s">
        <v>36</v>
      </c>
      <c r="B13020">
        <v>2747</v>
      </c>
      <c r="C13020" s="2">
        <v>41011</v>
      </c>
      <c r="D13020">
        <v>336</v>
      </c>
    </row>
    <row r="13021" spans="1:4" x14ac:dyDescent="0.3">
      <c r="A13021" t="s">
        <v>36</v>
      </c>
      <c r="B13021">
        <v>2747</v>
      </c>
      <c r="C13021" s="2">
        <v>41012</v>
      </c>
      <c r="D13021">
        <v>283</v>
      </c>
    </row>
    <row r="13022" spans="1:4" x14ac:dyDescent="0.3">
      <c r="A13022" t="s">
        <v>36</v>
      </c>
      <c r="B13022">
        <v>2747</v>
      </c>
      <c r="C13022" s="2">
        <v>41013</v>
      </c>
      <c r="D13022">
        <v>216</v>
      </c>
    </row>
    <row r="13023" spans="1:4" x14ac:dyDescent="0.3">
      <c r="A13023" t="s">
        <v>36</v>
      </c>
      <c r="B13023">
        <v>2747</v>
      </c>
      <c r="C13023" s="2">
        <v>41014</v>
      </c>
      <c r="D13023">
        <v>156</v>
      </c>
    </row>
    <row r="13024" spans="1:4" x14ac:dyDescent="0.3">
      <c r="A13024" t="s">
        <v>36</v>
      </c>
      <c r="B13024">
        <v>2747</v>
      </c>
      <c r="C13024" s="2">
        <v>41015</v>
      </c>
      <c r="D13024">
        <v>190</v>
      </c>
    </row>
    <row r="13025" spans="1:4" x14ac:dyDescent="0.3">
      <c r="A13025" t="s">
        <v>36</v>
      </c>
      <c r="B13025">
        <v>2747</v>
      </c>
      <c r="C13025" s="2">
        <v>41016</v>
      </c>
      <c r="D13025">
        <v>266</v>
      </c>
    </row>
    <row r="13026" spans="1:4" x14ac:dyDescent="0.3">
      <c r="A13026" t="s">
        <v>36</v>
      </c>
      <c r="B13026">
        <v>2747</v>
      </c>
      <c r="C13026" s="2">
        <v>41017</v>
      </c>
      <c r="D13026">
        <v>280</v>
      </c>
    </row>
    <row r="13027" spans="1:4" x14ac:dyDescent="0.3">
      <c r="A13027" t="s">
        <v>36</v>
      </c>
      <c r="B13027">
        <v>2747</v>
      </c>
      <c r="C13027" s="2">
        <v>41018</v>
      </c>
      <c r="D13027">
        <v>196</v>
      </c>
    </row>
    <row r="13028" spans="1:4" x14ac:dyDescent="0.3">
      <c r="A13028" t="s">
        <v>36</v>
      </c>
      <c r="B13028">
        <v>2747</v>
      </c>
      <c r="C13028" s="2">
        <v>41019</v>
      </c>
      <c r="D13028">
        <v>49</v>
      </c>
    </row>
    <row r="13029" spans="1:4" x14ac:dyDescent="0.3">
      <c r="A13029" t="s">
        <v>36</v>
      </c>
      <c r="B13029">
        <v>2747</v>
      </c>
      <c r="C13029" s="2">
        <v>41020</v>
      </c>
      <c r="D13029">
        <v>-184</v>
      </c>
    </row>
    <row r="13030" spans="1:4" x14ac:dyDescent="0.3">
      <c r="A13030" t="s">
        <v>36</v>
      </c>
      <c r="B13030">
        <v>2747</v>
      </c>
      <c r="C13030" s="2">
        <v>41021</v>
      </c>
      <c r="D13030">
        <v>-157</v>
      </c>
    </row>
    <row r="13031" spans="1:4" x14ac:dyDescent="0.3">
      <c r="A13031" t="s">
        <v>36</v>
      </c>
      <c r="B13031">
        <v>2747</v>
      </c>
      <c r="C13031" s="2">
        <v>41022</v>
      </c>
      <c r="D13031">
        <v>-35</v>
      </c>
    </row>
    <row r="13032" spans="1:4" x14ac:dyDescent="0.3">
      <c r="A13032" t="s">
        <v>36</v>
      </c>
      <c r="B13032">
        <v>2747</v>
      </c>
      <c r="C13032" s="2">
        <v>41023</v>
      </c>
      <c r="D13032">
        <v>100</v>
      </c>
    </row>
    <row r="13033" spans="1:4" x14ac:dyDescent="0.3">
      <c r="A13033" t="s">
        <v>36</v>
      </c>
      <c r="B13033">
        <v>2747</v>
      </c>
      <c r="C13033" s="2">
        <v>41024</v>
      </c>
      <c r="D13033">
        <v>33</v>
      </c>
    </row>
    <row r="13034" spans="1:4" x14ac:dyDescent="0.3">
      <c r="A13034" t="s">
        <v>36</v>
      </c>
      <c r="B13034">
        <v>2747</v>
      </c>
      <c r="C13034" s="2">
        <v>41025</v>
      </c>
      <c r="D13034">
        <v>141</v>
      </c>
    </row>
    <row r="13035" spans="1:4" x14ac:dyDescent="0.3">
      <c r="A13035" t="s">
        <v>36</v>
      </c>
      <c r="B13035">
        <v>2747</v>
      </c>
      <c r="C13035" s="2">
        <v>41026</v>
      </c>
      <c r="D13035">
        <v>212</v>
      </c>
    </row>
    <row r="13036" spans="1:4" x14ac:dyDescent="0.3">
      <c r="A13036" t="s">
        <v>36</v>
      </c>
      <c r="B13036">
        <v>2747</v>
      </c>
      <c r="C13036" s="2">
        <v>41027</v>
      </c>
      <c r="D13036">
        <v>108</v>
      </c>
    </row>
    <row r="13037" spans="1:4" x14ac:dyDescent="0.3">
      <c r="A13037" t="s">
        <v>36</v>
      </c>
      <c r="B13037">
        <v>2747</v>
      </c>
      <c r="C13037" s="2">
        <v>41028</v>
      </c>
      <c r="D13037">
        <v>17</v>
      </c>
    </row>
    <row r="13038" spans="1:4" x14ac:dyDescent="0.3">
      <c r="A13038" t="s">
        <v>36</v>
      </c>
      <c r="B13038">
        <v>2747</v>
      </c>
      <c r="C13038" s="2">
        <v>41029</v>
      </c>
      <c r="D13038">
        <v>54</v>
      </c>
    </row>
    <row r="13039" spans="1:4" x14ac:dyDescent="0.3">
      <c r="A13039" t="s">
        <v>36</v>
      </c>
      <c r="B13039">
        <v>2747</v>
      </c>
      <c r="C13039" s="2">
        <v>41030</v>
      </c>
      <c r="D13039">
        <v>32</v>
      </c>
    </row>
    <row r="13040" spans="1:4" x14ac:dyDescent="0.3">
      <c r="A13040" t="s">
        <v>36</v>
      </c>
      <c r="B13040">
        <v>2747</v>
      </c>
      <c r="C13040" s="2">
        <v>41031</v>
      </c>
      <c r="D13040">
        <v>43</v>
      </c>
    </row>
    <row r="13041" spans="1:4" x14ac:dyDescent="0.3">
      <c r="A13041" t="s">
        <v>36</v>
      </c>
      <c r="B13041">
        <v>2747</v>
      </c>
      <c r="C13041" s="2">
        <v>41032</v>
      </c>
      <c r="D13041">
        <v>223</v>
      </c>
    </row>
    <row r="13042" spans="1:4" x14ac:dyDescent="0.3">
      <c r="A13042" t="s">
        <v>36</v>
      </c>
      <c r="B13042">
        <v>2747</v>
      </c>
      <c r="C13042" s="2">
        <v>41033</v>
      </c>
      <c r="D13042">
        <v>202</v>
      </c>
    </row>
    <row r="13043" spans="1:4" x14ac:dyDescent="0.3">
      <c r="A13043" t="s">
        <v>36</v>
      </c>
      <c r="B13043">
        <v>2747</v>
      </c>
      <c r="C13043" s="2">
        <v>41034</v>
      </c>
      <c r="D13043">
        <v>159</v>
      </c>
    </row>
    <row r="13044" spans="1:4" x14ac:dyDescent="0.3">
      <c r="A13044" t="s">
        <v>36</v>
      </c>
      <c r="B13044">
        <v>2747</v>
      </c>
      <c r="C13044" s="2">
        <v>41035</v>
      </c>
      <c r="D13044">
        <v>107</v>
      </c>
    </row>
    <row r="13045" spans="1:4" x14ac:dyDescent="0.3">
      <c r="A13045" t="s">
        <v>36</v>
      </c>
      <c r="B13045">
        <v>2747</v>
      </c>
      <c r="C13045" s="2">
        <v>41036</v>
      </c>
      <c r="D13045">
        <v>139</v>
      </c>
    </row>
    <row r="13046" spans="1:4" x14ac:dyDescent="0.3">
      <c r="A13046" t="s">
        <v>36</v>
      </c>
      <c r="B13046">
        <v>2747</v>
      </c>
      <c r="C13046" s="2">
        <v>41037</v>
      </c>
      <c r="D13046">
        <v>130</v>
      </c>
    </row>
    <row r="13047" spans="1:4" x14ac:dyDescent="0.3">
      <c r="A13047" t="s">
        <v>36</v>
      </c>
      <c r="B13047">
        <v>2747</v>
      </c>
      <c r="C13047" s="2">
        <v>41038</v>
      </c>
      <c r="D13047">
        <v>-26</v>
      </c>
    </row>
    <row r="13048" spans="1:4" x14ac:dyDescent="0.3">
      <c r="A13048" t="s">
        <v>36</v>
      </c>
      <c r="B13048">
        <v>2747</v>
      </c>
      <c r="C13048" s="2">
        <v>41039</v>
      </c>
      <c r="D13048">
        <v>-53</v>
      </c>
    </row>
    <row r="13049" spans="1:4" x14ac:dyDescent="0.3">
      <c r="A13049" t="s">
        <v>36</v>
      </c>
      <c r="B13049">
        <v>2747</v>
      </c>
      <c r="C13049" s="2">
        <v>41040</v>
      </c>
      <c r="D13049">
        <v>-102</v>
      </c>
    </row>
    <row r="13050" spans="1:4" x14ac:dyDescent="0.3">
      <c r="A13050" t="s">
        <v>36</v>
      </c>
      <c r="B13050">
        <v>2747</v>
      </c>
      <c r="C13050" s="2">
        <v>41041</v>
      </c>
      <c r="D13050">
        <v>-50</v>
      </c>
    </row>
    <row r="13051" spans="1:4" x14ac:dyDescent="0.3">
      <c r="A13051" t="s">
        <v>36</v>
      </c>
      <c r="B13051">
        <v>2747</v>
      </c>
      <c r="C13051" s="2">
        <v>41042</v>
      </c>
      <c r="D13051">
        <v>-30</v>
      </c>
    </row>
    <row r="13052" spans="1:4" x14ac:dyDescent="0.3">
      <c r="A13052" t="s">
        <v>36</v>
      </c>
      <c r="B13052">
        <v>2747</v>
      </c>
      <c r="C13052" s="2">
        <v>41043</v>
      </c>
      <c r="D13052">
        <v>-21</v>
      </c>
    </row>
    <row r="13053" spans="1:4" x14ac:dyDescent="0.3">
      <c r="A13053" t="s">
        <v>36</v>
      </c>
      <c r="B13053">
        <v>2747</v>
      </c>
      <c r="C13053" s="2">
        <v>41044</v>
      </c>
      <c r="D13053">
        <v>-8.3000000000000007</v>
      </c>
    </row>
    <row r="13054" spans="1:4" x14ac:dyDescent="0.3">
      <c r="A13054" t="s">
        <v>36</v>
      </c>
      <c r="B13054">
        <v>2747</v>
      </c>
      <c r="C13054" s="2">
        <v>41045</v>
      </c>
      <c r="D13054">
        <v>-2.9</v>
      </c>
    </row>
    <row r="13055" spans="1:4" x14ac:dyDescent="0.3">
      <c r="A13055" t="s">
        <v>36</v>
      </c>
      <c r="B13055">
        <v>2747</v>
      </c>
      <c r="C13055" s="2">
        <v>41046</v>
      </c>
      <c r="D13055">
        <v>-18</v>
      </c>
    </row>
    <row r="13056" spans="1:4" x14ac:dyDescent="0.3">
      <c r="A13056" t="s">
        <v>36</v>
      </c>
      <c r="B13056">
        <v>2747</v>
      </c>
      <c r="C13056" s="2">
        <v>41047</v>
      </c>
      <c r="D13056">
        <v>-27</v>
      </c>
    </row>
    <row r="13057" spans="1:4" x14ac:dyDescent="0.3">
      <c r="A13057" t="s">
        <v>36</v>
      </c>
      <c r="B13057">
        <v>2747</v>
      </c>
      <c r="C13057" s="2">
        <v>41048</v>
      </c>
      <c r="D13057">
        <v>-19</v>
      </c>
    </row>
    <row r="13058" spans="1:4" x14ac:dyDescent="0.3">
      <c r="A13058" t="s">
        <v>36</v>
      </c>
      <c r="B13058">
        <v>2747</v>
      </c>
      <c r="C13058" s="2">
        <v>41049</v>
      </c>
      <c r="D13058">
        <v>-65</v>
      </c>
    </row>
    <row r="13059" spans="1:4" x14ac:dyDescent="0.3">
      <c r="A13059" t="s">
        <v>36</v>
      </c>
      <c r="B13059">
        <v>2747</v>
      </c>
      <c r="C13059" s="2">
        <v>41050</v>
      </c>
      <c r="D13059">
        <v>-242</v>
      </c>
    </row>
    <row r="13060" spans="1:4" x14ac:dyDescent="0.3">
      <c r="A13060" t="s">
        <v>36</v>
      </c>
      <c r="B13060">
        <v>2747</v>
      </c>
      <c r="C13060" s="2">
        <v>41051</v>
      </c>
      <c r="D13060">
        <v>-330</v>
      </c>
    </row>
    <row r="13061" spans="1:4" x14ac:dyDescent="0.3">
      <c r="A13061" t="s">
        <v>36</v>
      </c>
      <c r="B13061">
        <v>2747</v>
      </c>
      <c r="C13061" s="2">
        <v>41052</v>
      </c>
      <c r="D13061">
        <v>-191</v>
      </c>
    </row>
    <row r="13062" spans="1:4" x14ac:dyDescent="0.3">
      <c r="A13062" t="s">
        <v>36</v>
      </c>
      <c r="B13062">
        <v>2747</v>
      </c>
      <c r="C13062" s="2">
        <v>41053</v>
      </c>
      <c r="D13062">
        <v>-171</v>
      </c>
    </row>
    <row r="13063" spans="1:4" x14ac:dyDescent="0.3">
      <c r="A13063" t="s">
        <v>36</v>
      </c>
      <c r="B13063">
        <v>2747</v>
      </c>
      <c r="C13063" s="2">
        <v>41054</v>
      </c>
      <c r="D13063">
        <v>-71</v>
      </c>
    </row>
    <row r="13064" spans="1:4" x14ac:dyDescent="0.3">
      <c r="A13064" t="s">
        <v>36</v>
      </c>
      <c r="B13064">
        <v>2747</v>
      </c>
      <c r="C13064" s="2">
        <v>41055</v>
      </c>
      <c r="D13064">
        <v>-22</v>
      </c>
    </row>
    <row r="13065" spans="1:4" x14ac:dyDescent="0.3">
      <c r="A13065" t="s">
        <v>36</v>
      </c>
      <c r="B13065">
        <v>2747</v>
      </c>
      <c r="C13065" s="2">
        <v>41056</v>
      </c>
      <c r="D13065">
        <v>-19</v>
      </c>
    </row>
    <row r="13066" spans="1:4" x14ac:dyDescent="0.3">
      <c r="A13066" t="s">
        <v>36</v>
      </c>
      <c r="B13066">
        <v>2747</v>
      </c>
      <c r="C13066" s="2">
        <v>41057</v>
      </c>
      <c r="D13066">
        <v>18</v>
      </c>
    </row>
    <row r="13067" spans="1:4" x14ac:dyDescent="0.3">
      <c r="A13067" t="s">
        <v>36</v>
      </c>
      <c r="B13067">
        <v>2747</v>
      </c>
      <c r="C13067" s="2">
        <v>41058</v>
      </c>
      <c r="D13067">
        <v>12</v>
      </c>
    </row>
    <row r="13068" spans="1:4" x14ac:dyDescent="0.3">
      <c r="A13068" t="s">
        <v>36</v>
      </c>
      <c r="B13068">
        <v>2747</v>
      </c>
      <c r="C13068" s="2">
        <v>41059</v>
      </c>
      <c r="D13068">
        <v>10</v>
      </c>
    </row>
    <row r="13069" spans="1:4" x14ac:dyDescent="0.3">
      <c r="A13069" t="s">
        <v>36</v>
      </c>
      <c r="B13069">
        <v>2747</v>
      </c>
      <c r="C13069" s="2">
        <v>41060</v>
      </c>
      <c r="D13069">
        <v>26</v>
      </c>
    </row>
    <row r="13070" spans="1:4" x14ac:dyDescent="0.3">
      <c r="A13070" t="s">
        <v>36</v>
      </c>
      <c r="B13070">
        <v>2747</v>
      </c>
      <c r="C13070" s="2">
        <v>41061</v>
      </c>
      <c r="D13070">
        <v>-29</v>
      </c>
    </row>
    <row r="13071" spans="1:4" x14ac:dyDescent="0.3">
      <c r="A13071" t="s">
        <v>36</v>
      </c>
      <c r="B13071">
        <v>2747</v>
      </c>
      <c r="C13071" s="2">
        <v>41062</v>
      </c>
      <c r="D13071">
        <v>-50</v>
      </c>
    </row>
    <row r="13072" spans="1:4" x14ac:dyDescent="0.3">
      <c r="A13072" t="s">
        <v>36</v>
      </c>
      <c r="B13072">
        <v>2747</v>
      </c>
      <c r="C13072" s="2">
        <v>41063</v>
      </c>
      <c r="D13072">
        <v>3.1</v>
      </c>
    </row>
    <row r="13073" spans="1:4" x14ac:dyDescent="0.3">
      <c r="A13073" t="s">
        <v>36</v>
      </c>
      <c r="B13073">
        <v>2747</v>
      </c>
      <c r="C13073" s="2">
        <v>41064</v>
      </c>
      <c r="D13073">
        <v>43</v>
      </c>
    </row>
    <row r="13074" spans="1:4" x14ac:dyDescent="0.3">
      <c r="A13074" t="s">
        <v>36</v>
      </c>
      <c r="B13074">
        <v>2747</v>
      </c>
      <c r="C13074" s="2">
        <v>41065</v>
      </c>
      <c r="D13074">
        <v>178</v>
      </c>
    </row>
    <row r="13075" spans="1:4" x14ac:dyDescent="0.3">
      <c r="A13075" t="s">
        <v>36</v>
      </c>
      <c r="B13075">
        <v>2747</v>
      </c>
      <c r="C13075" s="2">
        <v>41066</v>
      </c>
      <c r="D13075">
        <v>32</v>
      </c>
    </row>
    <row r="13076" spans="1:4" x14ac:dyDescent="0.3">
      <c r="A13076" t="s">
        <v>36</v>
      </c>
      <c r="B13076">
        <v>2747</v>
      </c>
      <c r="C13076" s="2">
        <v>41067</v>
      </c>
      <c r="D13076">
        <v>6.2</v>
      </c>
    </row>
    <row r="13077" spans="1:4" x14ac:dyDescent="0.3">
      <c r="A13077" t="s">
        <v>36</v>
      </c>
      <c r="B13077">
        <v>2747</v>
      </c>
      <c r="C13077" s="2">
        <v>41068</v>
      </c>
      <c r="D13077">
        <v>-60</v>
      </c>
    </row>
    <row r="13078" spans="1:4" x14ac:dyDescent="0.3">
      <c r="A13078" t="s">
        <v>36</v>
      </c>
      <c r="B13078">
        <v>2747</v>
      </c>
      <c r="C13078" s="2">
        <v>41069</v>
      </c>
      <c r="D13078">
        <v>-170</v>
      </c>
    </row>
    <row r="13079" spans="1:4" x14ac:dyDescent="0.3">
      <c r="A13079" t="s">
        <v>36</v>
      </c>
      <c r="B13079">
        <v>2747</v>
      </c>
      <c r="C13079" s="2">
        <v>41070</v>
      </c>
      <c r="D13079">
        <v>-133</v>
      </c>
    </row>
    <row r="13080" spans="1:4" x14ac:dyDescent="0.3">
      <c r="A13080" t="s">
        <v>36</v>
      </c>
      <c r="B13080">
        <v>2747</v>
      </c>
      <c r="C13080" s="2">
        <v>41071</v>
      </c>
      <c r="D13080">
        <v>-116</v>
      </c>
    </row>
    <row r="13081" spans="1:4" x14ac:dyDescent="0.3">
      <c r="A13081" t="s">
        <v>36</v>
      </c>
      <c r="B13081">
        <v>2747</v>
      </c>
      <c r="C13081" s="2">
        <v>41072</v>
      </c>
      <c r="D13081">
        <v>-123</v>
      </c>
    </row>
    <row r="13082" spans="1:4" x14ac:dyDescent="0.3">
      <c r="A13082" t="s">
        <v>36</v>
      </c>
      <c r="B13082">
        <v>2747</v>
      </c>
      <c r="C13082" s="2">
        <v>41073</v>
      </c>
      <c r="D13082">
        <v>43</v>
      </c>
    </row>
    <row r="13083" spans="1:4" x14ac:dyDescent="0.3">
      <c r="A13083" t="s">
        <v>36</v>
      </c>
      <c r="B13083">
        <v>2747</v>
      </c>
      <c r="C13083" s="2">
        <v>41074</v>
      </c>
      <c r="D13083">
        <v>-41</v>
      </c>
    </row>
    <row r="13084" spans="1:4" x14ac:dyDescent="0.3">
      <c r="A13084" t="s">
        <v>36</v>
      </c>
      <c r="B13084">
        <v>2747</v>
      </c>
      <c r="C13084" s="2">
        <v>41075</v>
      </c>
      <c r="D13084">
        <v>-25</v>
      </c>
    </row>
    <row r="13085" spans="1:4" x14ac:dyDescent="0.3">
      <c r="A13085" t="s">
        <v>36</v>
      </c>
      <c r="B13085">
        <v>2747</v>
      </c>
      <c r="C13085" s="2">
        <v>41076</v>
      </c>
      <c r="D13085">
        <v>-25</v>
      </c>
    </row>
    <row r="13086" spans="1:4" x14ac:dyDescent="0.3">
      <c r="A13086" t="s">
        <v>36</v>
      </c>
      <c r="B13086">
        <v>2747</v>
      </c>
      <c r="C13086" s="2">
        <v>41077</v>
      </c>
      <c r="D13086">
        <v>-1.9</v>
      </c>
    </row>
    <row r="13087" spans="1:4" x14ac:dyDescent="0.3">
      <c r="A13087" t="s">
        <v>36</v>
      </c>
      <c r="B13087">
        <v>2747</v>
      </c>
      <c r="C13087" s="2">
        <v>41078</v>
      </c>
      <c r="D13087">
        <v>25</v>
      </c>
    </row>
    <row r="13088" spans="1:4" x14ac:dyDescent="0.3">
      <c r="A13088" t="s">
        <v>36</v>
      </c>
      <c r="B13088">
        <v>2747</v>
      </c>
      <c r="C13088" s="2">
        <v>41079</v>
      </c>
      <c r="D13088">
        <v>34</v>
      </c>
    </row>
    <row r="13089" spans="1:4" x14ac:dyDescent="0.3">
      <c r="A13089" t="s">
        <v>36</v>
      </c>
      <c r="B13089">
        <v>2747</v>
      </c>
      <c r="C13089" s="2">
        <v>41080</v>
      </c>
      <c r="D13089">
        <v>-65</v>
      </c>
    </row>
    <row r="13090" spans="1:4" x14ac:dyDescent="0.3">
      <c r="A13090" t="s">
        <v>36</v>
      </c>
      <c r="B13090">
        <v>2747</v>
      </c>
      <c r="C13090" s="2">
        <v>41081</v>
      </c>
      <c r="D13090">
        <v>-15</v>
      </c>
    </row>
    <row r="13091" spans="1:4" x14ac:dyDescent="0.3">
      <c r="A13091" t="s">
        <v>36</v>
      </c>
      <c r="B13091">
        <v>2747</v>
      </c>
      <c r="C13091" s="2">
        <v>41082</v>
      </c>
      <c r="D13091">
        <v>-89</v>
      </c>
    </row>
    <row r="13092" spans="1:4" x14ac:dyDescent="0.3">
      <c r="A13092" t="s">
        <v>36</v>
      </c>
      <c r="B13092">
        <v>2747</v>
      </c>
      <c r="C13092" s="2">
        <v>41083</v>
      </c>
      <c r="D13092">
        <v>-157</v>
      </c>
    </row>
    <row r="13093" spans="1:4" x14ac:dyDescent="0.3">
      <c r="A13093" t="s">
        <v>36</v>
      </c>
      <c r="B13093">
        <v>2747</v>
      </c>
      <c r="C13093" s="2">
        <v>41084</v>
      </c>
      <c r="D13093">
        <v>-118</v>
      </c>
    </row>
    <row r="13094" spans="1:4" x14ac:dyDescent="0.3">
      <c r="A13094" t="s">
        <v>36</v>
      </c>
      <c r="B13094">
        <v>2747</v>
      </c>
      <c r="C13094" s="2">
        <v>41085</v>
      </c>
      <c r="D13094">
        <v>-189</v>
      </c>
    </row>
    <row r="13095" spans="1:4" x14ac:dyDescent="0.3">
      <c r="A13095" t="s">
        <v>36</v>
      </c>
      <c r="B13095">
        <v>2747</v>
      </c>
      <c r="C13095" s="2">
        <v>41086</v>
      </c>
      <c r="D13095">
        <v>-172</v>
      </c>
    </row>
    <row r="13096" spans="1:4" x14ac:dyDescent="0.3">
      <c r="A13096" t="s">
        <v>36</v>
      </c>
      <c r="B13096">
        <v>2747</v>
      </c>
      <c r="C13096" s="2">
        <v>41087</v>
      </c>
      <c r="D13096">
        <v>-83</v>
      </c>
    </row>
    <row r="13097" spans="1:4" x14ac:dyDescent="0.3">
      <c r="A13097" t="s">
        <v>36</v>
      </c>
      <c r="B13097">
        <v>2747</v>
      </c>
      <c r="C13097" s="2">
        <v>41088</v>
      </c>
      <c r="D13097">
        <v>-97</v>
      </c>
    </row>
    <row r="13098" spans="1:4" x14ac:dyDescent="0.3">
      <c r="A13098" t="s">
        <v>36</v>
      </c>
      <c r="B13098">
        <v>2747</v>
      </c>
      <c r="C13098" s="2">
        <v>41089</v>
      </c>
      <c r="D13098">
        <v>-33</v>
      </c>
    </row>
    <row r="13099" spans="1:4" x14ac:dyDescent="0.3">
      <c r="A13099" t="s">
        <v>36</v>
      </c>
      <c r="B13099">
        <v>2747</v>
      </c>
      <c r="C13099" s="2">
        <v>41090</v>
      </c>
      <c r="D13099">
        <v>5.8</v>
      </c>
    </row>
    <row r="13100" spans="1:4" x14ac:dyDescent="0.3">
      <c r="A13100" t="s">
        <v>36</v>
      </c>
      <c r="B13100">
        <v>2747</v>
      </c>
      <c r="C13100" s="2">
        <v>41091</v>
      </c>
      <c r="D13100">
        <v>-3.6</v>
      </c>
    </row>
    <row r="13101" spans="1:4" x14ac:dyDescent="0.3">
      <c r="A13101" t="s">
        <v>36</v>
      </c>
      <c r="B13101">
        <v>2747</v>
      </c>
      <c r="C13101" s="2">
        <v>41092</v>
      </c>
      <c r="D13101">
        <v>98</v>
      </c>
    </row>
    <row r="13102" spans="1:4" x14ac:dyDescent="0.3">
      <c r="A13102" t="s">
        <v>36</v>
      </c>
      <c r="B13102">
        <v>2747</v>
      </c>
      <c r="C13102" s="2">
        <v>41093</v>
      </c>
      <c r="D13102">
        <v>22</v>
      </c>
    </row>
    <row r="13103" spans="1:4" x14ac:dyDescent="0.3">
      <c r="A13103" t="s">
        <v>36</v>
      </c>
      <c r="B13103">
        <v>2747</v>
      </c>
      <c r="C13103" s="2">
        <v>41094</v>
      </c>
      <c r="D13103">
        <v>32</v>
      </c>
    </row>
    <row r="13104" spans="1:4" x14ac:dyDescent="0.3">
      <c r="A13104" t="s">
        <v>36</v>
      </c>
      <c r="B13104">
        <v>2747</v>
      </c>
      <c r="C13104" s="2">
        <v>41095</v>
      </c>
      <c r="D13104">
        <v>45</v>
      </c>
    </row>
    <row r="13105" spans="1:4" x14ac:dyDescent="0.3">
      <c r="A13105" t="s">
        <v>36</v>
      </c>
      <c r="B13105">
        <v>2747</v>
      </c>
      <c r="C13105" s="2">
        <v>41096</v>
      </c>
      <c r="D13105">
        <v>32</v>
      </c>
    </row>
    <row r="13106" spans="1:4" x14ac:dyDescent="0.3">
      <c r="A13106" t="s">
        <v>36</v>
      </c>
      <c r="B13106">
        <v>2747</v>
      </c>
      <c r="C13106" s="2">
        <v>41097</v>
      </c>
      <c r="D13106">
        <v>53</v>
      </c>
    </row>
    <row r="13107" spans="1:4" x14ac:dyDescent="0.3">
      <c r="A13107" t="s">
        <v>36</v>
      </c>
      <c r="B13107">
        <v>2747</v>
      </c>
      <c r="C13107" s="2">
        <v>41098</v>
      </c>
      <c r="D13107">
        <v>92</v>
      </c>
    </row>
    <row r="13108" spans="1:4" x14ac:dyDescent="0.3">
      <c r="A13108" t="s">
        <v>36</v>
      </c>
      <c r="B13108">
        <v>2747</v>
      </c>
      <c r="C13108" s="2">
        <v>41099</v>
      </c>
      <c r="D13108">
        <v>130</v>
      </c>
    </row>
    <row r="13109" spans="1:4" x14ac:dyDescent="0.3">
      <c r="A13109" t="s">
        <v>36</v>
      </c>
      <c r="B13109">
        <v>2747</v>
      </c>
      <c r="C13109" s="2">
        <v>41100</v>
      </c>
      <c r="D13109">
        <v>118</v>
      </c>
    </row>
    <row r="13110" spans="1:4" x14ac:dyDescent="0.3">
      <c r="A13110" t="s">
        <v>36</v>
      </c>
      <c r="B13110">
        <v>2747</v>
      </c>
      <c r="C13110" s="2">
        <v>41101</v>
      </c>
      <c r="D13110">
        <v>140</v>
      </c>
    </row>
    <row r="13111" spans="1:4" x14ac:dyDescent="0.3">
      <c r="A13111" t="s">
        <v>36</v>
      </c>
      <c r="B13111">
        <v>2747</v>
      </c>
      <c r="C13111" s="2">
        <v>41102</v>
      </c>
      <c r="D13111">
        <v>42</v>
      </c>
    </row>
    <row r="13112" spans="1:4" x14ac:dyDescent="0.3">
      <c r="A13112" t="s">
        <v>36</v>
      </c>
      <c r="B13112">
        <v>2747</v>
      </c>
      <c r="C13112" s="2">
        <v>41103</v>
      </c>
      <c r="D13112">
        <v>22</v>
      </c>
    </row>
    <row r="13113" spans="1:4" x14ac:dyDescent="0.3">
      <c r="A13113" t="s">
        <v>36</v>
      </c>
      <c r="B13113">
        <v>2747</v>
      </c>
      <c r="C13113" s="2">
        <v>41104</v>
      </c>
      <c r="D13113">
        <v>2.6</v>
      </c>
    </row>
    <row r="13114" spans="1:4" x14ac:dyDescent="0.3">
      <c r="A13114" t="s">
        <v>36</v>
      </c>
      <c r="B13114">
        <v>2747</v>
      </c>
      <c r="C13114" s="2">
        <v>41105</v>
      </c>
      <c r="D13114">
        <v>-8.5</v>
      </c>
    </row>
    <row r="13115" spans="1:4" x14ac:dyDescent="0.3">
      <c r="A13115" t="s">
        <v>36</v>
      </c>
      <c r="B13115">
        <v>2747</v>
      </c>
      <c r="C13115" s="2">
        <v>41106</v>
      </c>
      <c r="D13115">
        <v>-35</v>
      </c>
    </row>
    <row r="13116" spans="1:4" x14ac:dyDescent="0.3">
      <c r="A13116" t="s">
        <v>36</v>
      </c>
      <c r="B13116">
        <v>2747</v>
      </c>
      <c r="C13116" s="2">
        <v>41107</v>
      </c>
      <c r="D13116">
        <v>-103</v>
      </c>
    </row>
    <row r="13117" spans="1:4" x14ac:dyDescent="0.3">
      <c r="A13117" t="s">
        <v>36</v>
      </c>
      <c r="B13117">
        <v>2747</v>
      </c>
      <c r="C13117" s="2">
        <v>41108</v>
      </c>
      <c r="D13117">
        <v>-110</v>
      </c>
    </row>
    <row r="13118" spans="1:4" x14ac:dyDescent="0.3">
      <c r="A13118" t="s">
        <v>36</v>
      </c>
      <c r="B13118">
        <v>2747</v>
      </c>
      <c r="C13118" s="2">
        <v>41109</v>
      </c>
      <c r="D13118">
        <v>-7.7</v>
      </c>
    </row>
    <row r="13119" spans="1:4" x14ac:dyDescent="0.3">
      <c r="A13119" t="s">
        <v>36</v>
      </c>
      <c r="B13119">
        <v>2747</v>
      </c>
      <c r="C13119" s="2">
        <v>41110</v>
      </c>
      <c r="D13119">
        <v>-39</v>
      </c>
    </row>
    <row r="13120" spans="1:4" x14ac:dyDescent="0.3">
      <c r="A13120" t="s">
        <v>36</v>
      </c>
      <c r="B13120">
        <v>2747</v>
      </c>
      <c r="C13120" s="2">
        <v>41111</v>
      </c>
      <c r="D13120">
        <v>2.5</v>
      </c>
    </row>
    <row r="13121" spans="1:4" x14ac:dyDescent="0.3">
      <c r="A13121" t="s">
        <v>36</v>
      </c>
      <c r="B13121">
        <v>2747</v>
      </c>
      <c r="C13121" s="2">
        <v>41112</v>
      </c>
      <c r="D13121">
        <v>6.1</v>
      </c>
    </row>
    <row r="13122" spans="1:4" x14ac:dyDescent="0.3">
      <c r="A13122" t="s">
        <v>36</v>
      </c>
      <c r="B13122">
        <v>2747</v>
      </c>
      <c r="C13122" s="2">
        <v>41113</v>
      </c>
      <c r="D13122">
        <v>-24</v>
      </c>
    </row>
    <row r="13123" spans="1:4" x14ac:dyDescent="0.3">
      <c r="A13123" t="s">
        <v>36</v>
      </c>
      <c r="B13123">
        <v>2747</v>
      </c>
      <c r="C13123" s="2">
        <v>41114</v>
      </c>
      <c r="D13123">
        <v>-38</v>
      </c>
    </row>
    <row r="13124" spans="1:4" x14ac:dyDescent="0.3">
      <c r="A13124" t="s">
        <v>36</v>
      </c>
      <c r="B13124">
        <v>2747</v>
      </c>
      <c r="C13124" s="2">
        <v>41115</v>
      </c>
      <c r="D13124">
        <v>-23</v>
      </c>
    </row>
    <row r="13125" spans="1:4" x14ac:dyDescent="0.3">
      <c r="A13125" t="s">
        <v>36</v>
      </c>
      <c r="B13125">
        <v>2747</v>
      </c>
      <c r="C13125" s="2">
        <v>41116</v>
      </c>
      <c r="D13125">
        <v>-48</v>
      </c>
    </row>
    <row r="13126" spans="1:4" x14ac:dyDescent="0.3">
      <c r="A13126" t="s">
        <v>36</v>
      </c>
      <c r="B13126">
        <v>2747</v>
      </c>
      <c r="C13126" s="2">
        <v>41117</v>
      </c>
      <c r="D13126">
        <v>60</v>
      </c>
    </row>
    <row r="13127" spans="1:4" x14ac:dyDescent="0.3">
      <c r="A13127" t="s">
        <v>36</v>
      </c>
      <c r="B13127">
        <v>2747</v>
      </c>
      <c r="C13127" s="2">
        <v>41118</v>
      </c>
      <c r="D13127">
        <v>88</v>
      </c>
    </row>
    <row r="13128" spans="1:4" x14ac:dyDescent="0.3">
      <c r="A13128" t="s">
        <v>36</v>
      </c>
      <c r="B13128">
        <v>2747</v>
      </c>
      <c r="C13128" s="2">
        <v>41119</v>
      </c>
      <c r="D13128">
        <v>12</v>
      </c>
    </row>
    <row r="13129" spans="1:4" x14ac:dyDescent="0.3">
      <c r="A13129" t="s">
        <v>36</v>
      </c>
      <c r="B13129">
        <v>2747</v>
      </c>
      <c r="C13129" s="2">
        <v>41120</v>
      </c>
      <c r="D13129">
        <v>-34</v>
      </c>
    </row>
    <row r="13130" spans="1:4" x14ac:dyDescent="0.3">
      <c r="A13130" t="s">
        <v>36</v>
      </c>
      <c r="B13130">
        <v>2747</v>
      </c>
      <c r="C13130" s="2">
        <v>41121</v>
      </c>
      <c r="D13130">
        <v>-1.4</v>
      </c>
    </row>
    <row r="13131" spans="1:4" x14ac:dyDescent="0.3">
      <c r="A13131" t="s">
        <v>36</v>
      </c>
      <c r="B13131">
        <v>2747</v>
      </c>
      <c r="C13131" s="2">
        <v>41122</v>
      </c>
      <c r="D13131">
        <v>7.9</v>
      </c>
    </row>
    <row r="13132" spans="1:4" x14ac:dyDescent="0.3">
      <c r="A13132" t="s">
        <v>36</v>
      </c>
      <c r="B13132">
        <v>2747</v>
      </c>
      <c r="C13132" s="2">
        <v>41123</v>
      </c>
      <c r="D13132">
        <v>-19</v>
      </c>
    </row>
    <row r="13133" spans="1:4" x14ac:dyDescent="0.3">
      <c r="A13133" t="s">
        <v>36</v>
      </c>
      <c r="B13133">
        <v>2747</v>
      </c>
      <c r="C13133" s="2">
        <v>41124</v>
      </c>
      <c r="D13133">
        <v>-40</v>
      </c>
    </row>
    <row r="13134" spans="1:4" x14ac:dyDescent="0.3">
      <c r="A13134" t="s">
        <v>36</v>
      </c>
      <c r="B13134">
        <v>2747</v>
      </c>
      <c r="C13134" s="2">
        <v>41125</v>
      </c>
      <c r="D13134">
        <v>-47</v>
      </c>
    </row>
    <row r="13135" spans="1:4" x14ac:dyDescent="0.3">
      <c r="A13135" t="s">
        <v>36</v>
      </c>
      <c r="B13135">
        <v>2747</v>
      </c>
      <c r="C13135" s="2">
        <v>41126</v>
      </c>
      <c r="D13135">
        <v>3.1</v>
      </c>
    </row>
    <row r="13136" spans="1:4" x14ac:dyDescent="0.3">
      <c r="A13136" t="s">
        <v>36</v>
      </c>
      <c r="B13136">
        <v>2747</v>
      </c>
      <c r="C13136" s="2">
        <v>41127</v>
      </c>
      <c r="D13136">
        <v>8</v>
      </c>
    </row>
    <row r="13137" spans="1:4" x14ac:dyDescent="0.3">
      <c r="A13137" t="s">
        <v>36</v>
      </c>
      <c r="B13137">
        <v>2747</v>
      </c>
      <c r="C13137" s="2">
        <v>41128</v>
      </c>
      <c r="D13137">
        <v>-11</v>
      </c>
    </row>
    <row r="13138" spans="1:4" x14ac:dyDescent="0.3">
      <c r="A13138" t="s">
        <v>36</v>
      </c>
      <c r="B13138">
        <v>2747</v>
      </c>
      <c r="C13138" s="2">
        <v>41129</v>
      </c>
      <c r="D13138">
        <v>4.3</v>
      </c>
    </row>
    <row r="13139" spans="1:4" x14ac:dyDescent="0.3">
      <c r="A13139" t="s">
        <v>36</v>
      </c>
      <c r="B13139">
        <v>2747</v>
      </c>
      <c r="C13139" s="2">
        <v>41130</v>
      </c>
      <c r="D13139">
        <v>51</v>
      </c>
    </row>
    <row r="13140" spans="1:4" x14ac:dyDescent="0.3">
      <c r="A13140" t="s">
        <v>36</v>
      </c>
      <c r="B13140">
        <v>2747</v>
      </c>
      <c r="C13140" s="2">
        <v>41131</v>
      </c>
      <c r="D13140">
        <v>52</v>
      </c>
    </row>
    <row r="13141" spans="1:4" x14ac:dyDescent="0.3">
      <c r="A13141" t="s">
        <v>36</v>
      </c>
      <c r="B13141">
        <v>2747</v>
      </c>
      <c r="C13141" s="2">
        <v>41132</v>
      </c>
      <c r="D13141">
        <v>-8.8000000000000007</v>
      </c>
    </row>
    <row r="13142" spans="1:4" x14ac:dyDescent="0.3">
      <c r="A13142" t="s">
        <v>36</v>
      </c>
      <c r="B13142">
        <v>2747</v>
      </c>
      <c r="C13142" s="2">
        <v>41133</v>
      </c>
      <c r="D13142">
        <v>-0.02</v>
      </c>
    </row>
    <row r="13143" spans="1:4" x14ac:dyDescent="0.3">
      <c r="A13143" t="s">
        <v>36</v>
      </c>
      <c r="B13143">
        <v>2747</v>
      </c>
      <c r="C13143" s="2">
        <v>41134</v>
      </c>
      <c r="D13143">
        <v>-76</v>
      </c>
    </row>
    <row r="13144" spans="1:4" x14ac:dyDescent="0.3">
      <c r="A13144" t="s">
        <v>36</v>
      </c>
      <c r="B13144">
        <v>2747</v>
      </c>
      <c r="C13144" s="2">
        <v>41135</v>
      </c>
      <c r="D13144">
        <v>-69</v>
      </c>
    </row>
    <row r="13145" spans="1:4" x14ac:dyDescent="0.3">
      <c r="A13145" t="s">
        <v>36</v>
      </c>
      <c r="B13145">
        <v>2747</v>
      </c>
      <c r="C13145" s="2">
        <v>41136</v>
      </c>
      <c r="D13145">
        <v>18</v>
      </c>
    </row>
    <row r="13146" spans="1:4" x14ac:dyDescent="0.3">
      <c r="A13146" t="s">
        <v>36</v>
      </c>
      <c r="B13146">
        <v>2747</v>
      </c>
      <c r="C13146" s="2">
        <v>41137</v>
      </c>
      <c r="D13146">
        <v>40</v>
      </c>
    </row>
    <row r="13147" spans="1:4" x14ac:dyDescent="0.3">
      <c r="A13147" t="s">
        <v>36</v>
      </c>
      <c r="B13147">
        <v>2747</v>
      </c>
      <c r="C13147" s="2">
        <v>41138</v>
      </c>
      <c r="D13147">
        <v>27</v>
      </c>
    </row>
    <row r="13148" spans="1:4" x14ac:dyDescent="0.3">
      <c r="A13148" t="s">
        <v>36</v>
      </c>
      <c r="B13148">
        <v>2747</v>
      </c>
      <c r="C13148" s="2">
        <v>41139</v>
      </c>
      <c r="D13148">
        <v>36</v>
      </c>
    </row>
    <row r="13149" spans="1:4" x14ac:dyDescent="0.3">
      <c r="A13149" t="s">
        <v>36</v>
      </c>
      <c r="B13149">
        <v>2747</v>
      </c>
      <c r="C13149" s="2">
        <v>41140</v>
      </c>
      <c r="D13149">
        <v>13</v>
      </c>
    </row>
    <row r="13150" spans="1:4" x14ac:dyDescent="0.3">
      <c r="A13150" t="s">
        <v>36</v>
      </c>
      <c r="B13150">
        <v>2747</v>
      </c>
      <c r="C13150" s="2">
        <v>41141</v>
      </c>
      <c r="D13150">
        <v>100</v>
      </c>
    </row>
    <row r="13151" spans="1:4" x14ac:dyDescent="0.3">
      <c r="A13151" t="s">
        <v>36</v>
      </c>
      <c r="B13151">
        <v>2747</v>
      </c>
      <c r="C13151" s="2">
        <v>41142</v>
      </c>
      <c r="D13151">
        <v>159</v>
      </c>
    </row>
    <row r="13152" spans="1:4" x14ac:dyDescent="0.3">
      <c r="A13152" t="s">
        <v>36</v>
      </c>
      <c r="B13152">
        <v>2747</v>
      </c>
      <c r="C13152" s="2">
        <v>41143</v>
      </c>
      <c r="D13152">
        <v>138</v>
      </c>
    </row>
    <row r="13153" spans="1:4" x14ac:dyDescent="0.3">
      <c r="A13153" t="s">
        <v>36</v>
      </c>
      <c r="B13153">
        <v>2747</v>
      </c>
      <c r="C13153" s="2">
        <v>41144</v>
      </c>
      <c r="D13153">
        <v>0.15</v>
      </c>
    </row>
    <row r="13154" spans="1:4" x14ac:dyDescent="0.3">
      <c r="A13154" t="s">
        <v>36</v>
      </c>
      <c r="B13154">
        <v>2747</v>
      </c>
      <c r="C13154" s="2">
        <v>41145</v>
      </c>
      <c r="D13154">
        <v>-84</v>
      </c>
    </row>
    <row r="13155" spans="1:4" x14ac:dyDescent="0.3">
      <c r="A13155" t="s">
        <v>36</v>
      </c>
      <c r="B13155">
        <v>2747</v>
      </c>
      <c r="C13155" s="2">
        <v>41146</v>
      </c>
      <c r="D13155">
        <v>-106</v>
      </c>
    </row>
    <row r="13156" spans="1:4" x14ac:dyDescent="0.3">
      <c r="A13156" t="s">
        <v>36</v>
      </c>
      <c r="B13156">
        <v>2747</v>
      </c>
      <c r="C13156" s="2">
        <v>41147</v>
      </c>
      <c r="D13156">
        <v>-29</v>
      </c>
    </row>
    <row r="13157" spans="1:4" x14ac:dyDescent="0.3">
      <c r="A13157" t="s">
        <v>36</v>
      </c>
      <c r="B13157">
        <v>2747</v>
      </c>
      <c r="C13157" s="2">
        <v>41148</v>
      </c>
      <c r="D13157">
        <v>-232</v>
      </c>
    </row>
    <row r="13158" spans="1:4" x14ac:dyDescent="0.3">
      <c r="A13158" t="s">
        <v>36</v>
      </c>
      <c r="B13158">
        <v>2747</v>
      </c>
      <c r="C13158" s="2">
        <v>41149</v>
      </c>
      <c r="D13158">
        <v>-361</v>
      </c>
    </row>
    <row r="13159" spans="1:4" x14ac:dyDescent="0.3">
      <c r="A13159" t="s">
        <v>36</v>
      </c>
      <c r="B13159">
        <v>2747</v>
      </c>
      <c r="C13159" s="2">
        <v>41150</v>
      </c>
      <c r="D13159">
        <v>-217</v>
      </c>
    </row>
    <row r="13160" spans="1:4" x14ac:dyDescent="0.3">
      <c r="A13160" t="s">
        <v>36</v>
      </c>
      <c r="B13160">
        <v>2747</v>
      </c>
      <c r="C13160" s="2">
        <v>41151</v>
      </c>
      <c r="D13160">
        <v>-151</v>
      </c>
    </row>
    <row r="13161" spans="1:4" x14ac:dyDescent="0.3">
      <c r="A13161" t="s">
        <v>36</v>
      </c>
      <c r="B13161">
        <v>2747</v>
      </c>
      <c r="C13161" s="2">
        <v>41152</v>
      </c>
      <c r="D13161">
        <v>-84</v>
      </c>
    </row>
    <row r="13162" spans="1:4" x14ac:dyDescent="0.3">
      <c r="A13162" t="s">
        <v>36</v>
      </c>
      <c r="B13162">
        <v>2747</v>
      </c>
      <c r="C13162" s="2">
        <v>41153</v>
      </c>
      <c r="D13162">
        <v>9.8000000000000007</v>
      </c>
    </row>
    <row r="13163" spans="1:4" x14ac:dyDescent="0.3">
      <c r="A13163" t="s">
        <v>36</v>
      </c>
      <c r="B13163">
        <v>2747</v>
      </c>
      <c r="C13163" s="2">
        <v>41154</v>
      </c>
      <c r="D13163">
        <v>1.9</v>
      </c>
    </row>
    <row r="13164" spans="1:4" x14ac:dyDescent="0.3">
      <c r="A13164" t="s">
        <v>36</v>
      </c>
      <c r="B13164">
        <v>2747</v>
      </c>
      <c r="C13164" s="2">
        <v>41155</v>
      </c>
      <c r="D13164">
        <v>-4.8</v>
      </c>
    </row>
    <row r="13165" spans="1:4" x14ac:dyDescent="0.3">
      <c r="A13165" t="s">
        <v>36</v>
      </c>
      <c r="B13165">
        <v>2747</v>
      </c>
      <c r="C13165" s="2">
        <v>41156</v>
      </c>
      <c r="D13165">
        <v>9.9</v>
      </c>
    </row>
    <row r="13166" spans="1:4" x14ac:dyDescent="0.3">
      <c r="A13166" t="s">
        <v>36</v>
      </c>
      <c r="B13166">
        <v>2747</v>
      </c>
      <c r="C13166" s="2">
        <v>41157</v>
      </c>
      <c r="D13166">
        <v>-25</v>
      </c>
    </row>
    <row r="13167" spans="1:4" x14ac:dyDescent="0.3">
      <c r="A13167" t="s">
        <v>36</v>
      </c>
      <c r="B13167">
        <v>2747</v>
      </c>
      <c r="C13167" s="2">
        <v>41158</v>
      </c>
      <c r="D13167">
        <v>-139</v>
      </c>
    </row>
    <row r="13168" spans="1:4" x14ac:dyDescent="0.3">
      <c r="A13168" t="s">
        <v>36</v>
      </c>
      <c r="B13168">
        <v>2747</v>
      </c>
      <c r="C13168" s="2">
        <v>41159</v>
      </c>
      <c r="D13168">
        <v>-202</v>
      </c>
    </row>
    <row r="13169" spans="1:4" x14ac:dyDescent="0.3">
      <c r="A13169" t="s">
        <v>36</v>
      </c>
      <c r="B13169">
        <v>2747</v>
      </c>
      <c r="C13169" s="2">
        <v>41160</v>
      </c>
      <c r="D13169">
        <v>-192</v>
      </c>
    </row>
    <row r="13170" spans="1:4" x14ac:dyDescent="0.3">
      <c r="A13170" t="s">
        <v>36</v>
      </c>
      <c r="B13170">
        <v>2747</v>
      </c>
      <c r="C13170" s="2">
        <v>41161</v>
      </c>
      <c r="D13170">
        <v>-91</v>
      </c>
    </row>
    <row r="13171" spans="1:4" x14ac:dyDescent="0.3">
      <c r="A13171" t="s">
        <v>36</v>
      </c>
      <c r="B13171">
        <v>2747</v>
      </c>
      <c r="C13171" s="2">
        <v>41162</v>
      </c>
      <c r="D13171">
        <v>-20</v>
      </c>
    </row>
    <row r="13172" spans="1:4" x14ac:dyDescent="0.3">
      <c r="A13172" t="s">
        <v>36</v>
      </c>
      <c r="B13172">
        <v>2747</v>
      </c>
      <c r="C13172" s="2">
        <v>41163</v>
      </c>
      <c r="D13172">
        <v>1.1000000000000001</v>
      </c>
    </row>
    <row r="13173" spans="1:4" x14ac:dyDescent="0.3">
      <c r="A13173" t="s">
        <v>36</v>
      </c>
      <c r="B13173">
        <v>2747</v>
      </c>
      <c r="C13173" s="2">
        <v>41164</v>
      </c>
      <c r="D13173">
        <v>3.8</v>
      </c>
    </row>
    <row r="13174" spans="1:4" x14ac:dyDescent="0.3">
      <c r="A13174" t="s">
        <v>36</v>
      </c>
      <c r="B13174">
        <v>2747</v>
      </c>
      <c r="C13174" s="2">
        <v>41165</v>
      </c>
      <c r="D13174">
        <v>13</v>
      </c>
    </row>
    <row r="13175" spans="1:4" x14ac:dyDescent="0.3">
      <c r="A13175" t="s">
        <v>36</v>
      </c>
      <c r="B13175">
        <v>2747</v>
      </c>
      <c r="C13175" s="2">
        <v>41166</v>
      </c>
      <c r="D13175">
        <v>-0.36</v>
      </c>
    </row>
    <row r="13176" spans="1:4" x14ac:dyDescent="0.3">
      <c r="A13176" t="s">
        <v>36</v>
      </c>
      <c r="B13176">
        <v>2747</v>
      </c>
      <c r="C13176" s="2">
        <v>41167</v>
      </c>
      <c r="D13176">
        <v>-59</v>
      </c>
    </row>
    <row r="13177" spans="1:4" x14ac:dyDescent="0.3">
      <c r="A13177" t="s">
        <v>36</v>
      </c>
      <c r="B13177">
        <v>2747</v>
      </c>
      <c r="C13177" s="2">
        <v>41168</v>
      </c>
      <c r="D13177">
        <v>-29</v>
      </c>
    </row>
    <row r="13178" spans="1:4" x14ac:dyDescent="0.3">
      <c r="A13178" t="s">
        <v>36</v>
      </c>
      <c r="B13178">
        <v>2747</v>
      </c>
      <c r="C13178" s="2">
        <v>41169</v>
      </c>
      <c r="D13178">
        <v>8.6999999999999993</v>
      </c>
    </row>
    <row r="13179" spans="1:4" x14ac:dyDescent="0.3">
      <c r="A13179" t="s">
        <v>36</v>
      </c>
      <c r="B13179">
        <v>2747</v>
      </c>
      <c r="C13179" s="2">
        <v>41170</v>
      </c>
      <c r="D13179">
        <v>-36</v>
      </c>
    </row>
    <row r="13180" spans="1:4" x14ac:dyDescent="0.3">
      <c r="A13180" t="s">
        <v>36</v>
      </c>
      <c r="B13180">
        <v>2747</v>
      </c>
      <c r="C13180" s="2">
        <v>41171</v>
      </c>
      <c r="D13180">
        <v>-90</v>
      </c>
    </row>
    <row r="13181" spans="1:4" x14ac:dyDescent="0.3">
      <c r="A13181" t="s">
        <v>36</v>
      </c>
      <c r="B13181">
        <v>2747</v>
      </c>
      <c r="C13181" s="2">
        <v>41172</v>
      </c>
      <c r="D13181">
        <v>-50</v>
      </c>
    </row>
    <row r="13182" spans="1:4" x14ac:dyDescent="0.3">
      <c r="A13182" t="s">
        <v>36</v>
      </c>
      <c r="B13182">
        <v>2747</v>
      </c>
      <c r="C13182" s="2">
        <v>41173</v>
      </c>
      <c r="D13182">
        <v>11</v>
      </c>
    </row>
    <row r="13183" spans="1:4" x14ac:dyDescent="0.3">
      <c r="A13183" t="s">
        <v>36</v>
      </c>
      <c r="B13183">
        <v>2747</v>
      </c>
      <c r="C13183" s="2">
        <v>41174</v>
      </c>
      <c r="D13183">
        <v>-50</v>
      </c>
    </row>
    <row r="13184" spans="1:4" x14ac:dyDescent="0.3">
      <c r="A13184" t="s">
        <v>36</v>
      </c>
      <c r="B13184">
        <v>2747</v>
      </c>
      <c r="C13184" s="2">
        <v>41175</v>
      </c>
      <c r="D13184">
        <v>-88</v>
      </c>
    </row>
    <row r="13185" spans="1:4" x14ac:dyDescent="0.3">
      <c r="A13185" t="s">
        <v>36</v>
      </c>
      <c r="B13185">
        <v>2747</v>
      </c>
      <c r="C13185" s="2">
        <v>41176</v>
      </c>
      <c r="D13185">
        <v>-27</v>
      </c>
    </row>
    <row r="13186" spans="1:4" x14ac:dyDescent="0.3">
      <c r="A13186" t="s">
        <v>36</v>
      </c>
      <c r="B13186">
        <v>2747</v>
      </c>
      <c r="C13186" s="2">
        <v>41177</v>
      </c>
      <c r="D13186">
        <v>7.1</v>
      </c>
    </row>
    <row r="13187" spans="1:4" x14ac:dyDescent="0.3">
      <c r="A13187" t="s">
        <v>36</v>
      </c>
      <c r="B13187">
        <v>2747</v>
      </c>
      <c r="C13187" s="2">
        <v>41178</v>
      </c>
      <c r="D13187">
        <v>-2.7</v>
      </c>
    </row>
    <row r="13188" spans="1:4" x14ac:dyDescent="0.3">
      <c r="A13188" t="s">
        <v>36</v>
      </c>
      <c r="B13188">
        <v>2747</v>
      </c>
      <c r="C13188" s="2">
        <v>41179</v>
      </c>
      <c r="D13188">
        <v>-1.1000000000000001</v>
      </c>
    </row>
    <row r="13189" spans="1:4" x14ac:dyDescent="0.3">
      <c r="A13189" t="s">
        <v>36</v>
      </c>
      <c r="B13189">
        <v>2747</v>
      </c>
      <c r="C13189" s="2">
        <v>41180</v>
      </c>
      <c r="D13189">
        <v>0.79</v>
      </c>
    </row>
    <row r="13190" spans="1:4" x14ac:dyDescent="0.3">
      <c r="A13190" t="s">
        <v>36</v>
      </c>
      <c r="B13190">
        <v>2747</v>
      </c>
      <c r="C13190" s="2">
        <v>41181</v>
      </c>
      <c r="D13190">
        <v>6.7</v>
      </c>
    </row>
    <row r="13191" spans="1:4" x14ac:dyDescent="0.3">
      <c r="A13191" t="s">
        <v>36</v>
      </c>
      <c r="B13191">
        <v>2747</v>
      </c>
      <c r="C13191" s="2">
        <v>41182</v>
      </c>
      <c r="D13191">
        <v>5</v>
      </c>
    </row>
    <row r="13192" spans="1:4" x14ac:dyDescent="0.3">
      <c r="A13192" t="s">
        <v>36</v>
      </c>
      <c r="B13192">
        <v>2747</v>
      </c>
      <c r="C13192" s="2">
        <v>41183</v>
      </c>
      <c r="D13192">
        <v>12</v>
      </c>
    </row>
    <row r="13193" spans="1:4" x14ac:dyDescent="0.3">
      <c r="A13193" t="s">
        <v>36</v>
      </c>
      <c r="B13193">
        <v>2747</v>
      </c>
      <c r="C13193" s="2">
        <v>41184</v>
      </c>
      <c r="D13193">
        <v>9.1</v>
      </c>
    </row>
    <row r="13194" spans="1:4" x14ac:dyDescent="0.3">
      <c r="A13194" t="s">
        <v>36</v>
      </c>
      <c r="B13194">
        <v>2747</v>
      </c>
      <c r="C13194" s="2">
        <v>41185</v>
      </c>
      <c r="D13194">
        <v>4.2</v>
      </c>
    </row>
    <row r="13195" spans="1:4" x14ac:dyDescent="0.3">
      <c r="A13195" t="s">
        <v>36</v>
      </c>
      <c r="B13195">
        <v>2747</v>
      </c>
      <c r="C13195" s="2">
        <v>41186</v>
      </c>
      <c r="D13195">
        <v>-7.9</v>
      </c>
    </row>
    <row r="13196" spans="1:4" x14ac:dyDescent="0.3">
      <c r="A13196" t="s">
        <v>36</v>
      </c>
      <c r="B13196">
        <v>2747</v>
      </c>
      <c r="C13196" s="2">
        <v>41187</v>
      </c>
      <c r="D13196">
        <v>2</v>
      </c>
    </row>
    <row r="13197" spans="1:4" x14ac:dyDescent="0.3">
      <c r="A13197" t="s">
        <v>36</v>
      </c>
      <c r="B13197">
        <v>2747</v>
      </c>
      <c r="C13197" s="2">
        <v>41188</v>
      </c>
      <c r="D13197">
        <v>3.8</v>
      </c>
    </row>
    <row r="13198" spans="1:4" x14ac:dyDescent="0.3">
      <c r="A13198" t="s">
        <v>36</v>
      </c>
      <c r="B13198">
        <v>2747</v>
      </c>
      <c r="C13198" s="2">
        <v>41189</v>
      </c>
      <c r="D13198">
        <v>5.8</v>
      </c>
    </row>
    <row r="13199" spans="1:4" x14ac:dyDescent="0.3">
      <c r="A13199" t="s">
        <v>36</v>
      </c>
      <c r="B13199">
        <v>2747</v>
      </c>
      <c r="C13199" s="2">
        <v>41190</v>
      </c>
      <c r="D13199">
        <v>8.1999999999999993</v>
      </c>
    </row>
    <row r="13200" spans="1:4" x14ac:dyDescent="0.3">
      <c r="A13200" t="s">
        <v>36</v>
      </c>
      <c r="B13200">
        <v>2747</v>
      </c>
      <c r="C13200" s="2">
        <v>41191</v>
      </c>
      <c r="D13200">
        <v>-0.5</v>
      </c>
    </row>
    <row r="13201" spans="1:4" x14ac:dyDescent="0.3">
      <c r="A13201" t="s">
        <v>36</v>
      </c>
      <c r="B13201">
        <v>2747</v>
      </c>
      <c r="C13201" s="2">
        <v>41192</v>
      </c>
      <c r="D13201">
        <v>4.7</v>
      </c>
    </row>
    <row r="13202" spans="1:4" x14ac:dyDescent="0.3">
      <c r="A13202" t="s">
        <v>36</v>
      </c>
      <c r="B13202">
        <v>2747</v>
      </c>
      <c r="C13202" s="2">
        <v>41193</v>
      </c>
      <c r="D13202">
        <v>6.2</v>
      </c>
    </row>
    <row r="13203" spans="1:4" x14ac:dyDescent="0.3">
      <c r="A13203" t="s">
        <v>36</v>
      </c>
      <c r="B13203">
        <v>2747</v>
      </c>
      <c r="C13203" s="2">
        <v>41194</v>
      </c>
      <c r="D13203">
        <v>7.3</v>
      </c>
    </row>
    <row r="13204" spans="1:4" x14ac:dyDescent="0.3">
      <c r="A13204" t="s">
        <v>36</v>
      </c>
      <c r="B13204">
        <v>2747</v>
      </c>
      <c r="C13204" s="2">
        <v>41195</v>
      </c>
      <c r="D13204">
        <v>8.1</v>
      </c>
    </row>
    <row r="13205" spans="1:4" x14ac:dyDescent="0.3">
      <c r="A13205" t="s">
        <v>36</v>
      </c>
      <c r="B13205">
        <v>2747</v>
      </c>
      <c r="C13205" s="2">
        <v>41196</v>
      </c>
      <c r="D13205">
        <v>-0.01</v>
      </c>
    </row>
    <row r="13206" spans="1:4" x14ac:dyDescent="0.3">
      <c r="A13206" t="s">
        <v>36</v>
      </c>
      <c r="B13206">
        <v>2747</v>
      </c>
      <c r="C13206" s="2">
        <v>41197</v>
      </c>
      <c r="D13206">
        <v>-1.1000000000000001</v>
      </c>
    </row>
    <row r="13207" spans="1:4" x14ac:dyDescent="0.3">
      <c r="A13207" t="s">
        <v>36</v>
      </c>
      <c r="B13207">
        <v>2747</v>
      </c>
      <c r="C13207" s="2">
        <v>41198</v>
      </c>
      <c r="D13207">
        <v>5.4</v>
      </c>
    </row>
    <row r="13208" spans="1:4" x14ac:dyDescent="0.3">
      <c r="A13208" t="s">
        <v>36</v>
      </c>
      <c r="B13208">
        <v>2747</v>
      </c>
      <c r="C13208" s="2">
        <v>41199</v>
      </c>
      <c r="D13208">
        <v>10</v>
      </c>
    </row>
    <row r="13209" spans="1:4" x14ac:dyDescent="0.3">
      <c r="A13209" t="s">
        <v>36</v>
      </c>
      <c r="B13209">
        <v>2747</v>
      </c>
      <c r="C13209" s="2">
        <v>41200</v>
      </c>
      <c r="D13209">
        <v>1.4</v>
      </c>
    </row>
    <row r="13210" spans="1:4" x14ac:dyDescent="0.3">
      <c r="A13210" t="s">
        <v>36</v>
      </c>
      <c r="B13210">
        <v>2747</v>
      </c>
      <c r="C13210" s="2">
        <v>41201</v>
      </c>
      <c r="D13210">
        <v>4.8</v>
      </c>
    </row>
    <row r="13211" spans="1:4" x14ac:dyDescent="0.3">
      <c r="A13211" t="s">
        <v>36</v>
      </c>
      <c r="B13211">
        <v>2747</v>
      </c>
      <c r="C13211" s="2">
        <v>41202</v>
      </c>
      <c r="D13211">
        <v>2.1</v>
      </c>
    </row>
    <row r="13212" spans="1:4" x14ac:dyDescent="0.3">
      <c r="A13212" t="s">
        <v>36</v>
      </c>
      <c r="B13212">
        <v>2747</v>
      </c>
      <c r="C13212" s="2">
        <v>41203</v>
      </c>
      <c r="D13212">
        <v>14</v>
      </c>
    </row>
    <row r="13213" spans="1:4" x14ac:dyDescent="0.3">
      <c r="A13213" t="s">
        <v>36</v>
      </c>
      <c r="B13213">
        <v>2747</v>
      </c>
      <c r="C13213" s="2">
        <v>41204</v>
      </c>
      <c r="D13213">
        <v>3.9</v>
      </c>
    </row>
    <row r="13214" spans="1:4" x14ac:dyDescent="0.3">
      <c r="A13214" t="s">
        <v>36</v>
      </c>
      <c r="B13214">
        <v>2747</v>
      </c>
      <c r="C13214" s="2">
        <v>41205</v>
      </c>
      <c r="D13214">
        <v>1.1000000000000001</v>
      </c>
    </row>
    <row r="13215" spans="1:4" x14ac:dyDescent="0.3">
      <c r="A13215" t="s">
        <v>36</v>
      </c>
      <c r="B13215">
        <v>2747</v>
      </c>
      <c r="C13215" s="2">
        <v>41206</v>
      </c>
      <c r="D13215">
        <v>0.89</v>
      </c>
    </row>
    <row r="13216" spans="1:4" x14ac:dyDescent="0.3">
      <c r="A13216" t="s">
        <v>36</v>
      </c>
      <c r="B13216">
        <v>2747</v>
      </c>
      <c r="C13216" s="2">
        <v>41207</v>
      </c>
      <c r="D13216">
        <v>-1.4</v>
      </c>
    </row>
    <row r="13217" spans="1:4" x14ac:dyDescent="0.3">
      <c r="A13217" t="s">
        <v>36</v>
      </c>
      <c r="B13217">
        <v>2747</v>
      </c>
      <c r="C13217" s="2">
        <v>41208</v>
      </c>
      <c r="D13217">
        <v>14</v>
      </c>
    </row>
    <row r="13218" spans="1:4" x14ac:dyDescent="0.3">
      <c r="A13218" t="s">
        <v>36</v>
      </c>
      <c r="B13218">
        <v>2747</v>
      </c>
      <c r="C13218" s="2">
        <v>41209</v>
      </c>
      <c r="D13218">
        <v>14</v>
      </c>
    </row>
    <row r="13219" spans="1:4" x14ac:dyDescent="0.3">
      <c r="A13219" t="s">
        <v>36</v>
      </c>
      <c r="B13219">
        <v>2747</v>
      </c>
      <c r="C13219" s="2">
        <v>41210</v>
      </c>
      <c r="D13219">
        <v>12</v>
      </c>
    </row>
    <row r="13220" spans="1:4" x14ac:dyDescent="0.3">
      <c r="A13220" t="s">
        <v>36</v>
      </c>
      <c r="B13220">
        <v>2747</v>
      </c>
      <c r="C13220" s="2">
        <v>41211</v>
      </c>
      <c r="D13220">
        <v>6.4</v>
      </c>
    </row>
    <row r="13221" spans="1:4" x14ac:dyDescent="0.3">
      <c r="A13221" t="s">
        <v>36</v>
      </c>
      <c r="B13221">
        <v>2747</v>
      </c>
      <c r="C13221" s="2">
        <v>41212</v>
      </c>
      <c r="D13221">
        <v>150</v>
      </c>
    </row>
    <row r="13222" spans="1:4" x14ac:dyDescent="0.3">
      <c r="A13222" t="s">
        <v>36</v>
      </c>
      <c r="B13222">
        <v>2747</v>
      </c>
      <c r="C13222" s="2">
        <v>41213</v>
      </c>
      <c r="D13222">
        <v>53</v>
      </c>
    </row>
    <row r="13223" spans="1:4" x14ac:dyDescent="0.3">
      <c r="A13223" t="s">
        <v>36</v>
      </c>
      <c r="B13223">
        <v>2747</v>
      </c>
      <c r="C13223" s="2">
        <v>41214</v>
      </c>
      <c r="D13223">
        <v>55</v>
      </c>
    </row>
    <row r="13224" spans="1:4" x14ac:dyDescent="0.3">
      <c r="A13224" t="s">
        <v>36</v>
      </c>
      <c r="B13224">
        <v>2747</v>
      </c>
      <c r="C13224" s="2">
        <v>41215</v>
      </c>
      <c r="D13224">
        <v>109</v>
      </c>
    </row>
    <row r="13225" spans="1:4" x14ac:dyDescent="0.3">
      <c r="A13225" t="s">
        <v>36</v>
      </c>
      <c r="B13225">
        <v>2747</v>
      </c>
      <c r="C13225" s="2">
        <v>41216</v>
      </c>
      <c r="D13225">
        <v>70</v>
      </c>
    </row>
    <row r="13226" spans="1:4" x14ac:dyDescent="0.3">
      <c r="A13226" t="s">
        <v>36</v>
      </c>
      <c r="B13226">
        <v>2747</v>
      </c>
      <c r="C13226" s="2">
        <v>41217</v>
      </c>
      <c r="D13226">
        <v>66</v>
      </c>
    </row>
    <row r="13227" spans="1:4" x14ac:dyDescent="0.3">
      <c r="A13227" t="s">
        <v>36</v>
      </c>
      <c r="B13227">
        <v>2747</v>
      </c>
      <c r="C13227" s="2">
        <v>41218</v>
      </c>
      <c r="D13227">
        <v>80</v>
      </c>
    </row>
    <row r="13228" spans="1:4" x14ac:dyDescent="0.3">
      <c r="A13228" t="s">
        <v>36</v>
      </c>
      <c r="B13228">
        <v>2747</v>
      </c>
      <c r="C13228" s="2">
        <v>41219</v>
      </c>
      <c r="D13228">
        <v>103</v>
      </c>
    </row>
    <row r="13229" spans="1:4" x14ac:dyDescent="0.3">
      <c r="A13229" t="s">
        <v>36</v>
      </c>
      <c r="B13229">
        <v>2747</v>
      </c>
      <c r="C13229" s="2">
        <v>41220</v>
      </c>
      <c r="D13229">
        <v>92</v>
      </c>
    </row>
    <row r="13230" spans="1:4" x14ac:dyDescent="0.3">
      <c r="A13230" t="s">
        <v>36</v>
      </c>
      <c r="B13230">
        <v>2747</v>
      </c>
      <c r="C13230" s="2">
        <v>41221</v>
      </c>
      <c r="D13230">
        <v>74</v>
      </c>
    </row>
    <row r="13231" spans="1:4" x14ac:dyDescent="0.3">
      <c r="A13231" t="s">
        <v>36</v>
      </c>
      <c r="B13231">
        <v>2747</v>
      </c>
      <c r="C13231" s="2">
        <v>41222</v>
      </c>
      <c r="D13231">
        <v>74</v>
      </c>
    </row>
    <row r="13232" spans="1:4" x14ac:dyDescent="0.3">
      <c r="A13232" t="s">
        <v>36</v>
      </c>
      <c r="B13232">
        <v>2747</v>
      </c>
      <c r="C13232" s="2">
        <v>41223</v>
      </c>
      <c r="D13232">
        <v>56</v>
      </c>
    </row>
    <row r="13233" spans="1:4" x14ac:dyDescent="0.3">
      <c r="A13233" t="s">
        <v>36</v>
      </c>
      <c r="B13233">
        <v>2747</v>
      </c>
      <c r="C13233" s="2">
        <v>41224</v>
      </c>
      <c r="D13233">
        <v>25</v>
      </c>
    </row>
    <row r="13234" spans="1:4" x14ac:dyDescent="0.3">
      <c r="A13234" t="s">
        <v>36</v>
      </c>
      <c r="B13234">
        <v>2747</v>
      </c>
      <c r="C13234" s="2">
        <v>41225</v>
      </c>
      <c r="D13234">
        <v>57</v>
      </c>
    </row>
    <row r="13235" spans="1:4" x14ac:dyDescent="0.3">
      <c r="A13235" t="s">
        <v>36</v>
      </c>
      <c r="B13235">
        <v>2747</v>
      </c>
      <c r="C13235" s="2">
        <v>41226</v>
      </c>
      <c r="D13235">
        <v>131</v>
      </c>
    </row>
    <row r="13236" spans="1:4" x14ac:dyDescent="0.3">
      <c r="A13236" t="s">
        <v>36</v>
      </c>
      <c r="B13236">
        <v>2747</v>
      </c>
      <c r="C13236" s="2">
        <v>41227</v>
      </c>
      <c r="D13236">
        <v>268</v>
      </c>
    </row>
    <row r="13237" spans="1:4" x14ac:dyDescent="0.3">
      <c r="A13237" t="s">
        <v>36</v>
      </c>
      <c r="B13237">
        <v>2747</v>
      </c>
      <c r="C13237" s="2">
        <v>41228</v>
      </c>
      <c r="D13237">
        <v>48</v>
      </c>
    </row>
    <row r="13238" spans="1:4" x14ac:dyDescent="0.3">
      <c r="A13238" t="s">
        <v>36</v>
      </c>
      <c r="B13238">
        <v>2747</v>
      </c>
      <c r="C13238" s="2">
        <v>41229</v>
      </c>
      <c r="D13238">
        <v>68</v>
      </c>
    </row>
    <row r="13239" spans="1:4" x14ac:dyDescent="0.3">
      <c r="A13239" t="s">
        <v>36</v>
      </c>
      <c r="B13239">
        <v>2747</v>
      </c>
      <c r="C13239" s="2">
        <v>41230</v>
      </c>
      <c r="D13239">
        <v>23</v>
      </c>
    </row>
    <row r="13240" spans="1:4" x14ac:dyDescent="0.3">
      <c r="A13240" t="s">
        <v>36</v>
      </c>
      <c r="B13240">
        <v>2747</v>
      </c>
      <c r="C13240" s="2">
        <v>41231</v>
      </c>
      <c r="D13240">
        <v>34</v>
      </c>
    </row>
    <row r="13241" spans="1:4" x14ac:dyDescent="0.3">
      <c r="A13241" t="s">
        <v>36</v>
      </c>
      <c r="B13241">
        <v>2747</v>
      </c>
      <c r="C13241" s="2">
        <v>41232</v>
      </c>
      <c r="D13241">
        <v>30</v>
      </c>
    </row>
    <row r="13242" spans="1:4" x14ac:dyDescent="0.3">
      <c r="A13242" t="s">
        <v>36</v>
      </c>
      <c r="B13242">
        <v>2747</v>
      </c>
      <c r="C13242" s="2">
        <v>41233</v>
      </c>
      <c r="D13242">
        <v>38</v>
      </c>
    </row>
    <row r="13243" spans="1:4" x14ac:dyDescent="0.3">
      <c r="A13243" t="s">
        <v>36</v>
      </c>
      <c r="B13243">
        <v>2747</v>
      </c>
      <c r="C13243" s="2">
        <v>41234</v>
      </c>
      <c r="D13243">
        <v>40</v>
      </c>
    </row>
    <row r="13244" spans="1:4" x14ac:dyDescent="0.3">
      <c r="A13244" t="s">
        <v>36</v>
      </c>
      <c r="B13244">
        <v>2747</v>
      </c>
      <c r="C13244" s="2">
        <v>41235</v>
      </c>
      <c r="D13244">
        <v>41</v>
      </c>
    </row>
    <row r="13245" spans="1:4" x14ac:dyDescent="0.3">
      <c r="A13245" t="s">
        <v>36</v>
      </c>
      <c r="B13245">
        <v>2747</v>
      </c>
      <c r="C13245" s="2">
        <v>41236</v>
      </c>
      <c r="D13245">
        <v>42</v>
      </c>
    </row>
    <row r="13246" spans="1:4" x14ac:dyDescent="0.3">
      <c r="A13246" t="s">
        <v>36</v>
      </c>
      <c r="B13246">
        <v>2747</v>
      </c>
      <c r="C13246" s="2">
        <v>41237</v>
      </c>
      <c r="D13246">
        <v>68</v>
      </c>
    </row>
    <row r="13247" spans="1:4" x14ac:dyDescent="0.3">
      <c r="A13247" t="s">
        <v>36</v>
      </c>
      <c r="B13247">
        <v>2747</v>
      </c>
      <c r="C13247" s="2">
        <v>41238</v>
      </c>
      <c r="D13247">
        <v>81</v>
      </c>
    </row>
    <row r="13248" spans="1:4" x14ac:dyDescent="0.3">
      <c r="A13248" t="s">
        <v>36</v>
      </c>
      <c r="B13248">
        <v>2747</v>
      </c>
      <c r="C13248" s="2">
        <v>41239</v>
      </c>
      <c r="D13248">
        <v>107</v>
      </c>
    </row>
    <row r="13249" spans="1:4" x14ac:dyDescent="0.3">
      <c r="A13249" t="s">
        <v>36</v>
      </c>
      <c r="B13249">
        <v>2747</v>
      </c>
      <c r="C13249" s="2">
        <v>41240</v>
      </c>
      <c r="D13249">
        <v>65</v>
      </c>
    </row>
    <row r="13250" spans="1:4" x14ac:dyDescent="0.3">
      <c r="A13250" t="s">
        <v>36</v>
      </c>
      <c r="B13250">
        <v>2747</v>
      </c>
      <c r="C13250" s="2">
        <v>41241</v>
      </c>
      <c r="D13250">
        <v>66</v>
      </c>
    </row>
    <row r="13251" spans="1:4" x14ac:dyDescent="0.3">
      <c r="A13251" t="s">
        <v>36</v>
      </c>
      <c r="B13251">
        <v>2747</v>
      </c>
      <c r="C13251" s="2">
        <v>41242</v>
      </c>
      <c r="D13251">
        <v>93</v>
      </c>
    </row>
    <row r="13252" spans="1:4" x14ac:dyDescent="0.3">
      <c r="A13252" t="s">
        <v>36</v>
      </c>
      <c r="B13252">
        <v>2747</v>
      </c>
      <c r="C13252" s="2">
        <v>41243</v>
      </c>
      <c r="D13252">
        <v>71</v>
      </c>
    </row>
    <row r="13253" spans="1:4" x14ac:dyDescent="0.3">
      <c r="A13253" t="s">
        <v>36</v>
      </c>
      <c r="B13253">
        <v>2747</v>
      </c>
      <c r="C13253" s="2">
        <v>41244</v>
      </c>
      <c r="D13253">
        <v>50</v>
      </c>
    </row>
    <row r="13254" spans="1:4" x14ac:dyDescent="0.3">
      <c r="A13254" t="s">
        <v>36</v>
      </c>
      <c r="B13254">
        <v>2747</v>
      </c>
      <c r="C13254" s="2">
        <v>41245</v>
      </c>
      <c r="D13254">
        <v>51</v>
      </c>
    </row>
    <row r="13255" spans="1:4" x14ac:dyDescent="0.3">
      <c r="A13255" t="s">
        <v>36</v>
      </c>
      <c r="B13255">
        <v>2747</v>
      </c>
      <c r="C13255" s="2">
        <v>41246</v>
      </c>
      <c r="D13255">
        <v>7.8</v>
      </c>
    </row>
    <row r="13256" spans="1:4" x14ac:dyDescent="0.3">
      <c r="A13256" t="s">
        <v>36</v>
      </c>
      <c r="B13256">
        <v>2747</v>
      </c>
      <c r="C13256" s="2">
        <v>41247</v>
      </c>
      <c r="D13256">
        <v>24</v>
      </c>
    </row>
    <row r="13257" spans="1:4" x14ac:dyDescent="0.3">
      <c r="A13257" t="s">
        <v>36</v>
      </c>
      <c r="B13257">
        <v>2747</v>
      </c>
      <c r="C13257" s="2">
        <v>41248</v>
      </c>
      <c r="D13257">
        <v>34</v>
      </c>
    </row>
    <row r="13258" spans="1:4" x14ac:dyDescent="0.3">
      <c r="A13258" t="s">
        <v>36</v>
      </c>
      <c r="B13258">
        <v>2747</v>
      </c>
      <c r="C13258" s="2">
        <v>41249</v>
      </c>
      <c r="D13258">
        <v>24</v>
      </c>
    </row>
    <row r="13259" spans="1:4" x14ac:dyDescent="0.3">
      <c r="A13259" t="s">
        <v>36</v>
      </c>
      <c r="B13259">
        <v>2747</v>
      </c>
      <c r="C13259" s="2">
        <v>41250</v>
      </c>
      <c r="D13259">
        <v>14</v>
      </c>
    </row>
    <row r="13260" spans="1:4" x14ac:dyDescent="0.3">
      <c r="A13260" t="s">
        <v>36</v>
      </c>
      <c r="B13260">
        <v>2747</v>
      </c>
      <c r="C13260" s="2">
        <v>41251</v>
      </c>
      <c r="D13260">
        <v>17</v>
      </c>
    </row>
    <row r="13261" spans="1:4" x14ac:dyDescent="0.3">
      <c r="A13261" t="s">
        <v>36</v>
      </c>
      <c r="B13261">
        <v>2747</v>
      </c>
      <c r="C13261" s="2">
        <v>41252</v>
      </c>
      <c r="D13261">
        <v>18</v>
      </c>
    </row>
    <row r="13262" spans="1:4" x14ac:dyDescent="0.3">
      <c r="A13262" t="s">
        <v>36</v>
      </c>
      <c r="B13262">
        <v>2747</v>
      </c>
      <c r="C13262" s="2">
        <v>41253</v>
      </c>
      <c r="D13262">
        <v>18</v>
      </c>
    </row>
    <row r="13263" spans="1:4" x14ac:dyDescent="0.3">
      <c r="A13263" t="s">
        <v>36</v>
      </c>
      <c r="B13263">
        <v>2747</v>
      </c>
      <c r="C13263" s="2">
        <v>41254</v>
      </c>
      <c r="D13263">
        <v>23</v>
      </c>
    </row>
    <row r="13264" spans="1:4" x14ac:dyDescent="0.3">
      <c r="A13264" t="s">
        <v>36</v>
      </c>
      <c r="B13264">
        <v>2747</v>
      </c>
      <c r="C13264" s="2">
        <v>41255</v>
      </c>
      <c r="D13264">
        <v>-78</v>
      </c>
    </row>
    <row r="13265" spans="1:4" x14ac:dyDescent="0.3">
      <c r="A13265" t="s">
        <v>36</v>
      </c>
      <c r="B13265">
        <v>2747</v>
      </c>
      <c r="C13265" s="2">
        <v>41256</v>
      </c>
      <c r="D13265">
        <v>-86</v>
      </c>
    </row>
    <row r="13266" spans="1:4" x14ac:dyDescent="0.3">
      <c r="A13266" t="s">
        <v>36</v>
      </c>
      <c r="B13266">
        <v>2747</v>
      </c>
      <c r="C13266" s="2">
        <v>41257</v>
      </c>
      <c r="D13266">
        <v>-55</v>
      </c>
    </row>
    <row r="13267" spans="1:4" x14ac:dyDescent="0.3">
      <c r="A13267" t="s">
        <v>36</v>
      </c>
      <c r="B13267">
        <v>2747</v>
      </c>
      <c r="C13267" s="2">
        <v>41258</v>
      </c>
      <c r="D13267">
        <v>15</v>
      </c>
    </row>
    <row r="13268" spans="1:4" x14ac:dyDescent="0.3">
      <c r="A13268" t="s">
        <v>36</v>
      </c>
      <c r="B13268">
        <v>2747</v>
      </c>
      <c r="C13268" s="2">
        <v>41259</v>
      </c>
      <c r="D13268">
        <v>25</v>
      </c>
    </row>
    <row r="13269" spans="1:4" x14ac:dyDescent="0.3">
      <c r="A13269" t="s">
        <v>36</v>
      </c>
      <c r="B13269">
        <v>2747</v>
      </c>
      <c r="C13269" s="2">
        <v>41260</v>
      </c>
      <c r="D13269">
        <v>27</v>
      </c>
    </row>
    <row r="13270" spans="1:4" x14ac:dyDescent="0.3">
      <c r="A13270" t="s">
        <v>36</v>
      </c>
      <c r="B13270">
        <v>2747</v>
      </c>
      <c r="C13270" s="2">
        <v>41261</v>
      </c>
      <c r="D13270">
        <v>29</v>
      </c>
    </row>
    <row r="13271" spans="1:4" x14ac:dyDescent="0.3">
      <c r="A13271" t="s">
        <v>36</v>
      </c>
      <c r="B13271">
        <v>2747</v>
      </c>
      <c r="C13271" s="2">
        <v>41262</v>
      </c>
      <c r="D13271">
        <v>52</v>
      </c>
    </row>
    <row r="13272" spans="1:4" x14ac:dyDescent="0.3">
      <c r="A13272" t="s">
        <v>36</v>
      </c>
      <c r="B13272">
        <v>2747</v>
      </c>
      <c r="C13272" s="2">
        <v>41263</v>
      </c>
      <c r="D13272">
        <v>33</v>
      </c>
    </row>
    <row r="13273" spans="1:4" x14ac:dyDescent="0.3">
      <c r="A13273" t="s">
        <v>36</v>
      </c>
      <c r="B13273">
        <v>2747</v>
      </c>
      <c r="C13273" s="2">
        <v>41264</v>
      </c>
      <c r="D13273">
        <v>84</v>
      </c>
    </row>
    <row r="13274" spans="1:4" x14ac:dyDescent="0.3">
      <c r="A13274" t="s">
        <v>36</v>
      </c>
      <c r="B13274">
        <v>2747</v>
      </c>
      <c r="C13274" s="2">
        <v>41265</v>
      </c>
      <c r="D13274">
        <v>63</v>
      </c>
    </row>
    <row r="13275" spans="1:4" x14ac:dyDescent="0.3">
      <c r="A13275" t="s">
        <v>36</v>
      </c>
      <c r="B13275">
        <v>2747</v>
      </c>
      <c r="C13275" s="2">
        <v>41266</v>
      </c>
      <c r="D13275">
        <v>22</v>
      </c>
    </row>
    <row r="13276" spans="1:4" x14ac:dyDescent="0.3">
      <c r="A13276" t="s">
        <v>36</v>
      </c>
      <c r="B13276">
        <v>2747</v>
      </c>
      <c r="C13276" s="2">
        <v>41267</v>
      </c>
      <c r="D13276">
        <v>67</v>
      </c>
    </row>
    <row r="13277" spans="1:4" x14ac:dyDescent="0.3">
      <c r="A13277" t="s">
        <v>36</v>
      </c>
      <c r="B13277">
        <v>2747</v>
      </c>
      <c r="C13277" s="2">
        <v>41268</v>
      </c>
      <c r="D13277">
        <v>41</v>
      </c>
    </row>
    <row r="13278" spans="1:4" x14ac:dyDescent="0.3">
      <c r="A13278" t="s">
        <v>36</v>
      </c>
      <c r="B13278">
        <v>2747</v>
      </c>
      <c r="C13278" s="2">
        <v>41269</v>
      </c>
      <c r="D13278">
        <v>29</v>
      </c>
    </row>
    <row r="13279" spans="1:4" x14ac:dyDescent="0.3">
      <c r="A13279" t="s">
        <v>36</v>
      </c>
      <c r="B13279">
        <v>2747</v>
      </c>
      <c r="C13279" s="2">
        <v>41270</v>
      </c>
      <c r="D13279">
        <v>24</v>
      </c>
    </row>
    <row r="13280" spans="1:4" x14ac:dyDescent="0.3">
      <c r="A13280" t="s">
        <v>36</v>
      </c>
      <c r="B13280">
        <v>2747</v>
      </c>
      <c r="C13280" s="2">
        <v>41271</v>
      </c>
      <c r="D13280">
        <v>14</v>
      </c>
    </row>
    <row r="13281" spans="1:4" x14ac:dyDescent="0.3">
      <c r="A13281" t="s">
        <v>36</v>
      </c>
      <c r="B13281">
        <v>2747</v>
      </c>
      <c r="C13281" s="2">
        <v>41272</v>
      </c>
      <c r="D13281">
        <v>4.8</v>
      </c>
    </row>
    <row r="13282" spans="1:4" x14ac:dyDescent="0.3">
      <c r="A13282" t="s">
        <v>36</v>
      </c>
      <c r="B13282">
        <v>2747</v>
      </c>
      <c r="C13282" s="2">
        <v>41273</v>
      </c>
      <c r="D13282">
        <v>38</v>
      </c>
    </row>
    <row r="13283" spans="1:4" x14ac:dyDescent="0.3">
      <c r="A13283" t="s">
        <v>36</v>
      </c>
      <c r="B13283">
        <v>2747</v>
      </c>
      <c r="C13283" s="2">
        <v>41274</v>
      </c>
      <c r="D13283">
        <v>12</v>
      </c>
    </row>
    <row r="13284" spans="1:4" x14ac:dyDescent="0.3">
      <c r="A13284" t="s">
        <v>36</v>
      </c>
      <c r="B13284">
        <v>2747</v>
      </c>
      <c r="C13284" s="2">
        <v>41275</v>
      </c>
      <c r="D13284">
        <v>31</v>
      </c>
    </row>
    <row r="13285" spans="1:4" x14ac:dyDescent="0.3">
      <c r="A13285" t="s">
        <v>36</v>
      </c>
      <c r="B13285">
        <v>2747</v>
      </c>
      <c r="C13285" s="2">
        <v>41276</v>
      </c>
      <c r="D13285">
        <v>36</v>
      </c>
    </row>
    <row r="13286" spans="1:4" x14ac:dyDescent="0.3">
      <c r="A13286" t="s">
        <v>36</v>
      </c>
      <c r="B13286">
        <v>2747</v>
      </c>
      <c r="C13286" s="2">
        <v>41277</v>
      </c>
      <c r="D13286">
        <v>103</v>
      </c>
    </row>
    <row r="13287" spans="1:4" x14ac:dyDescent="0.3">
      <c r="A13287" t="s">
        <v>36</v>
      </c>
      <c r="B13287">
        <v>2747</v>
      </c>
      <c r="C13287" s="2">
        <v>41278</v>
      </c>
      <c r="D13287">
        <v>11</v>
      </c>
    </row>
    <row r="13288" spans="1:4" x14ac:dyDescent="0.3">
      <c r="A13288" t="s">
        <v>36</v>
      </c>
      <c r="B13288">
        <v>2747</v>
      </c>
      <c r="C13288" s="2">
        <v>41279</v>
      </c>
      <c r="D13288">
        <v>46</v>
      </c>
    </row>
    <row r="13289" spans="1:4" x14ac:dyDescent="0.3">
      <c r="A13289" t="s">
        <v>36</v>
      </c>
      <c r="B13289">
        <v>2747</v>
      </c>
      <c r="C13289" s="2">
        <v>41280</v>
      </c>
      <c r="D13289">
        <v>10</v>
      </c>
    </row>
    <row r="13290" spans="1:4" x14ac:dyDescent="0.3">
      <c r="A13290" t="s">
        <v>36</v>
      </c>
      <c r="B13290">
        <v>2747</v>
      </c>
      <c r="C13290" s="2">
        <v>41281</v>
      </c>
      <c r="D13290">
        <v>-28</v>
      </c>
    </row>
    <row r="13291" spans="1:4" x14ac:dyDescent="0.3">
      <c r="A13291" t="s">
        <v>36</v>
      </c>
      <c r="B13291">
        <v>2747</v>
      </c>
      <c r="C13291" s="2">
        <v>41282</v>
      </c>
      <c r="D13291">
        <v>13</v>
      </c>
    </row>
    <row r="13292" spans="1:4" x14ac:dyDescent="0.3">
      <c r="A13292" t="s">
        <v>36</v>
      </c>
      <c r="B13292">
        <v>2747</v>
      </c>
      <c r="C13292" s="2">
        <v>41283</v>
      </c>
      <c r="D13292">
        <v>10</v>
      </c>
    </row>
    <row r="13293" spans="1:4" x14ac:dyDescent="0.3">
      <c r="A13293" t="s">
        <v>36</v>
      </c>
      <c r="B13293">
        <v>2747</v>
      </c>
      <c r="C13293" s="2">
        <v>41284</v>
      </c>
      <c r="D13293">
        <v>18</v>
      </c>
    </row>
    <row r="13294" spans="1:4" x14ac:dyDescent="0.3">
      <c r="A13294" t="s">
        <v>36</v>
      </c>
      <c r="B13294">
        <v>2747</v>
      </c>
      <c r="C13294" s="2">
        <v>41285</v>
      </c>
      <c r="D13294">
        <v>17</v>
      </c>
    </row>
    <row r="13295" spans="1:4" x14ac:dyDescent="0.3">
      <c r="A13295" t="s">
        <v>36</v>
      </c>
      <c r="B13295">
        <v>2747</v>
      </c>
      <c r="C13295" s="2">
        <v>41286</v>
      </c>
      <c r="D13295">
        <v>47</v>
      </c>
    </row>
    <row r="13296" spans="1:4" x14ac:dyDescent="0.3">
      <c r="A13296" t="s">
        <v>36</v>
      </c>
      <c r="B13296">
        <v>2747</v>
      </c>
      <c r="C13296" s="2">
        <v>41287</v>
      </c>
      <c r="D13296">
        <v>16</v>
      </c>
    </row>
    <row r="13297" spans="1:4" x14ac:dyDescent="0.3">
      <c r="A13297" t="s">
        <v>36</v>
      </c>
      <c r="B13297">
        <v>2747</v>
      </c>
      <c r="C13297" s="2">
        <v>41288</v>
      </c>
      <c r="D13297">
        <v>15</v>
      </c>
    </row>
    <row r="13298" spans="1:4" x14ac:dyDescent="0.3">
      <c r="A13298" t="s">
        <v>36</v>
      </c>
      <c r="B13298">
        <v>2747</v>
      </c>
      <c r="C13298" s="2">
        <v>41289</v>
      </c>
      <c r="D13298">
        <v>9.6999999999999993</v>
      </c>
    </row>
    <row r="13299" spans="1:4" x14ac:dyDescent="0.3">
      <c r="A13299" t="s">
        <v>36</v>
      </c>
      <c r="B13299">
        <v>2747</v>
      </c>
      <c r="C13299" s="2">
        <v>41290</v>
      </c>
      <c r="D13299">
        <v>49</v>
      </c>
    </row>
    <row r="13300" spans="1:4" x14ac:dyDescent="0.3">
      <c r="A13300" t="s">
        <v>36</v>
      </c>
      <c r="B13300">
        <v>2747</v>
      </c>
      <c r="C13300" s="2">
        <v>41291</v>
      </c>
      <c r="D13300">
        <v>58</v>
      </c>
    </row>
    <row r="13301" spans="1:4" x14ac:dyDescent="0.3">
      <c r="A13301" t="s">
        <v>36</v>
      </c>
      <c r="B13301">
        <v>2747</v>
      </c>
      <c r="C13301" s="2">
        <v>41292</v>
      </c>
      <c r="D13301">
        <v>50</v>
      </c>
    </row>
    <row r="13302" spans="1:4" x14ac:dyDescent="0.3">
      <c r="A13302" t="s">
        <v>36</v>
      </c>
      <c r="B13302">
        <v>2747</v>
      </c>
      <c r="C13302" s="2">
        <v>41293</v>
      </c>
      <c r="D13302">
        <v>3.9</v>
      </c>
    </row>
    <row r="13303" spans="1:4" x14ac:dyDescent="0.3">
      <c r="A13303" t="s">
        <v>36</v>
      </c>
      <c r="B13303">
        <v>2747</v>
      </c>
      <c r="C13303" s="2">
        <v>41294</v>
      </c>
      <c r="D13303">
        <v>6.8</v>
      </c>
    </row>
    <row r="13304" spans="1:4" x14ac:dyDescent="0.3">
      <c r="A13304" t="s">
        <v>36</v>
      </c>
      <c r="B13304">
        <v>2747</v>
      </c>
      <c r="C13304" s="2">
        <v>41295</v>
      </c>
      <c r="D13304">
        <v>65</v>
      </c>
    </row>
    <row r="13305" spans="1:4" x14ac:dyDescent="0.3">
      <c r="A13305" t="s">
        <v>36</v>
      </c>
      <c r="B13305">
        <v>2747</v>
      </c>
      <c r="C13305" s="2">
        <v>41296</v>
      </c>
      <c r="D13305">
        <v>100</v>
      </c>
    </row>
    <row r="13306" spans="1:4" x14ac:dyDescent="0.3">
      <c r="A13306" t="s">
        <v>36</v>
      </c>
      <c r="B13306">
        <v>2747</v>
      </c>
      <c r="C13306" s="2">
        <v>41297</v>
      </c>
      <c r="D13306">
        <v>77</v>
      </c>
    </row>
    <row r="13307" spans="1:4" x14ac:dyDescent="0.3">
      <c r="A13307" t="s">
        <v>36</v>
      </c>
      <c r="B13307">
        <v>2747</v>
      </c>
      <c r="C13307" s="2">
        <v>41298</v>
      </c>
      <c r="D13307">
        <v>44</v>
      </c>
    </row>
    <row r="13308" spans="1:4" x14ac:dyDescent="0.3">
      <c r="A13308" t="s">
        <v>36</v>
      </c>
      <c r="B13308">
        <v>2747</v>
      </c>
      <c r="C13308" s="2">
        <v>41299</v>
      </c>
      <c r="D13308">
        <v>72</v>
      </c>
    </row>
    <row r="13309" spans="1:4" x14ac:dyDescent="0.3">
      <c r="A13309" t="s">
        <v>36</v>
      </c>
      <c r="B13309">
        <v>2747</v>
      </c>
      <c r="C13309" s="2">
        <v>41300</v>
      </c>
      <c r="D13309">
        <v>71</v>
      </c>
    </row>
    <row r="13310" spans="1:4" x14ac:dyDescent="0.3">
      <c r="A13310" t="s">
        <v>36</v>
      </c>
      <c r="B13310">
        <v>2747</v>
      </c>
      <c r="C13310" s="2">
        <v>41301</v>
      </c>
      <c r="D13310">
        <v>72</v>
      </c>
    </row>
    <row r="13311" spans="1:4" x14ac:dyDescent="0.3">
      <c r="A13311" t="s">
        <v>36</v>
      </c>
      <c r="B13311">
        <v>2747</v>
      </c>
      <c r="C13311" s="2">
        <v>41302</v>
      </c>
      <c r="D13311">
        <v>69</v>
      </c>
    </row>
    <row r="13312" spans="1:4" x14ac:dyDescent="0.3">
      <c r="A13312" t="s">
        <v>36</v>
      </c>
      <c r="B13312">
        <v>2747</v>
      </c>
      <c r="C13312" s="2">
        <v>41303</v>
      </c>
      <c r="D13312">
        <v>93</v>
      </c>
    </row>
    <row r="13313" spans="1:4" x14ac:dyDescent="0.3">
      <c r="A13313" t="s">
        <v>36</v>
      </c>
      <c r="B13313">
        <v>2747</v>
      </c>
      <c r="C13313" s="2">
        <v>41304</v>
      </c>
      <c r="D13313">
        <v>32</v>
      </c>
    </row>
    <row r="13314" spans="1:4" x14ac:dyDescent="0.3">
      <c r="A13314" t="s">
        <v>36</v>
      </c>
      <c r="B13314">
        <v>2747</v>
      </c>
      <c r="C13314" s="2">
        <v>41305</v>
      </c>
      <c r="D13314">
        <v>36</v>
      </c>
    </row>
    <row r="13315" spans="1:4" x14ac:dyDescent="0.3">
      <c r="A13315" t="s">
        <v>36</v>
      </c>
      <c r="B13315">
        <v>2747</v>
      </c>
      <c r="C13315" s="2">
        <v>41306</v>
      </c>
      <c r="D13315">
        <v>46</v>
      </c>
    </row>
    <row r="13316" spans="1:4" x14ac:dyDescent="0.3">
      <c r="A13316" t="s">
        <v>36</v>
      </c>
      <c r="B13316">
        <v>2747</v>
      </c>
      <c r="C13316" s="2">
        <v>41307</v>
      </c>
      <c r="D13316">
        <v>66</v>
      </c>
    </row>
    <row r="13317" spans="1:4" x14ac:dyDescent="0.3">
      <c r="A13317" t="s">
        <v>36</v>
      </c>
      <c r="B13317">
        <v>2747</v>
      </c>
      <c r="C13317" s="2">
        <v>41308</v>
      </c>
      <c r="D13317">
        <v>59</v>
      </c>
    </row>
    <row r="13318" spans="1:4" x14ac:dyDescent="0.3">
      <c r="A13318" t="s">
        <v>36</v>
      </c>
      <c r="B13318">
        <v>2747</v>
      </c>
      <c r="C13318" s="2">
        <v>41309</v>
      </c>
      <c r="D13318">
        <v>25</v>
      </c>
    </row>
    <row r="13319" spans="1:4" x14ac:dyDescent="0.3">
      <c r="A13319" t="s">
        <v>36</v>
      </c>
      <c r="B13319">
        <v>2747</v>
      </c>
      <c r="C13319" s="2">
        <v>41310</v>
      </c>
      <c r="D13319">
        <v>54</v>
      </c>
    </row>
    <row r="13320" spans="1:4" x14ac:dyDescent="0.3">
      <c r="A13320" t="s">
        <v>36</v>
      </c>
      <c r="B13320">
        <v>2747</v>
      </c>
      <c r="C13320" s="2">
        <v>41311</v>
      </c>
      <c r="D13320">
        <v>31</v>
      </c>
    </row>
    <row r="13321" spans="1:4" x14ac:dyDescent="0.3">
      <c r="A13321" t="s">
        <v>36</v>
      </c>
      <c r="B13321">
        <v>2747</v>
      </c>
      <c r="C13321" s="2">
        <v>41312</v>
      </c>
      <c r="D13321">
        <v>86</v>
      </c>
    </row>
    <row r="13322" spans="1:4" x14ac:dyDescent="0.3">
      <c r="A13322" t="s">
        <v>36</v>
      </c>
      <c r="B13322">
        <v>2747</v>
      </c>
      <c r="C13322" s="2">
        <v>41313</v>
      </c>
      <c r="D13322">
        <v>103</v>
      </c>
    </row>
    <row r="13323" spans="1:4" x14ac:dyDescent="0.3">
      <c r="A13323" t="s">
        <v>36</v>
      </c>
      <c r="B13323">
        <v>2747</v>
      </c>
      <c r="C13323" s="2">
        <v>41314</v>
      </c>
      <c r="D13323">
        <v>67</v>
      </c>
    </row>
    <row r="13324" spans="1:4" x14ac:dyDescent="0.3">
      <c r="A13324" t="s">
        <v>36</v>
      </c>
      <c r="B13324">
        <v>2747</v>
      </c>
      <c r="C13324" s="2">
        <v>41315</v>
      </c>
      <c r="D13324">
        <v>22</v>
      </c>
    </row>
    <row r="13325" spans="1:4" x14ac:dyDescent="0.3">
      <c r="A13325" t="s">
        <v>36</v>
      </c>
      <c r="B13325">
        <v>2747</v>
      </c>
      <c r="C13325" s="2">
        <v>41316</v>
      </c>
      <c r="D13325">
        <v>28</v>
      </c>
    </row>
    <row r="13326" spans="1:4" x14ac:dyDescent="0.3">
      <c r="A13326" t="s">
        <v>36</v>
      </c>
      <c r="B13326">
        <v>2747</v>
      </c>
      <c r="C13326" s="2">
        <v>41317</v>
      </c>
      <c r="D13326">
        <v>90</v>
      </c>
    </row>
    <row r="13327" spans="1:4" x14ac:dyDescent="0.3">
      <c r="A13327" t="s">
        <v>36</v>
      </c>
      <c r="B13327">
        <v>2747</v>
      </c>
      <c r="C13327" s="2">
        <v>41318</v>
      </c>
      <c r="D13327">
        <v>71</v>
      </c>
    </row>
    <row r="13328" spans="1:4" x14ac:dyDescent="0.3">
      <c r="A13328" t="s">
        <v>36</v>
      </c>
      <c r="B13328">
        <v>2747</v>
      </c>
      <c r="C13328" s="2">
        <v>41319</v>
      </c>
      <c r="D13328">
        <v>-88</v>
      </c>
    </row>
    <row r="13329" spans="1:4" x14ac:dyDescent="0.3">
      <c r="A13329" t="s">
        <v>36</v>
      </c>
      <c r="B13329">
        <v>2747</v>
      </c>
      <c r="C13329" s="2">
        <v>41320</v>
      </c>
      <c r="D13329">
        <v>-209</v>
      </c>
    </row>
    <row r="13330" spans="1:4" x14ac:dyDescent="0.3">
      <c r="A13330" t="s">
        <v>36</v>
      </c>
      <c r="B13330">
        <v>2747</v>
      </c>
      <c r="C13330" s="2">
        <v>41321</v>
      </c>
      <c r="D13330">
        <v>-182</v>
      </c>
    </row>
    <row r="13331" spans="1:4" x14ac:dyDescent="0.3">
      <c r="A13331" t="s">
        <v>36</v>
      </c>
      <c r="B13331">
        <v>2747</v>
      </c>
      <c r="C13331" s="2">
        <v>41322</v>
      </c>
      <c r="D13331">
        <v>-69</v>
      </c>
    </row>
    <row r="13332" spans="1:4" x14ac:dyDescent="0.3">
      <c r="A13332" t="s">
        <v>36</v>
      </c>
      <c r="B13332">
        <v>2747</v>
      </c>
      <c r="C13332" s="2">
        <v>41323</v>
      </c>
      <c r="D13332">
        <v>-70</v>
      </c>
    </row>
    <row r="13333" spans="1:4" x14ac:dyDescent="0.3">
      <c r="A13333" t="s">
        <v>36</v>
      </c>
      <c r="B13333">
        <v>2747</v>
      </c>
      <c r="C13333" s="2">
        <v>41324</v>
      </c>
      <c r="D13333">
        <v>-20</v>
      </c>
    </row>
    <row r="13334" spans="1:4" x14ac:dyDescent="0.3">
      <c r="A13334" t="s">
        <v>36</v>
      </c>
      <c r="B13334">
        <v>2747</v>
      </c>
      <c r="C13334" s="2">
        <v>41325</v>
      </c>
      <c r="D13334">
        <v>-4.8</v>
      </c>
    </row>
    <row r="13335" spans="1:4" x14ac:dyDescent="0.3">
      <c r="A13335" t="s">
        <v>36</v>
      </c>
      <c r="B13335">
        <v>2747</v>
      </c>
      <c r="C13335" s="2">
        <v>41326</v>
      </c>
      <c r="D13335">
        <v>-1.3</v>
      </c>
    </row>
    <row r="13336" spans="1:4" x14ac:dyDescent="0.3">
      <c r="A13336" t="s">
        <v>36</v>
      </c>
      <c r="B13336">
        <v>2747</v>
      </c>
      <c r="C13336" s="2">
        <v>41327</v>
      </c>
      <c r="D13336">
        <v>16</v>
      </c>
    </row>
    <row r="13337" spans="1:4" x14ac:dyDescent="0.3">
      <c r="A13337" t="s">
        <v>36</v>
      </c>
      <c r="B13337">
        <v>2747</v>
      </c>
      <c r="C13337" s="2">
        <v>41328</v>
      </c>
      <c r="D13337">
        <v>9.3000000000000007</v>
      </c>
    </row>
    <row r="13338" spans="1:4" x14ac:dyDescent="0.3">
      <c r="A13338" t="s">
        <v>36</v>
      </c>
      <c r="B13338">
        <v>2747</v>
      </c>
      <c r="C13338" s="2">
        <v>41329</v>
      </c>
      <c r="D13338">
        <v>9.1</v>
      </c>
    </row>
    <row r="13339" spans="1:4" x14ac:dyDescent="0.3">
      <c r="A13339" t="s">
        <v>36</v>
      </c>
      <c r="B13339">
        <v>2747</v>
      </c>
      <c r="C13339" s="2">
        <v>41330</v>
      </c>
      <c r="D13339">
        <v>-18</v>
      </c>
    </row>
    <row r="13340" spans="1:4" x14ac:dyDescent="0.3">
      <c r="A13340" t="s">
        <v>36</v>
      </c>
      <c r="B13340">
        <v>2747</v>
      </c>
      <c r="C13340" s="2">
        <v>41331</v>
      </c>
      <c r="D13340">
        <v>-5.5</v>
      </c>
    </row>
    <row r="13341" spans="1:4" x14ac:dyDescent="0.3">
      <c r="A13341" t="s">
        <v>36</v>
      </c>
      <c r="B13341">
        <v>2747</v>
      </c>
      <c r="C13341" s="2">
        <v>41332</v>
      </c>
      <c r="D13341">
        <v>4.2</v>
      </c>
    </row>
    <row r="13342" spans="1:4" x14ac:dyDescent="0.3">
      <c r="A13342" t="s">
        <v>36</v>
      </c>
      <c r="B13342">
        <v>2747</v>
      </c>
      <c r="C13342" s="2">
        <v>41333</v>
      </c>
      <c r="D13342">
        <v>12</v>
      </c>
    </row>
    <row r="13343" spans="1:4" x14ac:dyDescent="0.3">
      <c r="A13343" t="s">
        <v>36</v>
      </c>
      <c r="B13343">
        <v>2747</v>
      </c>
      <c r="C13343" s="2">
        <v>41334</v>
      </c>
      <c r="D13343">
        <v>37</v>
      </c>
    </row>
    <row r="13344" spans="1:4" x14ac:dyDescent="0.3">
      <c r="A13344" t="s">
        <v>36</v>
      </c>
      <c r="B13344">
        <v>2747</v>
      </c>
      <c r="C13344" s="2">
        <v>41335</v>
      </c>
      <c r="D13344">
        <v>55</v>
      </c>
    </row>
    <row r="13345" spans="1:4" x14ac:dyDescent="0.3">
      <c r="A13345" t="s">
        <v>36</v>
      </c>
      <c r="B13345">
        <v>2747</v>
      </c>
      <c r="C13345" s="2">
        <v>41336</v>
      </c>
      <c r="D13345">
        <v>22</v>
      </c>
    </row>
    <row r="13346" spans="1:4" x14ac:dyDescent="0.3">
      <c r="A13346" t="s">
        <v>36</v>
      </c>
      <c r="B13346">
        <v>2747</v>
      </c>
      <c r="C13346" s="2">
        <v>41337</v>
      </c>
      <c r="D13346">
        <v>90</v>
      </c>
    </row>
    <row r="13347" spans="1:4" x14ac:dyDescent="0.3">
      <c r="A13347" t="s">
        <v>36</v>
      </c>
      <c r="B13347">
        <v>2747</v>
      </c>
      <c r="C13347" s="2">
        <v>41338</v>
      </c>
      <c r="D13347">
        <v>92</v>
      </c>
    </row>
    <row r="13348" spans="1:4" x14ac:dyDescent="0.3">
      <c r="A13348" t="s">
        <v>36</v>
      </c>
      <c r="B13348">
        <v>2747</v>
      </c>
      <c r="C13348" s="2">
        <v>41339</v>
      </c>
      <c r="D13348">
        <v>69</v>
      </c>
    </row>
    <row r="13349" spans="1:4" x14ac:dyDescent="0.3">
      <c r="A13349" t="s">
        <v>36</v>
      </c>
      <c r="B13349">
        <v>2747</v>
      </c>
      <c r="C13349" s="2">
        <v>41340</v>
      </c>
      <c r="D13349">
        <v>90</v>
      </c>
    </row>
    <row r="13350" spans="1:4" x14ac:dyDescent="0.3">
      <c r="A13350" t="s">
        <v>36</v>
      </c>
      <c r="B13350">
        <v>2747</v>
      </c>
      <c r="C13350" s="2">
        <v>41341</v>
      </c>
      <c r="D13350">
        <v>105</v>
      </c>
    </row>
    <row r="13351" spans="1:4" x14ac:dyDescent="0.3">
      <c r="A13351" t="s">
        <v>36</v>
      </c>
      <c r="B13351">
        <v>2747</v>
      </c>
      <c r="C13351" s="2">
        <v>41342</v>
      </c>
      <c r="D13351">
        <v>102</v>
      </c>
    </row>
    <row r="13352" spans="1:4" x14ac:dyDescent="0.3">
      <c r="A13352" t="s">
        <v>36</v>
      </c>
      <c r="B13352">
        <v>2747</v>
      </c>
      <c r="C13352" s="2">
        <v>41343</v>
      </c>
      <c r="D13352">
        <v>55</v>
      </c>
    </row>
    <row r="13353" spans="1:4" x14ac:dyDescent="0.3">
      <c r="A13353" t="s">
        <v>36</v>
      </c>
      <c r="B13353">
        <v>2747</v>
      </c>
      <c r="C13353" s="2">
        <v>41344</v>
      </c>
      <c r="D13353">
        <v>45</v>
      </c>
    </row>
    <row r="13354" spans="1:4" x14ac:dyDescent="0.3">
      <c r="A13354" t="s">
        <v>36</v>
      </c>
      <c r="B13354">
        <v>2747</v>
      </c>
      <c r="C13354" s="2">
        <v>41345</v>
      </c>
      <c r="D13354">
        <v>26</v>
      </c>
    </row>
    <row r="13355" spans="1:4" x14ac:dyDescent="0.3">
      <c r="A13355" t="s">
        <v>36</v>
      </c>
      <c r="B13355">
        <v>2747</v>
      </c>
      <c r="C13355" s="2">
        <v>41346</v>
      </c>
      <c r="D13355">
        <v>87</v>
      </c>
    </row>
    <row r="13356" spans="1:4" x14ac:dyDescent="0.3">
      <c r="A13356" t="s">
        <v>36</v>
      </c>
      <c r="B13356">
        <v>2747</v>
      </c>
      <c r="C13356" s="2">
        <v>41347</v>
      </c>
      <c r="D13356">
        <v>116</v>
      </c>
    </row>
    <row r="13357" spans="1:4" x14ac:dyDescent="0.3">
      <c r="A13357" t="s">
        <v>36</v>
      </c>
      <c r="B13357">
        <v>2747</v>
      </c>
      <c r="C13357" s="2">
        <v>41348</v>
      </c>
      <c r="D13357">
        <v>90</v>
      </c>
    </row>
    <row r="13358" spans="1:4" x14ac:dyDescent="0.3">
      <c r="A13358" t="s">
        <v>36</v>
      </c>
      <c r="B13358">
        <v>2747</v>
      </c>
      <c r="C13358" s="2">
        <v>41349</v>
      </c>
      <c r="D13358">
        <v>77</v>
      </c>
    </row>
    <row r="13359" spans="1:4" x14ac:dyDescent="0.3">
      <c r="A13359" t="s">
        <v>36</v>
      </c>
      <c r="B13359">
        <v>2747</v>
      </c>
      <c r="C13359" s="2">
        <v>41350</v>
      </c>
      <c r="D13359">
        <v>66</v>
      </c>
    </row>
    <row r="13360" spans="1:4" x14ac:dyDescent="0.3">
      <c r="A13360" t="s">
        <v>36</v>
      </c>
      <c r="B13360">
        <v>2747</v>
      </c>
      <c r="C13360" s="2">
        <v>41351</v>
      </c>
      <c r="D13360">
        <v>13</v>
      </c>
    </row>
    <row r="13361" spans="1:4" x14ac:dyDescent="0.3">
      <c r="A13361" t="s">
        <v>36</v>
      </c>
      <c r="B13361">
        <v>2747</v>
      </c>
      <c r="C13361" s="2">
        <v>41352</v>
      </c>
      <c r="D13361">
        <v>-88</v>
      </c>
    </row>
    <row r="13362" spans="1:4" x14ac:dyDescent="0.3">
      <c r="A13362" t="s">
        <v>36</v>
      </c>
      <c r="B13362">
        <v>2747</v>
      </c>
      <c r="C13362" s="2">
        <v>41353</v>
      </c>
      <c r="D13362">
        <v>-84</v>
      </c>
    </row>
    <row r="13363" spans="1:4" x14ac:dyDescent="0.3">
      <c r="A13363" t="s">
        <v>36</v>
      </c>
      <c r="B13363">
        <v>2747</v>
      </c>
      <c r="C13363" s="2">
        <v>41354</v>
      </c>
      <c r="D13363">
        <v>-46</v>
      </c>
    </row>
    <row r="13364" spans="1:4" x14ac:dyDescent="0.3">
      <c r="A13364" t="s">
        <v>36</v>
      </c>
      <c r="B13364">
        <v>2747</v>
      </c>
      <c r="C13364" s="2">
        <v>41355</v>
      </c>
      <c r="D13364">
        <v>11</v>
      </c>
    </row>
    <row r="13365" spans="1:4" x14ac:dyDescent="0.3">
      <c r="A13365" t="s">
        <v>36</v>
      </c>
      <c r="B13365">
        <v>2747</v>
      </c>
      <c r="C13365" s="2">
        <v>41356</v>
      </c>
      <c r="D13365">
        <v>-40</v>
      </c>
    </row>
    <row r="13366" spans="1:4" x14ac:dyDescent="0.3">
      <c r="A13366" t="s">
        <v>36</v>
      </c>
      <c r="B13366">
        <v>2747</v>
      </c>
      <c r="C13366" s="2">
        <v>41357</v>
      </c>
      <c r="D13366">
        <v>-5.4</v>
      </c>
    </row>
    <row r="13367" spans="1:4" x14ac:dyDescent="0.3">
      <c r="A13367" t="s">
        <v>36</v>
      </c>
      <c r="B13367">
        <v>2747</v>
      </c>
      <c r="C13367" s="2">
        <v>41358</v>
      </c>
      <c r="D13367">
        <v>11</v>
      </c>
    </row>
    <row r="13368" spans="1:4" x14ac:dyDescent="0.3">
      <c r="A13368" t="s">
        <v>36</v>
      </c>
      <c r="B13368">
        <v>2747</v>
      </c>
      <c r="C13368" s="2">
        <v>41359</v>
      </c>
      <c r="D13368">
        <v>9.8000000000000007</v>
      </c>
    </row>
    <row r="13369" spans="1:4" x14ac:dyDescent="0.3">
      <c r="A13369" t="s">
        <v>36</v>
      </c>
      <c r="B13369">
        <v>2747</v>
      </c>
      <c r="C13369" s="2">
        <v>41360</v>
      </c>
      <c r="D13369">
        <v>63</v>
      </c>
    </row>
    <row r="13370" spans="1:4" x14ac:dyDescent="0.3">
      <c r="A13370" t="s">
        <v>36</v>
      </c>
      <c r="B13370">
        <v>2747</v>
      </c>
      <c r="C13370" s="2">
        <v>41361</v>
      </c>
      <c r="D13370">
        <v>84</v>
      </c>
    </row>
    <row r="13371" spans="1:4" x14ac:dyDescent="0.3">
      <c r="A13371" t="s">
        <v>36</v>
      </c>
      <c r="B13371">
        <v>2747</v>
      </c>
      <c r="C13371" s="2">
        <v>41362</v>
      </c>
      <c r="D13371">
        <v>77</v>
      </c>
    </row>
    <row r="13372" spans="1:4" x14ac:dyDescent="0.3">
      <c r="A13372" t="s">
        <v>36</v>
      </c>
      <c r="B13372">
        <v>2747</v>
      </c>
      <c r="C13372" s="2">
        <v>41363</v>
      </c>
      <c r="D13372">
        <v>62</v>
      </c>
    </row>
    <row r="13373" spans="1:4" x14ac:dyDescent="0.3">
      <c r="A13373" t="s">
        <v>36</v>
      </c>
      <c r="B13373">
        <v>2747</v>
      </c>
      <c r="C13373" s="2">
        <v>41364</v>
      </c>
      <c r="D13373">
        <v>83</v>
      </c>
    </row>
    <row r="13374" spans="1:4" x14ac:dyDescent="0.3">
      <c r="A13374" t="s">
        <v>36</v>
      </c>
      <c r="B13374">
        <v>2747</v>
      </c>
      <c r="C13374" s="2">
        <v>41365</v>
      </c>
      <c r="D13374">
        <v>43</v>
      </c>
    </row>
    <row r="13375" spans="1:4" x14ac:dyDescent="0.3">
      <c r="A13375" t="s">
        <v>36</v>
      </c>
      <c r="B13375">
        <v>2747</v>
      </c>
      <c r="C13375" s="2">
        <v>41366</v>
      </c>
      <c r="D13375">
        <v>55</v>
      </c>
    </row>
    <row r="13376" spans="1:4" x14ac:dyDescent="0.3">
      <c r="A13376" t="s">
        <v>36</v>
      </c>
      <c r="B13376">
        <v>2747</v>
      </c>
      <c r="C13376" s="2">
        <v>41367</v>
      </c>
      <c r="D13376">
        <v>47</v>
      </c>
    </row>
    <row r="13377" spans="1:4" x14ac:dyDescent="0.3">
      <c r="A13377" t="s">
        <v>36</v>
      </c>
      <c r="B13377">
        <v>2747</v>
      </c>
      <c r="C13377" s="2">
        <v>41368</v>
      </c>
      <c r="D13377">
        <v>15</v>
      </c>
    </row>
    <row r="13378" spans="1:4" x14ac:dyDescent="0.3">
      <c r="A13378" t="s">
        <v>36</v>
      </c>
      <c r="B13378">
        <v>2747</v>
      </c>
      <c r="C13378" s="2">
        <v>41369</v>
      </c>
      <c r="D13378">
        <v>-26</v>
      </c>
    </row>
    <row r="13379" spans="1:4" x14ac:dyDescent="0.3">
      <c r="A13379" t="s">
        <v>36</v>
      </c>
      <c r="B13379">
        <v>2747</v>
      </c>
      <c r="C13379" s="2">
        <v>41370</v>
      </c>
      <c r="D13379">
        <v>13</v>
      </c>
    </row>
    <row r="13380" spans="1:4" x14ac:dyDescent="0.3">
      <c r="A13380" t="s">
        <v>36</v>
      </c>
      <c r="B13380">
        <v>2747</v>
      </c>
      <c r="C13380" s="2">
        <v>41371</v>
      </c>
      <c r="D13380">
        <v>0.56000000000000005</v>
      </c>
    </row>
    <row r="13381" spans="1:4" x14ac:dyDescent="0.3">
      <c r="A13381" t="s">
        <v>36</v>
      </c>
      <c r="B13381">
        <v>2747</v>
      </c>
      <c r="C13381" s="2">
        <v>41372</v>
      </c>
      <c r="D13381">
        <v>45</v>
      </c>
    </row>
    <row r="13382" spans="1:4" x14ac:dyDescent="0.3">
      <c r="A13382" t="s">
        <v>36</v>
      </c>
      <c r="B13382">
        <v>2747</v>
      </c>
      <c r="C13382" s="2">
        <v>41373</v>
      </c>
      <c r="D13382">
        <v>55</v>
      </c>
    </row>
    <row r="13383" spans="1:4" x14ac:dyDescent="0.3">
      <c r="A13383" t="s">
        <v>36</v>
      </c>
      <c r="B13383">
        <v>2747</v>
      </c>
      <c r="C13383" s="2">
        <v>41374</v>
      </c>
      <c r="D13383">
        <v>47</v>
      </c>
    </row>
    <row r="13384" spans="1:4" x14ac:dyDescent="0.3">
      <c r="A13384" t="s">
        <v>36</v>
      </c>
      <c r="B13384">
        <v>2747</v>
      </c>
      <c r="C13384" s="2">
        <v>41375</v>
      </c>
      <c r="D13384">
        <v>64</v>
      </c>
    </row>
    <row r="13385" spans="1:4" x14ac:dyDescent="0.3">
      <c r="A13385" t="s">
        <v>36</v>
      </c>
      <c r="B13385">
        <v>2747</v>
      </c>
      <c r="C13385" s="2">
        <v>41376</v>
      </c>
      <c r="D13385">
        <v>38</v>
      </c>
    </row>
    <row r="13386" spans="1:4" x14ac:dyDescent="0.3">
      <c r="A13386" t="s">
        <v>36</v>
      </c>
      <c r="B13386">
        <v>2747</v>
      </c>
      <c r="C13386" s="2">
        <v>41377</v>
      </c>
      <c r="D13386">
        <v>11</v>
      </c>
    </row>
    <row r="13387" spans="1:4" x14ac:dyDescent="0.3">
      <c r="A13387" t="s">
        <v>36</v>
      </c>
      <c r="B13387">
        <v>2747</v>
      </c>
      <c r="C13387" s="2">
        <v>41378</v>
      </c>
      <c r="D13387">
        <v>44</v>
      </c>
    </row>
    <row r="13388" spans="1:4" x14ac:dyDescent="0.3">
      <c r="A13388" t="s">
        <v>36</v>
      </c>
      <c r="B13388">
        <v>2747</v>
      </c>
      <c r="C13388" s="2">
        <v>41379</v>
      </c>
      <c r="D13388">
        <v>27</v>
      </c>
    </row>
    <row r="13389" spans="1:4" x14ac:dyDescent="0.3">
      <c r="A13389" t="s">
        <v>36</v>
      </c>
      <c r="B13389">
        <v>2747</v>
      </c>
      <c r="C13389" s="2">
        <v>41380</v>
      </c>
      <c r="D13389">
        <v>-6.3</v>
      </c>
    </row>
    <row r="13390" spans="1:4" x14ac:dyDescent="0.3">
      <c r="A13390" t="s">
        <v>36</v>
      </c>
      <c r="B13390">
        <v>2747</v>
      </c>
      <c r="C13390" s="2">
        <v>41381</v>
      </c>
      <c r="D13390">
        <v>41</v>
      </c>
    </row>
    <row r="13391" spans="1:4" x14ac:dyDescent="0.3">
      <c r="A13391" t="s">
        <v>36</v>
      </c>
      <c r="B13391">
        <v>2747</v>
      </c>
      <c r="C13391" s="2">
        <v>41382</v>
      </c>
      <c r="D13391">
        <v>65</v>
      </c>
    </row>
    <row r="13392" spans="1:4" x14ac:dyDescent="0.3">
      <c r="A13392" t="s">
        <v>36</v>
      </c>
      <c r="B13392">
        <v>2747</v>
      </c>
      <c r="C13392" s="2">
        <v>41383</v>
      </c>
      <c r="D13392">
        <v>46</v>
      </c>
    </row>
    <row r="13393" spans="1:4" x14ac:dyDescent="0.3">
      <c r="A13393" t="s">
        <v>36</v>
      </c>
      <c r="B13393">
        <v>2747</v>
      </c>
      <c r="C13393" s="2">
        <v>41384</v>
      </c>
      <c r="D13393">
        <v>7.5</v>
      </c>
    </row>
    <row r="13394" spans="1:4" x14ac:dyDescent="0.3">
      <c r="A13394" t="s">
        <v>36</v>
      </c>
      <c r="B13394">
        <v>2747</v>
      </c>
      <c r="C13394" s="2">
        <v>41385</v>
      </c>
      <c r="D13394">
        <v>-20</v>
      </c>
    </row>
    <row r="13395" spans="1:4" x14ac:dyDescent="0.3">
      <c r="A13395" t="s">
        <v>36</v>
      </c>
      <c r="B13395">
        <v>2747</v>
      </c>
      <c r="C13395" s="2">
        <v>41386</v>
      </c>
      <c r="D13395">
        <v>-18</v>
      </c>
    </row>
    <row r="13396" spans="1:4" x14ac:dyDescent="0.3">
      <c r="A13396" t="s">
        <v>36</v>
      </c>
      <c r="B13396">
        <v>2747</v>
      </c>
      <c r="C13396" s="2">
        <v>41387</v>
      </c>
      <c r="D13396">
        <v>-1</v>
      </c>
    </row>
    <row r="13397" spans="1:4" x14ac:dyDescent="0.3">
      <c r="A13397" t="s">
        <v>36</v>
      </c>
      <c r="B13397">
        <v>2747</v>
      </c>
      <c r="C13397" s="2">
        <v>41388</v>
      </c>
      <c r="D13397">
        <v>56</v>
      </c>
    </row>
    <row r="13398" spans="1:4" x14ac:dyDescent="0.3">
      <c r="A13398" t="s">
        <v>36</v>
      </c>
      <c r="B13398">
        <v>2747</v>
      </c>
      <c r="C13398" s="2">
        <v>41389</v>
      </c>
      <c r="D13398">
        <v>108</v>
      </c>
    </row>
    <row r="13399" spans="1:4" x14ac:dyDescent="0.3">
      <c r="A13399" t="s">
        <v>36</v>
      </c>
      <c r="B13399">
        <v>2747</v>
      </c>
      <c r="C13399" s="2">
        <v>41390</v>
      </c>
      <c r="D13399">
        <v>133</v>
      </c>
    </row>
    <row r="13400" spans="1:4" x14ac:dyDescent="0.3">
      <c r="A13400" t="s">
        <v>36</v>
      </c>
      <c r="B13400">
        <v>2747</v>
      </c>
      <c r="C13400" s="2">
        <v>41391</v>
      </c>
      <c r="D13400">
        <v>98</v>
      </c>
    </row>
    <row r="13401" spans="1:4" x14ac:dyDescent="0.3">
      <c r="A13401" t="s">
        <v>36</v>
      </c>
      <c r="B13401">
        <v>2747</v>
      </c>
      <c r="C13401" s="2">
        <v>41392</v>
      </c>
      <c r="D13401">
        <v>76</v>
      </c>
    </row>
    <row r="13402" spans="1:4" x14ac:dyDescent="0.3">
      <c r="A13402" t="s">
        <v>36</v>
      </c>
      <c r="B13402">
        <v>2747</v>
      </c>
      <c r="C13402" s="2">
        <v>41393</v>
      </c>
      <c r="D13402">
        <v>48</v>
      </c>
    </row>
    <row r="13403" spans="1:4" x14ac:dyDescent="0.3">
      <c r="A13403" t="s">
        <v>36</v>
      </c>
      <c r="B13403">
        <v>2747</v>
      </c>
      <c r="C13403" s="2">
        <v>41394</v>
      </c>
      <c r="D13403">
        <v>37</v>
      </c>
    </row>
    <row r="13404" spans="1:4" x14ac:dyDescent="0.3">
      <c r="A13404" t="s">
        <v>36</v>
      </c>
      <c r="B13404">
        <v>2747</v>
      </c>
      <c r="C13404" s="2">
        <v>41395</v>
      </c>
      <c r="D13404">
        <v>12</v>
      </c>
    </row>
    <row r="13405" spans="1:4" x14ac:dyDescent="0.3">
      <c r="A13405" t="s">
        <v>36</v>
      </c>
      <c r="B13405">
        <v>2747</v>
      </c>
      <c r="C13405" s="2">
        <v>41396</v>
      </c>
      <c r="D13405">
        <v>-113</v>
      </c>
    </row>
    <row r="13406" spans="1:4" x14ac:dyDescent="0.3">
      <c r="A13406" t="s">
        <v>36</v>
      </c>
      <c r="B13406">
        <v>2747</v>
      </c>
      <c r="C13406" s="2">
        <v>41397</v>
      </c>
      <c r="D13406">
        <v>-126</v>
      </c>
    </row>
    <row r="13407" spans="1:4" x14ac:dyDescent="0.3">
      <c r="A13407" t="s">
        <v>36</v>
      </c>
      <c r="B13407">
        <v>2747</v>
      </c>
      <c r="C13407" s="2">
        <v>41398</v>
      </c>
      <c r="D13407">
        <v>-21</v>
      </c>
    </row>
    <row r="13408" spans="1:4" x14ac:dyDescent="0.3">
      <c r="A13408" t="s">
        <v>36</v>
      </c>
      <c r="B13408">
        <v>2747</v>
      </c>
      <c r="C13408" s="2">
        <v>41399</v>
      </c>
      <c r="D13408">
        <v>3.9</v>
      </c>
    </row>
    <row r="13409" spans="1:4" x14ac:dyDescent="0.3">
      <c r="A13409" t="s">
        <v>36</v>
      </c>
      <c r="B13409">
        <v>2747</v>
      </c>
      <c r="C13409" s="2">
        <v>41400</v>
      </c>
      <c r="D13409">
        <v>-0.34</v>
      </c>
    </row>
    <row r="13410" spans="1:4" x14ac:dyDescent="0.3">
      <c r="A13410" t="s">
        <v>36</v>
      </c>
      <c r="B13410">
        <v>2747</v>
      </c>
      <c r="C13410" s="2">
        <v>41401</v>
      </c>
      <c r="D13410">
        <v>8</v>
      </c>
    </row>
    <row r="13411" spans="1:4" x14ac:dyDescent="0.3">
      <c r="A13411" t="s">
        <v>36</v>
      </c>
      <c r="B13411">
        <v>2747</v>
      </c>
      <c r="C13411" s="2">
        <v>41402</v>
      </c>
      <c r="D13411">
        <v>7.4</v>
      </c>
    </row>
    <row r="13412" spans="1:4" x14ac:dyDescent="0.3">
      <c r="A13412" t="s">
        <v>36</v>
      </c>
      <c r="B13412">
        <v>2747</v>
      </c>
      <c r="C13412" s="2">
        <v>41403</v>
      </c>
      <c r="D13412">
        <v>53</v>
      </c>
    </row>
    <row r="13413" spans="1:4" x14ac:dyDescent="0.3">
      <c r="A13413" t="s">
        <v>36</v>
      </c>
      <c r="B13413">
        <v>2747</v>
      </c>
      <c r="C13413" s="2">
        <v>41404</v>
      </c>
      <c r="D13413">
        <v>76</v>
      </c>
    </row>
    <row r="13414" spans="1:4" x14ac:dyDescent="0.3">
      <c r="A13414" t="s">
        <v>36</v>
      </c>
      <c r="B13414">
        <v>2747</v>
      </c>
      <c r="C13414" s="2">
        <v>41405</v>
      </c>
      <c r="D13414">
        <v>45</v>
      </c>
    </row>
    <row r="13415" spans="1:4" x14ac:dyDescent="0.3">
      <c r="A13415" t="s">
        <v>36</v>
      </c>
      <c r="B13415">
        <v>2747</v>
      </c>
      <c r="C13415" s="2">
        <v>41406</v>
      </c>
      <c r="D13415">
        <v>12</v>
      </c>
    </row>
    <row r="13416" spans="1:4" x14ac:dyDescent="0.3">
      <c r="A13416" t="s">
        <v>36</v>
      </c>
      <c r="B13416">
        <v>2747</v>
      </c>
      <c r="C13416" s="2">
        <v>41407</v>
      </c>
      <c r="D13416">
        <v>11</v>
      </c>
    </row>
    <row r="13417" spans="1:4" x14ac:dyDescent="0.3">
      <c r="A13417" t="s">
        <v>36</v>
      </c>
      <c r="B13417">
        <v>2747</v>
      </c>
      <c r="C13417" s="2">
        <v>41408</v>
      </c>
      <c r="D13417">
        <v>-7.7</v>
      </c>
    </row>
    <row r="13418" spans="1:4" x14ac:dyDescent="0.3">
      <c r="A13418" t="s">
        <v>36</v>
      </c>
      <c r="B13418">
        <v>2747</v>
      </c>
      <c r="C13418" s="2">
        <v>41409</v>
      </c>
      <c r="D13418">
        <v>54</v>
      </c>
    </row>
    <row r="13419" spans="1:4" x14ac:dyDescent="0.3">
      <c r="A13419" t="s">
        <v>36</v>
      </c>
      <c r="B13419">
        <v>2747</v>
      </c>
      <c r="C13419" s="2">
        <v>41410</v>
      </c>
      <c r="D13419">
        <v>94</v>
      </c>
    </row>
    <row r="13420" spans="1:4" x14ac:dyDescent="0.3">
      <c r="A13420" t="s">
        <v>36</v>
      </c>
      <c r="B13420">
        <v>2747</v>
      </c>
      <c r="C13420" s="2">
        <v>41411</v>
      </c>
      <c r="D13420">
        <v>77</v>
      </c>
    </row>
    <row r="13421" spans="1:4" x14ac:dyDescent="0.3">
      <c r="A13421" t="s">
        <v>36</v>
      </c>
      <c r="B13421">
        <v>2747</v>
      </c>
      <c r="C13421" s="2">
        <v>41412</v>
      </c>
      <c r="D13421">
        <v>76</v>
      </c>
    </row>
    <row r="13422" spans="1:4" x14ac:dyDescent="0.3">
      <c r="A13422" t="s">
        <v>36</v>
      </c>
      <c r="B13422">
        <v>2747</v>
      </c>
      <c r="C13422" s="2">
        <v>41413</v>
      </c>
      <c r="D13422">
        <v>63</v>
      </c>
    </row>
    <row r="13423" spans="1:4" x14ac:dyDescent="0.3">
      <c r="A13423" t="s">
        <v>36</v>
      </c>
      <c r="B13423">
        <v>2747</v>
      </c>
      <c r="C13423" s="2">
        <v>41414</v>
      </c>
      <c r="D13423">
        <v>40</v>
      </c>
    </row>
    <row r="13424" spans="1:4" x14ac:dyDescent="0.3">
      <c r="A13424" t="s">
        <v>36</v>
      </c>
      <c r="B13424">
        <v>2747</v>
      </c>
      <c r="C13424" s="2">
        <v>41415</v>
      </c>
      <c r="D13424">
        <v>17</v>
      </c>
    </row>
    <row r="13425" spans="1:4" x14ac:dyDescent="0.3">
      <c r="A13425" t="s">
        <v>36</v>
      </c>
      <c r="B13425">
        <v>2747</v>
      </c>
      <c r="C13425" s="2">
        <v>41416</v>
      </c>
      <c r="D13425">
        <v>-117</v>
      </c>
    </row>
    <row r="13426" spans="1:4" x14ac:dyDescent="0.3">
      <c r="A13426" t="s">
        <v>36</v>
      </c>
      <c r="B13426">
        <v>2747</v>
      </c>
      <c r="C13426" s="2">
        <v>41417</v>
      </c>
      <c r="D13426">
        <v>-59</v>
      </c>
    </row>
    <row r="13427" spans="1:4" x14ac:dyDescent="0.3">
      <c r="A13427" t="s">
        <v>36</v>
      </c>
      <c r="B13427">
        <v>2747</v>
      </c>
      <c r="C13427" s="2">
        <v>41418</v>
      </c>
      <c r="D13427">
        <v>-16</v>
      </c>
    </row>
    <row r="13428" spans="1:4" x14ac:dyDescent="0.3">
      <c r="A13428" t="s">
        <v>36</v>
      </c>
      <c r="B13428">
        <v>2747</v>
      </c>
      <c r="C13428" s="2">
        <v>41419</v>
      </c>
      <c r="D13428">
        <v>4.4000000000000004</v>
      </c>
    </row>
    <row r="13429" spans="1:4" x14ac:dyDescent="0.3">
      <c r="A13429" t="s">
        <v>36</v>
      </c>
      <c r="B13429">
        <v>2747</v>
      </c>
      <c r="C13429" s="2">
        <v>41420</v>
      </c>
      <c r="D13429">
        <v>-9.3000000000000007</v>
      </c>
    </row>
    <row r="13430" spans="1:4" x14ac:dyDescent="0.3">
      <c r="A13430" t="s">
        <v>36</v>
      </c>
      <c r="B13430">
        <v>2747</v>
      </c>
      <c r="C13430" s="2">
        <v>41421</v>
      </c>
      <c r="D13430">
        <v>-6.9</v>
      </c>
    </row>
    <row r="13431" spans="1:4" x14ac:dyDescent="0.3">
      <c r="A13431" t="s">
        <v>36</v>
      </c>
      <c r="B13431">
        <v>2747</v>
      </c>
      <c r="C13431" s="2">
        <v>41422</v>
      </c>
      <c r="D13431">
        <v>11</v>
      </c>
    </row>
    <row r="13432" spans="1:4" x14ac:dyDescent="0.3">
      <c r="A13432" t="s">
        <v>36</v>
      </c>
      <c r="B13432">
        <v>2747</v>
      </c>
      <c r="C13432" s="2">
        <v>41423</v>
      </c>
      <c r="D13432">
        <v>2.2000000000000002</v>
      </c>
    </row>
    <row r="13433" spans="1:4" x14ac:dyDescent="0.3">
      <c r="A13433" t="s">
        <v>36</v>
      </c>
      <c r="B13433">
        <v>2747</v>
      </c>
      <c r="C13433" s="2">
        <v>41424</v>
      </c>
      <c r="D13433">
        <v>3.4</v>
      </c>
    </row>
    <row r="13434" spans="1:4" x14ac:dyDescent="0.3">
      <c r="A13434" t="s">
        <v>36</v>
      </c>
      <c r="B13434">
        <v>2747</v>
      </c>
      <c r="C13434" s="2">
        <v>41425</v>
      </c>
      <c r="D13434">
        <v>-102</v>
      </c>
    </row>
    <row r="13435" spans="1:4" x14ac:dyDescent="0.3">
      <c r="A13435" t="s">
        <v>36</v>
      </c>
      <c r="B13435">
        <v>2747</v>
      </c>
      <c r="C13435" s="2">
        <v>41426</v>
      </c>
      <c r="D13435">
        <v>-100</v>
      </c>
    </row>
    <row r="13436" spans="1:4" x14ac:dyDescent="0.3">
      <c r="A13436" t="s">
        <v>36</v>
      </c>
      <c r="B13436">
        <v>2747</v>
      </c>
      <c r="C13436" s="2">
        <v>41427</v>
      </c>
      <c r="D13436">
        <v>-101</v>
      </c>
    </row>
    <row r="13437" spans="1:4" x14ac:dyDescent="0.3">
      <c r="A13437" t="s">
        <v>36</v>
      </c>
      <c r="B13437">
        <v>2747</v>
      </c>
      <c r="C13437" s="2">
        <v>41428</v>
      </c>
      <c r="D13437">
        <v>-140</v>
      </c>
    </row>
    <row r="13438" spans="1:4" x14ac:dyDescent="0.3">
      <c r="A13438" t="s">
        <v>36</v>
      </c>
      <c r="B13438">
        <v>2747</v>
      </c>
      <c r="C13438" s="2">
        <v>41429</v>
      </c>
      <c r="D13438">
        <v>-138</v>
      </c>
    </row>
    <row r="13439" spans="1:4" x14ac:dyDescent="0.3">
      <c r="A13439" t="s">
        <v>36</v>
      </c>
      <c r="B13439">
        <v>2747</v>
      </c>
      <c r="C13439" s="2">
        <v>41430</v>
      </c>
      <c r="D13439">
        <v>-128</v>
      </c>
    </row>
    <row r="13440" spans="1:4" x14ac:dyDescent="0.3">
      <c r="A13440" t="s">
        <v>36</v>
      </c>
      <c r="B13440">
        <v>2747</v>
      </c>
      <c r="C13440" s="2">
        <v>41431</v>
      </c>
      <c r="D13440">
        <v>-157</v>
      </c>
    </row>
    <row r="13441" spans="1:4" x14ac:dyDescent="0.3">
      <c r="A13441" t="s">
        <v>36</v>
      </c>
      <c r="B13441">
        <v>2747</v>
      </c>
      <c r="C13441" s="2">
        <v>41432</v>
      </c>
      <c r="D13441">
        <v>-232</v>
      </c>
    </row>
    <row r="13442" spans="1:4" x14ac:dyDescent="0.3">
      <c r="A13442" t="s">
        <v>36</v>
      </c>
      <c r="B13442">
        <v>2747</v>
      </c>
      <c r="C13442" s="2">
        <v>41433</v>
      </c>
      <c r="D13442">
        <v>-252</v>
      </c>
    </row>
    <row r="13443" spans="1:4" x14ac:dyDescent="0.3">
      <c r="A13443" t="s">
        <v>36</v>
      </c>
      <c r="B13443">
        <v>2747</v>
      </c>
      <c r="C13443" s="2">
        <v>41434</v>
      </c>
      <c r="D13443">
        <v>-256</v>
      </c>
    </row>
    <row r="13444" spans="1:4" x14ac:dyDescent="0.3">
      <c r="A13444" t="s">
        <v>36</v>
      </c>
      <c r="B13444">
        <v>2747</v>
      </c>
      <c r="C13444" s="2">
        <v>41435</v>
      </c>
      <c r="D13444">
        <v>-238</v>
      </c>
    </row>
    <row r="13445" spans="1:4" x14ac:dyDescent="0.3">
      <c r="A13445" t="s">
        <v>36</v>
      </c>
      <c r="B13445">
        <v>2747</v>
      </c>
      <c r="C13445" s="2">
        <v>41436</v>
      </c>
      <c r="D13445">
        <v>-123</v>
      </c>
    </row>
    <row r="13446" spans="1:4" x14ac:dyDescent="0.3">
      <c r="A13446" t="s">
        <v>36</v>
      </c>
      <c r="B13446">
        <v>2747</v>
      </c>
      <c r="C13446" s="2">
        <v>41437</v>
      </c>
      <c r="D13446">
        <v>-17</v>
      </c>
    </row>
    <row r="13447" spans="1:4" x14ac:dyDescent="0.3">
      <c r="A13447" t="s">
        <v>36</v>
      </c>
      <c r="B13447">
        <v>2747</v>
      </c>
      <c r="C13447" s="2">
        <v>41438</v>
      </c>
      <c r="D13447">
        <v>4.7</v>
      </c>
    </row>
    <row r="13448" spans="1:4" x14ac:dyDescent="0.3">
      <c r="A13448" t="s">
        <v>36</v>
      </c>
      <c r="B13448">
        <v>2747</v>
      </c>
      <c r="C13448" s="2">
        <v>41439</v>
      </c>
      <c r="D13448">
        <v>3.2</v>
      </c>
    </row>
    <row r="13449" spans="1:4" x14ac:dyDescent="0.3">
      <c r="A13449" t="s">
        <v>36</v>
      </c>
      <c r="B13449">
        <v>2747</v>
      </c>
      <c r="C13449" s="2">
        <v>41440</v>
      </c>
      <c r="D13449">
        <v>-9.6</v>
      </c>
    </row>
    <row r="13450" spans="1:4" x14ac:dyDescent="0.3">
      <c r="A13450" t="s">
        <v>36</v>
      </c>
      <c r="B13450">
        <v>2747</v>
      </c>
      <c r="C13450" s="2">
        <v>41441</v>
      </c>
      <c r="D13450">
        <v>-1.7</v>
      </c>
    </row>
    <row r="13451" spans="1:4" x14ac:dyDescent="0.3">
      <c r="A13451" t="s">
        <v>36</v>
      </c>
      <c r="B13451">
        <v>2747</v>
      </c>
      <c r="C13451" s="2">
        <v>41442</v>
      </c>
      <c r="D13451">
        <v>-7.2</v>
      </c>
    </row>
    <row r="13452" spans="1:4" x14ac:dyDescent="0.3">
      <c r="A13452" t="s">
        <v>36</v>
      </c>
      <c r="B13452">
        <v>2747</v>
      </c>
      <c r="C13452" s="2">
        <v>41443</v>
      </c>
      <c r="D13452">
        <v>0.84</v>
      </c>
    </row>
    <row r="13453" spans="1:4" x14ac:dyDescent="0.3">
      <c r="A13453" t="s">
        <v>36</v>
      </c>
      <c r="B13453">
        <v>2747</v>
      </c>
      <c r="C13453" s="2">
        <v>41444</v>
      </c>
      <c r="D13453">
        <v>-90</v>
      </c>
    </row>
    <row r="13454" spans="1:4" x14ac:dyDescent="0.3">
      <c r="A13454" t="s">
        <v>36</v>
      </c>
      <c r="B13454">
        <v>2747</v>
      </c>
      <c r="C13454" s="2">
        <v>41445</v>
      </c>
      <c r="D13454">
        <v>-149</v>
      </c>
    </row>
    <row r="13455" spans="1:4" x14ac:dyDescent="0.3">
      <c r="A13455" t="s">
        <v>36</v>
      </c>
      <c r="B13455">
        <v>2747</v>
      </c>
      <c r="C13455" s="2">
        <v>41446</v>
      </c>
      <c r="D13455">
        <v>-171</v>
      </c>
    </row>
    <row r="13456" spans="1:4" x14ac:dyDescent="0.3">
      <c r="A13456" t="s">
        <v>36</v>
      </c>
      <c r="B13456">
        <v>2747</v>
      </c>
      <c r="C13456" s="2">
        <v>41447</v>
      </c>
      <c r="D13456">
        <v>-110</v>
      </c>
    </row>
    <row r="13457" spans="1:4" x14ac:dyDescent="0.3">
      <c r="A13457" t="s">
        <v>36</v>
      </c>
      <c r="B13457">
        <v>2747</v>
      </c>
      <c r="C13457" s="2">
        <v>41448</v>
      </c>
      <c r="D13457">
        <v>-75</v>
      </c>
    </row>
    <row r="13458" spans="1:4" x14ac:dyDescent="0.3">
      <c r="A13458" t="s">
        <v>36</v>
      </c>
      <c r="B13458">
        <v>2747</v>
      </c>
      <c r="C13458" s="2">
        <v>41449</v>
      </c>
      <c r="D13458">
        <v>-52</v>
      </c>
    </row>
    <row r="13459" spans="1:4" x14ac:dyDescent="0.3">
      <c r="A13459" t="s">
        <v>36</v>
      </c>
      <c r="B13459">
        <v>2747</v>
      </c>
      <c r="C13459" s="2">
        <v>41450</v>
      </c>
      <c r="D13459">
        <v>-30</v>
      </c>
    </row>
    <row r="13460" spans="1:4" x14ac:dyDescent="0.3">
      <c r="A13460" t="s">
        <v>36</v>
      </c>
      <c r="B13460">
        <v>2747</v>
      </c>
      <c r="C13460" s="2">
        <v>41451</v>
      </c>
      <c r="D13460">
        <v>-49</v>
      </c>
    </row>
    <row r="13461" spans="1:4" x14ac:dyDescent="0.3">
      <c r="A13461" t="s">
        <v>36</v>
      </c>
      <c r="B13461">
        <v>2747</v>
      </c>
      <c r="C13461" s="2">
        <v>41452</v>
      </c>
      <c r="D13461">
        <v>-68</v>
      </c>
    </row>
    <row r="13462" spans="1:4" x14ac:dyDescent="0.3">
      <c r="A13462" t="s">
        <v>36</v>
      </c>
      <c r="B13462">
        <v>2747</v>
      </c>
      <c r="C13462" s="2">
        <v>41453</v>
      </c>
      <c r="D13462">
        <v>13</v>
      </c>
    </row>
    <row r="13463" spans="1:4" x14ac:dyDescent="0.3">
      <c r="A13463" t="s">
        <v>36</v>
      </c>
      <c r="B13463">
        <v>2747</v>
      </c>
      <c r="C13463" s="2">
        <v>41454</v>
      </c>
      <c r="D13463">
        <v>8.9</v>
      </c>
    </row>
    <row r="13464" spans="1:4" x14ac:dyDescent="0.3">
      <c r="A13464" t="s">
        <v>36</v>
      </c>
      <c r="B13464">
        <v>2747</v>
      </c>
      <c r="C13464" s="2">
        <v>41455</v>
      </c>
      <c r="D13464">
        <v>-12</v>
      </c>
    </row>
    <row r="13465" spans="1:4" x14ac:dyDescent="0.3">
      <c r="A13465" t="s">
        <v>36</v>
      </c>
      <c r="B13465">
        <v>2747</v>
      </c>
      <c r="C13465" s="2">
        <v>41456</v>
      </c>
      <c r="D13465">
        <v>-181</v>
      </c>
    </row>
    <row r="13466" spans="1:4" x14ac:dyDescent="0.3">
      <c r="A13466" t="s">
        <v>36</v>
      </c>
      <c r="B13466">
        <v>2747</v>
      </c>
      <c r="C13466" s="2">
        <v>41457</v>
      </c>
      <c r="D13466">
        <v>-282</v>
      </c>
    </row>
    <row r="13467" spans="1:4" x14ac:dyDescent="0.3">
      <c r="A13467" t="s">
        <v>36</v>
      </c>
      <c r="B13467">
        <v>2747</v>
      </c>
      <c r="C13467" s="2">
        <v>41458</v>
      </c>
      <c r="D13467">
        <v>-316</v>
      </c>
    </row>
    <row r="13468" spans="1:4" x14ac:dyDescent="0.3">
      <c r="A13468" t="s">
        <v>36</v>
      </c>
      <c r="B13468">
        <v>2747</v>
      </c>
      <c r="C13468" s="2">
        <v>41459</v>
      </c>
      <c r="D13468">
        <v>-363</v>
      </c>
    </row>
    <row r="13469" spans="1:4" x14ac:dyDescent="0.3">
      <c r="A13469" t="s">
        <v>36</v>
      </c>
      <c r="B13469">
        <v>2747</v>
      </c>
      <c r="C13469" s="2">
        <v>41460</v>
      </c>
      <c r="D13469">
        <v>-340</v>
      </c>
    </row>
    <row r="13470" spans="1:4" x14ac:dyDescent="0.3">
      <c r="A13470" t="s">
        <v>36</v>
      </c>
      <c r="B13470">
        <v>2747</v>
      </c>
      <c r="C13470" s="2">
        <v>41461</v>
      </c>
      <c r="D13470">
        <v>-172</v>
      </c>
    </row>
    <row r="13471" spans="1:4" x14ac:dyDescent="0.3">
      <c r="A13471" t="s">
        <v>36</v>
      </c>
      <c r="B13471">
        <v>2747</v>
      </c>
      <c r="C13471" s="2">
        <v>41462</v>
      </c>
      <c r="D13471">
        <v>-117</v>
      </c>
    </row>
    <row r="13472" spans="1:4" x14ac:dyDescent="0.3">
      <c r="A13472" t="s">
        <v>36</v>
      </c>
      <c r="B13472">
        <v>2747</v>
      </c>
      <c r="C13472" s="2">
        <v>41463</v>
      </c>
      <c r="D13472">
        <v>-89</v>
      </c>
    </row>
    <row r="13473" spans="1:4" x14ac:dyDescent="0.3">
      <c r="A13473" t="s">
        <v>36</v>
      </c>
      <c r="B13473">
        <v>2747</v>
      </c>
      <c r="C13473" s="2">
        <v>41464</v>
      </c>
      <c r="D13473">
        <v>-33</v>
      </c>
    </row>
    <row r="13474" spans="1:4" x14ac:dyDescent="0.3">
      <c r="A13474" t="s">
        <v>36</v>
      </c>
      <c r="B13474">
        <v>2747</v>
      </c>
      <c r="C13474" s="2">
        <v>41465</v>
      </c>
      <c r="D13474">
        <v>-8.1</v>
      </c>
    </row>
    <row r="13475" spans="1:4" x14ac:dyDescent="0.3">
      <c r="A13475" t="s">
        <v>36</v>
      </c>
      <c r="B13475">
        <v>2747</v>
      </c>
      <c r="C13475" s="2">
        <v>41466</v>
      </c>
      <c r="D13475">
        <v>13</v>
      </c>
    </row>
    <row r="13476" spans="1:4" x14ac:dyDescent="0.3">
      <c r="A13476" t="s">
        <v>36</v>
      </c>
      <c r="B13476">
        <v>2747</v>
      </c>
      <c r="C13476" s="2">
        <v>41467</v>
      </c>
      <c r="D13476">
        <v>20</v>
      </c>
    </row>
    <row r="13477" spans="1:4" x14ac:dyDescent="0.3">
      <c r="A13477" t="s">
        <v>36</v>
      </c>
      <c r="B13477">
        <v>2747</v>
      </c>
      <c r="C13477" s="2">
        <v>41468</v>
      </c>
      <c r="D13477">
        <v>-60</v>
      </c>
    </row>
    <row r="13478" spans="1:4" x14ac:dyDescent="0.3">
      <c r="A13478" t="s">
        <v>36</v>
      </c>
      <c r="B13478">
        <v>2747</v>
      </c>
      <c r="C13478" s="2">
        <v>41469</v>
      </c>
      <c r="D13478">
        <v>-164</v>
      </c>
    </row>
    <row r="13479" spans="1:4" x14ac:dyDescent="0.3">
      <c r="A13479" t="s">
        <v>36</v>
      </c>
      <c r="B13479">
        <v>2747</v>
      </c>
      <c r="C13479" s="2">
        <v>41470</v>
      </c>
      <c r="D13479">
        <v>-241</v>
      </c>
    </row>
    <row r="13480" spans="1:4" x14ac:dyDescent="0.3">
      <c r="A13480" t="s">
        <v>36</v>
      </c>
      <c r="B13480">
        <v>2747</v>
      </c>
      <c r="C13480" s="2">
        <v>41471</v>
      </c>
      <c r="D13480">
        <v>-265</v>
      </c>
    </row>
    <row r="13481" spans="1:4" x14ac:dyDescent="0.3">
      <c r="A13481" t="s">
        <v>36</v>
      </c>
      <c r="B13481">
        <v>2747</v>
      </c>
      <c r="C13481" s="2">
        <v>41472</v>
      </c>
      <c r="D13481">
        <v>-219</v>
      </c>
    </row>
    <row r="13482" spans="1:4" x14ac:dyDescent="0.3">
      <c r="A13482" t="s">
        <v>36</v>
      </c>
      <c r="B13482">
        <v>2747</v>
      </c>
      <c r="C13482" s="2">
        <v>41473</v>
      </c>
      <c r="D13482">
        <v>-78</v>
      </c>
    </row>
    <row r="13483" spans="1:4" x14ac:dyDescent="0.3">
      <c r="A13483" t="s">
        <v>36</v>
      </c>
      <c r="B13483">
        <v>2747</v>
      </c>
      <c r="C13483" s="2">
        <v>41474</v>
      </c>
      <c r="D13483">
        <v>-241</v>
      </c>
    </row>
    <row r="13484" spans="1:4" x14ac:dyDescent="0.3">
      <c r="A13484" t="s">
        <v>36</v>
      </c>
      <c r="B13484">
        <v>2747</v>
      </c>
      <c r="C13484" s="2">
        <v>41475</v>
      </c>
      <c r="D13484">
        <v>-212</v>
      </c>
    </row>
    <row r="13485" spans="1:4" x14ac:dyDescent="0.3">
      <c r="A13485" t="s">
        <v>36</v>
      </c>
      <c r="B13485">
        <v>2747</v>
      </c>
      <c r="C13485" s="2">
        <v>41476</v>
      </c>
      <c r="D13485">
        <v>-200</v>
      </c>
    </row>
    <row r="13486" spans="1:4" x14ac:dyDescent="0.3">
      <c r="A13486" t="s">
        <v>36</v>
      </c>
      <c r="B13486">
        <v>2747</v>
      </c>
      <c r="C13486" s="2">
        <v>41477</v>
      </c>
      <c r="D13486">
        <v>-215</v>
      </c>
    </row>
    <row r="13487" spans="1:4" x14ac:dyDescent="0.3">
      <c r="A13487" t="s">
        <v>36</v>
      </c>
      <c r="B13487">
        <v>2747</v>
      </c>
      <c r="C13487" s="2">
        <v>41478</v>
      </c>
      <c r="D13487">
        <v>-85</v>
      </c>
    </row>
    <row r="13488" spans="1:4" x14ac:dyDescent="0.3">
      <c r="A13488" t="s">
        <v>36</v>
      </c>
      <c r="B13488">
        <v>2747</v>
      </c>
      <c r="C13488" s="2">
        <v>41479</v>
      </c>
      <c r="D13488">
        <v>-3</v>
      </c>
    </row>
    <row r="13489" spans="1:4" x14ac:dyDescent="0.3">
      <c r="A13489" t="s">
        <v>36</v>
      </c>
      <c r="B13489">
        <v>2747</v>
      </c>
      <c r="C13489" s="2">
        <v>41480</v>
      </c>
      <c r="D13489">
        <v>4.5</v>
      </c>
    </row>
    <row r="13490" spans="1:4" x14ac:dyDescent="0.3">
      <c r="A13490" t="s">
        <v>36</v>
      </c>
      <c r="B13490">
        <v>2747</v>
      </c>
      <c r="C13490" s="2">
        <v>41481</v>
      </c>
      <c r="D13490">
        <v>5.6</v>
      </c>
    </row>
    <row r="13491" spans="1:4" x14ac:dyDescent="0.3">
      <c r="A13491" t="s">
        <v>36</v>
      </c>
      <c r="B13491">
        <v>2747</v>
      </c>
      <c r="C13491" s="2">
        <v>41482</v>
      </c>
      <c r="D13491">
        <v>-0.69</v>
      </c>
    </row>
    <row r="13492" spans="1:4" x14ac:dyDescent="0.3">
      <c r="A13492" t="s">
        <v>36</v>
      </c>
      <c r="B13492">
        <v>2747</v>
      </c>
      <c r="C13492" s="2">
        <v>41483</v>
      </c>
      <c r="D13492">
        <v>-8.3000000000000007</v>
      </c>
    </row>
    <row r="13493" spans="1:4" x14ac:dyDescent="0.3">
      <c r="A13493" t="s">
        <v>36</v>
      </c>
      <c r="B13493">
        <v>2747</v>
      </c>
      <c r="C13493" s="2">
        <v>41484</v>
      </c>
      <c r="D13493">
        <v>-5.6</v>
      </c>
    </row>
    <row r="13494" spans="1:4" x14ac:dyDescent="0.3">
      <c r="A13494" t="s">
        <v>36</v>
      </c>
      <c r="B13494">
        <v>2747</v>
      </c>
      <c r="C13494" s="2">
        <v>41485</v>
      </c>
      <c r="D13494">
        <v>8.6999999999999993</v>
      </c>
    </row>
    <row r="13495" spans="1:4" x14ac:dyDescent="0.3">
      <c r="A13495" t="s">
        <v>36</v>
      </c>
      <c r="B13495">
        <v>2747</v>
      </c>
      <c r="C13495" s="2">
        <v>41486</v>
      </c>
      <c r="D13495">
        <v>7.2</v>
      </c>
    </row>
    <row r="13496" spans="1:4" x14ac:dyDescent="0.3">
      <c r="A13496" t="s">
        <v>36</v>
      </c>
      <c r="B13496">
        <v>2747</v>
      </c>
      <c r="C13496" s="2">
        <v>41487</v>
      </c>
      <c r="D13496">
        <v>-2.2000000000000002</v>
      </c>
    </row>
    <row r="13497" spans="1:4" x14ac:dyDescent="0.3">
      <c r="A13497" t="s">
        <v>36</v>
      </c>
      <c r="B13497">
        <v>2747</v>
      </c>
      <c r="C13497" s="2">
        <v>41488</v>
      </c>
      <c r="D13497">
        <v>4.8</v>
      </c>
    </row>
    <row r="13498" spans="1:4" x14ac:dyDescent="0.3">
      <c r="A13498" t="s">
        <v>36</v>
      </c>
      <c r="B13498">
        <v>2747</v>
      </c>
      <c r="C13498" s="2">
        <v>41489</v>
      </c>
      <c r="D13498">
        <v>-8.4</v>
      </c>
    </row>
    <row r="13499" spans="1:4" x14ac:dyDescent="0.3">
      <c r="A13499" t="s">
        <v>36</v>
      </c>
      <c r="B13499">
        <v>2747</v>
      </c>
      <c r="C13499" s="2">
        <v>41490</v>
      </c>
      <c r="D13499">
        <v>2.1</v>
      </c>
    </row>
    <row r="13500" spans="1:4" x14ac:dyDescent="0.3">
      <c r="A13500" t="s">
        <v>36</v>
      </c>
      <c r="B13500">
        <v>2747</v>
      </c>
      <c r="C13500" s="2">
        <v>41491</v>
      </c>
      <c r="D13500">
        <v>-0.28000000000000003</v>
      </c>
    </row>
    <row r="13501" spans="1:4" x14ac:dyDescent="0.3">
      <c r="A13501" t="s">
        <v>36</v>
      </c>
      <c r="B13501">
        <v>2747</v>
      </c>
      <c r="C13501" s="2">
        <v>41492</v>
      </c>
      <c r="D13501">
        <v>-0.43</v>
      </c>
    </row>
    <row r="13502" spans="1:4" x14ac:dyDescent="0.3">
      <c r="A13502" t="s">
        <v>36</v>
      </c>
      <c r="B13502">
        <v>2747</v>
      </c>
      <c r="C13502" s="2">
        <v>41493</v>
      </c>
      <c r="D13502">
        <v>-7.8</v>
      </c>
    </row>
    <row r="13503" spans="1:4" x14ac:dyDescent="0.3">
      <c r="A13503" t="s">
        <v>36</v>
      </c>
      <c r="B13503">
        <v>2747</v>
      </c>
      <c r="C13503" s="2">
        <v>41494</v>
      </c>
      <c r="D13503">
        <v>-1.5</v>
      </c>
    </row>
    <row r="13504" spans="1:4" x14ac:dyDescent="0.3">
      <c r="A13504" t="s">
        <v>36</v>
      </c>
      <c r="B13504">
        <v>2747</v>
      </c>
      <c r="C13504" s="2">
        <v>41495</v>
      </c>
      <c r="D13504">
        <v>-10</v>
      </c>
    </row>
    <row r="13505" spans="1:4" x14ac:dyDescent="0.3">
      <c r="A13505" t="s">
        <v>36</v>
      </c>
      <c r="B13505">
        <v>2747</v>
      </c>
      <c r="C13505" s="2">
        <v>41496</v>
      </c>
      <c r="D13505">
        <v>-6.8</v>
      </c>
    </row>
    <row r="13506" spans="1:4" x14ac:dyDescent="0.3">
      <c r="A13506" t="s">
        <v>36</v>
      </c>
      <c r="B13506">
        <v>2747</v>
      </c>
      <c r="C13506" s="2">
        <v>41497</v>
      </c>
      <c r="D13506">
        <v>-2.6</v>
      </c>
    </row>
    <row r="13507" spans="1:4" x14ac:dyDescent="0.3">
      <c r="A13507" t="s">
        <v>36</v>
      </c>
      <c r="B13507">
        <v>2747</v>
      </c>
      <c r="C13507" s="2">
        <v>41498</v>
      </c>
      <c r="D13507">
        <v>-4.5999999999999996</v>
      </c>
    </row>
    <row r="13508" spans="1:4" x14ac:dyDescent="0.3">
      <c r="A13508" t="s">
        <v>36</v>
      </c>
      <c r="B13508">
        <v>2747</v>
      </c>
      <c r="C13508" s="2">
        <v>41499</v>
      </c>
      <c r="D13508">
        <v>0.02</v>
      </c>
    </row>
    <row r="13509" spans="1:4" x14ac:dyDescent="0.3">
      <c r="A13509" t="s">
        <v>36</v>
      </c>
      <c r="B13509">
        <v>2747</v>
      </c>
      <c r="C13509" s="2">
        <v>41500</v>
      </c>
      <c r="D13509">
        <v>-5.3</v>
      </c>
    </row>
    <row r="13510" spans="1:4" x14ac:dyDescent="0.3">
      <c r="A13510" t="s">
        <v>36</v>
      </c>
      <c r="B13510">
        <v>2747</v>
      </c>
      <c r="C13510" s="2">
        <v>41501</v>
      </c>
      <c r="D13510">
        <v>-2.2000000000000002</v>
      </c>
    </row>
    <row r="13511" spans="1:4" x14ac:dyDescent="0.3">
      <c r="A13511" t="s">
        <v>36</v>
      </c>
      <c r="B13511">
        <v>2747</v>
      </c>
      <c r="C13511" s="2">
        <v>41502</v>
      </c>
      <c r="D13511">
        <v>-14</v>
      </c>
    </row>
    <row r="13512" spans="1:4" x14ac:dyDescent="0.3">
      <c r="A13512" t="s">
        <v>36</v>
      </c>
      <c r="B13512">
        <v>2747</v>
      </c>
      <c r="C13512" s="2">
        <v>41503</v>
      </c>
      <c r="D13512">
        <v>-2.4</v>
      </c>
    </row>
    <row r="13513" spans="1:4" x14ac:dyDescent="0.3">
      <c r="A13513" t="s">
        <v>36</v>
      </c>
      <c r="B13513">
        <v>2747</v>
      </c>
      <c r="C13513" s="2">
        <v>41504</v>
      </c>
      <c r="D13513">
        <v>14</v>
      </c>
    </row>
    <row r="13514" spans="1:4" x14ac:dyDescent="0.3">
      <c r="A13514" t="s">
        <v>36</v>
      </c>
      <c r="B13514">
        <v>2747</v>
      </c>
      <c r="C13514" s="2">
        <v>41505</v>
      </c>
      <c r="D13514">
        <v>82</v>
      </c>
    </row>
    <row r="13515" spans="1:4" x14ac:dyDescent="0.3">
      <c r="A13515" t="s">
        <v>36</v>
      </c>
      <c r="B13515">
        <v>2747</v>
      </c>
      <c r="C13515" s="2">
        <v>41506</v>
      </c>
      <c r="D13515">
        <v>62</v>
      </c>
    </row>
    <row r="13516" spans="1:4" x14ac:dyDescent="0.3">
      <c r="A13516" t="s">
        <v>36</v>
      </c>
      <c r="B13516">
        <v>2747</v>
      </c>
      <c r="C13516" s="2">
        <v>41507</v>
      </c>
      <c r="D13516">
        <v>47</v>
      </c>
    </row>
    <row r="13517" spans="1:4" x14ac:dyDescent="0.3">
      <c r="A13517" t="s">
        <v>36</v>
      </c>
      <c r="B13517">
        <v>2747</v>
      </c>
      <c r="C13517" s="2">
        <v>41508</v>
      </c>
      <c r="D13517">
        <v>63</v>
      </c>
    </row>
    <row r="13518" spans="1:4" x14ac:dyDescent="0.3">
      <c r="A13518" t="s">
        <v>36</v>
      </c>
      <c r="B13518">
        <v>2747</v>
      </c>
      <c r="C13518" s="2">
        <v>41509</v>
      </c>
      <c r="D13518">
        <v>84</v>
      </c>
    </row>
    <row r="13519" spans="1:4" x14ac:dyDescent="0.3">
      <c r="A13519" t="s">
        <v>36</v>
      </c>
      <c r="B13519">
        <v>2747</v>
      </c>
      <c r="C13519" s="2">
        <v>41510</v>
      </c>
      <c r="D13519">
        <v>67</v>
      </c>
    </row>
    <row r="13520" spans="1:4" x14ac:dyDescent="0.3">
      <c r="A13520" t="s">
        <v>36</v>
      </c>
      <c r="B13520">
        <v>2747</v>
      </c>
      <c r="C13520" s="2">
        <v>41511</v>
      </c>
      <c r="D13520">
        <v>54</v>
      </c>
    </row>
    <row r="13521" spans="1:4" x14ac:dyDescent="0.3">
      <c r="A13521" t="s">
        <v>36</v>
      </c>
      <c r="B13521">
        <v>2747</v>
      </c>
      <c r="C13521" s="2">
        <v>41512</v>
      </c>
      <c r="D13521">
        <v>11</v>
      </c>
    </row>
    <row r="13522" spans="1:4" x14ac:dyDescent="0.3">
      <c r="A13522" t="s">
        <v>36</v>
      </c>
      <c r="B13522">
        <v>2747</v>
      </c>
      <c r="C13522" s="2">
        <v>41513</v>
      </c>
      <c r="D13522">
        <v>51</v>
      </c>
    </row>
    <row r="13523" spans="1:4" x14ac:dyDescent="0.3">
      <c r="A13523" t="s">
        <v>36</v>
      </c>
      <c r="B13523">
        <v>2747</v>
      </c>
      <c r="C13523" s="2">
        <v>41514</v>
      </c>
      <c r="D13523">
        <v>50</v>
      </c>
    </row>
    <row r="13524" spans="1:4" x14ac:dyDescent="0.3">
      <c r="A13524" t="s">
        <v>36</v>
      </c>
      <c r="B13524">
        <v>2747</v>
      </c>
      <c r="C13524" s="2">
        <v>41515</v>
      </c>
      <c r="D13524">
        <v>-5.4</v>
      </c>
    </row>
    <row r="13525" spans="1:4" x14ac:dyDescent="0.3">
      <c r="A13525" t="s">
        <v>36</v>
      </c>
      <c r="B13525">
        <v>2747</v>
      </c>
      <c r="C13525" s="2">
        <v>41516</v>
      </c>
      <c r="D13525">
        <v>13</v>
      </c>
    </row>
    <row r="13526" spans="1:4" x14ac:dyDescent="0.3">
      <c r="A13526" t="s">
        <v>36</v>
      </c>
      <c r="B13526">
        <v>2747</v>
      </c>
      <c r="C13526" s="2">
        <v>41517</v>
      </c>
      <c r="D13526">
        <v>31</v>
      </c>
    </row>
    <row r="13527" spans="1:4" x14ac:dyDescent="0.3">
      <c r="A13527" t="s">
        <v>36</v>
      </c>
      <c r="B13527">
        <v>2747</v>
      </c>
      <c r="C13527" s="2">
        <v>41518</v>
      </c>
      <c r="D13527">
        <v>-3.4</v>
      </c>
    </row>
    <row r="13528" spans="1:4" x14ac:dyDescent="0.3">
      <c r="A13528" t="s">
        <v>36</v>
      </c>
      <c r="B13528">
        <v>2747</v>
      </c>
      <c r="C13528" s="2">
        <v>41519</v>
      </c>
      <c r="D13528">
        <v>-7.2</v>
      </c>
    </row>
    <row r="13529" spans="1:4" x14ac:dyDescent="0.3">
      <c r="A13529" t="s">
        <v>36</v>
      </c>
      <c r="B13529">
        <v>2747</v>
      </c>
      <c r="C13529" s="2">
        <v>41520</v>
      </c>
      <c r="D13529">
        <v>-2.8</v>
      </c>
    </row>
    <row r="13530" spans="1:4" x14ac:dyDescent="0.3">
      <c r="A13530" t="s">
        <v>36</v>
      </c>
      <c r="B13530">
        <v>2747</v>
      </c>
      <c r="C13530" s="2">
        <v>41521</v>
      </c>
      <c r="D13530">
        <v>6.6</v>
      </c>
    </row>
    <row r="13531" spans="1:4" x14ac:dyDescent="0.3">
      <c r="A13531" t="s">
        <v>36</v>
      </c>
      <c r="B13531">
        <v>2747</v>
      </c>
      <c r="C13531" s="2">
        <v>41522</v>
      </c>
      <c r="D13531">
        <v>2.7</v>
      </c>
    </row>
    <row r="13532" spans="1:4" x14ac:dyDescent="0.3">
      <c r="A13532" t="s">
        <v>36</v>
      </c>
      <c r="B13532">
        <v>2747</v>
      </c>
      <c r="C13532" s="2">
        <v>41523</v>
      </c>
      <c r="D13532">
        <v>-3</v>
      </c>
    </row>
    <row r="13533" spans="1:4" x14ac:dyDescent="0.3">
      <c r="A13533" t="s">
        <v>36</v>
      </c>
      <c r="B13533">
        <v>2747</v>
      </c>
      <c r="C13533" s="2">
        <v>41524</v>
      </c>
      <c r="D13533">
        <v>1.8</v>
      </c>
    </row>
    <row r="13534" spans="1:4" x14ac:dyDescent="0.3">
      <c r="A13534" t="s">
        <v>36</v>
      </c>
      <c r="B13534">
        <v>2747</v>
      </c>
      <c r="C13534" s="2">
        <v>41525</v>
      </c>
      <c r="D13534">
        <v>-4.5999999999999996</v>
      </c>
    </row>
    <row r="13535" spans="1:4" x14ac:dyDescent="0.3">
      <c r="A13535" t="s">
        <v>36</v>
      </c>
      <c r="B13535">
        <v>2747</v>
      </c>
      <c r="C13535" s="2">
        <v>41526</v>
      </c>
      <c r="D13535">
        <v>0.61</v>
      </c>
    </row>
    <row r="13536" spans="1:4" x14ac:dyDescent="0.3">
      <c r="A13536" t="s">
        <v>36</v>
      </c>
      <c r="B13536">
        <v>2747</v>
      </c>
      <c r="C13536" s="2">
        <v>41527</v>
      </c>
      <c r="D13536">
        <v>-2.4</v>
      </c>
    </row>
    <row r="13537" spans="1:4" x14ac:dyDescent="0.3">
      <c r="A13537" t="s">
        <v>36</v>
      </c>
      <c r="B13537">
        <v>2747</v>
      </c>
      <c r="C13537" s="2">
        <v>41528</v>
      </c>
      <c r="D13537">
        <v>-0.4</v>
      </c>
    </row>
    <row r="13538" spans="1:4" x14ac:dyDescent="0.3">
      <c r="A13538" t="s">
        <v>36</v>
      </c>
      <c r="B13538">
        <v>2747</v>
      </c>
      <c r="C13538" s="2">
        <v>41529</v>
      </c>
      <c r="D13538">
        <v>3.5</v>
      </c>
    </row>
    <row r="13539" spans="1:4" x14ac:dyDescent="0.3">
      <c r="A13539" t="s">
        <v>36</v>
      </c>
      <c r="B13539">
        <v>2747</v>
      </c>
      <c r="C13539" s="2">
        <v>41530</v>
      </c>
      <c r="D13539">
        <v>-4.3</v>
      </c>
    </row>
    <row r="13540" spans="1:4" x14ac:dyDescent="0.3">
      <c r="A13540" t="s">
        <v>36</v>
      </c>
      <c r="B13540">
        <v>2747</v>
      </c>
      <c r="C13540" s="2">
        <v>41531</v>
      </c>
      <c r="D13540">
        <v>0.63</v>
      </c>
    </row>
    <row r="13541" spans="1:4" x14ac:dyDescent="0.3">
      <c r="A13541" t="s">
        <v>36</v>
      </c>
      <c r="B13541">
        <v>2747</v>
      </c>
      <c r="C13541" s="2">
        <v>41532</v>
      </c>
      <c r="D13541">
        <v>2</v>
      </c>
    </row>
    <row r="13542" spans="1:4" x14ac:dyDescent="0.3">
      <c r="A13542" t="s">
        <v>36</v>
      </c>
      <c r="B13542">
        <v>2747</v>
      </c>
      <c r="C13542" s="2">
        <v>41533</v>
      </c>
      <c r="D13542">
        <v>2.7</v>
      </c>
    </row>
    <row r="13543" spans="1:4" x14ac:dyDescent="0.3">
      <c r="A13543" t="s">
        <v>36</v>
      </c>
      <c r="B13543">
        <v>2747</v>
      </c>
      <c r="C13543" s="2">
        <v>41534</v>
      </c>
      <c r="D13543">
        <v>9.4</v>
      </c>
    </row>
    <row r="13544" spans="1:4" x14ac:dyDescent="0.3">
      <c r="A13544" t="s">
        <v>36</v>
      </c>
      <c r="B13544">
        <v>2747</v>
      </c>
      <c r="C13544" s="2">
        <v>41535</v>
      </c>
      <c r="D13544">
        <v>9</v>
      </c>
    </row>
    <row r="13545" spans="1:4" x14ac:dyDescent="0.3">
      <c r="A13545" t="s">
        <v>36</v>
      </c>
      <c r="B13545">
        <v>2747</v>
      </c>
      <c r="C13545" s="2">
        <v>41536</v>
      </c>
      <c r="D13545">
        <v>5</v>
      </c>
    </row>
    <row r="13546" spans="1:4" x14ac:dyDescent="0.3">
      <c r="A13546" t="s">
        <v>36</v>
      </c>
      <c r="B13546">
        <v>2747</v>
      </c>
      <c r="C13546" s="2">
        <v>41537</v>
      </c>
      <c r="D13546">
        <v>30</v>
      </c>
    </row>
    <row r="13547" spans="1:4" x14ac:dyDescent="0.3">
      <c r="A13547" t="s">
        <v>36</v>
      </c>
      <c r="B13547">
        <v>2747</v>
      </c>
      <c r="C13547" s="2">
        <v>41538</v>
      </c>
      <c r="D13547">
        <v>7.6</v>
      </c>
    </row>
    <row r="13548" spans="1:4" x14ac:dyDescent="0.3">
      <c r="A13548" t="s">
        <v>36</v>
      </c>
      <c r="B13548">
        <v>2747</v>
      </c>
      <c r="C13548" s="2">
        <v>41539</v>
      </c>
      <c r="D13548">
        <v>18</v>
      </c>
    </row>
    <row r="13549" spans="1:4" x14ac:dyDescent="0.3">
      <c r="A13549" t="s">
        <v>36</v>
      </c>
      <c r="B13549">
        <v>2747</v>
      </c>
      <c r="C13549" s="2">
        <v>41540</v>
      </c>
      <c r="D13549">
        <v>1.5</v>
      </c>
    </row>
    <row r="13550" spans="1:4" x14ac:dyDescent="0.3">
      <c r="A13550" t="s">
        <v>36</v>
      </c>
      <c r="B13550">
        <v>2747</v>
      </c>
      <c r="C13550" s="2">
        <v>41541</v>
      </c>
      <c r="D13550">
        <v>4</v>
      </c>
    </row>
    <row r="13551" spans="1:4" x14ac:dyDescent="0.3">
      <c r="A13551" t="s">
        <v>36</v>
      </c>
      <c r="B13551">
        <v>2747</v>
      </c>
      <c r="C13551" s="2">
        <v>41542</v>
      </c>
      <c r="D13551">
        <v>10</v>
      </c>
    </row>
    <row r="13552" spans="1:4" x14ac:dyDescent="0.3">
      <c r="A13552" t="s">
        <v>36</v>
      </c>
      <c r="B13552">
        <v>2747</v>
      </c>
      <c r="C13552" s="2">
        <v>41543</v>
      </c>
      <c r="D13552">
        <v>12</v>
      </c>
    </row>
    <row r="13553" spans="1:4" x14ac:dyDescent="0.3">
      <c r="A13553" t="s">
        <v>36</v>
      </c>
      <c r="B13553">
        <v>2747</v>
      </c>
      <c r="C13553" s="2">
        <v>41544</v>
      </c>
      <c r="D13553">
        <v>4.0999999999999996</v>
      </c>
    </row>
    <row r="13554" spans="1:4" x14ac:dyDescent="0.3">
      <c r="A13554" t="s">
        <v>36</v>
      </c>
      <c r="B13554">
        <v>2747</v>
      </c>
      <c r="C13554" s="2">
        <v>41545</v>
      </c>
      <c r="D13554">
        <v>0.3</v>
      </c>
    </row>
    <row r="13555" spans="1:4" x14ac:dyDescent="0.3">
      <c r="A13555" t="s">
        <v>36</v>
      </c>
      <c r="B13555">
        <v>2747</v>
      </c>
      <c r="C13555" s="2">
        <v>41546</v>
      </c>
      <c r="D13555">
        <v>2.6</v>
      </c>
    </row>
    <row r="13556" spans="1:4" x14ac:dyDescent="0.3">
      <c r="A13556" t="s">
        <v>36</v>
      </c>
      <c r="B13556">
        <v>2747</v>
      </c>
      <c r="C13556" s="2">
        <v>41547</v>
      </c>
      <c r="D13556">
        <v>-2.6</v>
      </c>
    </row>
    <row r="13557" spans="1:4" x14ac:dyDescent="0.3">
      <c r="A13557" t="s">
        <v>36</v>
      </c>
      <c r="B13557">
        <v>2747</v>
      </c>
      <c r="C13557" s="2">
        <v>41548</v>
      </c>
      <c r="D13557">
        <v>-1.1000000000000001</v>
      </c>
    </row>
    <row r="13558" spans="1:4" x14ac:dyDescent="0.3">
      <c r="A13558" t="s">
        <v>36</v>
      </c>
      <c r="B13558">
        <v>2747</v>
      </c>
      <c r="C13558" s="2">
        <v>41549</v>
      </c>
      <c r="D13558">
        <v>-4</v>
      </c>
    </row>
    <row r="13559" spans="1:4" x14ac:dyDescent="0.3">
      <c r="A13559" t="s">
        <v>36</v>
      </c>
      <c r="B13559">
        <v>2747</v>
      </c>
      <c r="C13559" s="2">
        <v>41550</v>
      </c>
      <c r="D13559">
        <v>-9.1999999999999993</v>
      </c>
    </row>
    <row r="13560" spans="1:4" x14ac:dyDescent="0.3">
      <c r="A13560" t="s">
        <v>36</v>
      </c>
      <c r="B13560">
        <v>2747</v>
      </c>
      <c r="C13560" s="2">
        <v>41551</v>
      </c>
      <c r="D13560">
        <v>-0.59</v>
      </c>
    </row>
    <row r="13561" spans="1:4" x14ac:dyDescent="0.3">
      <c r="A13561" t="s">
        <v>36</v>
      </c>
      <c r="B13561">
        <v>2747</v>
      </c>
      <c r="C13561" s="2">
        <v>41552</v>
      </c>
      <c r="D13561">
        <v>17</v>
      </c>
    </row>
    <row r="13562" spans="1:4" x14ac:dyDescent="0.3">
      <c r="A13562" t="s">
        <v>36</v>
      </c>
      <c r="B13562">
        <v>2747</v>
      </c>
      <c r="C13562" s="2">
        <v>41553</v>
      </c>
      <c r="D13562">
        <v>27</v>
      </c>
    </row>
    <row r="13563" spans="1:4" x14ac:dyDescent="0.3">
      <c r="A13563" t="s">
        <v>36</v>
      </c>
      <c r="B13563">
        <v>2747</v>
      </c>
      <c r="C13563" s="2">
        <v>41554</v>
      </c>
      <c r="D13563">
        <v>60</v>
      </c>
    </row>
    <row r="13564" spans="1:4" x14ac:dyDescent="0.3">
      <c r="A13564" t="s">
        <v>36</v>
      </c>
      <c r="B13564">
        <v>2747</v>
      </c>
      <c r="C13564" s="2">
        <v>41555</v>
      </c>
      <c r="D13564">
        <v>0.33</v>
      </c>
    </row>
    <row r="13565" spans="1:4" x14ac:dyDescent="0.3">
      <c r="A13565" t="s">
        <v>36</v>
      </c>
      <c r="B13565">
        <v>2747</v>
      </c>
      <c r="C13565" s="2">
        <v>41556</v>
      </c>
      <c r="D13565">
        <v>7.4</v>
      </c>
    </row>
    <row r="13566" spans="1:4" x14ac:dyDescent="0.3">
      <c r="A13566" t="s">
        <v>36</v>
      </c>
      <c r="B13566">
        <v>2747</v>
      </c>
      <c r="C13566" s="2">
        <v>41557</v>
      </c>
      <c r="D13566">
        <v>2.5</v>
      </c>
    </row>
    <row r="13567" spans="1:4" x14ac:dyDescent="0.3">
      <c r="A13567" t="s">
        <v>36</v>
      </c>
      <c r="B13567">
        <v>2747</v>
      </c>
      <c r="C13567" s="2">
        <v>41558</v>
      </c>
      <c r="D13567">
        <v>5</v>
      </c>
    </row>
    <row r="13568" spans="1:4" x14ac:dyDescent="0.3">
      <c r="A13568" t="s">
        <v>36</v>
      </c>
      <c r="B13568">
        <v>2747</v>
      </c>
      <c r="C13568" s="2">
        <v>41559</v>
      </c>
      <c r="D13568">
        <v>4.0999999999999996</v>
      </c>
    </row>
    <row r="13569" spans="1:4" x14ac:dyDescent="0.3">
      <c r="A13569" t="s">
        <v>36</v>
      </c>
      <c r="B13569">
        <v>2747</v>
      </c>
      <c r="C13569" s="2">
        <v>41560</v>
      </c>
      <c r="D13569">
        <v>-1.8</v>
      </c>
    </row>
    <row r="13570" spans="1:4" x14ac:dyDescent="0.3">
      <c r="A13570" t="s">
        <v>36</v>
      </c>
      <c r="B13570">
        <v>2747</v>
      </c>
      <c r="C13570" s="2">
        <v>41561</v>
      </c>
      <c r="D13570">
        <v>60</v>
      </c>
    </row>
    <row r="13571" spans="1:4" x14ac:dyDescent="0.3">
      <c r="A13571" t="s">
        <v>36</v>
      </c>
      <c r="B13571">
        <v>2747</v>
      </c>
      <c r="C13571" s="2">
        <v>41562</v>
      </c>
      <c r="D13571">
        <v>71</v>
      </c>
    </row>
    <row r="13572" spans="1:4" x14ac:dyDescent="0.3">
      <c r="A13572" t="s">
        <v>36</v>
      </c>
      <c r="B13572">
        <v>2747</v>
      </c>
      <c r="C13572" s="2">
        <v>41563</v>
      </c>
      <c r="D13572">
        <v>78</v>
      </c>
    </row>
    <row r="13573" spans="1:4" x14ac:dyDescent="0.3">
      <c r="A13573" t="s">
        <v>36</v>
      </c>
      <c r="B13573">
        <v>2747</v>
      </c>
      <c r="C13573" s="2">
        <v>41564</v>
      </c>
      <c r="D13573">
        <v>94</v>
      </c>
    </row>
    <row r="13574" spans="1:4" x14ac:dyDescent="0.3">
      <c r="A13574" t="s">
        <v>36</v>
      </c>
      <c r="B13574">
        <v>2747</v>
      </c>
      <c r="C13574" s="2">
        <v>41565</v>
      </c>
      <c r="D13574">
        <v>59</v>
      </c>
    </row>
    <row r="13575" spans="1:4" x14ac:dyDescent="0.3">
      <c r="A13575" t="s">
        <v>36</v>
      </c>
      <c r="B13575">
        <v>2747</v>
      </c>
      <c r="C13575" s="2">
        <v>41566</v>
      </c>
      <c r="D13575">
        <v>55</v>
      </c>
    </row>
    <row r="13576" spans="1:4" x14ac:dyDescent="0.3">
      <c r="A13576" t="s">
        <v>36</v>
      </c>
      <c r="B13576">
        <v>2747</v>
      </c>
      <c r="C13576" s="2">
        <v>41567</v>
      </c>
      <c r="D13576">
        <v>75</v>
      </c>
    </row>
    <row r="13577" spans="1:4" x14ac:dyDescent="0.3">
      <c r="A13577" t="s">
        <v>36</v>
      </c>
      <c r="B13577">
        <v>2747</v>
      </c>
      <c r="C13577" s="2">
        <v>41568</v>
      </c>
      <c r="D13577">
        <v>73</v>
      </c>
    </row>
    <row r="13578" spans="1:4" x14ac:dyDescent="0.3">
      <c r="A13578" t="s">
        <v>36</v>
      </c>
      <c r="B13578">
        <v>2747</v>
      </c>
      <c r="C13578" s="2">
        <v>41569</v>
      </c>
      <c r="D13578">
        <v>35</v>
      </c>
    </row>
    <row r="13579" spans="1:4" x14ac:dyDescent="0.3">
      <c r="A13579" t="s">
        <v>36</v>
      </c>
      <c r="B13579">
        <v>2747</v>
      </c>
      <c r="C13579" s="2">
        <v>41570</v>
      </c>
      <c r="D13579">
        <v>3.8</v>
      </c>
    </row>
    <row r="13580" spans="1:4" x14ac:dyDescent="0.3">
      <c r="A13580" t="s">
        <v>36</v>
      </c>
      <c r="B13580">
        <v>2747</v>
      </c>
      <c r="C13580" s="2">
        <v>41571</v>
      </c>
      <c r="D13580">
        <v>2.6</v>
      </c>
    </row>
    <row r="13581" spans="1:4" x14ac:dyDescent="0.3">
      <c r="A13581" t="s">
        <v>36</v>
      </c>
      <c r="B13581">
        <v>2747</v>
      </c>
      <c r="C13581" s="2">
        <v>41572</v>
      </c>
      <c r="D13581">
        <v>49</v>
      </c>
    </row>
    <row r="13582" spans="1:4" x14ac:dyDescent="0.3">
      <c r="A13582" t="s">
        <v>36</v>
      </c>
      <c r="B13582">
        <v>2747</v>
      </c>
      <c r="C13582" s="2">
        <v>41573</v>
      </c>
      <c r="D13582">
        <v>181</v>
      </c>
    </row>
    <row r="13583" spans="1:4" x14ac:dyDescent="0.3">
      <c r="A13583" t="s">
        <v>36</v>
      </c>
      <c r="B13583">
        <v>2747</v>
      </c>
      <c r="C13583" s="2">
        <v>41574</v>
      </c>
      <c r="D13583">
        <v>45</v>
      </c>
    </row>
    <row r="13584" spans="1:4" x14ac:dyDescent="0.3">
      <c r="A13584" t="s">
        <v>36</v>
      </c>
      <c r="B13584">
        <v>2747</v>
      </c>
      <c r="C13584" s="2">
        <v>41575</v>
      </c>
      <c r="D13584">
        <v>43</v>
      </c>
    </row>
    <row r="13585" spans="1:4" x14ac:dyDescent="0.3">
      <c r="A13585" t="s">
        <v>36</v>
      </c>
      <c r="B13585">
        <v>2747</v>
      </c>
      <c r="C13585" s="2">
        <v>41576</v>
      </c>
      <c r="D13585">
        <v>83</v>
      </c>
    </row>
    <row r="13586" spans="1:4" x14ac:dyDescent="0.3">
      <c r="A13586" t="s">
        <v>36</v>
      </c>
      <c r="B13586">
        <v>2747</v>
      </c>
      <c r="C13586" s="2">
        <v>41577</v>
      </c>
      <c r="D13586">
        <v>89</v>
      </c>
    </row>
    <row r="13587" spans="1:4" x14ac:dyDescent="0.3">
      <c r="A13587" t="s">
        <v>36</v>
      </c>
      <c r="B13587">
        <v>2747</v>
      </c>
      <c r="C13587" s="2">
        <v>41578</v>
      </c>
      <c r="D13587">
        <v>77</v>
      </c>
    </row>
    <row r="13588" spans="1:4" x14ac:dyDescent="0.3">
      <c r="A13588" t="s">
        <v>36</v>
      </c>
      <c r="B13588">
        <v>2747</v>
      </c>
      <c r="C13588" s="2">
        <v>41579</v>
      </c>
      <c r="D13588">
        <v>91</v>
      </c>
    </row>
    <row r="13589" spans="1:4" x14ac:dyDescent="0.3">
      <c r="A13589" t="s">
        <v>36</v>
      </c>
      <c r="B13589">
        <v>2747</v>
      </c>
      <c r="C13589" s="2">
        <v>41580</v>
      </c>
      <c r="D13589">
        <v>71</v>
      </c>
    </row>
    <row r="13590" spans="1:4" x14ac:dyDescent="0.3">
      <c r="A13590" t="s">
        <v>36</v>
      </c>
      <c r="B13590">
        <v>2747</v>
      </c>
      <c r="C13590" s="2">
        <v>41581</v>
      </c>
      <c r="D13590">
        <v>203</v>
      </c>
    </row>
    <row r="13591" spans="1:4" x14ac:dyDescent="0.3">
      <c r="A13591" t="s">
        <v>36</v>
      </c>
      <c r="B13591">
        <v>2747</v>
      </c>
      <c r="C13591" s="2">
        <v>41582</v>
      </c>
      <c r="D13591">
        <v>36</v>
      </c>
    </row>
    <row r="13592" spans="1:4" x14ac:dyDescent="0.3">
      <c r="A13592" t="s">
        <v>36</v>
      </c>
      <c r="B13592">
        <v>2747</v>
      </c>
      <c r="C13592" s="2">
        <v>41583</v>
      </c>
      <c r="D13592">
        <v>62</v>
      </c>
    </row>
    <row r="13593" spans="1:4" x14ac:dyDescent="0.3">
      <c r="A13593" t="s">
        <v>36</v>
      </c>
      <c r="B13593">
        <v>2747</v>
      </c>
      <c r="C13593" s="2">
        <v>41584</v>
      </c>
      <c r="D13593">
        <v>62</v>
      </c>
    </row>
    <row r="13594" spans="1:4" x14ac:dyDescent="0.3">
      <c r="A13594" t="s">
        <v>36</v>
      </c>
      <c r="B13594">
        <v>2747</v>
      </c>
      <c r="C13594" s="2">
        <v>41585</v>
      </c>
      <c r="D13594">
        <v>71</v>
      </c>
    </row>
    <row r="13595" spans="1:4" x14ac:dyDescent="0.3">
      <c r="A13595" t="s">
        <v>36</v>
      </c>
      <c r="B13595">
        <v>2747</v>
      </c>
      <c r="C13595" s="2">
        <v>41586</v>
      </c>
      <c r="D13595">
        <v>62</v>
      </c>
    </row>
    <row r="13596" spans="1:4" x14ac:dyDescent="0.3">
      <c r="A13596" t="s">
        <v>36</v>
      </c>
      <c r="B13596">
        <v>2747</v>
      </c>
      <c r="C13596" s="2">
        <v>41587</v>
      </c>
      <c r="D13596">
        <v>13</v>
      </c>
    </row>
    <row r="13597" spans="1:4" x14ac:dyDescent="0.3">
      <c r="A13597" t="s">
        <v>36</v>
      </c>
      <c r="B13597">
        <v>2747</v>
      </c>
      <c r="C13597" s="2">
        <v>41588</v>
      </c>
      <c r="D13597">
        <v>25</v>
      </c>
    </row>
    <row r="13598" spans="1:4" x14ac:dyDescent="0.3">
      <c r="A13598" t="s">
        <v>36</v>
      </c>
      <c r="B13598">
        <v>2747</v>
      </c>
      <c r="C13598" s="2">
        <v>41589</v>
      </c>
      <c r="D13598">
        <v>55</v>
      </c>
    </row>
    <row r="13599" spans="1:4" x14ac:dyDescent="0.3">
      <c r="A13599" t="s">
        <v>36</v>
      </c>
      <c r="B13599">
        <v>2747</v>
      </c>
      <c r="C13599" s="2">
        <v>41590</v>
      </c>
      <c r="D13599">
        <v>72</v>
      </c>
    </row>
    <row r="13600" spans="1:4" x14ac:dyDescent="0.3">
      <c r="A13600" t="s">
        <v>36</v>
      </c>
      <c r="B13600">
        <v>2747</v>
      </c>
      <c r="C13600" s="2">
        <v>41591</v>
      </c>
      <c r="D13600">
        <v>335</v>
      </c>
    </row>
    <row r="13601" spans="1:4" x14ac:dyDescent="0.3">
      <c r="A13601" t="s">
        <v>36</v>
      </c>
      <c r="B13601">
        <v>2747</v>
      </c>
      <c r="C13601" s="2">
        <v>41592</v>
      </c>
      <c r="D13601">
        <v>61</v>
      </c>
    </row>
    <row r="13602" spans="1:4" x14ac:dyDescent="0.3">
      <c r="A13602" t="s">
        <v>36</v>
      </c>
      <c r="B13602">
        <v>2747</v>
      </c>
      <c r="C13602" s="2">
        <v>41593</v>
      </c>
      <c r="D13602">
        <v>43</v>
      </c>
    </row>
    <row r="13603" spans="1:4" x14ac:dyDescent="0.3">
      <c r="A13603" t="s">
        <v>36</v>
      </c>
      <c r="B13603">
        <v>2747</v>
      </c>
      <c r="C13603" s="2">
        <v>41594</v>
      </c>
      <c r="D13603">
        <v>38</v>
      </c>
    </row>
    <row r="13604" spans="1:4" x14ac:dyDescent="0.3">
      <c r="A13604" t="s">
        <v>36</v>
      </c>
      <c r="B13604">
        <v>2747</v>
      </c>
      <c r="C13604" s="2">
        <v>41595</v>
      </c>
      <c r="D13604">
        <v>18</v>
      </c>
    </row>
    <row r="13605" spans="1:4" x14ac:dyDescent="0.3">
      <c r="A13605" t="s">
        <v>36</v>
      </c>
      <c r="B13605">
        <v>2747</v>
      </c>
      <c r="C13605" s="2">
        <v>41596</v>
      </c>
      <c r="D13605">
        <v>3.3</v>
      </c>
    </row>
    <row r="13606" spans="1:4" x14ac:dyDescent="0.3">
      <c r="A13606" t="s">
        <v>36</v>
      </c>
      <c r="B13606">
        <v>2747</v>
      </c>
      <c r="C13606" s="2">
        <v>41597</v>
      </c>
      <c r="D13606">
        <v>71</v>
      </c>
    </row>
    <row r="13607" spans="1:4" x14ac:dyDescent="0.3">
      <c r="A13607" t="s">
        <v>36</v>
      </c>
      <c r="B13607">
        <v>2747</v>
      </c>
      <c r="C13607" s="2">
        <v>41598</v>
      </c>
      <c r="D13607">
        <v>22</v>
      </c>
    </row>
    <row r="13608" spans="1:4" x14ac:dyDescent="0.3">
      <c r="A13608" t="s">
        <v>36</v>
      </c>
      <c r="B13608">
        <v>2747</v>
      </c>
      <c r="C13608" s="2">
        <v>41599</v>
      </c>
      <c r="D13608">
        <v>55</v>
      </c>
    </row>
    <row r="13609" spans="1:4" x14ac:dyDescent="0.3">
      <c r="A13609" t="s">
        <v>36</v>
      </c>
      <c r="B13609">
        <v>2747</v>
      </c>
      <c r="C13609" s="2">
        <v>41600</v>
      </c>
      <c r="D13609">
        <v>50</v>
      </c>
    </row>
    <row r="13610" spans="1:4" x14ac:dyDescent="0.3">
      <c r="A13610" t="s">
        <v>36</v>
      </c>
      <c r="B13610">
        <v>2747</v>
      </c>
      <c r="C13610" s="2">
        <v>41601</v>
      </c>
      <c r="D13610">
        <v>67</v>
      </c>
    </row>
    <row r="13611" spans="1:4" x14ac:dyDescent="0.3">
      <c r="A13611" t="s">
        <v>36</v>
      </c>
      <c r="B13611">
        <v>2747</v>
      </c>
      <c r="C13611" s="2">
        <v>41602</v>
      </c>
      <c r="D13611">
        <v>81</v>
      </c>
    </row>
    <row r="13612" spans="1:4" x14ac:dyDescent="0.3">
      <c r="A13612" t="s">
        <v>36</v>
      </c>
      <c r="B13612">
        <v>2747</v>
      </c>
      <c r="C13612" s="2">
        <v>41603</v>
      </c>
      <c r="D13612">
        <v>29</v>
      </c>
    </row>
    <row r="13613" spans="1:4" x14ac:dyDescent="0.3">
      <c r="A13613" t="s">
        <v>36</v>
      </c>
      <c r="B13613">
        <v>2747</v>
      </c>
      <c r="C13613" s="2">
        <v>41604</v>
      </c>
      <c r="D13613">
        <v>23</v>
      </c>
    </row>
    <row r="13614" spans="1:4" x14ac:dyDescent="0.3">
      <c r="A13614" t="s">
        <v>36</v>
      </c>
      <c r="B13614">
        <v>2747</v>
      </c>
      <c r="C13614" s="2">
        <v>41605</v>
      </c>
      <c r="D13614">
        <v>39</v>
      </c>
    </row>
    <row r="13615" spans="1:4" x14ac:dyDescent="0.3">
      <c r="A13615" t="s">
        <v>36</v>
      </c>
      <c r="B13615">
        <v>2747</v>
      </c>
      <c r="C13615" s="2">
        <v>41606</v>
      </c>
      <c r="D13615">
        <v>13</v>
      </c>
    </row>
    <row r="13616" spans="1:4" x14ac:dyDescent="0.3">
      <c r="A13616" t="s">
        <v>36</v>
      </c>
      <c r="B13616">
        <v>2747</v>
      </c>
      <c r="C13616" s="2">
        <v>41607</v>
      </c>
      <c r="D13616">
        <v>11</v>
      </c>
    </row>
    <row r="13617" spans="1:4" x14ac:dyDescent="0.3">
      <c r="A13617" t="s">
        <v>36</v>
      </c>
      <c r="B13617">
        <v>2747</v>
      </c>
      <c r="C13617" s="2">
        <v>41608</v>
      </c>
      <c r="D13617">
        <v>30</v>
      </c>
    </row>
    <row r="13618" spans="1:4" x14ac:dyDescent="0.3">
      <c r="A13618" t="s">
        <v>36</v>
      </c>
      <c r="B13618">
        <v>2747</v>
      </c>
      <c r="C13618" s="2">
        <v>41609</v>
      </c>
      <c r="D13618">
        <v>63</v>
      </c>
    </row>
    <row r="13619" spans="1:4" x14ac:dyDescent="0.3">
      <c r="A13619" t="s">
        <v>36</v>
      </c>
      <c r="B13619">
        <v>2747</v>
      </c>
      <c r="C13619" s="2">
        <v>41610</v>
      </c>
      <c r="D13619">
        <v>23</v>
      </c>
    </row>
    <row r="13620" spans="1:4" x14ac:dyDescent="0.3">
      <c r="A13620" t="s">
        <v>36</v>
      </c>
      <c r="B13620">
        <v>2747</v>
      </c>
      <c r="C13620" s="2">
        <v>41611</v>
      </c>
      <c r="D13620">
        <v>58</v>
      </c>
    </row>
    <row r="13621" spans="1:4" x14ac:dyDescent="0.3">
      <c r="A13621" t="s">
        <v>36</v>
      </c>
      <c r="B13621">
        <v>2747</v>
      </c>
      <c r="C13621" s="2">
        <v>41612</v>
      </c>
      <c r="D13621">
        <v>110</v>
      </c>
    </row>
    <row r="13622" spans="1:4" x14ac:dyDescent="0.3">
      <c r="A13622" t="s">
        <v>36</v>
      </c>
      <c r="B13622">
        <v>2747</v>
      </c>
      <c r="C13622" s="2">
        <v>41613</v>
      </c>
      <c r="D13622">
        <v>133</v>
      </c>
    </row>
    <row r="13623" spans="1:4" x14ac:dyDescent="0.3">
      <c r="A13623" t="s">
        <v>36</v>
      </c>
      <c r="B13623">
        <v>2747</v>
      </c>
      <c r="C13623" s="2">
        <v>41614</v>
      </c>
      <c r="D13623">
        <v>83</v>
      </c>
    </row>
    <row r="13624" spans="1:4" x14ac:dyDescent="0.3">
      <c r="A13624" t="s">
        <v>36</v>
      </c>
      <c r="B13624">
        <v>2747</v>
      </c>
      <c r="C13624" s="2">
        <v>41615</v>
      </c>
      <c r="D13624">
        <v>85</v>
      </c>
    </row>
    <row r="13625" spans="1:4" x14ac:dyDescent="0.3">
      <c r="A13625" t="s">
        <v>36</v>
      </c>
      <c r="B13625">
        <v>2747</v>
      </c>
      <c r="C13625" s="2">
        <v>41616</v>
      </c>
      <c r="D13625">
        <v>107</v>
      </c>
    </row>
    <row r="13626" spans="1:4" x14ac:dyDescent="0.3">
      <c r="A13626" t="s">
        <v>36</v>
      </c>
      <c r="B13626">
        <v>2747</v>
      </c>
      <c r="C13626" s="2">
        <v>41617</v>
      </c>
      <c r="D13626">
        <v>47</v>
      </c>
    </row>
    <row r="13627" spans="1:4" x14ac:dyDescent="0.3">
      <c r="A13627" t="s">
        <v>36</v>
      </c>
      <c r="B13627">
        <v>2747</v>
      </c>
      <c r="C13627" s="2">
        <v>41618</v>
      </c>
      <c r="D13627">
        <v>8</v>
      </c>
    </row>
    <row r="13628" spans="1:4" x14ac:dyDescent="0.3">
      <c r="A13628" t="s">
        <v>36</v>
      </c>
      <c r="B13628">
        <v>2747</v>
      </c>
      <c r="C13628" s="2">
        <v>41619</v>
      </c>
      <c r="D13628">
        <v>-5.8</v>
      </c>
    </row>
    <row r="13629" spans="1:4" x14ac:dyDescent="0.3">
      <c r="A13629" t="s">
        <v>36</v>
      </c>
      <c r="B13629">
        <v>2747</v>
      </c>
      <c r="C13629" s="2">
        <v>41620</v>
      </c>
      <c r="D13629">
        <v>154</v>
      </c>
    </row>
    <row r="13630" spans="1:4" x14ac:dyDescent="0.3">
      <c r="A13630" t="s">
        <v>36</v>
      </c>
      <c r="B13630">
        <v>2747</v>
      </c>
      <c r="C13630" s="2">
        <v>41621</v>
      </c>
      <c r="D13630">
        <v>14</v>
      </c>
    </row>
    <row r="13631" spans="1:4" x14ac:dyDescent="0.3">
      <c r="A13631" t="s">
        <v>36</v>
      </c>
      <c r="B13631">
        <v>2747</v>
      </c>
      <c r="C13631" s="2">
        <v>41622</v>
      </c>
      <c r="D13631">
        <v>64</v>
      </c>
    </row>
    <row r="13632" spans="1:4" x14ac:dyDescent="0.3">
      <c r="A13632" t="s">
        <v>36</v>
      </c>
      <c r="B13632">
        <v>2747</v>
      </c>
      <c r="C13632" s="2">
        <v>41623</v>
      </c>
      <c r="D13632">
        <v>36</v>
      </c>
    </row>
    <row r="13633" spans="1:4" x14ac:dyDescent="0.3">
      <c r="A13633" t="s">
        <v>36</v>
      </c>
      <c r="B13633">
        <v>2747</v>
      </c>
      <c r="C13633" s="2">
        <v>41624</v>
      </c>
      <c r="D13633">
        <v>26</v>
      </c>
    </row>
    <row r="13634" spans="1:4" x14ac:dyDescent="0.3">
      <c r="A13634" t="s">
        <v>36</v>
      </c>
      <c r="B13634">
        <v>2747</v>
      </c>
      <c r="C13634" s="2">
        <v>41625</v>
      </c>
      <c r="D13634">
        <v>16</v>
      </c>
    </row>
    <row r="13635" spans="1:4" x14ac:dyDescent="0.3">
      <c r="A13635" t="s">
        <v>36</v>
      </c>
      <c r="B13635">
        <v>2747</v>
      </c>
      <c r="C13635" s="2">
        <v>41626</v>
      </c>
      <c r="D13635">
        <v>85</v>
      </c>
    </row>
    <row r="13636" spans="1:4" x14ac:dyDescent="0.3">
      <c r="A13636" t="s">
        <v>36</v>
      </c>
      <c r="B13636">
        <v>2747</v>
      </c>
      <c r="C13636" s="2">
        <v>41627</v>
      </c>
      <c r="D13636">
        <v>131</v>
      </c>
    </row>
    <row r="13637" spans="1:4" x14ac:dyDescent="0.3">
      <c r="A13637" t="s">
        <v>36</v>
      </c>
      <c r="B13637">
        <v>2747</v>
      </c>
      <c r="C13637" s="2">
        <v>41628</v>
      </c>
      <c r="D13637">
        <v>65</v>
      </c>
    </row>
    <row r="13638" spans="1:4" x14ac:dyDescent="0.3">
      <c r="A13638" t="s">
        <v>36</v>
      </c>
      <c r="B13638">
        <v>2747</v>
      </c>
      <c r="C13638" s="2">
        <v>41629</v>
      </c>
      <c r="D13638">
        <v>145</v>
      </c>
    </row>
    <row r="13639" spans="1:4" x14ac:dyDescent="0.3">
      <c r="A13639" t="s">
        <v>36</v>
      </c>
      <c r="B13639">
        <v>2747</v>
      </c>
      <c r="C13639" s="2">
        <v>41630</v>
      </c>
      <c r="D13639">
        <v>64</v>
      </c>
    </row>
    <row r="13640" spans="1:4" x14ac:dyDescent="0.3">
      <c r="A13640" t="s">
        <v>36</v>
      </c>
      <c r="B13640">
        <v>2747</v>
      </c>
      <c r="C13640" s="2">
        <v>41631</v>
      </c>
      <c r="D13640">
        <v>13</v>
      </c>
    </row>
    <row r="13641" spans="1:4" x14ac:dyDescent="0.3">
      <c r="A13641" t="s">
        <v>36</v>
      </c>
      <c r="B13641">
        <v>2747</v>
      </c>
      <c r="C13641" s="2">
        <v>41632</v>
      </c>
      <c r="D13641">
        <v>28</v>
      </c>
    </row>
    <row r="13642" spans="1:4" x14ac:dyDescent="0.3">
      <c r="A13642" t="s">
        <v>36</v>
      </c>
      <c r="B13642">
        <v>2747</v>
      </c>
      <c r="C13642" s="2">
        <v>41633</v>
      </c>
      <c r="D13642">
        <v>1.4</v>
      </c>
    </row>
    <row r="13643" spans="1:4" x14ac:dyDescent="0.3">
      <c r="A13643" t="s">
        <v>36</v>
      </c>
      <c r="B13643">
        <v>2747</v>
      </c>
      <c r="C13643" s="2">
        <v>41634</v>
      </c>
      <c r="D13643">
        <v>120</v>
      </c>
    </row>
    <row r="13644" spans="1:4" x14ac:dyDescent="0.3">
      <c r="A13644" t="s">
        <v>36</v>
      </c>
      <c r="B13644">
        <v>2747</v>
      </c>
      <c r="C13644" s="2">
        <v>41635</v>
      </c>
      <c r="D13644">
        <v>32</v>
      </c>
    </row>
    <row r="13645" spans="1:4" x14ac:dyDescent="0.3">
      <c r="A13645" t="s">
        <v>36</v>
      </c>
      <c r="B13645">
        <v>2747</v>
      </c>
      <c r="C13645" s="2">
        <v>41636</v>
      </c>
      <c r="D13645">
        <v>42</v>
      </c>
    </row>
    <row r="13646" spans="1:4" x14ac:dyDescent="0.3">
      <c r="A13646" t="s">
        <v>36</v>
      </c>
      <c r="B13646">
        <v>2747</v>
      </c>
      <c r="C13646" s="2">
        <v>41637</v>
      </c>
      <c r="D13646">
        <v>27</v>
      </c>
    </row>
    <row r="13647" spans="1:4" x14ac:dyDescent="0.3">
      <c r="A13647" t="s">
        <v>36</v>
      </c>
      <c r="B13647">
        <v>2747</v>
      </c>
      <c r="C13647" s="2">
        <v>41638</v>
      </c>
      <c r="D13647">
        <v>52</v>
      </c>
    </row>
    <row r="13648" spans="1:4" x14ac:dyDescent="0.3">
      <c r="A13648" t="s">
        <v>36</v>
      </c>
      <c r="B13648">
        <v>2747</v>
      </c>
      <c r="C13648" s="2">
        <v>41639</v>
      </c>
      <c r="D13648">
        <v>86</v>
      </c>
    </row>
    <row r="13649" spans="1:4" x14ac:dyDescent="0.3">
      <c r="A13649" t="s">
        <v>36</v>
      </c>
      <c r="B13649">
        <v>2747</v>
      </c>
      <c r="C13649" s="2">
        <v>41640</v>
      </c>
      <c r="D13649">
        <v>131</v>
      </c>
    </row>
    <row r="13650" spans="1:4" x14ac:dyDescent="0.3">
      <c r="A13650" t="s">
        <v>36</v>
      </c>
      <c r="B13650">
        <v>2747</v>
      </c>
      <c r="C13650" s="2">
        <v>41641</v>
      </c>
      <c r="D13650">
        <v>89</v>
      </c>
    </row>
    <row r="13651" spans="1:4" x14ac:dyDescent="0.3">
      <c r="A13651" t="s">
        <v>36</v>
      </c>
      <c r="B13651">
        <v>2747</v>
      </c>
      <c r="C13651" s="2">
        <v>41642</v>
      </c>
      <c r="D13651">
        <v>87</v>
      </c>
    </row>
    <row r="13652" spans="1:4" x14ac:dyDescent="0.3">
      <c r="A13652" t="s">
        <v>36</v>
      </c>
      <c r="B13652">
        <v>2747</v>
      </c>
      <c r="C13652" s="2">
        <v>41643</v>
      </c>
      <c r="D13652">
        <v>38</v>
      </c>
    </row>
    <row r="13653" spans="1:4" x14ac:dyDescent="0.3">
      <c r="A13653" t="s">
        <v>36</v>
      </c>
      <c r="B13653">
        <v>2747</v>
      </c>
      <c r="C13653" s="2">
        <v>41644</v>
      </c>
      <c r="D13653">
        <v>12</v>
      </c>
    </row>
    <row r="13654" spans="1:4" x14ac:dyDescent="0.3">
      <c r="A13654" t="s">
        <v>36</v>
      </c>
      <c r="B13654">
        <v>2747</v>
      </c>
      <c r="C13654" s="2">
        <v>41645</v>
      </c>
      <c r="D13654">
        <v>34</v>
      </c>
    </row>
    <row r="13655" spans="1:4" x14ac:dyDescent="0.3">
      <c r="A13655" t="s">
        <v>36</v>
      </c>
      <c r="B13655">
        <v>2747</v>
      </c>
      <c r="C13655" s="2">
        <v>41646</v>
      </c>
      <c r="D13655">
        <v>24</v>
      </c>
    </row>
    <row r="13656" spans="1:4" x14ac:dyDescent="0.3">
      <c r="A13656" t="s">
        <v>36</v>
      </c>
      <c r="B13656">
        <v>2747</v>
      </c>
      <c r="C13656" s="2">
        <v>41647</v>
      </c>
      <c r="D13656">
        <v>48</v>
      </c>
    </row>
    <row r="13657" spans="1:4" x14ac:dyDescent="0.3">
      <c r="A13657" t="s">
        <v>36</v>
      </c>
      <c r="B13657">
        <v>2747</v>
      </c>
      <c r="C13657" s="2">
        <v>41648</v>
      </c>
      <c r="D13657">
        <v>51</v>
      </c>
    </row>
    <row r="13658" spans="1:4" x14ac:dyDescent="0.3">
      <c r="A13658" t="s">
        <v>36</v>
      </c>
      <c r="B13658">
        <v>2747</v>
      </c>
      <c r="C13658" s="2">
        <v>41649</v>
      </c>
      <c r="D13658">
        <v>-6</v>
      </c>
    </row>
    <row r="13659" spans="1:4" x14ac:dyDescent="0.3">
      <c r="A13659" t="s">
        <v>36</v>
      </c>
      <c r="B13659">
        <v>2747</v>
      </c>
      <c r="C13659" s="2">
        <v>41650</v>
      </c>
      <c r="D13659">
        <v>9.6</v>
      </c>
    </row>
    <row r="13660" spans="1:4" x14ac:dyDescent="0.3">
      <c r="A13660" t="s">
        <v>36</v>
      </c>
      <c r="B13660">
        <v>2747</v>
      </c>
      <c r="C13660" s="2">
        <v>41651</v>
      </c>
      <c r="D13660">
        <v>8.6999999999999993</v>
      </c>
    </row>
    <row r="13661" spans="1:4" x14ac:dyDescent="0.3">
      <c r="A13661" t="s">
        <v>36</v>
      </c>
      <c r="B13661">
        <v>2747</v>
      </c>
      <c r="C13661" s="2">
        <v>41652</v>
      </c>
      <c r="D13661">
        <v>0.25</v>
      </c>
    </row>
    <row r="13662" spans="1:4" x14ac:dyDescent="0.3">
      <c r="A13662" t="s">
        <v>36</v>
      </c>
      <c r="B13662">
        <v>2747</v>
      </c>
      <c r="C13662" s="2">
        <v>41653</v>
      </c>
      <c r="D13662">
        <v>9.5</v>
      </c>
    </row>
    <row r="13663" spans="1:4" x14ac:dyDescent="0.3">
      <c r="A13663" t="s">
        <v>36</v>
      </c>
      <c r="B13663">
        <v>2747</v>
      </c>
      <c r="C13663" s="2">
        <v>41654</v>
      </c>
      <c r="D13663">
        <v>4.3</v>
      </c>
    </row>
    <row r="13664" spans="1:4" x14ac:dyDescent="0.3">
      <c r="A13664" t="s">
        <v>36</v>
      </c>
      <c r="B13664">
        <v>2747</v>
      </c>
      <c r="C13664" s="2">
        <v>41655</v>
      </c>
      <c r="D13664">
        <v>19</v>
      </c>
    </row>
    <row r="13665" spans="1:4" x14ac:dyDescent="0.3">
      <c r="A13665" t="s">
        <v>36</v>
      </c>
      <c r="B13665">
        <v>2747</v>
      </c>
      <c r="C13665" s="2">
        <v>41656</v>
      </c>
      <c r="D13665">
        <v>177</v>
      </c>
    </row>
    <row r="13666" spans="1:4" x14ac:dyDescent="0.3">
      <c r="A13666" t="s">
        <v>36</v>
      </c>
      <c r="B13666">
        <v>2747</v>
      </c>
      <c r="C13666" s="2">
        <v>41657</v>
      </c>
      <c r="D13666">
        <v>95</v>
      </c>
    </row>
    <row r="13667" spans="1:4" x14ac:dyDescent="0.3">
      <c r="A13667" t="s">
        <v>36</v>
      </c>
      <c r="B13667">
        <v>2747</v>
      </c>
      <c r="C13667" s="2">
        <v>41658</v>
      </c>
      <c r="D13667">
        <v>61</v>
      </c>
    </row>
    <row r="13668" spans="1:4" x14ac:dyDescent="0.3">
      <c r="A13668" t="s">
        <v>36</v>
      </c>
      <c r="B13668">
        <v>2747</v>
      </c>
      <c r="C13668" s="2">
        <v>41659</v>
      </c>
      <c r="D13668">
        <v>115</v>
      </c>
    </row>
    <row r="13669" spans="1:4" x14ac:dyDescent="0.3">
      <c r="A13669" t="s">
        <v>36</v>
      </c>
      <c r="B13669">
        <v>2747</v>
      </c>
      <c r="C13669" s="2">
        <v>41660</v>
      </c>
      <c r="D13669">
        <v>92</v>
      </c>
    </row>
    <row r="13670" spans="1:4" x14ac:dyDescent="0.3">
      <c r="A13670" t="s">
        <v>36</v>
      </c>
      <c r="B13670">
        <v>2747</v>
      </c>
      <c r="C13670" s="2">
        <v>41661</v>
      </c>
      <c r="D13670">
        <v>124</v>
      </c>
    </row>
    <row r="13671" spans="1:4" x14ac:dyDescent="0.3">
      <c r="A13671" t="s">
        <v>36</v>
      </c>
      <c r="B13671">
        <v>2747</v>
      </c>
      <c r="C13671" s="2">
        <v>41662</v>
      </c>
      <c r="D13671">
        <v>205</v>
      </c>
    </row>
    <row r="13672" spans="1:4" x14ac:dyDescent="0.3">
      <c r="A13672" t="s">
        <v>36</v>
      </c>
      <c r="B13672">
        <v>2747</v>
      </c>
      <c r="C13672" s="2">
        <v>41663</v>
      </c>
      <c r="D13672">
        <v>57</v>
      </c>
    </row>
    <row r="13673" spans="1:4" x14ac:dyDescent="0.3">
      <c r="A13673" t="s">
        <v>36</v>
      </c>
      <c r="B13673">
        <v>2747</v>
      </c>
      <c r="C13673" s="2">
        <v>41664</v>
      </c>
      <c r="D13673">
        <v>36</v>
      </c>
    </row>
    <row r="13674" spans="1:4" x14ac:dyDescent="0.3">
      <c r="A13674" t="s">
        <v>36</v>
      </c>
      <c r="B13674">
        <v>2747</v>
      </c>
      <c r="C13674" s="2">
        <v>41665</v>
      </c>
      <c r="D13674">
        <v>30</v>
      </c>
    </row>
    <row r="13675" spans="1:4" x14ac:dyDescent="0.3">
      <c r="A13675" t="s">
        <v>36</v>
      </c>
      <c r="B13675">
        <v>2747</v>
      </c>
      <c r="C13675" s="2">
        <v>41666</v>
      </c>
      <c r="D13675">
        <v>65</v>
      </c>
    </row>
    <row r="13676" spans="1:4" x14ac:dyDescent="0.3">
      <c r="A13676" t="s">
        <v>36</v>
      </c>
      <c r="B13676">
        <v>2747</v>
      </c>
      <c r="C13676" s="2">
        <v>41667</v>
      </c>
      <c r="D13676">
        <v>-3.7</v>
      </c>
    </row>
    <row r="13677" spans="1:4" x14ac:dyDescent="0.3">
      <c r="A13677" t="s">
        <v>36</v>
      </c>
      <c r="B13677">
        <v>2747</v>
      </c>
      <c r="C13677" s="2">
        <v>41668</v>
      </c>
      <c r="D13677">
        <v>58</v>
      </c>
    </row>
    <row r="13678" spans="1:4" x14ac:dyDescent="0.3">
      <c r="A13678" t="s">
        <v>36</v>
      </c>
      <c r="B13678">
        <v>2747</v>
      </c>
      <c r="C13678" s="2">
        <v>41669</v>
      </c>
      <c r="D13678">
        <v>-40</v>
      </c>
    </row>
    <row r="13679" spans="1:4" x14ac:dyDescent="0.3">
      <c r="A13679" t="s">
        <v>36</v>
      </c>
      <c r="B13679">
        <v>2747</v>
      </c>
      <c r="C13679" s="2">
        <v>41670</v>
      </c>
      <c r="D13679">
        <v>-163</v>
      </c>
    </row>
    <row r="13680" spans="1:4" x14ac:dyDescent="0.3">
      <c r="A13680" t="s">
        <v>36</v>
      </c>
      <c r="B13680">
        <v>2747</v>
      </c>
      <c r="C13680" s="2">
        <v>41671</v>
      </c>
      <c r="D13680">
        <v>-92</v>
      </c>
    </row>
    <row r="13681" spans="1:4" x14ac:dyDescent="0.3">
      <c r="A13681" t="s">
        <v>36</v>
      </c>
      <c r="B13681">
        <v>2747</v>
      </c>
      <c r="C13681" s="2">
        <v>41672</v>
      </c>
      <c r="D13681">
        <v>-120</v>
      </c>
    </row>
    <row r="13682" spans="1:4" x14ac:dyDescent="0.3">
      <c r="A13682" t="s">
        <v>36</v>
      </c>
      <c r="B13682">
        <v>2747</v>
      </c>
      <c r="C13682" s="2">
        <v>41673</v>
      </c>
      <c r="D13682">
        <v>-25</v>
      </c>
    </row>
    <row r="13683" spans="1:4" x14ac:dyDescent="0.3">
      <c r="A13683" t="s">
        <v>36</v>
      </c>
      <c r="B13683">
        <v>2747</v>
      </c>
      <c r="C13683" s="2">
        <v>41674</v>
      </c>
      <c r="D13683">
        <v>-13</v>
      </c>
    </row>
    <row r="13684" spans="1:4" x14ac:dyDescent="0.3">
      <c r="A13684" t="s">
        <v>36</v>
      </c>
      <c r="B13684">
        <v>2747</v>
      </c>
      <c r="C13684" s="2">
        <v>41675</v>
      </c>
      <c r="D13684">
        <v>-69</v>
      </c>
    </row>
    <row r="13685" spans="1:4" x14ac:dyDescent="0.3">
      <c r="A13685" t="s">
        <v>36</v>
      </c>
      <c r="B13685">
        <v>2747</v>
      </c>
      <c r="C13685" s="2">
        <v>41676</v>
      </c>
      <c r="D13685">
        <v>-91</v>
      </c>
    </row>
    <row r="13686" spans="1:4" x14ac:dyDescent="0.3">
      <c r="A13686" t="s">
        <v>36</v>
      </c>
      <c r="B13686">
        <v>2747</v>
      </c>
      <c r="C13686" s="2">
        <v>41677</v>
      </c>
      <c r="D13686">
        <v>-113</v>
      </c>
    </row>
    <row r="13687" spans="1:4" x14ac:dyDescent="0.3">
      <c r="A13687" t="s">
        <v>36</v>
      </c>
      <c r="B13687">
        <v>2747</v>
      </c>
      <c r="C13687" s="2">
        <v>41678</v>
      </c>
      <c r="D13687">
        <v>-56</v>
      </c>
    </row>
    <row r="13688" spans="1:4" x14ac:dyDescent="0.3">
      <c r="A13688" t="s">
        <v>36</v>
      </c>
      <c r="B13688">
        <v>2747</v>
      </c>
      <c r="C13688" s="2">
        <v>41679</v>
      </c>
      <c r="D13688">
        <v>-5.6</v>
      </c>
    </row>
    <row r="13689" spans="1:4" x14ac:dyDescent="0.3">
      <c r="A13689" t="s">
        <v>36</v>
      </c>
      <c r="B13689">
        <v>2747</v>
      </c>
      <c r="C13689" s="2">
        <v>41680</v>
      </c>
      <c r="D13689">
        <v>-8.1</v>
      </c>
    </row>
    <row r="13690" spans="1:4" x14ac:dyDescent="0.3">
      <c r="A13690" t="s">
        <v>36</v>
      </c>
      <c r="B13690">
        <v>2747</v>
      </c>
      <c r="C13690" s="2">
        <v>41681</v>
      </c>
      <c r="D13690">
        <v>-3</v>
      </c>
    </row>
    <row r="13691" spans="1:4" x14ac:dyDescent="0.3">
      <c r="A13691" t="s">
        <v>36</v>
      </c>
      <c r="B13691">
        <v>2747</v>
      </c>
      <c r="C13691" s="2">
        <v>41682</v>
      </c>
      <c r="D13691">
        <v>-3.5</v>
      </c>
    </row>
    <row r="13692" spans="1:4" x14ac:dyDescent="0.3">
      <c r="A13692" t="s">
        <v>36</v>
      </c>
      <c r="B13692">
        <v>2747</v>
      </c>
      <c r="C13692" s="2">
        <v>41683</v>
      </c>
      <c r="D13692">
        <v>-84</v>
      </c>
    </row>
    <row r="13693" spans="1:4" x14ac:dyDescent="0.3">
      <c r="A13693" t="s">
        <v>36</v>
      </c>
      <c r="B13693">
        <v>2747</v>
      </c>
      <c r="C13693" s="2">
        <v>41684</v>
      </c>
      <c r="D13693">
        <v>-49</v>
      </c>
    </row>
    <row r="13694" spans="1:4" x14ac:dyDescent="0.3">
      <c r="A13694" t="s">
        <v>36</v>
      </c>
      <c r="B13694">
        <v>2747</v>
      </c>
      <c r="C13694" s="2">
        <v>41685</v>
      </c>
      <c r="D13694">
        <v>-7.2</v>
      </c>
    </row>
    <row r="13695" spans="1:4" x14ac:dyDescent="0.3">
      <c r="A13695" t="s">
        <v>36</v>
      </c>
      <c r="B13695">
        <v>2747</v>
      </c>
      <c r="C13695" s="2">
        <v>41686</v>
      </c>
      <c r="D13695">
        <v>1.8</v>
      </c>
    </row>
    <row r="13696" spans="1:4" x14ac:dyDescent="0.3">
      <c r="A13696" t="s">
        <v>36</v>
      </c>
      <c r="B13696">
        <v>2747</v>
      </c>
      <c r="C13696" s="2">
        <v>41687</v>
      </c>
      <c r="D13696">
        <v>-4.4000000000000004</v>
      </c>
    </row>
    <row r="13697" spans="1:4" x14ac:dyDescent="0.3">
      <c r="A13697" t="s">
        <v>36</v>
      </c>
      <c r="B13697">
        <v>2747</v>
      </c>
      <c r="C13697" s="2">
        <v>41688</v>
      </c>
      <c r="D13697">
        <v>47</v>
      </c>
    </row>
    <row r="13698" spans="1:4" x14ac:dyDescent="0.3">
      <c r="A13698" t="s">
        <v>36</v>
      </c>
      <c r="B13698">
        <v>2747</v>
      </c>
      <c r="C13698" s="2">
        <v>41689</v>
      </c>
      <c r="D13698">
        <v>58</v>
      </c>
    </row>
    <row r="13699" spans="1:4" x14ac:dyDescent="0.3">
      <c r="A13699" t="s">
        <v>36</v>
      </c>
      <c r="B13699">
        <v>2747</v>
      </c>
      <c r="C13699" s="2">
        <v>41690</v>
      </c>
      <c r="D13699">
        <v>45</v>
      </c>
    </row>
    <row r="13700" spans="1:4" x14ac:dyDescent="0.3">
      <c r="A13700" t="s">
        <v>36</v>
      </c>
      <c r="B13700">
        <v>2747</v>
      </c>
      <c r="C13700" s="2">
        <v>41691</v>
      </c>
      <c r="D13700">
        <v>41</v>
      </c>
    </row>
    <row r="13701" spans="1:4" x14ac:dyDescent="0.3">
      <c r="A13701" t="s">
        <v>36</v>
      </c>
      <c r="B13701">
        <v>2747</v>
      </c>
      <c r="C13701" s="2">
        <v>41692</v>
      </c>
      <c r="D13701">
        <v>6.2</v>
      </c>
    </row>
    <row r="13702" spans="1:4" x14ac:dyDescent="0.3">
      <c r="A13702" t="s">
        <v>36</v>
      </c>
      <c r="B13702">
        <v>2747</v>
      </c>
      <c r="C13702" s="2">
        <v>41693</v>
      </c>
      <c r="D13702">
        <v>-7</v>
      </c>
    </row>
    <row r="13703" spans="1:4" x14ac:dyDescent="0.3">
      <c r="A13703" t="s">
        <v>36</v>
      </c>
      <c r="B13703">
        <v>2747</v>
      </c>
      <c r="C13703" s="2">
        <v>41694</v>
      </c>
      <c r="D13703">
        <v>13</v>
      </c>
    </row>
    <row r="13704" spans="1:4" x14ac:dyDescent="0.3">
      <c r="A13704" t="s">
        <v>36</v>
      </c>
      <c r="B13704">
        <v>2747</v>
      </c>
      <c r="C13704" s="2">
        <v>41695</v>
      </c>
      <c r="D13704">
        <v>6.4</v>
      </c>
    </row>
    <row r="13705" spans="1:4" x14ac:dyDescent="0.3">
      <c r="A13705" t="s">
        <v>36</v>
      </c>
      <c r="B13705">
        <v>2747</v>
      </c>
      <c r="C13705" s="2">
        <v>41696</v>
      </c>
      <c r="D13705">
        <v>93</v>
      </c>
    </row>
    <row r="13706" spans="1:4" x14ac:dyDescent="0.3">
      <c r="A13706" t="s">
        <v>36</v>
      </c>
      <c r="B13706">
        <v>2747</v>
      </c>
      <c r="C13706" s="2">
        <v>41697</v>
      </c>
      <c r="D13706">
        <v>27</v>
      </c>
    </row>
    <row r="13707" spans="1:4" x14ac:dyDescent="0.3">
      <c r="A13707" t="s">
        <v>36</v>
      </c>
      <c r="B13707">
        <v>2747</v>
      </c>
      <c r="C13707" s="2">
        <v>41698</v>
      </c>
      <c r="D13707">
        <v>121</v>
      </c>
    </row>
    <row r="13708" spans="1:4" x14ac:dyDescent="0.3">
      <c r="A13708" t="s">
        <v>36</v>
      </c>
      <c r="B13708">
        <v>2747</v>
      </c>
      <c r="C13708" s="2">
        <v>41699</v>
      </c>
      <c r="D13708">
        <v>86</v>
      </c>
    </row>
    <row r="13709" spans="1:4" x14ac:dyDescent="0.3">
      <c r="A13709" t="s">
        <v>36</v>
      </c>
      <c r="B13709">
        <v>2747</v>
      </c>
      <c r="C13709" s="2">
        <v>41700</v>
      </c>
      <c r="D13709">
        <v>22</v>
      </c>
    </row>
    <row r="13710" spans="1:4" x14ac:dyDescent="0.3">
      <c r="A13710" t="s">
        <v>36</v>
      </c>
      <c r="B13710">
        <v>2747</v>
      </c>
      <c r="C13710" s="2">
        <v>41701</v>
      </c>
      <c r="D13710">
        <v>79</v>
      </c>
    </row>
    <row r="13711" spans="1:4" x14ac:dyDescent="0.3">
      <c r="A13711" t="s">
        <v>36</v>
      </c>
      <c r="B13711">
        <v>2747</v>
      </c>
      <c r="C13711" s="2">
        <v>41702</v>
      </c>
      <c r="D13711">
        <v>160</v>
      </c>
    </row>
    <row r="13712" spans="1:4" x14ac:dyDescent="0.3">
      <c r="A13712" t="s">
        <v>36</v>
      </c>
      <c r="B13712">
        <v>2747</v>
      </c>
      <c r="C13712" s="2">
        <v>41703</v>
      </c>
      <c r="D13712">
        <v>208</v>
      </c>
    </row>
    <row r="13713" spans="1:4" x14ac:dyDescent="0.3">
      <c r="A13713" t="s">
        <v>36</v>
      </c>
      <c r="B13713">
        <v>2747</v>
      </c>
      <c r="C13713" s="2">
        <v>41704</v>
      </c>
      <c r="D13713">
        <v>26</v>
      </c>
    </row>
    <row r="13714" spans="1:4" x14ac:dyDescent="0.3">
      <c r="A13714" t="s">
        <v>36</v>
      </c>
      <c r="B13714">
        <v>2747</v>
      </c>
      <c r="C13714" s="2">
        <v>41705</v>
      </c>
      <c r="D13714">
        <v>11</v>
      </c>
    </row>
    <row r="13715" spans="1:4" x14ac:dyDescent="0.3">
      <c r="A13715" t="s">
        <v>36</v>
      </c>
      <c r="B13715">
        <v>2747</v>
      </c>
      <c r="C13715" s="2">
        <v>41706</v>
      </c>
      <c r="D13715">
        <v>3.4</v>
      </c>
    </row>
    <row r="13716" spans="1:4" x14ac:dyDescent="0.3">
      <c r="A13716" t="s">
        <v>36</v>
      </c>
      <c r="B13716">
        <v>2747</v>
      </c>
      <c r="C13716" s="2">
        <v>41707</v>
      </c>
      <c r="D13716">
        <v>-13</v>
      </c>
    </row>
    <row r="13717" spans="1:4" x14ac:dyDescent="0.3">
      <c r="A13717" t="s">
        <v>36</v>
      </c>
      <c r="B13717">
        <v>2747</v>
      </c>
      <c r="C13717" s="2">
        <v>41708</v>
      </c>
      <c r="D13717">
        <v>28</v>
      </c>
    </row>
    <row r="13718" spans="1:4" x14ac:dyDescent="0.3">
      <c r="A13718" t="s">
        <v>36</v>
      </c>
      <c r="B13718">
        <v>2747</v>
      </c>
      <c r="C13718" s="2">
        <v>41709</v>
      </c>
      <c r="D13718">
        <v>54</v>
      </c>
    </row>
    <row r="13719" spans="1:4" x14ac:dyDescent="0.3">
      <c r="A13719" t="s">
        <v>36</v>
      </c>
      <c r="B13719">
        <v>2747</v>
      </c>
      <c r="C13719" s="2">
        <v>41710</v>
      </c>
      <c r="D13719">
        <v>82</v>
      </c>
    </row>
    <row r="13720" spans="1:4" x14ac:dyDescent="0.3">
      <c r="A13720" t="s">
        <v>36</v>
      </c>
      <c r="B13720">
        <v>2747</v>
      </c>
      <c r="C13720" s="2">
        <v>41711</v>
      </c>
      <c r="D13720">
        <v>205</v>
      </c>
    </row>
    <row r="13721" spans="1:4" x14ac:dyDescent="0.3">
      <c r="A13721" t="s">
        <v>36</v>
      </c>
      <c r="B13721">
        <v>2747</v>
      </c>
      <c r="C13721" s="2">
        <v>41712</v>
      </c>
      <c r="D13721">
        <v>137</v>
      </c>
    </row>
    <row r="13722" spans="1:4" x14ac:dyDescent="0.3">
      <c r="A13722" t="s">
        <v>36</v>
      </c>
      <c r="B13722">
        <v>2747</v>
      </c>
      <c r="C13722" s="2">
        <v>41713</v>
      </c>
      <c r="D13722">
        <v>210</v>
      </c>
    </row>
    <row r="13723" spans="1:4" x14ac:dyDescent="0.3">
      <c r="A13723" t="s">
        <v>36</v>
      </c>
      <c r="B13723">
        <v>2747</v>
      </c>
      <c r="C13723" s="2">
        <v>41714</v>
      </c>
      <c r="D13723">
        <v>192</v>
      </c>
    </row>
    <row r="13724" spans="1:4" x14ac:dyDescent="0.3">
      <c r="A13724" t="s">
        <v>36</v>
      </c>
      <c r="B13724">
        <v>2747</v>
      </c>
      <c r="C13724" s="2">
        <v>41715</v>
      </c>
      <c r="D13724">
        <v>17</v>
      </c>
    </row>
    <row r="13725" spans="1:4" x14ac:dyDescent="0.3">
      <c r="A13725" t="s">
        <v>36</v>
      </c>
      <c r="B13725">
        <v>2747</v>
      </c>
      <c r="C13725" s="2">
        <v>41716</v>
      </c>
      <c r="D13725">
        <v>22</v>
      </c>
    </row>
    <row r="13726" spans="1:4" x14ac:dyDescent="0.3">
      <c r="A13726" t="s">
        <v>36</v>
      </c>
      <c r="B13726">
        <v>2747</v>
      </c>
      <c r="C13726" s="2">
        <v>41717</v>
      </c>
      <c r="D13726">
        <v>-1.3</v>
      </c>
    </row>
    <row r="13727" spans="1:4" x14ac:dyDescent="0.3">
      <c r="A13727" t="s">
        <v>36</v>
      </c>
      <c r="B13727">
        <v>2747</v>
      </c>
      <c r="C13727" s="2">
        <v>41718</v>
      </c>
      <c r="D13727">
        <v>7.2</v>
      </c>
    </row>
    <row r="13728" spans="1:4" x14ac:dyDescent="0.3">
      <c r="A13728" t="s">
        <v>36</v>
      </c>
      <c r="B13728">
        <v>2747</v>
      </c>
      <c r="C13728" s="2">
        <v>41719</v>
      </c>
      <c r="D13728">
        <v>-2.2000000000000002</v>
      </c>
    </row>
    <row r="13729" spans="1:4" x14ac:dyDescent="0.3">
      <c r="A13729" t="s">
        <v>36</v>
      </c>
      <c r="B13729">
        <v>2747</v>
      </c>
      <c r="C13729" s="2">
        <v>41720</v>
      </c>
      <c r="D13729">
        <v>171</v>
      </c>
    </row>
    <row r="13730" spans="1:4" x14ac:dyDescent="0.3">
      <c r="A13730" t="s">
        <v>36</v>
      </c>
      <c r="B13730">
        <v>2747</v>
      </c>
      <c r="C13730" s="2">
        <v>41721</v>
      </c>
      <c r="D13730">
        <v>110</v>
      </c>
    </row>
    <row r="13731" spans="1:4" x14ac:dyDescent="0.3">
      <c r="A13731" t="s">
        <v>36</v>
      </c>
      <c r="B13731">
        <v>2747</v>
      </c>
      <c r="C13731" s="2">
        <v>41722</v>
      </c>
      <c r="D13731">
        <v>6.5</v>
      </c>
    </row>
    <row r="13732" spans="1:4" x14ac:dyDescent="0.3">
      <c r="A13732" t="s">
        <v>36</v>
      </c>
      <c r="B13732">
        <v>2747</v>
      </c>
      <c r="C13732" s="2">
        <v>41723</v>
      </c>
      <c r="D13732">
        <v>-166</v>
      </c>
    </row>
    <row r="13733" spans="1:4" x14ac:dyDescent="0.3">
      <c r="A13733" t="s">
        <v>36</v>
      </c>
      <c r="B13733">
        <v>2747</v>
      </c>
      <c r="C13733" s="2">
        <v>41724</v>
      </c>
      <c r="D13733">
        <v>-190</v>
      </c>
    </row>
    <row r="13734" spans="1:4" x14ac:dyDescent="0.3">
      <c r="A13734" t="s">
        <v>36</v>
      </c>
      <c r="B13734">
        <v>2747</v>
      </c>
      <c r="C13734" s="2">
        <v>41725</v>
      </c>
      <c r="D13734">
        <v>-122</v>
      </c>
    </row>
    <row r="13735" spans="1:4" x14ac:dyDescent="0.3">
      <c r="A13735" t="s">
        <v>36</v>
      </c>
      <c r="B13735">
        <v>2747</v>
      </c>
      <c r="C13735" s="2">
        <v>41726</v>
      </c>
      <c r="D13735">
        <v>-100</v>
      </c>
    </row>
    <row r="13736" spans="1:4" x14ac:dyDescent="0.3">
      <c r="A13736" t="s">
        <v>36</v>
      </c>
      <c r="B13736">
        <v>2747</v>
      </c>
      <c r="C13736" s="2">
        <v>41727</v>
      </c>
      <c r="D13736">
        <v>-69</v>
      </c>
    </row>
    <row r="13737" spans="1:4" x14ac:dyDescent="0.3">
      <c r="A13737" t="s">
        <v>36</v>
      </c>
      <c r="B13737">
        <v>2747</v>
      </c>
      <c r="C13737" s="2">
        <v>41728</v>
      </c>
      <c r="D13737">
        <v>-30</v>
      </c>
    </row>
    <row r="13738" spans="1:4" x14ac:dyDescent="0.3">
      <c r="A13738" t="s">
        <v>36</v>
      </c>
      <c r="B13738">
        <v>2747</v>
      </c>
      <c r="C13738" s="2">
        <v>41729</v>
      </c>
      <c r="D13738">
        <v>-6.5</v>
      </c>
    </row>
    <row r="13739" spans="1:4" x14ac:dyDescent="0.3">
      <c r="A13739" t="s">
        <v>36</v>
      </c>
      <c r="B13739">
        <v>2747</v>
      </c>
      <c r="C13739" s="2">
        <v>41730</v>
      </c>
      <c r="D13739">
        <v>-11</v>
      </c>
    </row>
    <row r="13740" spans="1:4" x14ac:dyDescent="0.3">
      <c r="A13740" t="s">
        <v>36</v>
      </c>
      <c r="B13740">
        <v>2747</v>
      </c>
      <c r="C13740" s="2">
        <v>41731</v>
      </c>
      <c r="D13740">
        <v>5.6</v>
      </c>
    </row>
    <row r="13741" spans="1:4" x14ac:dyDescent="0.3">
      <c r="A13741" t="s">
        <v>36</v>
      </c>
      <c r="B13741">
        <v>2747</v>
      </c>
      <c r="C13741" s="2">
        <v>41732</v>
      </c>
      <c r="D13741">
        <v>119</v>
      </c>
    </row>
    <row r="13742" spans="1:4" x14ac:dyDescent="0.3">
      <c r="A13742" t="s">
        <v>36</v>
      </c>
      <c r="B13742">
        <v>2747</v>
      </c>
      <c r="C13742" s="2">
        <v>41733</v>
      </c>
      <c r="D13742">
        <v>267</v>
      </c>
    </row>
    <row r="13743" spans="1:4" x14ac:dyDescent="0.3">
      <c r="A13743" t="s">
        <v>36</v>
      </c>
      <c r="B13743">
        <v>2747</v>
      </c>
      <c r="C13743" s="2">
        <v>41734</v>
      </c>
      <c r="D13743">
        <v>203</v>
      </c>
    </row>
    <row r="13744" spans="1:4" x14ac:dyDescent="0.3">
      <c r="A13744" t="s">
        <v>36</v>
      </c>
      <c r="B13744">
        <v>2747</v>
      </c>
      <c r="C13744" s="2">
        <v>41735</v>
      </c>
      <c r="D13744">
        <v>154</v>
      </c>
    </row>
    <row r="13745" spans="1:4" x14ac:dyDescent="0.3">
      <c r="A13745" t="s">
        <v>36</v>
      </c>
      <c r="B13745">
        <v>2747</v>
      </c>
      <c r="C13745" s="2">
        <v>41736</v>
      </c>
      <c r="D13745">
        <v>107</v>
      </c>
    </row>
    <row r="13746" spans="1:4" x14ac:dyDescent="0.3">
      <c r="A13746" t="s">
        <v>36</v>
      </c>
      <c r="B13746">
        <v>2747</v>
      </c>
      <c r="C13746" s="2">
        <v>41737</v>
      </c>
      <c r="D13746">
        <v>4.0999999999999996</v>
      </c>
    </row>
    <row r="13747" spans="1:4" x14ac:dyDescent="0.3">
      <c r="A13747" t="s">
        <v>36</v>
      </c>
      <c r="B13747">
        <v>2747</v>
      </c>
      <c r="C13747" s="2">
        <v>41738</v>
      </c>
      <c r="D13747">
        <v>8.1999999999999993</v>
      </c>
    </row>
    <row r="13748" spans="1:4" x14ac:dyDescent="0.3">
      <c r="A13748" t="s">
        <v>36</v>
      </c>
      <c r="B13748">
        <v>2747</v>
      </c>
      <c r="C13748" s="2">
        <v>41739</v>
      </c>
      <c r="D13748">
        <v>11</v>
      </c>
    </row>
    <row r="13749" spans="1:4" x14ac:dyDescent="0.3">
      <c r="A13749" t="s">
        <v>36</v>
      </c>
      <c r="B13749">
        <v>2747</v>
      </c>
      <c r="C13749" s="2">
        <v>41740</v>
      </c>
      <c r="D13749">
        <v>94</v>
      </c>
    </row>
    <row r="13750" spans="1:4" x14ac:dyDescent="0.3">
      <c r="A13750" t="s">
        <v>36</v>
      </c>
      <c r="B13750">
        <v>2747</v>
      </c>
      <c r="C13750" s="2">
        <v>41741</v>
      </c>
      <c r="D13750">
        <v>125</v>
      </c>
    </row>
    <row r="13751" spans="1:4" x14ac:dyDescent="0.3">
      <c r="A13751" t="s">
        <v>36</v>
      </c>
      <c r="B13751">
        <v>2747</v>
      </c>
      <c r="C13751" s="2">
        <v>41742</v>
      </c>
      <c r="D13751">
        <v>69</v>
      </c>
    </row>
    <row r="13752" spans="1:4" x14ac:dyDescent="0.3">
      <c r="A13752" t="s">
        <v>36</v>
      </c>
      <c r="B13752">
        <v>2747</v>
      </c>
      <c r="C13752" s="2">
        <v>41743</v>
      </c>
      <c r="D13752">
        <v>-11</v>
      </c>
    </row>
    <row r="13753" spans="1:4" x14ac:dyDescent="0.3">
      <c r="A13753" t="s">
        <v>36</v>
      </c>
      <c r="B13753">
        <v>2747</v>
      </c>
      <c r="C13753" s="2">
        <v>41744</v>
      </c>
      <c r="D13753">
        <v>3</v>
      </c>
    </row>
    <row r="13754" spans="1:4" x14ac:dyDescent="0.3">
      <c r="A13754" t="s">
        <v>36</v>
      </c>
      <c r="B13754">
        <v>2747</v>
      </c>
      <c r="C13754" s="2">
        <v>41745</v>
      </c>
      <c r="D13754">
        <v>3.3</v>
      </c>
    </row>
    <row r="13755" spans="1:4" x14ac:dyDescent="0.3">
      <c r="A13755" t="s">
        <v>36</v>
      </c>
      <c r="B13755">
        <v>2747</v>
      </c>
      <c r="C13755" s="2">
        <v>41746</v>
      </c>
      <c r="D13755">
        <v>40</v>
      </c>
    </row>
    <row r="13756" spans="1:4" x14ac:dyDescent="0.3">
      <c r="A13756" t="s">
        <v>36</v>
      </c>
      <c r="B13756">
        <v>2747</v>
      </c>
      <c r="C13756" s="2">
        <v>41747</v>
      </c>
      <c r="D13756">
        <v>-19</v>
      </c>
    </row>
    <row r="13757" spans="1:4" x14ac:dyDescent="0.3">
      <c r="A13757" t="s">
        <v>36</v>
      </c>
      <c r="B13757">
        <v>2747</v>
      </c>
      <c r="C13757" s="2">
        <v>41748</v>
      </c>
      <c r="D13757">
        <v>-74</v>
      </c>
    </row>
    <row r="13758" spans="1:4" x14ac:dyDescent="0.3">
      <c r="A13758" t="s">
        <v>36</v>
      </c>
      <c r="B13758">
        <v>2747</v>
      </c>
      <c r="C13758" s="2">
        <v>41749</v>
      </c>
      <c r="D13758">
        <v>-90</v>
      </c>
    </row>
    <row r="13759" spans="1:4" x14ac:dyDescent="0.3">
      <c r="A13759" t="s">
        <v>36</v>
      </c>
      <c r="B13759">
        <v>2747</v>
      </c>
      <c r="C13759" s="2">
        <v>41750</v>
      </c>
      <c r="D13759">
        <v>-95</v>
      </c>
    </row>
    <row r="13760" spans="1:4" x14ac:dyDescent="0.3">
      <c r="A13760" t="s">
        <v>36</v>
      </c>
      <c r="B13760">
        <v>2747</v>
      </c>
      <c r="C13760" s="2">
        <v>41751</v>
      </c>
      <c r="D13760">
        <v>-49</v>
      </c>
    </row>
    <row r="13761" spans="1:4" x14ac:dyDescent="0.3">
      <c r="A13761" t="s">
        <v>36</v>
      </c>
      <c r="B13761">
        <v>2747</v>
      </c>
      <c r="C13761" s="2">
        <v>41752</v>
      </c>
      <c r="D13761">
        <v>-12</v>
      </c>
    </row>
    <row r="13762" spans="1:4" x14ac:dyDescent="0.3">
      <c r="A13762" t="s">
        <v>36</v>
      </c>
      <c r="B13762">
        <v>2747</v>
      </c>
      <c r="C13762" s="2">
        <v>41753</v>
      </c>
      <c r="D13762">
        <v>210</v>
      </c>
    </row>
    <row r="13763" spans="1:4" x14ac:dyDescent="0.3">
      <c r="A13763" t="s">
        <v>36</v>
      </c>
      <c r="B13763">
        <v>2747</v>
      </c>
      <c r="C13763" s="2">
        <v>41754</v>
      </c>
      <c r="D13763">
        <v>169</v>
      </c>
    </row>
    <row r="13764" spans="1:4" x14ac:dyDescent="0.3">
      <c r="A13764" t="s">
        <v>36</v>
      </c>
      <c r="B13764">
        <v>2747</v>
      </c>
      <c r="C13764" s="2">
        <v>41755</v>
      </c>
      <c r="D13764">
        <v>196</v>
      </c>
    </row>
    <row r="13765" spans="1:4" x14ac:dyDescent="0.3">
      <c r="A13765" t="s">
        <v>36</v>
      </c>
      <c r="B13765">
        <v>2747</v>
      </c>
      <c r="C13765" s="2">
        <v>41756</v>
      </c>
      <c r="D13765">
        <v>181</v>
      </c>
    </row>
    <row r="13766" spans="1:4" x14ac:dyDescent="0.3">
      <c r="A13766" t="s">
        <v>36</v>
      </c>
      <c r="B13766">
        <v>2747</v>
      </c>
      <c r="C13766" s="2">
        <v>41757</v>
      </c>
      <c r="D13766">
        <v>118</v>
      </c>
    </row>
    <row r="13767" spans="1:4" x14ac:dyDescent="0.3">
      <c r="A13767" t="s">
        <v>36</v>
      </c>
      <c r="B13767">
        <v>2747</v>
      </c>
      <c r="C13767" s="2">
        <v>41758</v>
      </c>
      <c r="D13767">
        <v>190</v>
      </c>
    </row>
    <row r="13768" spans="1:4" x14ac:dyDescent="0.3">
      <c r="A13768" t="s">
        <v>36</v>
      </c>
      <c r="B13768">
        <v>2747</v>
      </c>
      <c r="C13768" s="2">
        <v>41759</v>
      </c>
      <c r="D13768">
        <v>174</v>
      </c>
    </row>
    <row r="13769" spans="1:4" x14ac:dyDescent="0.3">
      <c r="A13769" t="s">
        <v>36</v>
      </c>
      <c r="B13769">
        <v>2747</v>
      </c>
      <c r="C13769" s="2">
        <v>41760</v>
      </c>
      <c r="D13769">
        <v>49</v>
      </c>
    </row>
    <row r="13770" spans="1:4" x14ac:dyDescent="0.3">
      <c r="A13770" t="s">
        <v>36</v>
      </c>
      <c r="B13770">
        <v>2747</v>
      </c>
      <c r="C13770" s="2">
        <v>41761</v>
      </c>
      <c r="D13770">
        <v>163</v>
      </c>
    </row>
    <row r="13771" spans="1:4" x14ac:dyDescent="0.3">
      <c r="A13771" t="s">
        <v>36</v>
      </c>
      <c r="B13771">
        <v>2747</v>
      </c>
      <c r="C13771" s="2">
        <v>41762</v>
      </c>
      <c r="D13771">
        <v>61</v>
      </c>
    </row>
    <row r="13772" spans="1:4" x14ac:dyDescent="0.3">
      <c r="A13772" t="s">
        <v>36</v>
      </c>
      <c r="B13772">
        <v>2747</v>
      </c>
      <c r="C13772" s="2">
        <v>41763</v>
      </c>
      <c r="D13772">
        <v>-1.8</v>
      </c>
    </row>
    <row r="13773" spans="1:4" x14ac:dyDescent="0.3">
      <c r="A13773" t="s">
        <v>36</v>
      </c>
      <c r="B13773">
        <v>2747</v>
      </c>
      <c r="C13773" s="2">
        <v>41764</v>
      </c>
      <c r="D13773">
        <v>-14</v>
      </c>
    </row>
    <row r="13774" spans="1:4" x14ac:dyDescent="0.3">
      <c r="A13774" t="s">
        <v>36</v>
      </c>
      <c r="B13774">
        <v>2747</v>
      </c>
      <c r="C13774" s="2">
        <v>41765</v>
      </c>
      <c r="D13774">
        <v>-21</v>
      </c>
    </row>
    <row r="13775" spans="1:4" x14ac:dyDescent="0.3">
      <c r="A13775" t="s">
        <v>36</v>
      </c>
      <c r="B13775">
        <v>2747</v>
      </c>
      <c r="C13775" s="2">
        <v>41766</v>
      </c>
      <c r="D13775">
        <v>-7.8</v>
      </c>
    </row>
    <row r="13776" spans="1:4" x14ac:dyDescent="0.3">
      <c r="A13776" t="s">
        <v>36</v>
      </c>
      <c r="B13776">
        <v>2747</v>
      </c>
      <c r="C13776" s="2">
        <v>41767</v>
      </c>
      <c r="D13776">
        <v>82</v>
      </c>
    </row>
    <row r="13777" spans="1:4" x14ac:dyDescent="0.3">
      <c r="A13777" t="s">
        <v>36</v>
      </c>
      <c r="B13777">
        <v>2747</v>
      </c>
      <c r="C13777" s="2">
        <v>41768</v>
      </c>
      <c r="D13777">
        <v>114</v>
      </c>
    </row>
    <row r="13778" spans="1:4" x14ac:dyDescent="0.3">
      <c r="A13778" t="s">
        <v>36</v>
      </c>
      <c r="B13778">
        <v>2747</v>
      </c>
      <c r="C13778" s="2">
        <v>41769</v>
      </c>
      <c r="D13778">
        <v>118</v>
      </c>
    </row>
    <row r="13779" spans="1:4" x14ac:dyDescent="0.3">
      <c r="A13779" t="s">
        <v>36</v>
      </c>
      <c r="B13779">
        <v>2747</v>
      </c>
      <c r="C13779" s="2">
        <v>41770</v>
      </c>
      <c r="D13779">
        <v>100</v>
      </c>
    </row>
    <row r="13780" spans="1:4" x14ac:dyDescent="0.3">
      <c r="A13780" t="s">
        <v>36</v>
      </c>
      <c r="B13780">
        <v>2747</v>
      </c>
      <c r="C13780" s="2">
        <v>41771</v>
      </c>
      <c r="D13780">
        <v>150</v>
      </c>
    </row>
    <row r="13781" spans="1:4" x14ac:dyDescent="0.3">
      <c r="A13781" t="s">
        <v>36</v>
      </c>
      <c r="B13781">
        <v>2747</v>
      </c>
      <c r="C13781" s="2">
        <v>41772</v>
      </c>
      <c r="D13781">
        <v>174</v>
      </c>
    </row>
    <row r="13782" spans="1:4" x14ac:dyDescent="0.3">
      <c r="A13782" t="s">
        <v>36</v>
      </c>
      <c r="B13782">
        <v>2747</v>
      </c>
      <c r="C13782" s="2">
        <v>41773</v>
      </c>
      <c r="D13782">
        <v>84</v>
      </c>
    </row>
    <row r="13783" spans="1:4" x14ac:dyDescent="0.3">
      <c r="A13783" t="s">
        <v>36</v>
      </c>
      <c r="B13783">
        <v>2747</v>
      </c>
      <c r="C13783" s="2">
        <v>41774</v>
      </c>
      <c r="D13783">
        <v>25</v>
      </c>
    </row>
    <row r="13784" spans="1:4" x14ac:dyDescent="0.3">
      <c r="A13784" t="s">
        <v>36</v>
      </c>
      <c r="B13784">
        <v>2747</v>
      </c>
      <c r="C13784" s="2">
        <v>41775</v>
      </c>
      <c r="D13784">
        <v>9.1999999999999993</v>
      </c>
    </row>
    <row r="13785" spans="1:4" x14ac:dyDescent="0.3">
      <c r="A13785" t="s">
        <v>36</v>
      </c>
      <c r="B13785">
        <v>2747</v>
      </c>
      <c r="C13785" s="2">
        <v>41776</v>
      </c>
      <c r="D13785">
        <v>-16</v>
      </c>
    </row>
    <row r="13786" spans="1:4" x14ac:dyDescent="0.3">
      <c r="A13786" t="s">
        <v>36</v>
      </c>
      <c r="B13786">
        <v>2747</v>
      </c>
      <c r="C13786" s="2">
        <v>41777</v>
      </c>
      <c r="D13786">
        <v>-11</v>
      </c>
    </row>
    <row r="13787" spans="1:4" x14ac:dyDescent="0.3">
      <c r="A13787" t="s">
        <v>36</v>
      </c>
      <c r="B13787">
        <v>2747</v>
      </c>
      <c r="C13787" s="2">
        <v>41778</v>
      </c>
      <c r="D13787">
        <v>18</v>
      </c>
    </row>
    <row r="13788" spans="1:4" x14ac:dyDescent="0.3">
      <c r="A13788" t="s">
        <v>36</v>
      </c>
      <c r="B13788">
        <v>2747</v>
      </c>
      <c r="C13788" s="2">
        <v>41779</v>
      </c>
      <c r="D13788">
        <v>39</v>
      </c>
    </row>
    <row r="13789" spans="1:4" x14ac:dyDescent="0.3">
      <c r="A13789" t="s">
        <v>36</v>
      </c>
      <c r="B13789">
        <v>2747</v>
      </c>
      <c r="C13789" s="2">
        <v>41780</v>
      </c>
      <c r="D13789">
        <v>206</v>
      </c>
    </row>
    <row r="13790" spans="1:4" x14ac:dyDescent="0.3">
      <c r="A13790" t="s">
        <v>36</v>
      </c>
      <c r="B13790">
        <v>2747</v>
      </c>
      <c r="C13790" s="2">
        <v>41781</v>
      </c>
      <c r="D13790">
        <v>254</v>
      </c>
    </row>
    <row r="13791" spans="1:4" x14ac:dyDescent="0.3">
      <c r="A13791" t="s">
        <v>36</v>
      </c>
      <c r="B13791">
        <v>2747</v>
      </c>
      <c r="C13791" s="2">
        <v>41782</v>
      </c>
      <c r="D13791">
        <v>252</v>
      </c>
    </row>
    <row r="13792" spans="1:4" x14ac:dyDescent="0.3">
      <c r="A13792" t="s">
        <v>36</v>
      </c>
      <c r="B13792">
        <v>2747</v>
      </c>
      <c r="C13792" s="2">
        <v>41783</v>
      </c>
      <c r="D13792">
        <v>189</v>
      </c>
    </row>
    <row r="13793" spans="1:4" x14ac:dyDescent="0.3">
      <c r="A13793" t="s">
        <v>36</v>
      </c>
      <c r="B13793">
        <v>2747</v>
      </c>
      <c r="C13793" s="2">
        <v>41784</v>
      </c>
      <c r="D13793">
        <v>140</v>
      </c>
    </row>
    <row r="13794" spans="1:4" x14ac:dyDescent="0.3">
      <c r="A13794" t="s">
        <v>36</v>
      </c>
      <c r="B13794">
        <v>2747</v>
      </c>
      <c r="C13794" s="2">
        <v>41785</v>
      </c>
      <c r="D13794">
        <v>261</v>
      </c>
    </row>
    <row r="13795" spans="1:4" x14ac:dyDescent="0.3">
      <c r="A13795" t="s">
        <v>36</v>
      </c>
      <c r="B13795">
        <v>2747</v>
      </c>
      <c r="C13795" s="2">
        <v>41786</v>
      </c>
      <c r="D13795">
        <v>197</v>
      </c>
    </row>
    <row r="13796" spans="1:4" x14ac:dyDescent="0.3">
      <c r="A13796" t="s">
        <v>36</v>
      </c>
      <c r="B13796">
        <v>2747</v>
      </c>
      <c r="C13796" s="2">
        <v>41787</v>
      </c>
      <c r="D13796">
        <v>124</v>
      </c>
    </row>
    <row r="13797" spans="1:4" x14ac:dyDescent="0.3">
      <c r="A13797" t="s">
        <v>36</v>
      </c>
      <c r="B13797">
        <v>2747</v>
      </c>
      <c r="C13797" s="2">
        <v>41788</v>
      </c>
      <c r="D13797">
        <v>309</v>
      </c>
    </row>
    <row r="13798" spans="1:4" x14ac:dyDescent="0.3">
      <c r="A13798" t="s">
        <v>36</v>
      </c>
      <c r="B13798">
        <v>2747</v>
      </c>
      <c r="C13798" s="2">
        <v>41789</v>
      </c>
      <c r="D13798">
        <v>274</v>
      </c>
    </row>
    <row r="13799" spans="1:4" x14ac:dyDescent="0.3">
      <c r="A13799" t="s">
        <v>36</v>
      </c>
      <c r="B13799">
        <v>2747</v>
      </c>
      <c r="C13799" s="2">
        <v>41790</v>
      </c>
      <c r="D13799">
        <v>104</v>
      </c>
    </row>
    <row r="13800" spans="1:4" x14ac:dyDescent="0.3">
      <c r="A13800" t="s">
        <v>36</v>
      </c>
      <c r="B13800">
        <v>2747</v>
      </c>
      <c r="C13800" s="2">
        <v>41791</v>
      </c>
      <c r="D13800">
        <v>43</v>
      </c>
    </row>
    <row r="13801" spans="1:4" x14ac:dyDescent="0.3">
      <c r="A13801" t="s">
        <v>36</v>
      </c>
      <c r="B13801">
        <v>2747</v>
      </c>
      <c r="C13801" s="2">
        <v>41792</v>
      </c>
      <c r="D13801">
        <v>-53</v>
      </c>
    </row>
    <row r="13802" spans="1:4" x14ac:dyDescent="0.3">
      <c r="A13802" t="s">
        <v>36</v>
      </c>
      <c r="B13802">
        <v>2747</v>
      </c>
      <c r="C13802" s="2">
        <v>41793</v>
      </c>
      <c r="D13802">
        <v>-131</v>
      </c>
    </row>
    <row r="13803" spans="1:4" x14ac:dyDescent="0.3">
      <c r="A13803" t="s">
        <v>36</v>
      </c>
      <c r="B13803">
        <v>2747</v>
      </c>
      <c r="C13803" s="2">
        <v>41794</v>
      </c>
      <c r="D13803">
        <v>-18</v>
      </c>
    </row>
    <row r="13804" spans="1:4" x14ac:dyDescent="0.3">
      <c r="A13804" t="s">
        <v>36</v>
      </c>
      <c r="B13804">
        <v>2747</v>
      </c>
      <c r="C13804" s="2">
        <v>41795</v>
      </c>
      <c r="D13804">
        <v>178</v>
      </c>
    </row>
    <row r="13805" spans="1:4" x14ac:dyDescent="0.3">
      <c r="A13805" t="s">
        <v>36</v>
      </c>
      <c r="B13805">
        <v>2747</v>
      </c>
      <c r="C13805" s="2">
        <v>41796</v>
      </c>
      <c r="D13805">
        <v>200</v>
      </c>
    </row>
    <row r="13806" spans="1:4" x14ac:dyDescent="0.3">
      <c r="A13806" t="s">
        <v>36</v>
      </c>
      <c r="B13806">
        <v>2747</v>
      </c>
      <c r="C13806" s="2">
        <v>41797</v>
      </c>
      <c r="D13806">
        <v>230</v>
      </c>
    </row>
    <row r="13807" spans="1:4" x14ac:dyDescent="0.3">
      <c r="A13807" t="s">
        <v>36</v>
      </c>
      <c r="B13807">
        <v>2747</v>
      </c>
      <c r="C13807" s="2">
        <v>41798</v>
      </c>
      <c r="D13807">
        <v>134</v>
      </c>
    </row>
    <row r="13808" spans="1:4" x14ac:dyDescent="0.3">
      <c r="A13808" t="s">
        <v>36</v>
      </c>
      <c r="B13808">
        <v>2747</v>
      </c>
      <c r="C13808" s="2">
        <v>41799</v>
      </c>
      <c r="D13808">
        <v>116</v>
      </c>
    </row>
    <row r="13809" spans="1:4" x14ac:dyDescent="0.3">
      <c r="A13809" t="s">
        <v>36</v>
      </c>
      <c r="B13809">
        <v>2747</v>
      </c>
      <c r="C13809" s="2">
        <v>41800</v>
      </c>
      <c r="D13809">
        <v>158</v>
      </c>
    </row>
    <row r="13810" spans="1:4" x14ac:dyDescent="0.3">
      <c r="A13810" t="s">
        <v>36</v>
      </c>
      <c r="B13810">
        <v>2747</v>
      </c>
      <c r="C13810" s="2">
        <v>41801</v>
      </c>
      <c r="D13810">
        <v>168</v>
      </c>
    </row>
    <row r="13811" spans="1:4" x14ac:dyDescent="0.3">
      <c r="A13811" t="s">
        <v>36</v>
      </c>
      <c r="B13811">
        <v>2747</v>
      </c>
      <c r="C13811" s="2">
        <v>41802</v>
      </c>
      <c r="D13811">
        <v>65</v>
      </c>
    </row>
    <row r="13812" spans="1:4" x14ac:dyDescent="0.3">
      <c r="A13812" t="s">
        <v>36</v>
      </c>
      <c r="B13812">
        <v>2747</v>
      </c>
      <c r="C13812" s="2">
        <v>41803</v>
      </c>
      <c r="D13812">
        <v>-186</v>
      </c>
    </row>
    <row r="13813" spans="1:4" x14ac:dyDescent="0.3">
      <c r="A13813" t="s">
        <v>36</v>
      </c>
      <c r="B13813">
        <v>2747</v>
      </c>
      <c r="C13813" s="2">
        <v>41804</v>
      </c>
      <c r="D13813">
        <v>-218</v>
      </c>
    </row>
    <row r="13814" spans="1:4" x14ac:dyDescent="0.3">
      <c r="A13814" t="s">
        <v>36</v>
      </c>
      <c r="B13814">
        <v>2747</v>
      </c>
      <c r="C13814" s="2">
        <v>41805</v>
      </c>
      <c r="D13814">
        <v>-182</v>
      </c>
    </row>
    <row r="13815" spans="1:4" x14ac:dyDescent="0.3">
      <c r="A13815" t="s">
        <v>36</v>
      </c>
      <c r="B13815">
        <v>2747</v>
      </c>
      <c r="C13815" s="2">
        <v>41806</v>
      </c>
      <c r="D13815">
        <v>-381</v>
      </c>
    </row>
    <row r="13816" spans="1:4" x14ac:dyDescent="0.3">
      <c r="A13816" t="s">
        <v>36</v>
      </c>
      <c r="B13816">
        <v>2747</v>
      </c>
      <c r="C13816" s="2">
        <v>41807</v>
      </c>
      <c r="D13816">
        <v>-316</v>
      </c>
    </row>
    <row r="13817" spans="1:4" x14ac:dyDescent="0.3">
      <c r="A13817" t="s">
        <v>36</v>
      </c>
      <c r="B13817">
        <v>2747</v>
      </c>
      <c r="C13817" s="2">
        <v>41808</v>
      </c>
      <c r="D13817">
        <v>-282</v>
      </c>
    </row>
    <row r="13818" spans="1:4" x14ac:dyDescent="0.3">
      <c r="A13818" t="s">
        <v>36</v>
      </c>
      <c r="B13818">
        <v>2747</v>
      </c>
      <c r="C13818" s="2">
        <v>41809</v>
      </c>
      <c r="D13818">
        <v>-210</v>
      </c>
    </row>
    <row r="13819" spans="1:4" x14ac:dyDescent="0.3">
      <c r="A13819" t="s">
        <v>36</v>
      </c>
      <c r="B13819">
        <v>2747</v>
      </c>
      <c r="C13819" s="2">
        <v>41810</v>
      </c>
      <c r="D13819">
        <v>-156</v>
      </c>
    </row>
    <row r="13820" spans="1:4" x14ac:dyDescent="0.3">
      <c r="A13820" t="s">
        <v>36</v>
      </c>
      <c r="B13820">
        <v>2747</v>
      </c>
      <c r="C13820" s="2">
        <v>41811</v>
      </c>
      <c r="D13820">
        <v>-158</v>
      </c>
    </row>
    <row r="13821" spans="1:4" x14ac:dyDescent="0.3">
      <c r="A13821" t="s">
        <v>36</v>
      </c>
      <c r="B13821">
        <v>2747</v>
      </c>
      <c r="C13821" s="2">
        <v>41812</v>
      </c>
      <c r="D13821">
        <v>-48</v>
      </c>
    </row>
    <row r="13822" spans="1:4" x14ac:dyDescent="0.3">
      <c r="A13822" t="s">
        <v>36</v>
      </c>
      <c r="B13822">
        <v>2747</v>
      </c>
      <c r="C13822" s="2">
        <v>41813</v>
      </c>
      <c r="D13822">
        <v>-22</v>
      </c>
    </row>
    <row r="13823" spans="1:4" x14ac:dyDescent="0.3">
      <c r="A13823" t="s">
        <v>36</v>
      </c>
      <c r="B13823">
        <v>2747</v>
      </c>
      <c r="C13823" s="2">
        <v>41814</v>
      </c>
      <c r="D13823">
        <v>-42</v>
      </c>
    </row>
    <row r="13824" spans="1:4" x14ac:dyDescent="0.3">
      <c r="A13824" t="s">
        <v>36</v>
      </c>
      <c r="B13824">
        <v>2747</v>
      </c>
      <c r="C13824" s="2">
        <v>41815</v>
      </c>
      <c r="D13824">
        <v>34</v>
      </c>
    </row>
    <row r="13825" spans="1:4" x14ac:dyDescent="0.3">
      <c r="A13825" t="s">
        <v>36</v>
      </c>
      <c r="B13825">
        <v>2747</v>
      </c>
      <c r="C13825" s="2">
        <v>41816</v>
      </c>
      <c r="D13825">
        <v>24</v>
      </c>
    </row>
    <row r="13826" spans="1:4" x14ac:dyDescent="0.3">
      <c r="A13826" t="s">
        <v>36</v>
      </c>
      <c r="B13826">
        <v>2747</v>
      </c>
      <c r="C13826" s="2">
        <v>41817</v>
      </c>
      <c r="D13826">
        <v>43</v>
      </c>
    </row>
    <row r="13827" spans="1:4" x14ac:dyDescent="0.3">
      <c r="A13827" t="s">
        <v>36</v>
      </c>
      <c r="B13827">
        <v>2747</v>
      </c>
      <c r="C13827" s="2">
        <v>41818</v>
      </c>
      <c r="D13827">
        <v>33</v>
      </c>
    </row>
    <row r="13828" spans="1:4" x14ac:dyDescent="0.3">
      <c r="A13828" t="s">
        <v>36</v>
      </c>
      <c r="B13828">
        <v>2747</v>
      </c>
      <c r="C13828" s="2">
        <v>41819</v>
      </c>
      <c r="D13828">
        <v>-1.4</v>
      </c>
    </row>
    <row r="13829" spans="1:4" x14ac:dyDescent="0.3">
      <c r="A13829" t="s">
        <v>36</v>
      </c>
      <c r="B13829">
        <v>2747</v>
      </c>
      <c r="C13829" s="2">
        <v>41820</v>
      </c>
      <c r="D13829">
        <v>32</v>
      </c>
    </row>
    <row r="13830" spans="1:4" x14ac:dyDescent="0.3">
      <c r="A13830" t="s">
        <v>36</v>
      </c>
      <c r="B13830">
        <v>2747</v>
      </c>
      <c r="C13830" s="2">
        <v>41821</v>
      </c>
      <c r="D13830">
        <v>51</v>
      </c>
    </row>
    <row r="13831" spans="1:4" x14ac:dyDescent="0.3">
      <c r="A13831" t="s">
        <v>36</v>
      </c>
      <c r="B13831">
        <v>2747</v>
      </c>
      <c r="C13831" s="2">
        <v>41822</v>
      </c>
      <c r="D13831">
        <v>20</v>
      </c>
    </row>
    <row r="13832" spans="1:4" x14ac:dyDescent="0.3">
      <c r="A13832" t="s">
        <v>36</v>
      </c>
      <c r="B13832">
        <v>2747</v>
      </c>
      <c r="C13832" s="2">
        <v>41823</v>
      </c>
      <c r="D13832">
        <v>61</v>
      </c>
    </row>
    <row r="13833" spans="1:4" x14ac:dyDescent="0.3">
      <c r="A13833" t="s">
        <v>36</v>
      </c>
      <c r="B13833">
        <v>2747</v>
      </c>
      <c r="C13833" s="2">
        <v>41824</v>
      </c>
      <c r="D13833">
        <v>80</v>
      </c>
    </row>
    <row r="13834" spans="1:4" x14ac:dyDescent="0.3">
      <c r="A13834" t="s">
        <v>36</v>
      </c>
      <c r="B13834">
        <v>2747</v>
      </c>
      <c r="C13834" s="2">
        <v>41825</v>
      </c>
      <c r="D13834">
        <v>48</v>
      </c>
    </row>
    <row r="13835" spans="1:4" x14ac:dyDescent="0.3">
      <c r="A13835" t="s">
        <v>36</v>
      </c>
      <c r="B13835">
        <v>2747</v>
      </c>
      <c r="C13835" s="2">
        <v>41826</v>
      </c>
      <c r="D13835">
        <v>-2.2999999999999998</v>
      </c>
    </row>
    <row r="13836" spans="1:4" x14ac:dyDescent="0.3">
      <c r="A13836" t="s">
        <v>36</v>
      </c>
      <c r="B13836">
        <v>2747</v>
      </c>
      <c r="C13836" s="2">
        <v>41827</v>
      </c>
      <c r="D13836">
        <v>-58</v>
      </c>
    </row>
    <row r="13837" spans="1:4" x14ac:dyDescent="0.3">
      <c r="A13837" t="s">
        <v>36</v>
      </c>
      <c r="B13837">
        <v>2747</v>
      </c>
      <c r="C13837" s="2">
        <v>41828</v>
      </c>
      <c r="D13837">
        <v>-58</v>
      </c>
    </row>
    <row r="13838" spans="1:4" x14ac:dyDescent="0.3">
      <c r="A13838" t="s">
        <v>36</v>
      </c>
      <c r="B13838">
        <v>2747</v>
      </c>
      <c r="C13838" s="2">
        <v>41829</v>
      </c>
      <c r="D13838">
        <v>-145</v>
      </c>
    </row>
    <row r="13839" spans="1:4" x14ac:dyDescent="0.3">
      <c r="A13839" t="s">
        <v>36</v>
      </c>
      <c r="B13839">
        <v>2747</v>
      </c>
      <c r="C13839" s="2">
        <v>41830</v>
      </c>
      <c r="D13839">
        <v>-127</v>
      </c>
    </row>
    <row r="13840" spans="1:4" x14ac:dyDescent="0.3">
      <c r="A13840" t="s">
        <v>36</v>
      </c>
      <c r="B13840">
        <v>2747</v>
      </c>
      <c r="C13840" s="2">
        <v>41831</v>
      </c>
      <c r="D13840">
        <v>-154</v>
      </c>
    </row>
    <row r="13841" spans="1:4" x14ac:dyDescent="0.3">
      <c r="A13841" t="s">
        <v>36</v>
      </c>
      <c r="B13841">
        <v>2747</v>
      </c>
      <c r="C13841" s="2">
        <v>41832</v>
      </c>
      <c r="D13841">
        <v>-156</v>
      </c>
    </row>
    <row r="13842" spans="1:4" x14ac:dyDescent="0.3">
      <c r="A13842" t="s">
        <v>36</v>
      </c>
      <c r="B13842">
        <v>2747</v>
      </c>
      <c r="C13842" s="2">
        <v>41833</v>
      </c>
      <c r="D13842">
        <v>-140</v>
      </c>
    </row>
    <row r="13843" spans="1:4" x14ac:dyDescent="0.3">
      <c r="A13843" t="s">
        <v>36</v>
      </c>
      <c r="B13843">
        <v>2747</v>
      </c>
      <c r="C13843" s="2">
        <v>41834</v>
      </c>
      <c r="D13843">
        <v>-183</v>
      </c>
    </row>
    <row r="13844" spans="1:4" x14ac:dyDescent="0.3">
      <c r="A13844" t="s">
        <v>36</v>
      </c>
      <c r="B13844">
        <v>2747</v>
      </c>
      <c r="C13844" s="2">
        <v>41835</v>
      </c>
      <c r="D13844">
        <v>-213</v>
      </c>
    </row>
    <row r="13845" spans="1:4" x14ac:dyDescent="0.3">
      <c r="A13845" t="s">
        <v>36</v>
      </c>
      <c r="B13845">
        <v>2747</v>
      </c>
      <c r="C13845" s="2">
        <v>41836</v>
      </c>
      <c r="D13845">
        <v>-194</v>
      </c>
    </row>
    <row r="13846" spans="1:4" x14ac:dyDescent="0.3">
      <c r="A13846" t="s">
        <v>36</v>
      </c>
      <c r="B13846">
        <v>2747</v>
      </c>
      <c r="C13846" s="2">
        <v>41837</v>
      </c>
      <c r="D13846">
        <v>-185</v>
      </c>
    </row>
    <row r="13847" spans="1:4" x14ac:dyDescent="0.3">
      <c r="A13847" t="s">
        <v>36</v>
      </c>
      <c r="B13847">
        <v>2747</v>
      </c>
      <c r="C13847" s="2">
        <v>41838</v>
      </c>
      <c r="D13847">
        <v>-160</v>
      </c>
    </row>
    <row r="13848" spans="1:4" x14ac:dyDescent="0.3">
      <c r="A13848" t="s">
        <v>36</v>
      </c>
      <c r="B13848">
        <v>2747</v>
      </c>
      <c r="C13848" s="2">
        <v>41839</v>
      </c>
      <c r="D13848">
        <v>-91</v>
      </c>
    </row>
    <row r="13849" spans="1:4" x14ac:dyDescent="0.3">
      <c r="A13849" t="s">
        <v>36</v>
      </c>
      <c r="B13849">
        <v>2747</v>
      </c>
      <c r="C13849" s="2">
        <v>41840</v>
      </c>
      <c r="D13849">
        <v>-58</v>
      </c>
    </row>
    <row r="13850" spans="1:4" x14ac:dyDescent="0.3">
      <c r="A13850" t="s">
        <v>36</v>
      </c>
      <c r="B13850">
        <v>2747</v>
      </c>
      <c r="C13850" s="2">
        <v>41841</v>
      </c>
      <c r="D13850">
        <v>-34</v>
      </c>
    </row>
    <row r="13851" spans="1:4" x14ac:dyDescent="0.3">
      <c r="A13851" t="s">
        <v>36</v>
      </c>
      <c r="B13851">
        <v>2747</v>
      </c>
      <c r="C13851" s="2">
        <v>41842</v>
      </c>
      <c r="D13851">
        <v>-32</v>
      </c>
    </row>
    <row r="13852" spans="1:4" x14ac:dyDescent="0.3">
      <c r="A13852" t="s">
        <v>36</v>
      </c>
      <c r="B13852">
        <v>2747</v>
      </c>
      <c r="C13852" s="2">
        <v>41843</v>
      </c>
      <c r="D13852">
        <v>-69</v>
      </c>
    </row>
    <row r="13853" spans="1:4" x14ac:dyDescent="0.3">
      <c r="A13853" t="s">
        <v>36</v>
      </c>
      <c r="B13853">
        <v>2747</v>
      </c>
      <c r="C13853" s="2">
        <v>41844</v>
      </c>
      <c r="D13853">
        <v>-75</v>
      </c>
    </row>
    <row r="13854" spans="1:4" x14ac:dyDescent="0.3">
      <c r="A13854" t="s">
        <v>36</v>
      </c>
      <c r="B13854">
        <v>2747</v>
      </c>
      <c r="C13854" s="2">
        <v>41845</v>
      </c>
      <c r="D13854">
        <v>-18</v>
      </c>
    </row>
    <row r="13855" spans="1:4" x14ac:dyDescent="0.3">
      <c r="A13855" t="s">
        <v>36</v>
      </c>
      <c r="B13855">
        <v>2747</v>
      </c>
      <c r="C13855" s="2">
        <v>41846</v>
      </c>
      <c r="D13855">
        <v>18</v>
      </c>
    </row>
    <row r="13856" spans="1:4" x14ac:dyDescent="0.3">
      <c r="A13856" t="s">
        <v>36</v>
      </c>
      <c r="B13856">
        <v>2747</v>
      </c>
      <c r="C13856" s="2">
        <v>41847</v>
      </c>
      <c r="D13856">
        <v>37</v>
      </c>
    </row>
    <row r="13857" spans="1:4" x14ac:dyDescent="0.3">
      <c r="A13857" t="s">
        <v>36</v>
      </c>
      <c r="B13857">
        <v>2747</v>
      </c>
      <c r="C13857" s="2">
        <v>41848</v>
      </c>
      <c r="D13857">
        <v>62</v>
      </c>
    </row>
    <row r="13858" spans="1:4" x14ac:dyDescent="0.3">
      <c r="A13858" t="s">
        <v>36</v>
      </c>
      <c r="B13858">
        <v>2747</v>
      </c>
      <c r="C13858" s="2">
        <v>41849</v>
      </c>
      <c r="D13858">
        <v>55</v>
      </c>
    </row>
    <row r="13859" spans="1:4" x14ac:dyDescent="0.3">
      <c r="A13859" t="s">
        <v>36</v>
      </c>
      <c r="B13859">
        <v>2747</v>
      </c>
      <c r="C13859" s="2">
        <v>41850</v>
      </c>
      <c r="D13859">
        <v>57</v>
      </c>
    </row>
    <row r="13860" spans="1:4" x14ac:dyDescent="0.3">
      <c r="A13860" t="s">
        <v>36</v>
      </c>
      <c r="B13860">
        <v>2747</v>
      </c>
      <c r="C13860" s="2">
        <v>41851</v>
      </c>
      <c r="D13860">
        <v>34</v>
      </c>
    </row>
    <row r="13861" spans="1:4" x14ac:dyDescent="0.3">
      <c r="A13861" t="s">
        <v>36</v>
      </c>
      <c r="B13861">
        <v>2747</v>
      </c>
      <c r="C13861" s="2">
        <v>41852</v>
      </c>
      <c r="D13861">
        <v>54</v>
      </c>
    </row>
    <row r="13862" spans="1:4" x14ac:dyDescent="0.3">
      <c r="A13862" t="s">
        <v>36</v>
      </c>
      <c r="B13862">
        <v>2747</v>
      </c>
      <c r="C13862" s="2">
        <v>41853</v>
      </c>
      <c r="D13862">
        <v>50</v>
      </c>
    </row>
    <row r="13863" spans="1:4" x14ac:dyDescent="0.3">
      <c r="A13863" t="s">
        <v>36</v>
      </c>
      <c r="B13863">
        <v>2747</v>
      </c>
      <c r="C13863" s="2">
        <v>41854</v>
      </c>
      <c r="D13863">
        <v>39</v>
      </c>
    </row>
    <row r="13864" spans="1:4" x14ac:dyDescent="0.3">
      <c r="A13864" t="s">
        <v>36</v>
      </c>
      <c r="B13864">
        <v>2747</v>
      </c>
      <c r="C13864" s="2">
        <v>41855</v>
      </c>
      <c r="D13864">
        <v>-12</v>
      </c>
    </row>
    <row r="13865" spans="1:4" x14ac:dyDescent="0.3">
      <c r="A13865" t="s">
        <v>36</v>
      </c>
      <c r="B13865">
        <v>2747</v>
      </c>
      <c r="C13865" s="2">
        <v>41856</v>
      </c>
      <c r="D13865">
        <v>-1.2</v>
      </c>
    </row>
    <row r="13866" spans="1:4" x14ac:dyDescent="0.3">
      <c r="A13866" t="s">
        <v>36</v>
      </c>
      <c r="B13866">
        <v>2747</v>
      </c>
      <c r="C13866" s="2">
        <v>41857</v>
      </c>
      <c r="D13866">
        <v>-9.8000000000000007</v>
      </c>
    </row>
    <row r="13867" spans="1:4" x14ac:dyDescent="0.3">
      <c r="A13867" t="s">
        <v>36</v>
      </c>
      <c r="B13867">
        <v>2747</v>
      </c>
      <c r="C13867" s="2">
        <v>41858</v>
      </c>
      <c r="D13867">
        <v>-4</v>
      </c>
    </row>
    <row r="13868" spans="1:4" x14ac:dyDescent="0.3">
      <c r="A13868" t="s">
        <v>36</v>
      </c>
      <c r="B13868">
        <v>2747</v>
      </c>
      <c r="C13868" s="2">
        <v>41859</v>
      </c>
      <c r="D13868">
        <v>-14</v>
      </c>
    </row>
    <row r="13869" spans="1:4" x14ac:dyDescent="0.3">
      <c r="A13869" t="s">
        <v>36</v>
      </c>
      <c r="B13869">
        <v>2747</v>
      </c>
      <c r="C13869" s="2">
        <v>41860</v>
      </c>
      <c r="D13869">
        <v>8.8000000000000007</v>
      </c>
    </row>
    <row r="13870" spans="1:4" x14ac:dyDescent="0.3">
      <c r="A13870" t="s">
        <v>36</v>
      </c>
      <c r="B13870">
        <v>2747</v>
      </c>
      <c r="C13870" s="2">
        <v>41861</v>
      </c>
      <c r="D13870">
        <v>-1.8</v>
      </c>
    </row>
    <row r="13871" spans="1:4" x14ac:dyDescent="0.3">
      <c r="A13871" t="s">
        <v>36</v>
      </c>
      <c r="B13871">
        <v>2747</v>
      </c>
      <c r="C13871" s="2">
        <v>41862</v>
      </c>
      <c r="D13871">
        <v>8.8000000000000007</v>
      </c>
    </row>
    <row r="13872" spans="1:4" x14ac:dyDescent="0.3">
      <c r="A13872" t="s">
        <v>36</v>
      </c>
      <c r="B13872">
        <v>2747</v>
      </c>
      <c r="C13872" s="2">
        <v>41863</v>
      </c>
      <c r="D13872">
        <v>71</v>
      </c>
    </row>
    <row r="13873" spans="1:4" x14ac:dyDescent="0.3">
      <c r="A13873" t="s">
        <v>36</v>
      </c>
      <c r="B13873">
        <v>2747</v>
      </c>
      <c r="C13873" s="2">
        <v>41864</v>
      </c>
      <c r="D13873">
        <v>67</v>
      </c>
    </row>
    <row r="13874" spans="1:4" x14ac:dyDescent="0.3">
      <c r="A13874" t="s">
        <v>36</v>
      </c>
      <c r="B13874">
        <v>2747</v>
      </c>
      <c r="C13874" s="2">
        <v>41865</v>
      </c>
      <c r="D13874">
        <v>44</v>
      </c>
    </row>
    <row r="13875" spans="1:4" x14ac:dyDescent="0.3">
      <c r="A13875" t="s">
        <v>36</v>
      </c>
      <c r="B13875">
        <v>2747</v>
      </c>
      <c r="C13875" s="2">
        <v>41866</v>
      </c>
      <c r="D13875">
        <v>25</v>
      </c>
    </row>
    <row r="13876" spans="1:4" x14ac:dyDescent="0.3">
      <c r="A13876" t="s">
        <v>36</v>
      </c>
      <c r="B13876">
        <v>2747</v>
      </c>
      <c r="C13876" s="2">
        <v>41867</v>
      </c>
      <c r="D13876">
        <v>14</v>
      </c>
    </row>
    <row r="13877" spans="1:4" x14ac:dyDescent="0.3">
      <c r="A13877" t="s">
        <v>36</v>
      </c>
      <c r="B13877">
        <v>2747</v>
      </c>
      <c r="C13877" s="2">
        <v>41868</v>
      </c>
      <c r="D13877">
        <v>-2.7</v>
      </c>
    </row>
    <row r="13878" spans="1:4" x14ac:dyDescent="0.3">
      <c r="A13878" t="s">
        <v>36</v>
      </c>
      <c r="B13878">
        <v>2747</v>
      </c>
      <c r="C13878" s="2">
        <v>41869</v>
      </c>
      <c r="D13878">
        <v>-3.3</v>
      </c>
    </row>
    <row r="13879" spans="1:4" x14ac:dyDescent="0.3">
      <c r="A13879" t="s">
        <v>36</v>
      </c>
      <c r="B13879">
        <v>2747</v>
      </c>
      <c r="C13879" s="2">
        <v>41870</v>
      </c>
      <c r="D13879">
        <v>38</v>
      </c>
    </row>
    <row r="13880" spans="1:4" x14ac:dyDescent="0.3">
      <c r="A13880" t="s">
        <v>36</v>
      </c>
      <c r="B13880">
        <v>2747</v>
      </c>
      <c r="C13880" s="2">
        <v>41871</v>
      </c>
      <c r="D13880">
        <v>36</v>
      </c>
    </row>
    <row r="13881" spans="1:4" x14ac:dyDescent="0.3">
      <c r="A13881" t="s">
        <v>36</v>
      </c>
      <c r="B13881">
        <v>2747</v>
      </c>
      <c r="C13881" s="2">
        <v>41872</v>
      </c>
      <c r="D13881">
        <v>60</v>
      </c>
    </row>
    <row r="13882" spans="1:4" x14ac:dyDescent="0.3">
      <c r="A13882" t="s">
        <v>36</v>
      </c>
      <c r="B13882">
        <v>2747</v>
      </c>
      <c r="C13882" s="2">
        <v>41873</v>
      </c>
      <c r="D13882">
        <v>62</v>
      </c>
    </row>
    <row r="13883" spans="1:4" x14ac:dyDescent="0.3">
      <c r="A13883" t="s">
        <v>36</v>
      </c>
      <c r="B13883">
        <v>2747</v>
      </c>
      <c r="C13883" s="2">
        <v>41874</v>
      </c>
      <c r="D13883">
        <v>74</v>
      </c>
    </row>
    <row r="13884" spans="1:4" x14ac:dyDescent="0.3">
      <c r="A13884" t="s">
        <v>36</v>
      </c>
      <c r="B13884">
        <v>2747</v>
      </c>
      <c r="C13884" s="2">
        <v>41875</v>
      </c>
      <c r="D13884">
        <v>89</v>
      </c>
    </row>
    <row r="13885" spans="1:4" x14ac:dyDescent="0.3">
      <c r="A13885" t="s">
        <v>36</v>
      </c>
      <c r="B13885">
        <v>2747</v>
      </c>
      <c r="C13885" s="2">
        <v>41876</v>
      </c>
      <c r="D13885">
        <v>81</v>
      </c>
    </row>
    <row r="13886" spans="1:4" x14ac:dyDescent="0.3">
      <c r="A13886" t="s">
        <v>36</v>
      </c>
      <c r="B13886">
        <v>2747</v>
      </c>
      <c r="C13886" s="2">
        <v>41877</v>
      </c>
      <c r="D13886">
        <v>57</v>
      </c>
    </row>
    <row r="13887" spans="1:4" x14ac:dyDescent="0.3">
      <c r="A13887" t="s">
        <v>36</v>
      </c>
      <c r="B13887">
        <v>2747</v>
      </c>
      <c r="C13887" s="2">
        <v>41878</v>
      </c>
      <c r="D13887">
        <v>112</v>
      </c>
    </row>
    <row r="13888" spans="1:4" x14ac:dyDescent="0.3">
      <c r="A13888" t="s">
        <v>36</v>
      </c>
      <c r="B13888">
        <v>2747</v>
      </c>
      <c r="C13888" s="2">
        <v>41879</v>
      </c>
      <c r="D13888">
        <v>90</v>
      </c>
    </row>
    <row r="13889" spans="1:4" x14ac:dyDescent="0.3">
      <c r="A13889" t="s">
        <v>36</v>
      </c>
      <c r="B13889">
        <v>2747</v>
      </c>
      <c r="C13889" s="2">
        <v>41880</v>
      </c>
      <c r="D13889">
        <v>39</v>
      </c>
    </row>
    <row r="13890" spans="1:4" x14ac:dyDescent="0.3">
      <c r="A13890" t="s">
        <v>36</v>
      </c>
      <c r="B13890">
        <v>2747</v>
      </c>
      <c r="C13890" s="2">
        <v>41881</v>
      </c>
      <c r="D13890">
        <v>41</v>
      </c>
    </row>
    <row r="13891" spans="1:4" x14ac:dyDescent="0.3">
      <c r="A13891" t="s">
        <v>36</v>
      </c>
      <c r="B13891">
        <v>2747</v>
      </c>
      <c r="C13891" s="2">
        <v>41882</v>
      </c>
      <c r="D13891">
        <v>43</v>
      </c>
    </row>
    <row r="13892" spans="1:4" x14ac:dyDescent="0.3">
      <c r="A13892" t="s">
        <v>36</v>
      </c>
      <c r="B13892">
        <v>2747</v>
      </c>
      <c r="C13892" s="2">
        <v>41883</v>
      </c>
      <c r="D13892">
        <v>33</v>
      </c>
    </row>
    <row r="13893" spans="1:4" x14ac:dyDescent="0.3">
      <c r="A13893" t="s">
        <v>36</v>
      </c>
      <c r="B13893">
        <v>2747</v>
      </c>
      <c r="C13893" s="2">
        <v>41884</v>
      </c>
      <c r="D13893">
        <v>17</v>
      </c>
    </row>
    <row r="13894" spans="1:4" x14ac:dyDescent="0.3">
      <c r="A13894" t="s">
        <v>36</v>
      </c>
      <c r="B13894">
        <v>2747</v>
      </c>
      <c r="C13894" s="2">
        <v>41885</v>
      </c>
      <c r="D13894">
        <v>4</v>
      </c>
    </row>
    <row r="13895" spans="1:4" x14ac:dyDescent="0.3">
      <c r="A13895" t="s">
        <v>36</v>
      </c>
      <c r="B13895">
        <v>2747</v>
      </c>
      <c r="C13895" s="2">
        <v>41886</v>
      </c>
      <c r="D13895">
        <v>-117</v>
      </c>
    </row>
    <row r="13896" spans="1:4" x14ac:dyDescent="0.3">
      <c r="A13896" t="s">
        <v>36</v>
      </c>
      <c r="B13896">
        <v>2747</v>
      </c>
      <c r="C13896" s="2">
        <v>41887</v>
      </c>
      <c r="D13896">
        <v>-239</v>
      </c>
    </row>
    <row r="13897" spans="1:4" x14ac:dyDescent="0.3">
      <c r="A13897" t="s">
        <v>36</v>
      </c>
      <c r="B13897">
        <v>2747</v>
      </c>
      <c r="C13897" s="2">
        <v>41888</v>
      </c>
      <c r="D13897">
        <v>-212</v>
      </c>
    </row>
    <row r="13898" spans="1:4" x14ac:dyDescent="0.3">
      <c r="A13898" t="s">
        <v>36</v>
      </c>
      <c r="B13898">
        <v>2747</v>
      </c>
      <c r="C13898" s="2">
        <v>41889</v>
      </c>
      <c r="D13898">
        <v>-155</v>
      </c>
    </row>
    <row r="13899" spans="1:4" x14ac:dyDescent="0.3">
      <c r="A13899" t="s">
        <v>36</v>
      </c>
      <c r="B13899">
        <v>2747</v>
      </c>
      <c r="C13899" s="2">
        <v>41890</v>
      </c>
      <c r="D13899">
        <v>-162</v>
      </c>
    </row>
    <row r="13900" spans="1:4" x14ac:dyDescent="0.3">
      <c r="A13900" t="s">
        <v>36</v>
      </c>
      <c r="B13900">
        <v>2747</v>
      </c>
      <c r="C13900" s="2">
        <v>41891</v>
      </c>
      <c r="D13900">
        <v>-137</v>
      </c>
    </row>
    <row r="13901" spans="1:4" x14ac:dyDescent="0.3">
      <c r="A13901" t="s">
        <v>36</v>
      </c>
      <c r="B13901">
        <v>2747</v>
      </c>
      <c r="C13901" s="2">
        <v>41892</v>
      </c>
      <c r="D13901">
        <v>-114</v>
      </c>
    </row>
    <row r="13902" spans="1:4" x14ac:dyDescent="0.3">
      <c r="A13902" t="s">
        <v>36</v>
      </c>
      <c r="B13902">
        <v>2747</v>
      </c>
      <c r="C13902" s="2">
        <v>41893</v>
      </c>
      <c r="D13902">
        <v>-77</v>
      </c>
    </row>
    <row r="13903" spans="1:4" x14ac:dyDescent="0.3">
      <c r="A13903" t="s">
        <v>36</v>
      </c>
      <c r="B13903">
        <v>2747</v>
      </c>
      <c r="C13903" s="2">
        <v>41894</v>
      </c>
      <c r="D13903">
        <v>-107</v>
      </c>
    </row>
    <row r="13904" spans="1:4" x14ac:dyDescent="0.3">
      <c r="A13904" t="s">
        <v>36</v>
      </c>
      <c r="B13904">
        <v>2747</v>
      </c>
      <c r="C13904" s="2">
        <v>41895</v>
      </c>
      <c r="D13904">
        <v>-111</v>
      </c>
    </row>
    <row r="13905" spans="1:4" x14ac:dyDescent="0.3">
      <c r="A13905" t="s">
        <v>36</v>
      </c>
      <c r="B13905">
        <v>2747</v>
      </c>
      <c r="C13905" s="2">
        <v>41896</v>
      </c>
      <c r="D13905">
        <v>-101</v>
      </c>
    </row>
    <row r="13906" spans="1:4" x14ac:dyDescent="0.3">
      <c r="A13906" t="s">
        <v>36</v>
      </c>
      <c r="B13906">
        <v>2747</v>
      </c>
      <c r="C13906" s="2">
        <v>41897</v>
      </c>
      <c r="D13906">
        <v>-145</v>
      </c>
    </row>
    <row r="13907" spans="1:4" x14ac:dyDescent="0.3">
      <c r="A13907" t="s">
        <v>36</v>
      </c>
      <c r="B13907">
        <v>2747</v>
      </c>
      <c r="C13907" s="2">
        <v>41898</v>
      </c>
      <c r="D13907">
        <v>-77</v>
      </c>
    </row>
    <row r="13908" spans="1:4" x14ac:dyDescent="0.3">
      <c r="A13908" t="s">
        <v>36</v>
      </c>
      <c r="B13908">
        <v>2747</v>
      </c>
      <c r="C13908" s="2">
        <v>41899</v>
      </c>
      <c r="D13908">
        <v>-47</v>
      </c>
    </row>
    <row r="13909" spans="1:4" x14ac:dyDescent="0.3">
      <c r="A13909" t="s">
        <v>36</v>
      </c>
      <c r="B13909">
        <v>2747</v>
      </c>
      <c r="C13909" s="2">
        <v>41900</v>
      </c>
      <c r="D13909">
        <v>-84</v>
      </c>
    </row>
    <row r="13910" spans="1:4" x14ac:dyDescent="0.3">
      <c r="A13910" t="s">
        <v>36</v>
      </c>
      <c r="B13910">
        <v>2747</v>
      </c>
      <c r="C13910" s="2">
        <v>41901</v>
      </c>
      <c r="D13910">
        <v>-77</v>
      </c>
    </row>
    <row r="13911" spans="1:4" x14ac:dyDescent="0.3">
      <c r="A13911" t="s">
        <v>36</v>
      </c>
      <c r="B13911">
        <v>2747</v>
      </c>
      <c r="C13911" s="2">
        <v>41902</v>
      </c>
      <c r="D13911">
        <v>-88</v>
      </c>
    </row>
    <row r="13912" spans="1:4" x14ac:dyDescent="0.3">
      <c r="A13912" t="s">
        <v>36</v>
      </c>
      <c r="B13912">
        <v>2747</v>
      </c>
      <c r="C13912" s="2">
        <v>41903</v>
      </c>
      <c r="D13912">
        <v>-129</v>
      </c>
    </row>
    <row r="13913" spans="1:4" x14ac:dyDescent="0.3">
      <c r="A13913" t="s">
        <v>36</v>
      </c>
      <c r="B13913">
        <v>2747</v>
      </c>
      <c r="C13913" s="2">
        <v>41904</v>
      </c>
      <c r="D13913">
        <v>-137</v>
      </c>
    </row>
    <row r="13914" spans="1:4" x14ac:dyDescent="0.3">
      <c r="A13914" t="s">
        <v>36</v>
      </c>
      <c r="B13914">
        <v>2747</v>
      </c>
      <c r="C13914" s="2">
        <v>41905</v>
      </c>
      <c r="D13914">
        <v>-142</v>
      </c>
    </row>
    <row r="13915" spans="1:4" x14ac:dyDescent="0.3">
      <c r="A13915" t="s">
        <v>36</v>
      </c>
      <c r="B13915">
        <v>2747</v>
      </c>
      <c r="C13915" s="2">
        <v>41906</v>
      </c>
      <c r="D13915">
        <v>-151</v>
      </c>
    </row>
    <row r="13916" spans="1:4" x14ac:dyDescent="0.3">
      <c r="A13916" t="s">
        <v>36</v>
      </c>
      <c r="B13916">
        <v>2747</v>
      </c>
      <c r="C13916" s="2">
        <v>41907</v>
      </c>
      <c r="D13916">
        <v>-125</v>
      </c>
    </row>
    <row r="13917" spans="1:4" x14ac:dyDescent="0.3">
      <c r="A13917" t="s">
        <v>36</v>
      </c>
      <c r="B13917">
        <v>2747</v>
      </c>
      <c r="C13917" s="2">
        <v>41908</v>
      </c>
      <c r="D13917">
        <v>-188</v>
      </c>
    </row>
    <row r="13918" spans="1:4" x14ac:dyDescent="0.3">
      <c r="A13918" t="s">
        <v>36</v>
      </c>
      <c r="B13918">
        <v>2747</v>
      </c>
      <c r="C13918" s="2">
        <v>41909</v>
      </c>
      <c r="D13918">
        <v>-330</v>
      </c>
    </row>
    <row r="13919" spans="1:4" x14ac:dyDescent="0.3">
      <c r="A13919" t="s">
        <v>36</v>
      </c>
      <c r="B13919">
        <v>2747</v>
      </c>
      <c r="C13919" s="2">
        <v>41910</v>
      </c>
      <c r="D13919">
        <v>-266</v>
      </c>
    </row>
    <row r="13920" spans="1:4" x14ac:dyDescent="0.3">
      <c r="A13920" t="s">
        <v>36</v>
      </c>
      <c r="B13920">
        <v>2747</v>
      </c>
      <c r="C13920" s="2">
        <v>41911</v>
      </c>
      <c r="D13920">
        <v>-177</v>
      </c>
    </row>
    <row r="13921" spans="1:4" x14ac:dyDescent="0.3">
      <c r="A13921" t="s">
        <v>36</v>
      </c>
      <c r="B13921">
        <v>2747</v>
      </c>
      <c r="C13921" s="2">
        <v>41912</v>
      </c>
      <c r="D13921">
        <v>-102</v>
      </c>
    </row>
    <row r="13922" spans="1:4" x14ac:dyDescent="0.3">
      <c r="A13922" t="s">
        <v>36</v>
      </c>
      <c r="B13922">
        <v>2747</v>
      </c>
      <c r="C13922" s="2">
        <v>41913</v>
      </c>
      <c r="D13922">
        <v>-76</v>
      </c>
    </row>
    <row r="13923" spans="1:4" x14ac:dyDescent="0.3">
      <c r="A13923" t="s">
        <v>36</v>
      </c>
      <c r="B13923">
        <v>2747</v>
      </c>
      <c r="C13923" s="2">
        <v>41914</v>
      </c>
      <c r="D13923">
        <v>-53</v>
      </c>
    </row>
    <row r="13924" spans="1:4" x14ac:dyDescent="0.3">
      <c r="A13924" t="s">
        <v>36</v>
      </c>
      <c r="B13924">
        <v>2747</v>
      </c>
      <c r="C13924" s="2">
        <v>41915</v>
      </c>
      <c r="D13924">
        <v>18</v>
      </c>
    </row>
    <row r="13925" spans="1:4" x14ac:dyDescent="0.3">
      <c r="A13925" t="s">
        <v>36</v>
      </c>
      <c r="B13925">
        <v>2747</v>
      </c>
      <c r="C13925" s="2">
        <v>41916</v>
      </c>
      <c r="D13925">
        <v>65</v>
      </c>
    </row>
    <row r="13926" spans="1:4" x14ac:dyDescent="0.3">
      <c r="A13926" t="s">
        <v>36</v>
      </c>
      <c r="B13926">
        <v>2747</v>
      </c>
      <c r="C13926" s="2">
        <v>41917</v>
      </c>
      <c r="D13926">
        <v>137</v>
      </c>
    </row>
    <row r="13927" spans="1:4" x14ac:dyDescent="0.3">
      <c r="A13927" t="s">
        <v>36</v>
      </c>
      <c r="B13927">
        <v>2747</v>
      </c>
      <c r="C13927" s="2">
        <v>41918</v>
      </c>
      <c r="D13927">
        <v>37</v>
      </c>
    </row>
    <row r="13928" spans="1:4" x14ac:dyDescent="0.3">
      <c r="A13928" t="s">
        <v>36</v>
      </c>
      <c r="B13928">
        <v>2747</v>
      </c>
      <c r="C13928" s="2">
        <v>41919</v>
      </c>
      <c r="D13928">
        <v>21</v>
      </c>
    </row>
    <row r="13929" spans="1:4" x14ac:dyDescent="0.3">
      <c r="A13929" t="s">
        <v>36</v>
      </c>
      <c r="B13929">
        <v>2747</v>
      </c>
      <c r="C13929" s="2">
        <v>41920</v>
      </c>
      <c r="D13929">
        <v>13</v>
      </c>
    </row>
    <row r="13930" spans="1:4" x14ac:dyDescent="0.3">
      <c r="A13930" t="s">
        <v>36</v>
      </c>
      <c r="B13930">
        <v>2747</v>
      </c>
      <c r="C13930" s="2">
        <v>41921</v>
      </c>
      <c r="D13930">
        <v>8.9</v>
      </c>
    </row>
    <row r="13931" spans="1:4" x14ac:dyDescent="0.3">
      <c r="A13931" t="s">
        <v>36</v>
      </c>
      <c r="B13931">
        <v>2747</v>
      </c>
      <c r="C13931" s="2">
        <v>41922</v>
      </c>
      <c r="D13931">
        <v>15</v>
      </c>
    </row>
    <row r="13932" spans="1:4" x14ac:dyDescent="0.3">
      <c r="A13932" t="s">
        <v>36</v>
      </c>
      <c r="B13932">
        <v>2747</v>
      </c>
      <c r="C13932" s="2">
        <v>41923</v>
      </c>
      <c r="D13932">
        <v>111</v>
      </c>
    </row>
    <row r="13933" spans="1:4" x14ac:dyDescent="0.3">
      <c r="A13933" t="s">
        <v>36</v>
      </c>
      <c r="B13933">
        <v>2747</v>
      </c>
      <c r="C13933" s="2">
        <v>41924</v>
      </c>
      <c r="D13933">
        <v>19</v>
      </c>
    </row>
    <row r="13934" spans="1:4" x14ac:dyDescent="0.3">
      <c r="A13934" t="s">
        <v>36</v>
      </c>
      <c r="B13934">
        <v>2747</v>
      </c>
      <c r="C13934" s="2">
        <v>41925</v>
      </c>
      <c r="D13934">
        <v>70</v>
      </c>
    </row>
    <row r="13935" spans="1:4" x14ac:dyDescent="0.3">
      <c r="A13935" t="s">
        <v>36</v>
      </c>
      <c r="B13935">
        <v>2747</v>
      </c>
      <c r="C13935" s="2">
        <v>41926</v>
      </c>
      <c r="D13935">
        <v>23</v>
      </c>
    </row>
    <row r="13936" spans="1:4" x14ac:dyDescent="0.3">
      <c r="A13936" t="s">
        <v>36</v>
      </c>
      <c r="B13936">
        <v>2747</v>
      </c>
      <c r="C13936" s="2">
        <v>41927</v>
      </c>
      <c r="D13936">
        <v>18</v>
      </c>
    </row>
    <row r="13937" spans="1:4" x14ac:dyDescent="0.3">
      <c r="A13937" t="s">
        <v>36</v>
      </c>
      <c r="B13937">
        <v>2747</v>
      </c>
      <c r="C13937" s="2">
        <v>41928</v>
      </c>
      <c r="D13937">
        <v>21</v>
      </c>
    </row>
    <row r="13938" spans="1:4" x14ac:dyDescent="0.3">
      <c r="A13938" t="s">
        <v>36</v>
      </c>
      <c r="B13938">
        <v>2747</v>
      </c>
      <c r="C13938" s="2">
        <v>41929</v>
      </c>
      <c r="D13938">
        <v>24</v>
      </c>
    </row>
    <row r="13939" spans="1:4" x14ac:dyDescent="0.3">
      <c r="A13939" t="s">
        <v>36</v>
      </c>
      <c r="B13939">
        <v>2747</v>
      </c>
      <c r="C13939" s="2">
        <v>41930</v>
      </c>
      <c r="D13939">
        <v>27</v>
      </c>
    </row>
    <row r="13940" spans="1:4" x14ac:dyDescent="0.3">
      <c r="A13940" t="s">
        <v>36</v>
      </c>
      <c r="B13940">
        <v>2747</v>
      </c>
      <c r="C13940" s="2">
        <v>41931</v>
      </c>
      <c r="D13940">
        <v>133</v>
      </c>
    </row>
    <row r="13941" spans="1:4" x14ac:dyDescent="0.3">
      <c r="A13941" t="s">
        <v>36</v>
      </c>
      <c r="B13941">
        <v>2747</v>
      </c>
      <c r="C13941" s="2">
        <v>41932</v>
      </c>
      <c r="D13941">
        <v>15</v>
      </c>
    </row>
    <row r="13942" spans="1:4" x14ac:dyDescent="0.3">
      <c r="A13942" t="s">
        <v>36</v>
      </c>
      <c r="B13942">
        <v>2747</v>
      </c>
      <c r="C13942" s="2">
        <v>41933</v>
      </c>
      <c r="D13942">
        <v>80</v>
      </c>
    </row>
    <row r="13943" spans="1:4" x14ac:dyDescent="0.3">
      <c r="A13943" t="s">
        <v>36</v>
      </c>
      <c r="B13943">
        <v>2747</v>
      </c>
      <c r="C13943" s="2">
        <v>41934</v>
      </c>
      <c r="D13943">
        <v>16</v>
      </c>
    </row>
    <row r="13944" spans="1:4" x14ac:dyDescent="0.3">
      <c r="A13944" t="s">
        <v>36</v>
      </c>
      <c r="B13944">
        <v>2747</v>
      </c>
      <c r="C13944" s="2">
        <v>41935</v>
      </c>
      <c r="D13944">
        <v>42</v>
      </c>
    </row>
    <row r="13945" spans="1:4" x14ac:dyDescent="0.3">
      <c r="A13945" t="s">
        <v>36</v>
      </c>
      <c r="B13945">
        <v>2747</v>
      </c>
      <c r="C13945" s="2">
        <v>41936</v>
      </c>
      <c r="D13945">
        <v>39</v>
      </c>
    </row>
    <row r="13946" spans="1:4" x14ac:dyDescent="0.3">
      <c r="A13946" t="s">
        <v>36</v>
      </c>
      <c r="B13946">
        <v>2747</v>
      </c>
      <c r="C13946" s="2">
        <v>41937</v>
      </c>
      <c r="D13946">
        <v>59</v>
      </c>
    </row>
    <row r="13947" spans="1:4" x14ac:dyDescent="0.3">
      <c r="A13947" t="s">
        <v>36</v>
      </c>
      <c r="B13947">
        <v>2747</v>
      </c>
      <c r="C13947" s="2">
        <v>41938</v>
      </c>
      <c r="D13947">
        <v>44</v>
      </c>
    </row>
    <row r="13948" spans="1:4" x14ac:dyDescent="0.3">
      <c r="A13948" t="s">
        <v>36</v>
      </c>
      <c r="B13948">
        <v>2747</v>
      </c>
      <c r="C13948" s="2">
        <v>41939</v>
      </c>
      <c r="D13948">
        <v>41</v>
      </c>
    </row>
    <row r="13949" spans="1:4" x14ac:dyDescent="0.3">
      <c r="A13949" t="s">
        <v>36</v>
      </c>
      <c r="B13949">
        <v>2747</v>
      </c>
      <c r="C13949" s="2">
        <v>41940</v>
      </c>
      <c r="D13949">
        <v>77</v>
      </c>
    </row>
    <row r="13950" spans="1:4" x14ac:dyDescent="0.3">
      <c r="A13950" t="s">
        <v>36</v>
      </c>
      <c r="B13950">
        <v>2747</v>
      </c>
      <c r="C13950" s="2">
        <v>41941</v>
      </c>
      <c r="D13950">
        <v>77</v>
      </c>
    </row>
    <row r="13951" spans="1:4" x14ac:dyDescent="0.3">
      <c r="A13951" t="s">
        <v>36</v>
      </c>
      <c r="B13951">
        <v>2747</v>
      </c>
      <c r="C13951" s="2">
        <v>41942</v>
      </c>
      <c r="D13951">
        <v>63</v>
      </c>
    </row>
    <row r="13952" spans="1:4" x14ac:dyDescent="0.3">
      <c r="A13952" t="s">
        <v>36</v>
      </c>
      <c r="B13952">
        <v>2747</v>
      </c>
      <c r="C13952" s="2">
        <v>41943</v>
      </c>
      <c r="D13952">
        <v>79</v>
      </c>
    </row>
    <row r="13953" spans="1:4" x14ac:dyDescent="0.3">
      <c r="A13953" t="s">
        <v>36</v>
      </c>
      <c r="B13953">
        <v>2747</v>
      </c>
      <c r="C13953" s="2">
        <v>41944</v>
      </c>
      <c r="D13953">
        <v>60</v>
      </c>
    </row>
    <row r="13954" spans="1:4" x14ac:dyDescent="0.3">
      <c r="A13954" t="s">
        <v>36</v>
      </c>
      <c r="B13954">
        <v>2747</v>
      </c>
      <c r="C13954" s="2">
        <v>41945</v>
      </c>
      <c r="D13954">
        <v>69</v>
      </c>
    </row>
    <row r="13955" spans="1:4" x14ac:dyDescent="0.3">
      <c r="A13955" t="s">
        <v>36</v>
      </c>
      <c r="B13955">
        <v>2747</v>
      </c>
      <c r="C13955" s="2">
        <v>41946</v>
      </c>
      <c r="D13955">
        <v>59</v>
      </c>
    </row>
    <row r="13956" spans="1:4" x14ac:dyDescent="0.3">
      <c r="A13956" t="s">
        <v>36</v>
      </c>
      <c r="B13956">
        <v>2747</v>
      </c>
      <c r="C13956" s="2">
        <v>41947</v>
      </c>
      <c r="D13956">
        <v>51</v>
      </c>
    </row>
    <row r="13957" spans="1:4" x14ac:dyDescent="0.3">
      <c r="A13957" t="s">
        <v>36</v>
      </c>
      <c r="B13957">
        <v>2747</v>
      </c>
      <c r="C13957" s="2">
        <v>41948</v>
      </c>
      <c r="D13957">
        <v>50</v>
      </c>
    </row>
    <row r="13958" spans="1:4" x14ac:dyDescent="0.3">
      <c r="A13958" t="s">
        <v>36</v>
      </c>
      <c r="B13958">
        <v>2747</v>
      </c>
      <c r="C13958" s="2">
        <v>41949</v>
      </c>
      <c r="D13958">
        <v>60</v>
      </c>
    </row>
    <row r="13959" spans="1:4" x14ac:dyDescent="0.3">
      <c r="A13959" t="s">
        <v>36</v>
      </c>
      <c r="B13959">
        <v>2747</v>
      </c>
      <c r="C13959" s="2">
        <v>41950</v>
      </c>
      <c r="D13959">
        <v>38</v>
      </c>
    </row>
    <row r="13960" spans="1:4" x14ac:dyDescent="0.3">
      <c r="A13960" t="s">
        <v>36</v>
      </c>
      <c r="B13960">
        <v>2747</v>
      </c>
      <c r="C13960" s="2">
        <v>41951</v>
      </c>
      <c r="D13960">
        <v>95</v>
      </c>
    </row>
    <row r="13961" spans="1:4" x14ac:dyDescent="0.3">
      <c r="A13961" t="s">
        <v>36</v>
      </c>
      <c r="B13961">
        <v>2747</v>
      </c>
      <c r="C13961" s="2">
        <v>41952</v>
      </c>
      <c r="D13961">
        <v>90</v>
      </c>
    </row>
    <row r="13962" spans="1:4" x14ac:dyDescent="0.3">
      <c r="A13962" t="s">
        <v>36</v>
      </c>
      <c r="B13962">
        <v>2747</v>
      </c>
      <c r="C13962" s="2">
        <v>41953</v>
      </c>
      <c r="D13962">
        <v>11</v>
      </c>
    </row>
    <row r="13963" spans="1:4" x14ac:dyDescent="0.3">
      <c r="A13963" t="s">
        <v>36</v>
      </c>
      <c r="B13963">
        <v>2747</v>
      </c>
      <c r="C13963" s="2">
        <v>41954</v>
      </c>
      <c r="D13963">
        <v>17</v>
      </c>
    </row>
    <row r="13964" spans="1:4" x14ac:dyDescent="0.3">
      <c r="A13964" t="s">
        <v>36</v>
      </c>
      <c r="B13964">
        <v>2747</v>
      </c>
      <c r="C13964" s="2">
        <v>41955</v>
      </c>
      <c r="D13964">
        <v>7.9</v>
      </c>
    </row>
    <row r="13965" spans="1:4" x14ac:dyDescent="0.3">
      <c r="A13965" t="s">
        <v>36</v>
      </c>
      <c r="B13965">
        <v>2747</v>
      </c>
      <c r="C13965" s="2">
        <v>41956</v>
      </c>
      <c r="D13965">
        <v>38</v>
      </c>
    </row>
    <row r="13966" spans="1:4" x14ac:dyDescent="0.3">
      <c r="A13966" t="s">
        <v>36</v>
      </c>
      <c r="B13966">
        <v>2747</v>
      </c>
      <c r="C13966" s="2">
        <v>41957</v>
      </c>
      <c r="D13966">
        <v>117</v>
      </c>
    </row>
    <row r="13967" spans="1:4" x14ac:dyDescent="0.3">
      <c r="A13967" t="s">
        <v>36</v>
      </c>
      <c r="B13967">
        <v>2747</v>
      </c>
      <c r="C13967" s="2">
        <v>41958</v>
      </c>
      <c r="D13967">
        <v>102</v>
      </c>
    </row>
    <row r="13968" spans="1:4" x14ac:dyDescent="0.3">
      <c r="A13968" t="s">
        <v>36</v>
      </c>
      <c r="B13968">
        <v>2747</v>
      </c>
      <c r="C13968" s="2">
        <v>41959</v>
      </c>
      <c r="D13968">
        <v>85</v>
      </c>
    </row>
    <row r="13969" spans="1:4" x14ac:dyDescent="0.3">
      <c r="A13969" t="s">
        <v>36</v>
      </c>
      <c r="B13969">
        <v>2747</v>
      </c>
      <c r="C13969" s="2">
        <v>41960</v>
      </c>
      <c r="D13969">
        <v>37</v>
      </c>
    </row>
    <row r="13970" spans="1:4" x14ac:dyDescent="0.3">
      <c r="A13970" t="s">
        <v>36</v>
      </c>
      <c r="B13970">
        <v>2747</v>
      </c>
      <c r="C13970" s="2">
        <v>41961</v>
      </c>
      <c r="D13970">
        <v>46</v>
      </c>
    </row>
    <row r="13971" spans="1:4" x14ac:dyDescent="0.3">
      <c r="A13971" t="s">
        <v>36</v>
      </c>
      <c r="B13971">
        <v>2747</v>
      </c>
      <c r="C13971" s="2">
        <v>41962</v>
      </c>
      <c r="D13971">
        <v>57</v>
      </c>
    </row>
    <row r="13972" spans="1:4" x14ac:dyDescent="0.3">
      <c r="A13972" t="s">
        <v>36</v>
      </c>
      <c r="B13972">
        <v>2747</v>
      </c>
      <c r="C13972" s="2">
        <v>41963</v>
      </c>
      <c r="D13972">
        <v>101</v>
      </c>
    </row>
    <row r="13973" spans="1:4" x14ac:dyDescent="0.3">
      <c r="A13973" t="s">
        <v>36</v>
      </c>
      <c r="B13973">
        <v>2747</v>
      </c>
      <c r="C13973" s="2">
        <v>41964</v>
      </c>
      <c r="D13973">
        <v>35</v>
      </c>
    </row>
    <row r="13974" spans="1:4" x14ac:dyDescent="0.3">
      <c r="A13974" t="s">
        <v>36</v>
      </c>
      <c r="B13974">
        <v>2747</v>
      </c>
      <c r="C13974" s="2">
        <v>41965</v>
      </c>
      <c r="D13974">
        <v>25</v>
      </c>
    </row>
    <row r="13975" spans="1:4" x14ac:dyDescent="0.3">
      <c r="A13975" t="s">
        <v>36</v>
      </c>
      <c r="B13975">
        <v>2747</v>
      </c>
      <c r="C13975" s="2">
        <v>41966</v>
      </c>
      <c r="D13975">
        <v>50</v>
      </c>
    </row>
    <row r="13976" spans="1:4" x14ac:dyDescent="0.3">
      <c r="A13976" t="s">
        <v>36</v>
      </c>
      <c r="B13976">
        <v>2747</v>
      </c>
      <c r="C13976" s="2">
        <v>41967</v>
      </c>
      <c r="D13976">
        <v>30</v>
      </c>
    </row>
    <row r="13977" spans="1:4" x14ac:dyDescent="0.3">
      <c r="A13977" t="s">
        <v>36</v>
      </c>
      <c r="B13977">
        <v>2747</v>
      </c>
      <c r="C13977" s="2">
        <v>41968</v>
      </c>
      <c r="D13977">
        <v>36</v>
      </c>
    </row>
    <row r="13978" spans="1:4" x14ac:dyDescent="0.3">
      <c r="A13978" t="s">
        <v>36</v>
      </c>
      <c r="B13978">
        <v>2747</v>
      </c>
      <c r="C13978" s="2">
        <v>41969</v>
      </c>
      <c r="D13978">
        <v>23</v>
      </c>
    </row>
    <row r="13979" spans="1:4" x14ac:dyDescent="0.3">
      <c r="A13979" t="s">
        <v>36</v>
      </c>
      <c r="B13979">
        <v>2747</v>
      </c>
      <c r="C13979" s="2">
        <v>41970</v>
      </c>
      <c r="D13979">
        <v>20</v>
      </c>
    </row>
    <row r="13980" spans="1:4" x14ac:dyDescent="0.3">
      <c r="A13980" t="s">
        <v>36</v>
      </c>
      <c r="B13980">
        <v>2747</v>
      </c>
      <c r="C13980" s="2">
        <v>41971</v>
      </c>
      <c r="D13980">
        <v>25</v>
      </c>
    </row>
    <row r="13981" spans="1:4" x14ac:dyDescent="0.3">
      <c r="A13981" t="s">
        <v>36</v>
      </c>
      <c r="B13981">
        <v>2747</v>
      </c>
      <c r="C13981" s="2">
        <v>41972</v>
      </c>
      <c r="D13981">
        <v>16</v>
      </c>
    </row>
    <row r="13982" spans="1:4" x14ac:dyDescent="0.3">
      <c r="A13982" t="s">
        <v>36</v>
      </c>
      <c r="B13982">
        <v>2747</v>
      </c>
      <c r="C13982" s="2">
        <v>41973</v>
      </c>
      <c r="D13982">
        <v>16</v>
      </c>
    </row>
    <row r="13983" spans="1:4" x14ac:dyDescent="0.3">
      <c r="A13983" t="s">
        <v>36</v>
      </c>
      <c r="B13983">
        <v>2747</v>
      </c>
      <c r="C13983" s="2">
        <v>41974</v>
      </c>
      <c r="D13983">
        <v>34</v>
      </c>
    </row>
    <row r="13984" spans="1:4" x14ac:dyDescent="0.3">
      <c r="A13984" t="s">
        <v>36</v>
      </c>
      <c r="B13984">
        <v>2747</v>
      </c>
      <c r="C13984" s="2">
        <v>41975</v>
      </c>
      <c r="D13984">
        <v>38</v>
      </c>
    </row>
    <row r="13985" spans="1:4" x14ac:dyDescent="0.3">
      <c r="A13985" t="s">
        <v>36</v>
      </c>
      <c r="B13985">
        <v>2747</v>
      </c>
      <c r="C13985" s="2">
        <v>41976</v>
      </c>
      <c r="D13985">
        <v>26</v>
      </c>
    </row>
    <row r="13986" spans="1:4" x14ac:dyDescent="0.3">
      <c r="A13986" t="s">
        <v>36</v>
      </c>
      <c r="B13986">
        <v>2747</v>
      </c>
      <c r="C13986" s="2">
        <v>41977</v>
      </c>
      <c r="D13986">
        <v>43</v>
      </c>
    </row>
    <row r="13987" spans="1:4" x14ac:dyDescent="0.3">
      <c r="A13987" t="s">
        <v>36</v>
      </c>
      <c r="B13987">
        <v>2747</v>
      </c>
      <c r="C13987" s="2">
        <v>41978</v>
      </c>
      <c r="D13987">
        <v>52</v>
      </c>
    </row>
    <row r="13988" spans="1:4" x14ac:dyDescent="0.3">
      <c r="A13988" t="s">
        <v>36</v>
      </c>
      <c r="B13988">
        <v>2747</v>
      </c>
      <c r="C13988" s="2">
        <v>41979</v>
      </c>
      <c r="D13988">
        <v>52</v>
      </c>
    </row>
    <row r="13989" spans="1:4" x14ac:dyDescent="0.3">
      <c r="A13989" t="s">
        <v>36</v>
      </c>
      <c r="B13989">
        <v>2747</v>
      </c>
      <c r="C13989" s="2">
        <v>41980</v>
      </c>
      <c r="D13989">
        <v>53</v>
      </c>
    </row>
    <row r="13990" spans="1:4" x14ac:dyDescent="0.3">
      <c r="A13990" t="s">
        <v>36</v>
      </c>
      <c r="B13990">
        <v>2747</v>
      </c>
      <c r="C13990" s="2">
        <v>41981</v>
      </c>
      <c r="D13990">
        <v>66</v>
      </c>
    </row>
    <row r="13991" spans="1:4" x14ac:dyDescent="0.3">
      <c r="A13991" t="s">
        <v>36</v>
      </c>
      <c r="B13991">
        <v>2747</v>
      </c>
      <c r="C13991" s="2">
        <v>41982</v>
      </c>
      <c r="D13991">
        <v>76</v>
      </c>
    </row>
    <row r="13992" spans="1:4" x14ac:dyDescent="0.3">
      <c r="A13992" t="s">
        <v>36</v>
      </c>
      <c r="B13992">
        <v>2747</v>
      </c>
      <c r="C13992" s="2">
        <v>41983</v>
      </c>
      <c r="D13992">
        <v>61</v>
      </c>
    </row>
    <row r="13993" spans="1:4" x14ac:dyDescent="0.3">
      <c r="A13993" t="s">
        <v>36</v>
      </c>
      <c r="B13993">
        <v>2747</v>
      </c>
      <c r="C13993" s="2">
        <v>41984</v>
      </c>
      <c r="D13993">
        <v>52</v>
      </c>
    </row>
    <row r="13994" spans="1:4" x14ac:dyDescent="0.3">
      <c r="A13994" t="s">
        <v>36</v>
      </c>
      <c r="B13994">
        <v>2747</v>
      </c>
      <c r="C13994" s="2">
        <v>41985</v>
      </c>
      <c r="D13994">
        <v>31</v>
      </c>
    </row>
    <row r="13995" spans="1:4" x14ac:dyDescent="0.3">
      <c r="A13995" t="s">
        <v>36</v>
      </c>
      <c r="B13995">
        <v>2747</v>
      </c>
      <c r="C13995" s="2">
        <v>41986</v>
      </c>
      <c r="D13995">
        <v>80</v>
      </c>
    </row>
    <row r="13996" spans="1:4" x14ac:dyDescent="0.3">
      <c r="A13996" t="s">
        <v>36</v>
      </c>
      <c r="B13996">
        <v>2747</v>
      </c>
      <c r="C13996" s="2">
        <v>41987</v>
      </c>
      <c r="D13996">
        <v>38</v>
      </c>
    </row>
    <row r="13997" spans="1:4" x14ac:dyDescent="0.3">
      <c r="A13997" t="s">
        <v>36</v>
      </c>
      <c r="B13997">
        <v>2747</v>
      </c>
      <c r="C13997" s="2">
        <v>41988</v>
      </c>
      <c r="D13997">
        <v>45</v>
      </c>
    </row>
    <row r="13998" spans="1:4" x14ac:dyDescent="0.3">
      <c r="A13998" t="s">
        <v>36</v>
      </c>
      <c r="B13998">
        <v>2747</v>
      </c>
      <c r="C13998" s="2">
        <v>41989</v>
      </c>
      <c r="D13998">
        <v>54</v>
      </c>
    </row>
    <row r="13999" spans="1:4" x14ac:dyDescent="0.3">
      <c r="A13999" t="s">
        <v>36</v>
      </c>
      <c r="B13999">
        <v>2747</v>
      </c>
      <c r="C13999" s="2">
        <v>41990</v>
      </c>
      <c r="D13999">
        <v>56</v>
      </c>
    </row>
    <row r="14000" spans="1:4" x14ac:dyDescent="0.3">
      <c r="A14000" t="s">
        <v>36</v>
      </c>
      <c r="B14000">
        <v>2747</v>
      </c>
      <c r="C14000" s="2">
        <v>41991</v>
      </c>
      <c r="D14000">
        <v>55</v>
      </c>
    </row>
    <row r="14001" spans="1:4" x14ac:dyDescent="0.3">
      <c r="A14001" t="s">
        <v>36</v>
      </c>
      <c r="B14001">
        <v>2747</v>
      </c>
      <c r="C14001" s="2">
        <v>41992</v>
      </c>
      <c r="D14001">
        <v>29</v>
      </c>
    </row>
    <row r="14002" spans="1:4" x14ac:dyDescent="0.3">
      <c r="A14002" t="s">
        <v>36</v>
      </c>
      <c r="B14002">
        <v>2747</v>
      </c>
      <c r="C14002" s="2">
        <v>41993</v>
      </c>
      <c r="D14002">
        <v>16</v>
      </c>
    </row>
    <row r="14003" spans="1:4" x14ac:dyDescent="0.3">
      <c r="A14003" t="s">
        <v>36</v>
      </c>
      <c r="B14003">
        <v>2747</v>
      </c>
      <c r="C14003" s="2">
        <v>41994</v>
      </c>
      <c r="D14003">
        <v>41</v>
      </c>
    </row>
    <row r="14004" spans="1:4" x14ac:dyDescent="0.3">
      <c r="A14004" t="s">
        <v>36</v>
      </c>
      <c r="B14004">
        <v>2747</v>
      </c>
      <c r="C14004" s="2">
        <v>41995</v>
      </c>
      <c r="D14004">
        <v>31</v>
      </c>
    </row>
    <row r="14005" spans="1:4" x14ac:dyDescent="0.3">
      <c r="A14005" t="s">
        <v>36</v>
      </c>
      <c r="B14005">
        <v>2747</v>
      </c>
      <c r="C14005" s="2">
        <v>41996</v>
      </c>
      <c r="D14005">
        <v>25</v>
      </c>
    </row>
    <row r="14006" spans="1:4" x14ac:dyDescent="0.3">
      <c r="A14006" t="s">
        <v>36</v>
      </c>
      <c r="B14006">
        <v>2747</v>
      </c>
      <c r="C14006" s="2">
        <v>41997</v>
      </c>
      <c r="D14006">
        <v>38</v>
      </c>
    </row>
    <row r="14007" spans="1:4" x14ac:dyDescent="0.3">
      <c r="A14007" t="s">
        <v>36</v>
      </c>
      <c r="B14007">
        <v>2747</v>
      </c>
      <c r="C14007" s="2">
        <v>41998</v>
      </c>
      <c r="D14007">
        <v>85</v>
      </c>
    </row>
    <row r="14008" spans="1:4" x14ac:dyDescent="0.3">
      <c r="A14008" t="s">
        <v>36</v>
      </c>
      <c r="B14008">
        <v>2747</v>
      </c>
      <c r="C14008" s="2">
        <v>41999</v>
      </c>
      <c r="D14008">
        <v>141</v>
      </c>
    </row>
    <row r="14009" spans="1:4" x14ac:dyDescent="0.3">
      <c r="A14009" t="s">
        <v>36</v>
      </c>
      <c r="B14009">
        <v>2747</v>
      </c>
      <c r="C14009" s="2">
        <v>42000</v>
      </c>
      <c r="D14009">
        <v>21</v>
      </c>
    </row>
    <row r="14010" spans="1:4" x14ac:dyDescent="0.3">
      <c r="A14010" t="s">
        <v>36</v>
      </c>
      <c r="B14010">
        <v>2747</v>
      </c>
      <c r="C14010" s="2">
        <v>42001</v>
      </c>
      <c r="D14010">
        <v>24</v>
      </c>
    </row>
    <row r="14011" spans="1:4" x14ac:dyDescent="0.3">
      <c r="A14011" t="s">
        <v>36</v>
      </c>
      <c r="B14011">
        <v>2747</v>
      </c>
      <c r="C14011" s="2">
        <v>42002</v>
      </c>
      <c r="D14011">
        <v>25</v>
      </c>
    </row>
    <row r="14012" spans="1:4" x14ac:dyDescent="0.3">
      <c r="A14012" t="s">
        <v>36</v>
      </c>
      <c r="B14012">
        <v>2747</v>
      </c>
      <c r="C14012" s="2">
        <v>42003</v>
      </c>
      <c r="D14012">
        <v>17</v>
      </c>
    </row>
    <row r="14013" spans="1:4" x14ac:dyDescent="0.3">
      <c r="A14013" t="s">
        <v>36</v>
      </c>
      <c r="B14013">
        <v>2747</v>
      </c>
      <c r="C14013" s="2">
        <v>42004</v>
      </c>
      <c r="D14013">
        <v>24</v>
      </c>
    </row>
    <row r="14014" spans="1:4" x14ac:dyDescent="0.3">
      <c r="A14014" t="s">
        <v>36</v>
      </c>
      <c r="B14014">
        <v>2747</v>
      </c>
      <c r="C14014" s="2">
        <v>42005</v>
      </c>
      <c r="D14014">
        <v>21</v>
      </c>
    </row>
    <row r="14015" spans="1:4" x14ac:dyDescent="0.3">
      <c r="A14015" t="s">
        <v>36</v>
      </c>
      <c r="B14015">
        <v>2747</v>
      </c>
      <c r="C14015" s="2">
        <v>42006</v>
      </c>
      <c r="D14015">
        <v>28</v>
      </c>
    </row>
    <row r="14016" spans="1:4" x14ac:dyDescent="0.3">
      <c r="A14016" t="s">
        <v>36</v>
      </c>
      <c r="B14016">
        <v>2747</v>
      </c>
      <c r="C14016" s="2">
        <v>42007</v>
      </c>
      <c r="D14016">
        <v>32</v>
      </c>
    </row>
    <row r="14017" spans="1:4" x14ac:dyDescent="0.3">
      <c r="A14017" t="s">
        <v>36</v>
      </c>
      <c r="B14017">
        <v>2747</v>
      </c>
      <c r="C14017" s="2">
        <v>42008</v>
      </c>
      <c r="D14017">
        <v>27</v>
      </c>
    </row>
    <row r="14018" spans="1:4" x14ac:dyDescent="0.3">
      <c r="A14018" t="s">
        <v>36</v>
      </c>
      <c r="B14018">
        <v>2747</v>
      </c>
      <c r="C14018" s="2">
        <v>42009</v>
      </c>
      <c r="D14018">
        <v>65</v>
      </c>
    </row>
    <row r="14019" spans="1:4" x14ac:dyDescent="0.3">
      <c r="A14019" t="s">
        <v>36</v>
      </c>
      <c r="B14019">
        <v>2747</v>
      </c>
      <c r="C14019" s="2">
        <v>42010</v>
      </c>
      <c r="D14019">
        <v>53</v>
      </c>
    </row>
    <row r="14020" spans="1:4" x14ac:dyDescent="0.3">
      <c r="A14020" t="s">
        <v>36</v>
      </c>
      <c r="B14020">
        <v>2747</v>
      </c>
      <c r="C14020" s="2">
        <v>42011</v>
      </c>
      <c r="D14020">
        <v>71</v>
      </c>
    </row>
    <row r="14021" spans="1:4" x14ac:dyDescent="0.3">
      <c r="A14021" t="s">
        <v>36</v>
      </c>
      <c r="B14021">
        <v>2747</v>
      </c>
      <c r="C14021" s="2">
        <v>42012</v>
      </c>
      <c r="D14021">
        <v>236</v>
      </c>
    </row>
    <row r="14022" spans="1:4" x14ac:dyDescent="0.3">
      <c r="A14022" t="s">
        <v>36</v>
      </c>
      <c r="B14022">
        <v>2747</v>
      </c>
      <c r="C14022" s="2">
        <v>42013</v>
      </c>
      <c r="D14022">
        <v>43</v>
      </c>
    </row>
    <row r="14023" spans="1:4" x14ac:dyDescent="0.3">
      <c r="A14023" t="s">
        <v>36</v>
      </c>
      <c r="B14023">
        <v>2747</v>
      </c>
      <c r="C14023" s="2">
        <v>42014</v>
      </c>
      <c r="D14023">
        <v>46</v>
      </c>
    </row>
    <row r="14024" spans="1:4" x14ac:dyDescent="0.3">
      <c r="A14024" t="s">
        <v>36</v>
      </c>
      <c r="B14024">
        <v>2747</v>
      </c>
      <c r="C14024" s="2">
        <v>42015</v>
      </c>
      <c r="D14024">
        <v>27</v>
      </c>
    </row>
    <row r="14025" spans="1:4" x14ac:dyDescent="0.3">
      <c r="A14025" t="s">
        <v>36</v>
      </c>
      <c r="B14025">
        <v>2747</v>
      </c>
      <c r="C14025" s="2">
        <v>42016</v>
      </c>
      <c r="D14025">
        <v>33</v>
      </c>
    </row>
    <row r="14026" spans="1:4" x14ac:dyDescent="0.3">
      <c r="A14026" t="s">
        <v>36</v>
      </c>
      <c r="B14026">
        <v>2747</v>
      </c>
      <c r="C14026" s="2">
        <v>42017</v>
      </c>
      <c r="D14026">
        <v>12</v>
      </c>
    </row>
    <row r="14027" spans="1:4" x14ac:dyDescent="0.3">
      <c r="A14027" t="s">
        <v>36</v>
      </c>
      <c r="B14027">
        <v>2747</v>
      </c>
      <c r="C14027" s="2">
        <v>42018</v>
      </c>
      <c r="D14027">
        <v>24</v>
      </c>
    </row>
    <row r="14028" spans="1:4" x14ac:dyDescent="0.3">
      <c r="A14028" t="s">
        <v>36</v>
      </c>
      <c r="B14028">
        <v>2747</v>
      </c>
      <c r="C14028" s="2">
        <v>42019</v>
      </c>
      <c r="D14028">
        <v>26</v>
      </c>
    </row>
    <row r="14029" spans="1:4" x14ac:dyDescent="0.3">
      <c r="A14029" t="s">
        <v>36</v>
      </c>
      <c r="B14029">
        <v>2747</v>
      </c>
      <c r="C14029" s="2">
        <v>42020</v>
      </c>
      <c r="D14029">
        <v>28</v>
      </c>
    </row>
    <row r="14030" spans="1:4" x14ac:dyDescent="0.3">
      <c r="A14030" t="s">
        <v>36</v>
      </c>
      <c r="B14030">
        <v>2747</v>
      </c>
      <c r="C14030" s="2">
        <v>42021</v>
      </c>
      <c r="D14030">
        <v>38</v>
      </c>
    </row>
    <row r="14031" spans="1:4" x14ac:dyDescent="0.3">
      <c r="A14031" t="s">
        <v>36</v>
      </c>
      <c r="B14031">
        <v>2747</v>
      </c>
      <c r="C14031" s="2">
        <v>42022</v>
      </c>
      <c r="D14031">
        <v>43</v>
      </c>
    </row>
    <row r="14032" spans="1:4" x14ac:dyDescent="0.3">
      <c r="A14032" t="s">
        <v>36</v>
      </c>
      <c r="B14032">
        <v>2747</v>
      </c>
      <c r="C14032" s="2">
        <v>42023</v>
      </c>
      <c r="D14032">
        <v>29</v>
      </c>
    </row>
    <row r="14033" spans="1:4" x14ac:dyDescent="0.3">
      <c r="A14033" t="s">
        <v>36</v>
      </c>
      <c r="B14033">
        <v>2747</v>
      </c>
      <c r="C14033" s="2">
        <v>42024</v>
      </c>
      <c r="D14033">
        <v>18</v>
      </c>
    </row>
    <row r="14034" spans="1:4" x14ac:dyDescent="0.3">
      <c r="A14034" t="s">
        <v>36</v>
      </c>
      <c r="B14034">
        <v>2747</v>
      </c>
      <c r="C14034" s="2">
        <v>42025</v>
      </c>
      <c r="D14034">
        <v>49</v>
      </c>
    </row>
    <row r="14035" spans="1:4" x14ac:dyDescent="0.3">
      <c r="A14035" t="s">
        <v>36</v>
      </c>
      <c r="B14035">
        <v>2747</v>
      </c>
      <c r="C14035" s="2">
        <v>42026</v>
      </c>
      <c r="D14035">
        <v>54</v>
      </c>
    </row>
    <row r="14036" spans="1:4" x14ac:dyDescent="0.3">
      <c r="A14036" t="s">
        <v>36</v>
      </c>
      <c r="B14036">
        <v>2747</v>
      </c>
      <c r="C14036" s="2">
        <v>42027</v>
      </c>
      <c r="D14036">
        <v>26</v>
      </c>
    </row>
    <row r="14037" spans="1:4" x14ac:dyDescent="0.3">
      <c r="A14037" t="s">
        <v>36</v>
      </c>
      <c r="B14037">
        <v>2747</v>
      </c>
      <c r="C14037" s="2">
        <v>42028</v>
      </c>
      <c r="D14037">
        <v>26</v>
      </c>
    </row>
    <row r="14038" spans="1:4" x14ac:dyDescent="0.3">
      <c r="A14038" t="s">
        <v>36</v>
      </c>
      <c r="B14038">
        <v>2747</v>
      </c>
      <c r="C14038" s="2">
        <v>42029</v>
      </c>
      <c r="D14038">
        <v>24</v>
      </c>
    </row>
    <row r="14039" spans="1:4" x14ac:dyDescent="0.3">
      <c r="A14039" t="s">
        <v>36</v>
      </c>
      <c r="B14039">
        <v>2747</v>
      </c>
      <c r="C14039" s="2">
        <v>42030</v>
      </c>
      <c r="D14039">
        <v>34</v>
      </c>
    </row>
    <row r="14040" spans="1:4" x14ac:dyDescent="0.3">
      <c r="A14040" t="s">
        <v>36</v>
      </c>
      <c r="B14040">
        <v>2747</v>
      </c>
      <c r="C14040" s="2">
        <v>42031</v>
      </c>
      <c r="D14040">
        <v>76</v>
      </c>
    </row>
    <row r="14041" spans="1:4" x14ac:dyDescent="0.3">
      <c r="A14041" t="s">
        <v>36</v>
      </c>
      <c r="B14041">
        <v>2747</v>
      </c>
      <c r="C14041" s="2">
        <v>42032</v>
      </c>
      <c r="D14041">
        <v>102</v>
      </c>
    </row>
    <row r="14042" spans="1:4" x14ac:dyDescent="0.3">
      <c r="A14042" t="s">
        <v>36</v>
      </c>
      <c r="B14042">
        <v>2747</v>
      </c>
      <c r="C14042" s="2">
        <v>42033</v>
      </c>
      <c r="D14042">
        <v>94</v>
      </c>
    </row>
    <row r="14043" spans="1:4" x14ac:dyDescent="0.3">
      <c r="A14043" t="s">
        <v>36</v>
      </c>
      <c r="B14043">
        <v>2747</v>
      </c>
      <c r="C14043" s="2">
        <v>42034</v>
      </c>
      <c r="D14043">
        <v>76</v>
      </c>
    </row>
    <row r="14044" spans="1:4" x14ac:dyDescent="0.3">
      <c r="A14044" t="s">
        <v>36</v>
      </c>
      <c r="B14044">
        <v>2747</v>
      </c>
      <c r="C14044" s="2">
        <v>42035</v>
      </c>
      <c r="D14044">
        <v>25</v>
      </c>
    </row>
    <row r="14045" spans="1:4" x14ac:dyDescent="0.3">
      <c r="A14045" t="s">
        <v>36</v>
      </c>
      <c r="B14045">
        <v>2747</v>
      </c>
      <c r="C14045" s="2">
        <v>42036</v>
      </c>
      <c r="D14045">
        <v>15</v>
      </c>
    </row>
    <row r="14046" spans="1:4" x14ac:dyDescent="0.3">
      <c r="A14046" t="s">
        <v>36</v>
      </c>
      <c r="B14046">
        <v>2747</v>
      </c>
      <c r="C14046" s="2">
        <v>42037</v>
      </c>
      <c r="D14046">
        <v>31</v>
      </c>
    </row>
    <row r="14047" spans="1:4" x14ac:dyDescent="0.3">
      <c r="A14047" t="s">
        <v>36</v>
      </c>
      <c r="B14047">
        <v>2747</v>
      </c>
      <c r="C14047" s="2">
        <v>42038</v>
      </c>
      <c r="D14047">
        <v>14</v>
      </c>
    </row>
    <row r="14048" spans="1:4" x14ac:dyDescent="0.3">
      <c r="A14048" t="s">
        <v>36</v>
      </c>
      <c r="B14048">
        <v>2747</v>
      </c>
      <c r="C14048" s="2">
        <v>42039</v>
      </c>
      <c r="D14048">
        <v>0.69</v>
      </c>
    </row>
    <row r="14049" spans="1:4" x14ac:dyDescent="0.3">
      <c r="A14049" t="s">
        <v>36</v>
      </c>
      <c r="B14049">
        <v>2747</v>
      </c>
      <c r="C14049" s="2">
        <v>42040</v>
      </c>
      <c r="D14049">
        <v>41</v>
      </c>
    </row>
    <row r="14050" spans="1:4" x14ac:dyDescent="0.3">
      <c r="A14050" t="s">
        <v>36</v>
      </c>
      <c r="B14050">
        <v>2747</v>
      </c>
      <c r="C14050" s="2">
        <v>42041</v>
      </c>
      <c r="D14050">
        <v>28</v>
      </c>
    </row>
    <row r="14051" spans="1:4" x14ac:dyDescent="0.3">
      <c r="A14051" t="s">
        <v>36</v>
      </c>
      <c r="B14051">
        <v>2747</v>
      </c>
      <c r="C14051" s="2">
        <v>42042</v>
      </c>
      <c r="D14051">
        <v>15</v>
      </c>
    </row>
    <row r="14052" spans="1:4" x14ac:dyDescent="0.3">
      <c r="A14052" t="s">
        <v>36</v>
      </c>
      <c r="B14052">
        <v>2747</v>
      </c>
      <c r="C14052" s="2">
        <v>42043</v>
      </c>
      <c r="D14052">
        <v>14</v>
      </c>
    </row>
    <row r="14053" spans="1:4" x14ac:dyDescent="0.3">
      <c r="A14053" t="s">
        <v>36</v>
      </c>
      <c r="B14053">
        <v>2747</v>
      </c>
      <c r="C14053" s="2">
        <v>42044</v>
      </c>
      <c r="D14053">
        <v>25</v>
      </c>
    </row>
    <row r="14054" spans="1:4" x14ac:dyDescent="0.3">
      <c r="A14054" t="s">
        <v>36</v>
      </c>
      <c r="B14054">
        <v>2747</v>
      </c>
      <c r="C14054" s="2">
        <v>42045</v>
      </c>
      <c r="D14054">
        <v>-28</v>
      </c>
    </row>
    <row r="14055" spans="1:4" x14ac:dyDescent="0.3">
      <c r="A14055" t="s">
        <v>36</v>
      </c>
      <c r="B14055">
        <v>2747</v>
      </c>
      <c r="C14055" s="2">
        <v>42046</v>
      </c>
      <c r="D14055">
        <v>-43</v>
      </c>
    </row>
    <row r="14056" spans="1:4" x14ac:dyDescent="0.3">
      <c r="A14056" t="s">
        <v>36</v>
      </c>
      <c r="B14056">
        <v>2747</v>
      </c>
      <c r="C14056" s="2">
        <v>42047</v>
      </c>
      <c r="D14056">
        <v>-31</v>
      </c>
    </row>
    <row r="14057" spans="1:4" x14ac:dyDescent="0.3">
      <c r="A14057" t="s">
        <v>36</v>
      </c>
      <c r="B14057">
        <v>2747</v>
      </c>
      <c r="C14057" s="2">
        <v>42048</v>
      </c>
      <c r="D14057">
        <v>5.4</v>
      </c>
    </row>
    <row r="14058" spans="1:4" x14ac:dyDescent="0.3">
      <c r="A14058" t="s">
        <v>36</v>
      </c>
      <c r="B14058">
        <v>2747</v>
      </c>
      <c r="C14058" s="2">
        <v>42049</v>
      </c>
      <c r="D14058">
        <v>26</v>
      </c>
    </row>
    <row r="14059" spans="1:4" x14ac:dyDescent="0.3">
      <c r="A14059" t="s">
        <v>36</v>
      </c>
      <c r="B14059">
        <v>2747</v>
      </c>
      <c r="C14059" s="2">
        <v>42050</v>
      </c>
      <c r="D14059">
        <v>23</v>
      </c>
    </row>
    <row r="14060" spans="1:4" x14ac:dyDescent="0.3">
      <c r="A14060" t="s">
        <v>36</v>
      </c>
      <c r="B14060">
        <v>2747</v>
      </c>
      <c r="C14060" s="2">
        <v>42051</v>
      </c>
      <c r="D14060">
        <v>19</v>
      </c>
    </row>
    <row r="14061" spans="1:4" x14ac:dyDescent="0.3">
      <c r="A14061" t="s">
        <v>36</v>
      </c>
      <c r="B14061">
        <v>2747</v>
      </c>
      <c r="C14061" s="2">
        <v>42052</v>
      </c>
      <c r="D14061">
        <v>35</v>
      </c>
    </row>
    <row r="14062" spans="1:4" x14ac:dyDescent="0.3">
      <c r="A14062" t="s">
        <v>36</v>
      </c>
      <c r="B14062">
        <v>2747</v>
      </c>
      <c r="C14062" s="2">
        <v>42053</v>
      </c>
      <c r="D14062">
        <v>32</v>
      </c>
    </row>
    <row r="14063" spans="1:4" x14ac:dyDescent="0.3">
      <c r="A14063" t="s">
        <v>36</v>
      </c>
      <c r="B14063">
        <v>2747</v>
      </c>
      <c r="C14063" s="2">
        <v>42054</v>
      </c>
      <c r="D14063">
        <v>97</v>
      </c>
    </row>
    <row r="14064" spans="1:4" x14ac:dyDescent="0.3">
      <c r="A14064" t="s">
        <v>36</v>
      </c>
      <c r="B14064">
        <v>2747</v>
      </c>
      <c r="C14064" s="2">
        <v>42055</v>
      </c>
      <c r="D14064">
        <v>99</v>
      </c>
    </row>
    <row r="14065" spans="1:4" x14ac:dyDescent="0.3">
      <c r="A14065" t="s">
        <v>36</v>
      </c>
      <c r="B14065">
        <v>2747</v>
      </c>
      <c r="C14065" s="2">
        <v>42056</v>
      </c>
      <c r="D14065">
        <v>40</v>
      </c>
    </row>
    <row r="14066" spans="1:4" x14ac:dyDescent="0.3">
      <c r="A14066" t="s">
        <v>36</v>
      </c>
      <c r="B14066">
        <v>2747</v>
      </c>
      <c r="C14066" s="2">
        <v>42057</v>
      </c>
      <c r="D14066">
        <v>13</v>
      </c>
    </row>
    <row r="14067" spans="1:4" x14ac:dyDescent="0.3">
      <c r="A14067" t="s">
        <v>36</v>
      </c>
      <c r="B14067">
        <v>2747</v>
      </c>
      <c r="C14067" s="2">
        <v>42058</v>
      </c>
      <c r="D14067">
        <v>-4.4000000000000004</v>
      </c>
    </row>
    <row r="14068" spans="1:4" x14ac:dyDescent="0.3">
      <c r="A14068" t="s">
        <v>36</v>
      </c>
      <c r="B14068">
        <v>2747</v>
      </c>
      <c r="C14068" s="2">
        <v>42059</v>
      </c>
      <c r="D14068">
        <v>62</v>
      </c>
    </row>
    <row r="14069" spans="1:4" x14ac:dyDescent="0.3">
      <c r="A14069" t="s">
        <v>36</v>
      </c>
      <c r="B14069">
        <v>2747</v>
      </c>
      <c r="C14069" s="2">
        <v>42060</v>
      </c>
      <c r="D14069">
        <v>46</v>
      </c>
    </row>
    <row r="14070" spans="1:4" x14ac:dyDescent="0.3">
      <c r="A14070" t="s">
        <v>36</v>
      </c>
      <c r="B14070">
        <v>2747</v>
      </c>
      <c r="C14070" s="2">
        <v>42061</v>
      </c>
      <c r="D14070">
        <v>41</v>
      </c>
    </row>
    <row r="14071" spans="1:4" x14ac:dyDescent="0.3">
      <c r="A14071" t="s">
        <v>36</v>
      </c>
      <c r="B14071">
        <v>2747</v>
      </c>
      <c r="C14071" s="2">
        <v>42062</v>
      </c>
      <c r="D14071">
        <v>30</v>
      </c>
    </row>
    <row r="14072" spans="1:4" x14ac:dyDescent="0.3">
      <c r="A14072" t="s">
        <v>36</v>
      </c>
      <c r="B14072">
        <v>2747</v>
      </c>
      <c r="C14072" s="2">
        <v>42063</v>
      </c>
      <c r="D14072">
        <v>19</v>
      </c>
    </row>
    <row r="14073" spans="1:4" x14ac:dyDescent="0.3">
      <c r="A14073" t="s">
        <v>36</v>
      </c>
      <c r="B14073">
        <v>2747</v>
      </c>
      <c r="C14073" s="2">
        <v>42064</v>
      </c>
      <c r="D14073">
        <v>5</v>
      </c>
    </row>
    <row r="14074" spans="1:4" x14ac:dyDescent="0.3">
      <c r="A14074" t="s">
        <v>36</v>
      </c>
      <c r="B14074">
        <v>2747</v>
      </c>
      <c r="C14074" s="2">
        <v>42065</v>
      </c>
      <c r="D14074">
        <v>-1.4</v>
      </c>
    </row>
    <row r="14075" spans="1:4" x14ac:dyDescent="0.3">
      <c r="A14075" t="s">
        <v>36</v>
      </c>
      <c r="B14075">
        <v>2747</v>
      </c>
      <c r="C14075" s="2">
        <v>42066</v>
      </c>
      <c r="D14075">
        <v>49</v>
      </c>
    </row>
    <row r="14076" spans="1:4" x14ac:dyDescent="0.3">
      <c r="A14076" t="s">
        <v>36</v>
      </c>
      <c r="B14076">
        <v>2747</v>
      </c>
      <c r="C14076" s="2">
        <v>42067</v>
      </c>
      <c r="D14076">
        <v>77</v>
      </c>
    </row>
    <row r="14077" spans="1:4" x14ac:dyDescent="0.3">
      <c r="A14077" t="s">
        <v>36</v>
      </c>
      <c r="B14077">
        <v>2747</v>
      </c>
      <c r="C14077" s="2">
        <v>42068</v>
      </c>
      <c r="D14077">
        <v>77</v>
      </c>
    </row>
    <row r="14078" spans="1:4" x14ac:dyDescent="0.3">
      <c r="A14078" t="s">
        <v>36</v>
      </c>
      <c r="B14078">
        <v>2747</v>
      </c>
      <c r="C14078" s="2">
        <v>42069</v>
      </c>
      <c r="D14078">
        <v>80</v>
      </c>
    </row>
    <row r="14079" spans="1:4" x14ac:dyDescent="0.3">
      <c r="A14079" t="s">
        <v>36</v>
      </c>
      <c r="B14079">
        <v>2747</v>
      </c>
      <c r="C14079" s="2">
        <v>42070</v>
      </c>
      <c r="D14079">
        <v>54</v>
      </c>
    </row>
    <row r="14080" spans="1:4" x14ac:dyDescent="0.3">
      <c r="A14080" t="s">
        <v>36</v>
      </c>
      <c r="B14080">
        <v>2747</v>
      </c>
      <c r="C14080" s="2">
        <v>42071</v>
      </c>
      <c r="D14080">
        <v>14</v>
      </c>
    </row>
    <row r="14081" spans="1:4" x14ac:dyDescent="0.3">
      <c r="A14081" t="s">
        <v>36</v>
      </c>
      <c r="B14081">
        <v>2747</v>
      </c>
      <c r="C14081" s="2">
        <v>42072</v>
      </c>
      <c r="D14081">
        <v>48</v>
      </c>
    </row>
    <row r="14082" spans="1:4" x14ac:dyDescent="0.3">
      <c r="A14082" t="s">
        <v>36</v>
      </c>
      <c r="B14082">
        <v>2747</v>
      </c>
      <c r="C14082" s="2">
        <v>42073</v>
      </c>
      <c r="D14082">
        <v>70</v>
      </c>
    </row>
    <row r="14083" spans="1:4" x14ac:dyDescent="0.3">
      <c r="A14083" t="s">
        <v>36</v>
      </c>
      <c r="B14083">
        <v>2747</v>
      </c>
      <c r="C14083" s="2">
        <v>42074</v>
      </c>
      <c r="D14083">
        <v>68</v>
      </c>
    </row>
    <row r="14084" spans="1:4" x14ac:dyDescent="0.3">
      <c r="A14084" t="s">
        <v>36</v>
      </c>
      <c r="B14084">
        <v>2747</v>
      </c>
      <c r="C14084" s="2">
        <v>42075</v>
      </c>
      <c r="D14084">
        <v>79</v>
      </c>
    </row>
    <row r="14085" spans="1:4" x14ac:dyDescent="0.3">
      <c r="A14085" t="s">
        <v>36</v>
      </c>
      <c r="B14085">
        <v>2747</v>
      </c>
      <c r="C14085" s="2">
        <v>42076</v>
      </c>
      <c r="D14085">
        <v>73</v>
      </c>
    </row>
    <row r="14086" spans="1:4" x14ac:dyDescent="0.3">
      <c r="A14086" t="s">
        <v>36</v>
      </c>
      <c r="B14086">
        <v>2747</v>
      </c>
      <c r="C14086" s="2">
        <v>42077</v>
      </c>
      <c r="D14086">
        <v>60</v>
      </c>
    </row>
    <row r="14087" spans="1:4" x14ac:dyDescent="0.3">
      <c r="A14087" t="s">
        <v>36</v>
      </c>
      <c r="B14087">
        <v>2747</v>
      </c>
      <c r="C14087" s="2">
        <v>42078</v>
      </c>
      <c r="D14087">
        <v>43</v>
      </c>
    </row>
    <row r="14088" spans="1:4" x14ac:dyDescent="0.3">
      <c r="A14088" t="s">
        <v>36</v>
      </c>
      <c r="B14088">
        <v>2747</v>
      </c>
      <c r="C14088" s="2">
        <v>42079</v>
      </c>
      <c r="D14088">
        <v>46</v>
      </c>
    </row>
    <row r="14089" spans="1:4" x14ac:dyDescent="0.3">
      <c r="A14089" t="s">
        <v>36</v>
      </c>
      <c r="B14089">
        <v>2747</v>
      </c>
      <c r="C14089" s="2">
        <v>42080</v>
      </c>
      <c r="D14089">
        <v>91</v>
      </c>
    </row>
    <row r="14090" spans="1:4" x14ac:dyDescent="0.3">
      <c r="A14090" t="s">
        <v>36</v>
      </c>
      <c r="B14090">
        <v>2747</v>
      </c>
      <c r="C14090" s="2">
        <v>42081</v>
      </c>
      <c r="D14090">
        <v>107</v>
      </c>
    </row>
    <row r="14091" spans="1:4" x14ac:dyDescent="0.3">
      <c r="A14091" t="s">
        <v>36</v>
      </c>
      <c r="B14091">
        <v>2747</v>
      </c>
      <c r="C14091" s="2">
        <v>42082</v>
      </c>
      <c r="D14091">
        <v>66</v>
      </c>
    </row>
    <row r="14092" spans="1:4" x14ac:dyDescent="0.3">
      <c r="A14092" t="s">
        <v>36</v>
      </c>
      <c r="B14092">
        <v>2747</v>
      </c>
      <c r="C14092" s="2">
        <v>42083</v>
      </c>
      <c r="D14092">
        <v>71</v>
      </c>
    </row>
    <row r="14093" spans="1:4" x14ac:dyDescent="0.3">
      <c r="A14093" t="s">
        <v>36</v>
      </c>
      <c r="B14093">
        <v>2747</v>
      </c>
      <c r="C14093" s="2">
        <v>42084</v>
      </c>
      <c r="D14093">
        <v>102</v>
      </c>
    </row>
    <row r="14094" spans="1:4" x14ac:dyDescent="0.3">
      <c r="A14094" t="s">
        <v>36</v>
      </c>
      <c r="B14094">
        <v>2747</v>
      </c>
      <c r="C14094" s="2">
        <v>42085</v>
      </c>
      <c r="D14094">
        <v>62</v>
      </c>
    </row>
    <row r="14095" spans="1:4" x14ac:dyDescent="0.3">
      <c r="A14095" t="s">
        <v>36</v>
      </c>
      <c r="B14095">
        <v>2747</v>
      </c>
      <c r="C14095" s="2">
        <v>42086</v>
      </c>
      <c r="D14095">
        <v>58</v>
      </c>
    </row>
    <row r="14096" spans="1:4" x14ac:dyDescent="0.3">
      <c r="A14096" t="s">
        <v>36</v>
      </c>
      <c r="B14096">
        <v>2747</v>
      </c>
      <c r="C14096" s="2">
        <v>42087</v>
      </c>
      <c r="D14096">
        <v>42</v>
      </c>
    </row>
    <row r="14097" spans="1:4" x14ac:dyDescent="0.3">
      <c r="A14097" t="s">
        <v>36</v>
      </c>
      <c r="B14097">
        <v>2747</v>
      </c>
      <c r="C14097" s="2">
        <v>42088</v>
      </c>
      <c r="D14097">
        <v>71</v>
      </c>
    </row>
    <row r="14098" spans="1:4" x14ac:dyDescent="0.3">
      <c r="A14098" t="s">
        <v>36</v>
      </c>
      <c r="B14098">
        <v>2747</v>
      </c>
      <c r="C14098" s="2">
        <v>42089</v>
      </c>
      <c r="D14098">
        <v>62</v>
      </c>
    </row>
    <row r="14099" spans="1:4" x14ac:dyDescent="0.3">
      <c r="A14099" t="s">
        <v>36</v>
      </c>
      <c r="B14099">
        <v>2747</v>
      </c>
      <c r="C14099" s="2">
        <v>42090</v>
      </c>
      <c r="D14099">
        <v>8.5</v>
      </c>
    </row>
    <row r="14100" spans="1:4" x14ac:dyDescent="0.3">
      <c r="A14100" t="s">
        <v>36</v>
      </c>
      <c r="B14100">
        <v>2747</v>
      </c>
      <c r="C14100" s="2">
        <v>42091</v>
      </c>
      <c r="D14100">
        <v>32</v>
      </c>
    </row>
    <row r="14101" spans="1:4" x14ac:dyDescent="0.3">
      <c r="A14101" t="s">
        <v>36</v>
      </c>
      <c r="B14101">
        <v>2747</v>
      </c>
      <c r="C14101" s="2">
        <v>42092</v>
      </c>
      <c r="D14101">
        <v>19</v>
      </c>
    </row>
    <row r="14102" spans="1:4" x14ac:dyDescent="0.3">
      <c r="A14102" t="s">
        <v>36</v>
      </c>
      <c r="B14102">
        <v>2747</v>
      </c>
      <c r="C14102" s="2">
        <v>42093</v>
      </c>
      <c r="D14102">
        <v>9.1</v>
      </c>
    </row>
    <row r="14103" spans="1:4" x14ac:dyDescent="0.3">
      <c r="A14103" t="s">
        <v>36</v>
      </c>
      <c r="B14103">
        <v>2747</v>
      </c>
      <c r="C14103" s="2">
        <v>42094</v>
      </c>
      <c r="D14103">
        <v>4.5999999999999996</v>
      </c>
    </row>
    <row r="14104" spans="1:4" x14ac:dyDescent="0.3">
      <c r="A14104" t="s">
        <v>36</v>
      </c>
      <c r="B14104">
        <v>2747</v>
      </c>
      <c r="C14104" s="2">
        <v>42095</v>
      </c>
      <c r="D14104">
        <v>60</v>
      </c>
    </row>
    <row r="14105" spans="1:4" x14ac:dyDescent="0.3">
      <c r="A14105" t="s">
        <v>36</v>
      </c>
      <c r="B14105">
        <v>2747</v>
      </c>
      <c r="C14105" s="2">
        <v>42096</v>
      </c>
      <c r="D14105">
        <v>64</v>
      </c>
    </row>
    <row r="14106" spans="1:4" x14ac:dyDescent="0.3">
      <c r="A14106" t="s">
        <v>36</v>
      </c>
      <c r="B14106">
        <v>2747</v>
      </c>
      <c r="C14106" s="2">
        <v>42097</v>
      </c>
      <c r="D14106">
        <v>63</v>
      </c>
    </row>
    <row r="14107" spans="1:4" x14ac:dyDescent="0.3">
      <c r="A14107" t="s">
        <v>36</v>
      </c>
      <c r="B14107">
        <v>2747</v>
      </c>
      <c r="C14107" s="2">
        <v>42098</v>
      </c>
      <c r="D14107">
        <v>79</v>
      </c>
    </row>
    <row r="14108" spans="1:4" x14ac:dyDescent="0.3">
      <c r="A14108" t="s">
        <v>36</v>
      </c>
      <c r="B14108">
        <v>2747</v>
      </c>
      <c r="C14108" s="2">
        <v>42099</v>
      </c>
      <c r="D14108">
        <v>72</v>
      </c>
    </row>
    <row r="14109" spans="1:4" x14ac:dyDescent="0.3">
      <c r="A14109" t="s">
        <v>36</v>
      </c>
      <c r="B14109">
        <v>2747</v>
      </c>
      <c r="C14109" s="2">
        <v>42100</v>
      </c>
      <c r="D14109">
        <v>103</v>
      </c>
    </row>
    <row r="14110" spans="1:4" x14ac:dyDescent="0.3">
      <c r="A14110" t="s">
        <v>36</v>
      </c>
      <c r="B14110">
        <v>2747</v>
      </c>
      <c r="C14110" s="2">
        <v>42101</v>
      </c>
      <c r="D14110">
        <v>96</v>
      </c>
    </row>
    <row r="14111" spans="1:4" x14ac:dyDescent="0.3">
      <c r="A14111" t="s">
        <v>36</v>
      </c>
      <c r="B14111">
        <v>2747</v>
      </c>
      <c r="C14111" s="2">
        <v>42102</v>
      </c>
      <c r="D14111">
        <v>81</v>
      </c>
    </row>
    <row r="14112" spans="1:4" x14ac:dyDescent="0.3">
      <c r="A14112" t="s">
        <v>36</v>
      </c>
      <c r="B14112">
        <v>2747</v>
      </c>
      <c r="C14112" s="2">
        <v>42103</v>
      </c>
      <c r="D14112">
        <v>75</v>
      </c>
    </row>
    <row r="14113" spans="1:4" x14ac:dyDescent="0.3">
      <c r="A14113" t="s">
        <v>36</v>
      </c>
      <c r="B14113">
        <v>2747</v>
      </c>
      <c r="C14113" s="2">
        <v>42104</v>
      </c>
      <c r="D14113">
        <v>19</v>
      </c>
    </row>
    <row r="14114" spans="1:4" x14ac:dyDescent="0.3">
      <c r="A14114" t="s">
        <v>36</v>
      </c>
      <c r="B14114">
        <v>2747</v>
      </c>
      <c r="C14114" s="2">
        <v>42105</v>
      </c>
      <c r="D14114">
        <v>7</v>
      </c>
    </row>
    <row r="14115" spans="1:4" x14ac:dyDescent="0.3">
      <c r="A14115" t="s">
        <v>36</v>
      </c>
      <c r="B14115">
        <v>2747</v>
      </c>
      <c r="C14115" s="2">
        <v>42106</v>
      </c>
      <c r="D14115">
        <v>10</v>
      </c>
    </row>
    <row r="14116" spans="1:4" x14ac:dyDescent="0.3">
      <c r="A14116" t="s">
        <v>36</v>
      </c>
      <c r="B14116">
        <v>2747</v>
      </c>
      <c r="C14116" s="2">
        <v>42107</v>
      </c>
      <c r="D14116">
        <v>10</v>
      </c>
    </row>
    <row r="14117" spans="1:4" x14ac:dyDescent="0.3">
      <c r="A14117" t="s">
        <v>36</v>
      </c>
      <c r="B14117">
        <v>2747</v>
      </c>
      <c r="C14117" s="2">
        <v>42108</v>
      </c>
      <c r="D14117">
        <v>20</v>
      </c>
    </row>
    <row r="14118" spans="1:4" x14ac:dyDescent="0.3">
      <c r="A14118" t="s">
        <v>36</v>
      </c>
      <c r="B14118">
        <v>2747</v>
      </c>
      <c r="C14118" s="2">
        <v>42109</v>
      </c>
      <c r="D14118">
        <v>36</v>
      </c>
    </row>
    <row r="14119" spans="1:4" x14ac:dyDescent="0.3">
      <c r="A14119" t="s">
        <v>36</v>
      </c>
      <c r="B14119">
        <v>2747</v>
      </c>
      <c r="C14119" s="2">
        <v>42110</v>
      </c>
      <c r="D14119">
        <v>-158</v>
      </c>
    </row>
    <row r="14120" spans="1:4" x14ac:dyDescent="0.3">
      <c r="A14120" t="s">
        <v>36</v>
      </c>
      <c r="B14120">
        <v>2747</v>
      </c>
      <c r="C14120" s="2">
        <v>42111</v>
      </c>
      <c r="D14120">
        <v>-275</v>
      </c>
    </row>
    <row r="14121" spans="1:4" x14ac:dyDescent="0.3">
      <c r="A14121" t="s">
        <v>36</v>
      </c>
      <c r="B14121">
        <v>2747</v>
      </c>
      <c r="C14121" s="2">
        <v>42112</v>
      </c>
      <c r="D14121">
        <v>-272</v>
      </c>
    </row>
    <row r="14122" spans="1:4" x14ac:dyDescent="0.3">
      <c r="A14122" t="s">
        <v>36</v>
      </c>
      <c r="B14122">
        <v>2747</v>
      </c>
      <c r="C14122" s="2">
        <v>42113</v>
      </c>
      <c r="D14122">
        <v>-159</v>
      </c>
    </row>
    <row r="14123" spans="1:4" x14ac:dyDescent="0.3">
      <c r="A14123" t="s">
        <v>36</v>
      </c>
      <c r="B14123">
        <v>2747</v>
      </c>
      <c r="C14123" s="2">
        <v>42114</v>
      </c>
      <c r="D14123">
        <v>-136</v>
      </c>
    </row>
    <row r="14124" spans="1:4" x14ac:dyDescent="0.3">
      <c r="A14124" t="s">
        <v>36</v>
      </c>
      <c r="B14124">
        <v>2747</v>
      </c>
      <c r="C14124" s="2">
        <v>42115</v>
      </c>
      <c r="D14124">
        <v>-116</v>
      </c>
    </row>
    <row r="14125" spans="1:4" x14ac:dyDescent="0.3">
      <c r="A14125" t="s">
        <v>36</v>
      </c>
      <c r="B14125">
        <v>2747</v>
      </c>
      <c r="C14125" s="2">
        <v>42116</v>
      </c>
      <c r="D14125">
        <v>-104</v>
      </c>
    </row>
    <row r="14126" spans="1:4" x14ac:dyDescent="0.3">
      <c r="A14126" t="s">
        <v>36</v>
      </c>
      <c r="B14126">
        <v>2747</v>
      </c>
      <c r="C14126" s="2">
        <v>42117</v>
      </c>
      <c r="D14126">
        <v>-47</v>
      </c>
    </row>
    <row r="14127" spans="1:4" x14ac:dyDescent="0.3">
      <c r="A14127" t="s">
        <v>36</v>
      </c>
      <c r="B14127">
        <v>2747</v>
      </c>
      <c r="C14127" s="2">
        <v>42118</v>
      </c>
      <c r="D14127">
        <v>-40</v>
      </c>
    </row>
    <row r="14128" spans="1:4" x14ac:dyDescent="0.3">
      <c r="A14128" t="s">
        <v>36</v>
      </c>
      <c r="B14128">
        <v>2747</v>
      </c>
      <c r="C14128" s="2">
        <v>42119</v>
      </c>
      <c r="D14128">
        <v>-41</v>
      </c>
    </row>
    <row r="14129" spans="1:4" x14ac:dyDescent="0.3">
      <c r="A14129" t="s">
        <v>36</v>
      </c>
      <c r="B14129">
        <v>2747</v>
      </c>
      <c r="C14129" s="2">
        <v>42120</v>
      </c>
      <c r="D14129">
        <v>-28</v>
      </c>
    </row>
    <row r="14130" spans="1:4" x14ac:dyDescent="0.3">
      <c r="A14130" t="s">
        <v>36</v>
      </c>
      <c r="B14130">
        <v>2747</v>
      </c>
      <c r="C14130" s="2">
        <v>42121</v>
      </c>
      <c r="D14130">
        <v>-9.9</v>
      </c>
    </row>
    <row r="14131" spans="1:4" x14ac:dyDescent="0.3">
      <c r="A14131" t="s">
        <v>36</v>
      </c>
      <c r="B14131">
        <v>2747</v>
      </c>
      <c r="C14131" s="2">
        <v>42122</v>
      </c>
      <c r="D14131">
        <v>-3.1</v>
      </c>
    </row>
    <row r="14132" spans="1:4" x14ac:dyDescent="0.3">
      <c r="A14132" t="s">
        <v>36</v>
      </c>
      <c r="B14132">
        <v>2747</v>
      </c>
      <c r="C14132" s="2">
        <v>42123</v>
      </c>
      <c r="D14132">
        <v>3.7</v>
      </c>
    </row>
    <row r="14133" spans="1:4" x14ac:dyDescent="0.3">
      <c r="A14133" t="s">
        <v>36</v>
      </c>
      <c r="B14133">
        <v>2747</v>
      </c>
      <c r="C14133" s="2">
        <v>42124</v>
      </c>
      <c r="D14133">
        <v>28</v>
      </c>
    </row>
    <row r="14134" spans="1:4" x14ac:dyDescent="0.3">
      <c r="A14134" t="s">
        <v>36</v>
      </c>
      <c r="B14134">
        <v>2747</v>
      </c>
      <c r="C14134" s="2">
        <v>42125</v>
      </c>
      <c r="D14134">
        <v>19</v>
      </c>
    </row>
    <row r="14135" spans="1:4" x14ac:dyDescent="0.3">
      <c r="A14135" t="s">
        <v>36</v>
      </c>
      <c r="B14135">
        <v>2747</v>
      </c>
      <c r="C14135" s="2">
        <v>42126</v>
      </c>
      <c r="D14135">
        <v>21</v>
      </c>
    </row>
    <row r="14136" spans="1:4" x14ac:dyDescent="0.3">
      <c r="A14136" t="s">
        <v>36</v>
      </c>
      <c r="B14136">
        <v>2747</v>
      </c>
      <c r="C14136" s="2">
        <v>42127</v>
      </c>
      <c r="D14136">
        <v>22</v>
      </c>
    </row>
    <row r="14137" spans="1:4" x14ac:dyDescent="0.3">
      <c r="A14137" t="s">
        <v>36</v>
      </c>
      <c r="B14137">
        <v>2747</v>
      </c>
      <c r="C14137" s="2">
        <v>42128</v>
      </c>
      <c r="D14137">
        <v>17</v>
      </c>
    </row>
    <row r="14138" spans="1:4" x14ac:dyDescent="0.3">
      <c r="A14138" t="s">
        <v>36</v>
      </c>
      <c r="B14138">
        <v>2747</v>
      </c>
      <c r="C14138" s="2">
        <v>42129</v>
      </c>
      <c r="D14138">
        <v>8</v>
      </c>
    </row>
    <row r="14139" spans="1:4" x14ac:dyDescent="0.3">
      <c r="A14139" t="s">
        <v>36</v>
      </c>
      <c r="B14139">
        <v>2747</v>
      </c>
      <c r="C14139" s="2">
        <v>42130</v>
      </c>
      <c r="D14139">
        <v>48</v>
      </c>
    </row>
    <row r="14140" spans="1:4" x14ac:dyDescent="0.3">
      <c r="A14140" t="s">
        <v>36</v>
      </c>
      <c r="B14140">
        <v>2747</v>
      </c>
      <c r="C14140" s="2">
        <v>42131</v>
      </c>
      <c r="D14140">
        <v>100</v>
      </c>
    </row>
    <row r="14141" spans="1:4" x14ac:dyDescent="0.3">
      <c r="A14141" t="s">
        <v>36</v>
      </c>
      <c r="B14141">
        <v>2747</v>
      </c>
      <c r="C14141" s="2">
        <v>42132</v>
      </c>
      <c r="D14141">
        <v>119</v>
      </c>
    </row>
    <row r="14142" spans="1:4" x14ac:dyDescent="0.3">
      <c r="A14142" t="s">
        <v>36</v>
      </c>
      <c r="B14142">
        <v>2747</v>
      </c>
      <c r="C14142" s="2">
        <v>42133</v>
      </c>
      <c r="D14142">
        <v>94</v>
      </c>
    </row>
    <row r="14143" spans="1:4" x14ac:dyDescent="0.3">
      <c r="A14143" t="s">
        <v>36</v>
      </c>
      <c r="B14143">
        <v>2747</v>
      </c>
      <c r="C14143" s="2">
        <v>42134</v>
      </c>
      <c r="D14143">
        <v>79</v>
      </c>
    </row>
    <row r="14144" spans="1:4" x14ac:dyDescent="0.3">
      <c r="A14144" t="s">
        <v>36</v>
      </c>
      <c r="B14144">
        <v>2747</v>
      </c>
      <c r="C14144" s="2">
        <v>42135</v>
      </c>
      <c r="D14144">
        <v>76</v>
      </c>
    </row>
    <row r="14145" spans="1:4" x14ac:dyDescent="0.3">
      <c r="A14145" t="s">
        <v>36</v>
      </c>
      <c r="B14145">
        <v>2747</v>
      </c>
      <c r="C14145" s="2">
        <v>42136</v>
      </c>
      <c r="D14145">
        <v>72</v>
      </c>
    </row>
    <row r="14146" spans="1:4" x14ac:dyDescent="0.3">
      <c r="A14146" t="s">
        <v>36</v>
      </c>
      <c r="B14146">
        <v>2747</v>
      </c>
      <c r="C14146" s="2">
        <v>42137</v>
      </c>
      <c r="D14146">
        <v>81</v>
      </c>
    </row>
    <row r="14147" spans="1:4" x14ac:dyDescent="0.3">
      <c r="A14147" t="s">
        <v>36</v>
      </c>
      <c r="B14147">
        <v>2747</v>
      </c>
      <c r="C14147" s="2">
        <v>42138</v>
      </c>
      <c r="D14147">
        <v>106</v>
      </c>
    </row>
    <row r="14148" spans="1:4" x14ac:dyDescent="0.3">
      <c r="A14148" t="s">
        <v>36</v>
      </c>
      <c r="B14148">
        <v>2747</v>
      </c>
      <c r="C14148" s="2">
        <v>42139</v>
      </c>
      <c r="D14148">
        <v>93</v>
      </c>
    </row>
    <row r="14149" spans="1:4" x14ac:dyDescent="0.3">
      <c r="A14149" t="s">
        <v>36</v>
      </c>
      <c r="B14149">
        <v>2747</v>
      </c>
      <c r="C14149" s="2">
        <v>42140</v>
      </c>
      <c r="D14149">
        <v>70</v>
      </c>
    </row>
    <row r="14150" spans="1:4" x14ac:dyDescent="0.3">
      <c r="A14150" t="s">
        <v>36</v>
      </c>
      <c r="B14150">
        <v>2747</v>
      </c>
      <c r="C14150" s="2">
        <v>42141</v>
      </c>
      <c r="D14150">
        <v>68</v>
      </c>
    </row>
    <row r="14151" spans="1:4" x14ac:dyDescent="0.3">
      <c r="A14151" t="s">
        <v>36</v>
      </c>
      <c r="B14151">
        <v>2747</v>
      </c>
      <c r="C14151" s="2">
        <v>42142</v>
      </c>
      <c r="D14151">
        <v>53</v>
      </c>
    </row>
    <row r="14152" spans="1:4" x14ac:dyDescent="0.3">
      <c r="A14152" t="s">
        <v>36</v>
      </c>
      <c r="B14152">
        <v>2747</v>
      </c>
      <c r="C14152" s="2">
        <v>42143</v>
      </c>
      <c r="D14152">
        <v>74</v>
      </c>
    </row>
    <row r="14153" spans="1:4" x14ac:dyDescent="0.3">
      <c r="A14153" t="s">
        <v>36</v>
      </c>
      <c r="B14153">
        <v>2747</v>
      </c>
      <c r="C14153" s="2">
        <v>42144</v>
      </c>
      <c r="D14153">
        <v>107</v>
      </c>
    </row>
    <row r="14154" spans="1:4" x14ac:dyDescent="0.3">
      <c r="A14154" t="s">
        <v>36</v>
      </c>
      <c r="B14154">
        <v>2747</v>
      </c>
      <c r="C14154" s="2">
        <v>42145</v>
      </c>
      <c r="D14154">
        <v>104</v>
      </c>
    </row>
    <row r="14155" spans="1:4" x14ac:dyDescent="0.3">
      <c r="A14155" t="s">
        <v>36</v>
      </c>
      <c r="B14155">
        <v>2747</v>
      </c>
      <c r="C14155" s="2">
        <v>42146</v>
      </c>
      <c r="D14155">
        <v>105</v>
      </c>
    </row>
    <row r="14156" spans="1:4" x14ac:dyDescent="0.3">
      <c r="A14156" t="s">
        <v>36</v>
      </c>
      <c r="B14156">
        <v>2747</v>
      </c>
      <c r="C14156" s="2">
        <v>42147</v>
      </c>
      <c r="D14156">
        <v>83</v>
      </c>
    </row>
    <row r="14157" spans="1:4" x14ac:dyDescent="0.3">
      <c r="A14157" t="s">
        <v>36</v>
      </c>
      <c r="B14157">
        <v>2747</v>
      </c>
      <c r="C14157" s="2">
        <v>42148</v>
      </c>
      <c r="D14157">
        <v>42</v>
      </c>
    </row>
    <row r="14158" spans="1:4" x14ac:dyDescent="0.3">
      <c r="A14158" t="s">
        <v>36</v>
      </c>
      <c r="B14158">
        <v>2747</v>
      </c>
      <c r="C14158" s="2">
        <v>42149</v>
      </c>
      <c r="D14158">
        <v>52</v>
      </c>
    </row>
    <row r="14159" spans="1:4" x14ac:dyDescent="0.3">
      <c r="A14159" t="s">
        <v>36</v>
      </c>
      <c r="B14159">
        <v>2747</v>
      </c>
      <c r="C14159" s="2">
        <v>42150</v>
      </c>
      <c r="D14159">
        <v>104</v>
      </c>
    </row>
    <row r="14160" spans="1:4" x14ac:dyDescent="0.3">
      <c r="A14160" t="s">
        <v>36</v>
      </c>
      <c r="B14160">
        <v>2747</v>
      </c>
      <c r="C14160" s="2">
        <v>42151</v>
      </c>
      <c r="D14160">
        <v>106</v>
      </c>
    </row>
    <row r="14161" spans="1:4" x14ac:dyDescent="0.3">
      <c r="A14161" t="s">
        <v>36</v>
      </c>
      <c r="B14161">
        <v>2747</v>
      </c>
      <c r="C14161" s="2">
        <v>42152</v>
      </c>
      <c r="D14161">
        <v>96</v>
      </c>
    </row>
    <row r="14162" spans="1:4" x14ac:dyDescent="0.3">
      <c r="A14162" t="s">
        <v>36</v>
      </c>
      <c r="B14162">
        <v>2747</v>
      </c>
      <c r="C14162" s="2">
        <v>42153</v>
      </c>
      <c r="D14162">
        <v>103</v>
      </c>
    </row>
    <row r="14163" spans="1:4" x14ac:dyDescent="0.3">
      <c r="A14163" t="s">
        <v>36</v>
      </c>
      <c r="B14163">
        <v>2747</v>
      </c>
      <c r="C14163" s="2">
        <v>42154</v>
      </c>
      <c r="D14163">
        <v>92</v>
      </c>
    </row>
    <row r="14164" spans="1:4" x14ac:dyDescent="0.3">
      <c r="A14164" t="s">
        <v>36</v>
      </c>
      <c r="B14164">
        <v>2747</v>
      </c>
      <c r="C14164" s="2">
        <v>42155</v>
      </c>
      <c r="D14164">
        <v>102</v>
      </c>
    </row>
    <row r="14165" spans="1:4" x14ac:dyDescent="0.3">
      <c r="A14165" t="s">
        <v>36</v>
      </c>
      <c r="B14165">
        <v>2747</v>
      </c>
      <c r="C14165" s="2">
        <v>42156</v>
      </c>
      <c r="D14165">
        <v>94</v>
      </c>
    </row>
    <row r="14166" spans="1:4" x14ac:dyDescent="0.3">
      <c r="A14166" t="s">
        <v>36</v>
      </c>
      <c r="B14166">
        <v>2747</v>
      </c>
      <c r="C14166" s="2">
        <v>42157</v>
      </c>
      <c r="D14166">
        <v>63</v>
      </c>
    </row>
    <row r="14167" spans="1:4" x14ac:dyDescent="0.3">
      <c r="A14167" t="s">
        <v>36</v>
      </c>
      <c r="B14167">
        <v>2747</v>
      </c>
      <c r="C14167" s="2">
        <v>42158</v>
      </c>
      <c r="D14167">
        <v>54</v>
      </c>
    </row>
    <row r="14168" spans="1:4" x14ac:dyDescent="0.3">
      <c r="A14168" t="s">
        <v>36</v>
      </c>
      <c r="B14168">
        <v>2747</v>
      </c>
      <c r="C14168" s="2">
        <v>42159</v>
      </c>
      <c r="D14168">
        <v>66</v>
      </c>
    </row>
    <row r="14169" spans="1:4" x14ac:dyDescent="0.3">
      <c r="A14169" t="s">
        <v>36</v>
      </c>
      <c r="B14169">
        <v>2747</v>
      </c>
      <c r="C14169" s="2">
        <v>42160</v>
      </c>
      <c r="D14169">
        <v>89</v>
      </c>
    </row>
    <row r="14170" spans="1:4" x14ac:dyDescent="0.3">
      <c r="A14170" t="s">
        <v>36</v>
      </c>
      <c r="B14170">
        <v>2747</v>
      </c>
      <c r="C14170" s="2">
        <v>42161</v>
      </c>
      <c r="D14170">
        <v>96</v>
      </c>
    </row>
    <row r="14171" spans="1:4" x14ac:dyDescent="0.3">
      <c r="A14171" t="s">
        <v>36</v>
      </c>
      <c r="B14171">
        <v>2747</v>
      </c>
      <c r="C14171" s="2">
        <v>42162</v>
      </c>
      <c r="D14171">
        <v>100</v>
      </c>
    </row>
    <row r="14172" spans="1:4" x14ac:dyDescent="0.3">
      <c r="A14172" t="s">
        <v>36</v>
      </c>
      <c r="B14172">
        <v>2747</v>
      </c>
      <c r="C14172" s="2">
        <v>42163</v>
      </c>
      <c r="D14172">
        <v>97</v>
      </c>
    </row>
    <row r="14173" spans="1:4" x14ac:dyDescent="0.3">
      <c r="A14173" t="s">
        <v>36</v>
      </c>
      <c r="B14173">
        <v>2747</v>
      </c>
      <c r="C14173" s="2">
        <v>42164</v>
      </c>
      <c r="D14173">
        <v>84</v>
      </c>
    </row>
    <row r="14174" spans="1:4" x14ac:dyDescent="0.3">
      <c r="A14174" t="s">
        <v>36</v>
      </c>
      <c r="B14174">
        <v>2747</v>
      </c>
      <c r="C14174" s="2">
        <v>42165</v>
      </c>
      <c r="D14174">
        <v>37</v>
      </c>
    </row>
    <row r="14175" spans="1:4" x14ac:dyDescent="0.3">
      <c r="A14175" t="s">
        <v>36</v>
      </c>
      <c r="B14175">
        <v>2747</v>
      </c>
      <c r="C14175" s="2">
        <v>42166</v>
      </c>
      <c r="D14175">
        <v>-100</v>
      </c>
    </row>
    <row r="14176" spans="1:4" x14ac:dyDescent="0.3">
      <c r="A14176" t="s">
        <v>36</v>
      </c>
      <c r="B14176">
        <v>2747</v>
      </c>
      <c r="C14176" s="2">
        <v>42167</v>
      </c>
      <c r="D14176">
        <v>-167</v>
      </c>
    </row>
    <row r="14177" spans="1:4" x14ac:dyDescent="0.3">
      <c r="A14177" t="s">
        <v>36</v>
      </c>
      <c r="B14177">
        <v>2747</v>
      </c>
      <c r="C14177" s="2">
        <v>42168</v>
      </c>
      <c r="D14177">
        <v>-160</v>
      </c>
    </row>
    <row r="14178" spans="1:4" x14ac:dyDescent="0.3">
      <c r="A14178" t="s">
        <v>36</v>
      </c>
      <c r="B14178">
        <v>2747</v>
      </c>
      <c r="C14178" s="2">
        <v>42169</v>
      </c>
      <c r="D14178">
        <v>-87</v>
      </c>
    </row>
    <row r="14179" spans="1:4" x14ac:dyDescent="0.3">
      <c r="A14179" t="s">
        <v>36</v>
      </c>
      <c r="B14179">
        <v>2747</v>
      </c>
      <c r="C14179" s="2">
        <v>42170</v>
      </c>
      <c r="D14179">
        <v>-80</v>
      </c>
    </row>
    <row r="14180" spans="1:4" x14ac:dyDescent="0.3">
      <c r="A14180" t="s">
        <v>36</v>
      </c>
      <c r="B14180">
        <v>2747</v>
      </c>
      <c r="C14180" s="2">
        <v>42171</v>
      </c>
      <c r="D14180">
        <v>-36</v>
      </c>
    </row>
    <row r="14181" spans="1:4" x14ac:dyDescent="0.3">
      <c r="A14181" t="s">
        <v>36</v>
      </c>
      <c r="B14181">
        <v>2747</v>
      </c>
      <c r="C14181" s="2">
        <v>42172</v>
      </c>
      <c r="D14181">
        <v>24</v>
      </c>
    </row>
    <row r="14182" spans="1:4" x14ac:dyDescent="0.3">
      <c r="A14182" t="s">
        <v>36</v>
      </c>
      <c r="B14182">
        <v>2747</v>
      </c>
      <c r="C14182" s="2">
        <v>42173</v>
      </c>
      <c r="D14182">
        <v>90</v>
      </c>
    </row>
    <row r="14183" spans="1:4" x14ac:dyDescent="0.3">
      <c r="A14183" t="s">
        <v>36</v>
      </c>
      <c r="B14183">
        <v>2747</v>
      </c>
      <c r="C14183" s="2">
        <v>42174</v>
      </c>
      <c r="D14183">
        <v>101</v>
      </c>
    </row>
    <row r="14184" spans="1:4" x14ac:dyDescent="0.3">
      <c r="A14184" t="s">
        <v>36</v>
      </c>
      <c r="B14184">
        <v>2747</v>
      </c>
      <c r="C14184" s="2">
        <v>42175</v>
      </c>
      <c r="D14184">
        <v>89</v>
      </c>
    </row>
    <row r="14185" spans="1:4" x14ac:dyDescent="0.3">
      <c r="A14185" t="s">
        <v>36</v>
      </c>
      <c r="B14185">
        <v>2747</v>
      </c>
      <c r="C14185" s="2">
        <v>42176</v>
      </c>
      <c r="D14185">
        <v>92</v>
      </c>
    </row>
    <row r="14186" spans="1:4" x14ac:dyDescent="0.3">
      <c r="A14186" t="s">
        <v>36</v>
      </c>
      <c r="B14186">
        <v>2747</v>
      </c>
      <c r="C14186" s="2">
        <v>42177</v>
      </c>
      <c r="D14186">
        <v>141</v>
      </c>
    </row>
    <row r="14187" spans="1:4" x14ac:dyDescent="0.3">
      <c r="A14187" t="s">
        <v>36</v>
      </c>
      <c r="B14187">
        <v>2747</v>
      </c>
      <c r="C14187" s="2">
        <v>42178</v>
      </c>
      <c r="D14187">
        <v>97</v>
      </c>
    </row>
    <row r="14188" spans="1:4" x14ac:dyDescent="0.3">
      <c r="A14188" t="s">
        <v>36</v>
      </c>
      <c r="B14188">
        <v>2747</v>
      </c>
      <c r="C14188" s="2">
        <v>42179</v>
      </c>
      <c r="D14188">
        <v>89</v>
      </c>
    </row>
    <row r="14189" spans="1:4" x14ac:dyDescent="0.3">
      <c r="A14189" t="s">
        <v>36</v>
      </c>
      <c r="B14189">
        <v>2747</v>
      </c>
      <c r="C14189" s="2">
        <v>42180</v>
      </c>
      <c r="D14189">
        <v>302</v>
      </c>
    </row>
    <row r="14190" spans="1:4" x14ac:dyDescent="0.3">
      <c r="A14190" t="s">
        <v>36</v>
      </c>
      <c r="B14190">
        <v>2747</v>
      </c>
      <c r="C14190" s="2">
        <v>42181</v>
      </c>
      <c r="D14190">
        <v>286</v>
      </c>
    </row>
    <row r="14191" spans="1:4" x14ac:dyDescent="0.3">
      <c r="A14191" t="s">
        <v>36</v>
      </c>
      <c r="B14191">
        <v>2747</v>
      </c>
      <c r="C14191" s="2">
        <v>42182</v>
      </c>
      <c r="D14191">
        <v>210</v>
      </c>
    </row>
    <row r="14192" spans="1:4" x14ac:dyDescent="0.3">
      <c r="A14192" t="s">
        <v>36</v>
      </c>
      <c r="B14192">
        <v>2747</v>
      </c>
      <c r="C14192" s="2">
        <v>42183</v>
      </c>
      <c r="D14192">
        <v>240</v>
      </c>
    </row>
    <row r="14193" spans="1:4" x14ac:dyDescent="0.3">
      <c r="A14193" t="s">
        <v>36</v>
      </c>
      <c r="B14193">
        <v>2747</v>
      </c>
      <c r="C14193" s="2">
        <v>42184</v>
      </c>
      <c r="D14193">
        <v>197</v>
      </c>
    </row>
    <row r="14194" spans="1:4" x14ac:dyDescent="0.3">
      <c r="A14194" t="s">
        <v>36</v>
      </c>
      <c r="B14194">
        <v>2747</v>
      </c>
      <c r="C14194" s="2">
        <v>42185</v>
      </c>
      <c r="D14194">
        <v>-62</v>
      </c>
    </row>
    <row r="14195" spans="1:4" x14ac:dyDescent="0.3">
      <c r="A14195" t="s">
        <v>36</v>
      </c>
      <c r="B14195">
        <v>2747</v>
      </c>
      <c r="C14195" s="2">
        <v>42186</v>
      </c>
      <c r="D14195">
        <v>-107</v>
      </c>
    </row>
    <row r="14196" spans="1:4" x14ac:dyDescent="0.3">
      <c r="A14196" t="s">
        <v>36</v>
      </c>
      <c r="B14196">
        <v>2747</v>
      </c>
      <c r="C14196" s="2">
        <v>42187</v>
      </c>
      <c r="D14196">
        <v>1.1000000000000001</v>
      </c>
    </row>
    <row r="14197" spans="1:4" x14ac:dyDescent="0.3">
      <c r="A14197" t="s">
        <v>36</v>
      </c>
      <c r="B14197">
        <v>2747</v>
      </c>
      <c r="C14197" s="2">
        <v>42188</v>
      </c>
      <c r="D14197">
        <v>125</v>
      </c>
    </row>
    <row r="14198" spans="1:4" x14ac:dyDescent="0.3">
      <c r="A14198" t="s">
        <v>36</v>
      </c>
      <c r="B14198">
        <v>2747</v>
      </c>
      <c r="C14198" s="2">
        <v>42189</v>
      </c>
      <c r="D14198">
        <v>143</v>
      </c>
    </row>
    <row r="14199" spans="1:4" x14ac:dyDescent="0.3">
      <c r="A14199" t="s">
        <v>36</v>
      </c>
      <c r="B14199">
        <v>2747</v>
      </c>
      <c r="C14199" s="2">
        <v>42190</v>
      </c>
      <c r="D14199">
        <v>123</v>
      </c>
    </row>
    <row r="14200" spans="1:4" x14ac:dyDescent="0.3">
      <c r="A14200" t="s">
        <v>36</v>
      </c>
      <c r="B14200">
        <v>2747</v>
      </c>
      <c r="C14200" s="2">
        <v>42191</v>
      </c>
      <c r="D14200">
        <v>153</v>
      </c>
    </row>
    <row r="14201" spans="1:4" x14ac:dyDescent="0.3">
      <c r="A14201" t="s">
        <v>36</v>
      </c>
      <c r="B14201">
        <v>2747</v>
      </c>
      <c r="C14201" s="2">
        <v>42192</v>
      </c>
      <c r="D14201">
        <v>69</v>
      </c>
    </row>
    <row r="14202" spans="1:4" x14ac:dyDescent="0.3">
      <c r="A14202" t="s">
        <v>36</v>
      </c>
      <c r="B14202">
        <v>2747</v>
      </c>
      <c r="C14202" s="2">
        <v>42193</v>
      </c>
      <c r="D14202">
        <v>-136</v>
      </c>
    </row>
    <row r="14203" spans="1:4" x14ac:dyDescent="0.3">
      <c r="A14203" t="s">
        <v>36</v>
      </c>
      <c r="B14203">
        <v>2747</v>
      </c>
      <c r="C14203" s="2">
        <v>42194</v>
      </c>
      <c r="D14203">
        <v>-20</v>
      </c>
    </row>
    <row r="14204" spans="1:4" x14ac:dyDescent="0.3">
      <c r="A14204" t="s">
        <v>36</v>
      </c>
      <c r="B14204">
        <v>2747</v>
      </c>
      <c r="C14204" s="2">
        <v>42195</v>
      </c>
      <c r="D14204">
        <v>64</v>
      </c>
    </row>
    <row r="14205" spans="1:4" x14ac:dyDescent="0.3">
      <c r="A14205" t="s">
        <v>36</v>
      </c>
      <c r="B14205">
        <v>2747</v>
      </c>
      <c r="C14205" s="2">
        <v>42196</v>
      </c>
      <c r="D14205">
        <v>126</v>
      </c>
    </row>
    <row r="14206" spans="1:4" x14ac:dyDescent="0.3">
      <c r="A14206" t="s">
        <v>36</v>
      </c>
      <c r="B14206">
        <v>2747</v>
      </c>
      <c r="C14206" s="2">
        <v>42197</v>
      </c>
      <c r="D14206">
        <v>160</v>
      </c>
    </row>
    <row r="14207" spans="1:4" x14ac:dyDescent="0.3">
      <c r="A14207" t="s">
        <v>36</v>
      </c>
      <c r="B14207">
        <v>2747</v>
      </c>
      <c r="C14207" s="2">
        <v>42198</v>
      </c>
      <c r="D14207">
        <v>236</v>
      </c>
    </row>
    <row r="14208" spans="1:4" x14ac:dyDescent="0.3">
      <c r="A14208" t="s">
        <v>36</v>
      </c>
      <c r="B14208">
        <v>2747</v>
      </c>
      <c r="C14208" s="2">
        <v>42199</v>
      </c>
      <c r="D14208">
        <v>215</v>
      </c>
    </row>
    <row r="14209" spans="1:4" x14ac:dyDescent="0.3">
      <c r="A14209" t="s">
        <v>36</v>
      </c>
      <c r="B14209">
        <v>2747</v>
      </c>
      <c r="C14209" s="2">
        <v>42200</v>
      </c>
      <c r="D14209">
        <v>55</v>
      </c>
    </row>
    <row r="14210" spans="1:4" x14ac:dyDescent="0.3">
      <c r="A14210" t="s">
        <v>36</v>
      </c>
      <c r="B14210">
        <v>2747</v>
      </c>
      <c r="C14210" s="2">
        <v>42201</v>
      </c>
      <c r="D14210">
        <v>-19</v>
      </c>
    </row>
    <row r="14211" spans="1:4" x14ac:dyDescent="0.3">
      <c r="A14211" t="s">
        <v>36</v>
      </c>
      <c r="B14211">
        <v>2747</v>
      </c>
      <c r="C14211" s="2">
        <v>42202</v>
      </c>
      <c r="D14211">
        <v>9.8000000000000007</v>
      </c>
    </row>
    <row r="14212" spans="1:4" x14ac:dyDescent="0.3">
      <c r="A14212" t="s">
        <v>36</v>
      </c>
      <c r="B14212">
        <v>2747</v>
      </c>
      <c r="C14212" s="2">
        <v>42203</v>
      </c>
      <c r="D14212">
        <v>-46</v>
      </c>
    </row>
    <row r="14213" spans="1:4" x14ac:dyDescent="0.3">
      <c r="A14213" t="s">
        <v>36</v>
      </c>
      <c r="B14213">
        <v>2747</v>
      </c>
      <c r="C14213" s="2">
        <v>42204</v>
      </c>
      <c r="D14213">
        <v>-70</v>
      </c>
    </row>
    <row r="14214" spans="1:4" x14ac:dyDescent="0.3">
      <c r="A14214" t="s">
        <v>36</v>
      </c>
      <c r="B14214">
        <v>2747</v>
      </c>
      <c r="C14214" s="2">
        <v>42205</v>
      </c>
      <c r="D14214">
        <v>-85</v>
      </c>
    </row>
    <row r="14215" spans="1:4" x14ac:dyDescent="0.3">
      <c r="A14215" t="s">
        <v>36</v>
      </c>
      <c r="B14215">
        <v>2747</v>
      </c>
      <c r="C14215" s="2">
        <v>42206</v>
      </c>
      <c r="D14215">
        <v>-82</v>
      </c>
    </row>
    <row r="14216" spans="1:4" x14ac:dyDescent="0.3">
      <c r="A14216" t="s">
        <v>36</v>
      </c>
      <c r="B14216">
        <v>2747</v>
      </c>
      <c r="C14216" s="2">
        <v>42207</v>
      </c>
      <c r="D14216">
        <v>35</v>
      </c>
    </row>
    <row r="14217" spans="1:4" x14ac:dyDescent="0.3">
      <c r="A14217" t="s">
        <v>36</v>
      </c>
      <c r="B14217">
        <v>2747</v>
      </c>
      <c r="C14217" s="2">
        <v>42208</v>
      </c>
      <c r="D14217">
        <v>67</v>
      </c>
    </row>
    <row r="14218" spans="1:4" x14ac:dyDescent="0.3">
      <c r="A14218" t="s">
        <v>36</v>
      </c>
      <c r="B14218">
        <v>2747</v>
      </c>
      <c r="C14218" s="2">
        <v>42209</v>
      </c>
      <c r="D14218">
        <v>-27</v>
      </c>
    </row>
    <row r="14219" spans="1:4" x14ac:dyDescent="0.3">
      <c r="A14219" t="s">
        <v>36</v>
      </c>
      <c r="B14219">
        <v>2747</v>
      </c>
      <c r="C14219" s="2">
        <v>42210</v>
      </c>
      <c r="D14219">
        <v>-244</v>
      </c>
    </row>
    <row r="14220" spans="1:4" x14ac:dyDescent="0.3">
      <c r="A14220" t="s">
        <v>36</v>
      </c>
      <c r="B14220">
        <v>2747</v>
      </c>
      <c r="C14220" s="2">
        <v>42211</v>
      </c>
      <c r="D14220">
        <v>-212</v>
      </c>
    </row>
    <row r="14221" spans="1:4" x14ac:dyDescent="0.3">
      <c r="A14221" t="s">
        <v>36</v>
      </c>
      <c r="B14221">
        <v>2747</v>
      </c>
      <c r="C14221" s="2">
        <v>42212</v>
      </c>
      <c r="D14221">
        <v>-187</v>
      </c>
    </row>
    <row r="14222" spans="1:4" x14ac:dyDescent="0.3">
      <c r="A14222" t="s">
        <v>36</v>
      </c>
      <c r="B14222">
        <v>2747</v>
      </c>
      <c r="C14222" s="2">
        <v>42213</v>
      </c>
      <c r="D14222">
        <v>-227</v>
      </c>
    </row>
    <row r="14223" spans="1:4" x14ac:dyDescent="0.3">
      <c r="A14223" t="s">
        <v>36</v>
      </c>
      <c r="B14223">
        <v>2747</v>
      </c>
      <c r="C14223" s="2">
        <v>42214</v>
      </c>
      <c r="D14223">
        <v>-123</v>
      </c>
    </row>
    <row r="14224" spans="1:4" x14ac:dyDescent="0.3">
      <c r="A14224" t="s">
        <v>36</v>
      </c>
      <c r="B14224">
        <v>2747</v>
      </c>
      <c r="C14224" s="2">
        <v>42215</v>
      </c>
      <c r="D14224">
        <v>-206</v>
      </c>
    </row>
    <row r="14225" spans="1:4" x14ac:dyDescent="0.3">
      <c r="A14225" t="s">
        <v>36</v>
      </c>
      <c r="B14225">
        <v>2747</v>
      </c>
      <c r="C14225" s="2">
        <v>42216</v>
      </c>
      <c r="D14225">
        <v>-68</v>
      </c>
    </row>
    <row r="14226" spans="1:4" x14ac:dyDescent="0.3">
      <c r="A14226" t="s">
        <v>36</v>
      </c>
      <c r="B14226">
        <v>2747</v>
      </c>
      <c r="C14226" s="2">
        <v>42217</v>
      </c>
      <c r="D14226">
        <v>-9</v>
      </c>
    </row>
    <row r="14227" spans="1:4" x14ac:dyDescent="0.3">
      <c r="A14227" t="s">
        <v>36</v>
      </c>
      <c r="B14227">
        <v>2747</v>
      </c>
      <c r="C14227" s="2">
        <v>42218</v>
      </c>
      <c r="D14227">
        <v>-53</v>
      </c>
    </row>
    <row r="14228" spans="1:4" x14ac:dyDescent="0.3">
      <c r="A14228" t="s">
        <v>36</v>
      </c>
      <c r="B14228">
        <v>2747</v>
      </c>
      <c r="C14228" s="2">
        <v>42219</v>
      </c>
      <c r="D14228">
        <v>-152</v>
      </c>
    </row>
    <row r="14229" spans="1:4" x14ac:dyDescent="0.3">
      <c r="A14229" t="s">
        <v>36</v>
      </c>
      <c r="B14229">
        <v>2747</v>
      </c>
      <c r="C14229" s="2">
        <v>42220</v>
      </c>
      <c r="D14229">
        <v>-58</v>
      </c>
    </row>
    <row r="14230" spans="1:4" x14ac:dyDescent="0.3">
      <c r="A14230" t="s">
        <v>36</v>
      </c>
      <c r="B14230">
        <v>2747</v>
      </c>
      <c r="C14230" s="2">
        <v>42221</v>
      </c>
      <c r="D14230">
        <v>39</v>
      </c>
    </row>
    <row r="14231" spans="1:4" x14ac:dyDescent="0.3">
      <c r="A14231" t="s">
        <v>36</v>
      </c>
      <c r="B14231">
        <v>2747</v>
      </c>
      <c r="C14231" s="2">
        <v>42222</v>
      </c>
      <c r="D14231">
        <v>73</v>
      </c>
    </row>
    <row r="14232" spans="1:4" x14ac:dyDescent="0.3">
      <c r="A14232" t="s">
        <v>36</v>
      </c>
      <c r="B14232">
        <v>2747</v>
      </c>
      <c r="C14232" s="2">
        <v>42223</v>
      </c>
      <c r="D14232">
        <v>67</v>
      </c>
    </row>
    <row r="14233" spans="1:4" x14ac:dyDescent="0.3">
      <c r="A14233" t="s">
        <v>36</v>
      </c>
      <c r="B14233">
        <v>2747</v>
      </c>
      <c r="C14233" s="2">
        <v>42224</v>
      </c>
      <c r="D14233">
        <v>114</v>
      </c>
    </row>
    <row r="14234" spans="1:4" x14ac:dyDescent="0.3">
      <c r="A14234" t="s">
        <v>36</v>
      </c>
      <c r="B14234">
        <v>2747</v>
      </c>
      <c r="C14234" s="2">
        <v>42225</v>
      </c>
      <c r="D14234">
        <v>166</v>
      </c>
    </row>
    <row r="14235" spans="1:4" x14ac:dyDescent="0.3">
      <c r="A14235" t="s">
        <v>36</v>
      </c>
      <c r="B14235">
        <v>2747</v>
      </c>
      <c r="C14235" s="2">
        <v>42226</v>
      </c>
      <c r="D14235">
        <v>121</v>
      </c>
    </row>
    <row r="14236" spans="1:4" x14ac:dyDescent="0.3">
      <c r="A14236" t="s">
        <v>36</v>
      </c>
      <c r="B14236">
        <v>2747</v>
      </c>
      <c r="C14236" s="2">
        <v>42227</v>
      </c>
      <c r="D14236">
        <v>104</v>
      </c>
    </row>
    <row r="14237" spans="1:4" x14ac:dyDescent="0.3">
      <c r="A14237" t="s">
        <v>36</v>
      </c>
      <c r="B14237">
        <v>2747</v>
      </c>
      <c r="C14237" s="2">
        <v>42228</v>
      </c>
      <c r="D14237">
        <v>70</v>
      </c>
    </row>
    <row r="14238" spans="1:4" x14ac:dyDescent="0.3">
      <c r="A14238" t="s">
        <v>36</v>
      </c>
      <c r="B14238">
        <v>2747</v>
      </c>
      <c r="C14238" s="2">
        <v>42229</v>
      </c>
      <c r="D14238">
        <v>104</v>
      </c>
    </row>
    <row r="14239" spans="1:4" x14ac:dyDescent="0.3">
      <c r="A14239" t="s">
        <v>36</v>
      </c>
      <c r="B14239">
        <v>2747</v>
      </c>
      <c r="C14239" s="2">
        <v>42230</v>
      </c>
      <c r="D14239">
        <v>-170</v>
      </c>
    </row>
    <row r="14240" spans="1:4" x14ac:dyDescent="0.3">
      <c r="A14240" t="s">
        <v>36</v>
      </c>
      <c r="B14240">
        <v>2747</v>
      </c>
      <c r="C14240" s="2">
        <v>42231</v>
      </c>
      <c r="D14240">
        <v>-127</v>
      </c>
    </row>
    <row r="14241" spans="1:4" x14ac:dyDescent="0.3">
      <c r="A14241" t="s">
        <v>36</v>
      </c>
      <c r="B14241">
        <v>2747</v>
      </c>
      <c r="C14241" s="2">
        <v>42232</v>
      </c>
      <c r="D14241">
        <v>-225</v>
      </c>
    </row>
    <row r="14242" spans="1:4" x14ac:dyDescent="0.3">
      <c r="A14242" t="s">
        <v>36</v>
      </c>
      <c r="B14242">
        <v>2747</v>
      </c>
      <c r="C14242" s="2">
        <v>42233</v>
      </c>
      <c r="D14242">
        <v>-334</v>
      </c>
    </row>
    <row r="14243" spans="1:4" x14ac:dyDescent="0.3">
      <c r="A14243" t="s">
        <v>36</v>
      </c>
      <c r="B14243">
        <v>2747</v>
      </c>
      <c r="C14243" s="2">
        <v>42234</v>
      </c>
      <c r="D14243">
        <v>-142</v>
      </c>
    </row>
    <row r="14244" spans="1:4" x14ac:dyDescent="0.3">
      <c r="A14244" t="s">
        <v>36</v>
      </c>
      <c r="B14244">
        <v>2747</v>
      </c>
      <c r="C14244" s="2">
        <v>42235</v>
      </c>
      <c r="D14244">
        <v>-173</v>
      </c>
    </row>
    <row r="14245" spans="1:4" x14ac:dyDescent="0.3">
      <c r="A14245" t="s">
        <v>36</v>
      </c>
      <c r="B14245">
        <v>2747</v>
      </c>
      <c r="C14245" s="2">
        <v>42236</v>
      </c>
      <c r="D14245">
        <v>-142</v>
      </c>
    </row>
    <row r="14246" spans="1:4" x14ac:dyDescent="0.3">
      <c r="A14246" t="s">
        <v>36</v>
      </c>
      <c r="B14246">
        <v>2747</v>
      </c>
      <c r="C14246" s="2">
        <v>42237</v>
      </c>
      <c r="D14246">
        <v>-55</v>
      </c>
    </row>
    <row r="14247" spans="1:4" x14ac:dyDescent="0.3">
      <c r="A14247" t="s">
        <v>36</v>
      </c>
      <c r="B14247">
        <v>2747</v>
      </c>
      <c r="C14247" s="2">
        <v>42238</v>
      </c>
      <c r="D14247">
        <v>-85</v>
      </c>
    </row>
    <row r="14248" spans="1:4" x14ac:dyDescent="0.3">
      <c r="A14248" t="s">
        <v>36</v>
      </c>
      <c r="B14248">
        <v>2747</v>
      </c>
      <c r="C14248" s="2">
        <v>42239</v>
      </c>
      <c r="D14248">
        <v>-19</v>
      </c>
    </row>
    <row r="14249" spans="1:4" x14ac:dyDescent="0.3">
      <c r="A14249" t="s">
        <v>36</v>
      </c>
      <c r="B14249">
        <v>2747</v>
      </c>
      <c r="C14249" s="2">
        <v>42240</v>
      </c>
      <c r="D14249">
        <v>-30</v>
      </c>
    </row>
    <row r="14250" spans="1:4" x14ac:dyDescent="0.3">
      <c r="A14250" t="s">
        <v>36</v>
      </c>
      <c r="B14250">
        <v>2747</v>
      </c>
      <c r="C14250" s="2">
        <v>42241</v>
      </c>
      <c r="D14250">
        <v>23</v>
      </c>
    </row>
    <row r="14251" spans="1:4" x14ac:dyDescent="0.3">
      <c r="A14251" t="s">
        <v>36</v>
      </c>
      <c r="B14251">
        <v>2747</v>
      </c>
      <c r="C14251" s="2">
        <v>42242</v>
      </c>
      <c r="D14251">
        <v>-0.76</v>
      </c>
    </row>
    <row r="14252" spans="1:4" x14ac:dyDescent="0.3">
      <c r="A14252" t="s">
        <v>36</v>
      </c>
      <c r="B14252">
        <v>2747</v>
      </c>
      <c r="C14252" s="2">
        <v>42243</v>
      </c>
      <c r="D14252">
        <v>-28</v>
      </c>
    </row>
    <row r="14253" spans="1:4" x14ac:dyDescent="0.3">
      <c r="A14253" t="s">
        <v>36</v>
      </c>
      <c r="B14253">
        <v>2747</v>
      </c>
      <c r="C14253" s="2">
        <v>42244</v>
      </c>
      <c r="D14253">
        <v>-27</v>
      </c>
    </row>
    <row r="14254" spans="1:4" x14ac:dyDescent="0.3">
      <c r="A14254" t="s">
        <v>36</v>
      </c>
      <c r="B14254">
        <v>2747</v>
      </c>
      <c r="C14254" s="2">
        <v>42245</v>
      </c>
      <c r="D14254">
        <v>-113</v>
      </c>
    </row>
    <row r="14255" spans="1:4" x14ac:dyDescent="0.3">
      <c r="A14255" t="s">
        <v>36</v>
      </c>
      <c r="B14255">
        <v>2747</v>
      </c>
      <c r="C14255" s="2">
        <v>42246</v>
      </c>
      <c r="D14255">
        <v>-113</v>
      </c>
    </row>
    <row r="14256" spans="1:4" x14ac:dyDescent="0.3">
      <c r="A14256" t="s">
        <v>36</v>
      </c>
      <c r="B14256">
        <v>2747</v>
      </c>
      <c r="C14256" s="2">
        <v>42247</v>
      </c>
      <c r="D14256">
        <v>-114</v>
      </c>
    </row>
    <row r="14257" spans="1:4" x14ac:dyDescent="0.3">
      <c r="A14257" t="s">
        <v>36</v>
      </c>
      <c r="B14257">
        <v>2747</v>
      </c>
      <c r="C14257" s="2">
        <v>42248</v>
      </c>
      <c r="D14257">
        <v>-66</v>
      </c>
    </row>
    <row r="14258" spans="1:4" x14ac:dyDescent="0.3">
      <c r="A14258" t="s">
        <v>36</v>
      </c>
      <c r="B14258">
        <v>2747</v>
      </c>
      <c r="C14258" s="2">
        <v>42249</v>
      </c>
      <c r="D14258">
        <v>-27</v>
      </c>
    </row>
    <row r="14259" spans="1:4" x14ac:dyDescent="0.3">
      <c r="A14259" t="s">
        <v>36</v>
      </c>
      <c r="B14259">
        <v>2747</v>
      </c>
      <c r="C14259" s="2">
        <v>42250</v>
      </c>
      <c r="D14259">
        <v>14</v>
      </c>
    </row>
    <row r="14260" spans="1:4" x14ac:dyDescent="0.3">
      <c r="A14260" t="s">
        <v>36</v>
      </c>
      <c r="B14260">
        <v>2747</v>
      </c>
      <c r="C14260" s="2">
        <v>42251</v>
      </c>
      <c r="D14260">
        <v>-54</v>
      </c>
    </row>
    <row r="14261" spans="1:4" x14ac:dyDescent="0.3">
      <c r="A14261" t="s">
        <v>36</v>
      </c>
      <c r="B14261">
        <v>2747</v>
      </c>
      <c r="C14261" s="2">
        <v>42252</v>
      </c>
      <c r="D14261">
        <v>-38</v>
      </c>
    </row>
    <row r="14262" spans="1:4" x14ac:dyDescent="0.3">
      <c r="A14262" t="s">
        <v>36</v>
      </c>
      <c r="B14262">
        <v>2747</v>
      </c>
      <c r="C14262" s="2">
        <v>42253</v>
      </c>
      <c r="D14262">
        <v>18</v>
      </c>
    </row>
    <row r="14263" spans="1:4" x14ac:dyDescent="0.3">
      <c r="A14263" t="s">
        <v>36</v>
      </c>
      <c r="B14263">
        <v>2747</v>
      </c>
      <c r="C14263" s="2">
        <v>42254</v>
      </c>
      <c r="D14263">
        <v>12</v>
      </c>
    </row>
    <row r="14264" spans="1:4" x14ac:dyDescent="0.3">
      <c r="A14264" t="s">
        <v>36</v>
      </c>
      <c r="B14264">
        <v>2747</v>
      </c>
      <c r="C14264" s="2">
        <v>42255</v>
      </c>
      <c r="D14264">
        <v>0.28999999999999998</v>
      </c>
    </row>
    <row r="14265" spans="1:4" x14ac:dyDescent="0.3">
      <c r="A14265" t="s">
        <v>36</v>
      </c>
      <c r="B14265">
        <v>2747</v>
      </c>
      <c r="C14265" s="2">
        <v>42256</v>
      </c>
      <c r="D14265">
        <v>-34</v>
      </c>
    </row>
    <row r="14266" spans="1:4" x14ac:dyDescent="0.3">
      <c r="A14266" t="s">
        <v>36</v>
      </c>
      <c r="B14266">
        <v>2747</v>
      </c>
      <c r="C14266" s="2">
        <v>42257</v>
      </c>
      <c r="D14266">
        <v>3</v>
      </c>
    </row>
    <row r="14267" spans="1:4" x14ac:dyDescent="0.3">
      <c r="A14267" t="s">
        <v>36</v>
      </c>
      <c r="B14267">
        <v>2747</v>
      </c>
      <c r="C14267" s="2">
        <v>42258</v>
      </c>
      <c r="D14267">
        <v>12</v>
      </c>
    </row>
    <row r="14268" spans="1:4" x14ac:dyDescent="0.3">
      <c r="A14268" t="s">
        <v>36</v>
      </c>
      <c r="B14268">
        <v>2747</v>
      </c>
      <c r="C14268" s="2">
        <v>42259</v>
      </c>
      <c r="D14268">
        <v>22</v>
      </c>
    </row>
    <row r="14269" spans="1:4" x14ac:dyDescent="0.3">
      <c r="A14269" t="s">
        <v>36</v>
      </c>
      <c r="B14269">
        <v>2747</v>
      </c>
      <c r="C14269" s="2">
        <v>42260</v>
      </c>
      <c r="D14269">
        <v>19</v>
      </c>
    </row>
    <row r="14270" spans="1:4" x14ac:dyDescent="0.3">
      <c r="A14270" t="s">
        <v>36</v>
      </c>
      <c r="B14270">
        <v>2747</v>
      </c>
      <c r="C14270" s="2">
        <v>42261</v>
      </c>
      <c r="D14270">
        <v>-48</v>
      </c>
    </row>
    <row r="14271" spans="1:4" x14ac:dyDescent="0.3">
      <c r="A14271" t="s">
        <v>36</v>
      </c>
      <c r="B14271">
        <v>2747</v>
      </c>
      <c r="C14271" s="2">
        <v>42262</v>
      </c>
      <c r="D14271">
        <v>-43</v>
      </c>
    </row>
    <row r="14272" spans="1:4" x14ac:dyDescent="0.3">
      <c r="A14272" t="s">
        <v>36</v>
      </c>
      <c r="B14272">
        <v>2747</v>
      </c>
      <c r="C14272" s="2">
        <v>42263</v>
      </c>
      <c r="D14272">
        <v>3.4</v>
      </c>
    </row>
    <row r="14273" spans="1:4" x14ac:dyDescent="0.3">
      <c r="A14273" t="s">
        <v>36</v>
      </c>
      <c r="B14273">
        <v>2747</v>
      </c>
      <c r="C14273" s="2">
        <v>42264</v>
      </c>
      <c r="D14273">
        <v>-50</v>
      </c>
    </row>
    <row r="14274" spans="1:4" x14ac:dyDescent="0.3">
      <c r="A14274" t="s">
        <v>36</v>
      </c>
      <c r="B14274">
        <v>2747</v>
      </c>
      <c r="C14274" s="2">
        <v>42265</v>
      </c>
      <c r="D14274">
        <v>-227</v>
      </c>
    </row>
    <row r="14275" spans="1:4" x14ac:dyDescent="0.3">
      <c r="A14275" t="s">
        <v>36</v>
      </c>
      <c r="B14275">
        <v>2747</v>
      </c>
      <c r="C14275" s="2">
        <v>42266</v>
      </c>
      <c r="D14275">
        <v>-181</v>
      </c>
    </row>
    <row r="14276" spans="1:4" x14ac:dyDescent="0.3">
      <c r="A14276" t="s">
        <v>36</v>
      </c>
      <c r="B14276">
        <v>2747</v>
      </c>
      <c r="C14276" s="2">
        <v>42267</v>
      </c>
      <c r="D14276">
        <v>-80</v>
      </c>
    </row>
    <row r="14277" spans="1:4" x14ac:dyDescent="0.3">
      <c r="A14277" t="s">
        <v>36</v>
      </c>
      <c r="B14277">
        <v>2747</v>
      </c>
      <c r="C14277" s="2">
        <v>42268</v>
      </c>
      <c r="D14277">
        <v>-58</v>
      </c>
    </row>
    <row r="14278" spans="1:4" x14ac:dyDescent="0.3">
      <c r="A14278" t="s">
        <v>36</v>
      </c>
      <c r="B14278">
        <v>2747</v>
      </c>
      <c r="C14278" s="2">
        <v>42269</v>
      </c>
      <c r="D14278">
        <v>-30</v>
      </c>
    </row>
    <row r="14279" spans="1:4" x14ac:dyDescent="0.3">
      <c r="A14279" t="s">
        <v>36</v>
      </c>
      <c r="B14279">
        <v>2747</v>
      </c>
      <c r="C14279" s="2">
        <v>42270</v>
      </c>
      <c r="D14279">
        <v>-2.4</v>
      </c>
    </row>
    <row r="14280" spans="1:4" x14ac:dyDescent="0.3">
      <c r="A14280" t="s">
        <v>36</v>
      </c>
      <c r="B14280">
        <v>2747</v>
      </c>
      <c r="C14280" s="2">
        <v>42271</v>
      </c>
      <c r="D14280">
        <v>-15</v>
      </c>
    </row>
    <row r="14281" spans="1:4" x14ac:dyDescent="0.3">
      <c r="A14281" t="s">
        <v>36</v>
      </c>
      <c r="B14281">
        <v>2747</v>
      </c>
      <c r="C14281" s="2">
        <v>42272</v>
      </c>
      <c r="D14281">
        <v>-102</v>
      </c>
    </row>
    <row r="14282" spans="1:4" x14ac:dyDescent="0.3">
      <c r="A14282" t="s">
        <v>36</v>
      </c>
      <c r="B14282">
        <v>2747</v>
      </c>
      <c r="C14282" s="2">
        <v>42273</v>
      </c>
      <c r="D14282">
        <v>-148</v>
      </c>
    </row>
    <row r="14283" spans="1:4" x14ac:dyDescent="0.3">
      <c r="A14283" t="s">
        <v>36</v>
      </c>
      <c r="B14283">
        <v>2747</v>
      </c>
      <c r="C14283" s="2">
        <v>42274</v>
      </c>
      <c r="D14283">
        <v>-138</v>
      </c>
    </row>
    <row r="14284" spans="1:4" x14ac:dyDescent="0.3">
      <c r="A14284" t="s">
        <v>36</v>
      </c>
      <c r="B14284">
        <v>2747</v>
      </c>
      <c r="C14284" s="2">
        <v>42275</v>
      </c>
      <c r="D14284">
        <v>-95</v>
      </c>
    </row>
    <row r="14285" spans="1:4" x14ac:dyDescent="0.3">
      <c r="A14285" t="s">
        <v>36</v>
      </c>
      <c r="B14285">
        <v>2747</v>
      </c>
      <c r="C14285" s="2">
        <v>42276</v>
      </c>
      <c r="D14285">
        <v>-66</v>
      </c>
    </row>
    <row r="14286" spans="1:4" x14ac:dyDescent="0.3">
      <c r="A14286" t="s">
        <v>36</v>
      </c>
      <c r="B14286">
        <v>2747</v>
      </c>
      <c r="C14286" s="2">
        <v>42277</v>
      </c>
      <c r="D14286">
        <v>-67</v>
      </c>
    </row>
    <row r="14287" spans="1:4" x14ac:dyDescent="0.3">
      <c r="A14287" t="s">
        <v>36</v>
      </c>
      <c r="B14287">
        <v>2747</v>
      </c>
      <c r="C14287" s="2">
        <v>42278</v>
      </c>
      <c r="D14287">
        <v>-5.9</v>
      </c>
    </row>
    <row r="14288" spans="1:4" x14ac:dyDescent="0.3">
      <c r="A14288" t="s">
        <v>36</v>
      </c>
      <c r="B14288">
        <v>2747</v>
      </c>
      <c r="C14288" s="2">
        <v>42279</v>
      </c>
      <c r="D14288">
        <v>19</v>
      </c>
    </row>
    <row r="14289" spans="1:4" x14ac:dyDescent="0.3">
      <c r="A14289" t="s">
        <v>36</v>
      </c>
      <c r="B14289">
        <v>2747</v>
      </c>
      <c r="C14289" s="2">
        <v>42280</v>
      </c>
      <c r="D14289">
        <v>28</v>
      </c>
    </row>
    <row r="14290" spans="1:4" x14ac:dyDescent="0.3">
      <c r="A14290" t="s">
        <v>36</v>
      </c>
      <c r="B14290">
        <v>2747</v>
      </c>
      <c r="C14290" s="2">
        <v>42281</v>
      </c>
      <c r="D14290">
        <v>31</v>
      </c>
    </row>
    <row r="14291" spans="1:4" x14ac:dyDescent="0.3">
      <c r="A14291" t="s">
        <v>36</v>
      </c>
      <c r="B14291">
        <v>2747</v>
      </c>
      <c r="C14291" s="2">
        <v>42282</v>
      </c>
      <c r="D14291">
        <v>18</v>
      </c>
    </row>
    <row r="14292" spans="1:4" x14ac:dyDescent="0.3">
      <c r="A14292" t="s">
        <v>36</v>
      </c>
      <c r="B14292">
        <v>2747</v>
      </c>
      <c r="C14292" s="2">
        <v>42283</v>
      </c>
      <c r="D14292">
        <v>23</v>
      </c>
    </row>
    <row r="14293" spans="1:4" x14ac:dyDescent="0.3">
      <c r="A14293" t="s">
        <v>36</v>
      </c>
      <c r="B14293">
        <v>2747</v>
      </c>
      <c r="C14293" s="2">
        <v>42284</v>
      </c>
      <c r="D14293">
        <v>13</v>
      </c>
    </row>
    <row r="14294" spans="1:4" x14ac:dyDescent="0.3">
      <c r="A14294" t="s">
        <v>36</v>
      </c>
      <c r="B14294">
        <v>2747</v>
      </c>
      <c r="C14294" s="2">
        <v>42285</v>
      </c>
      <c r="D14294">
        <v>18</v>
      </c>
    </row>
    <row r="14295" spans="1:4" x14ac:dyDescent="0.3">
      <c r="A14295" t="s">
        <v>36</v>
      </c>
      <c r="B14295">
        <v>2747</v>
      </c>
      <c r="C14295" s="2">
        <v>42286</v>
      </c>
      <c r="D14295">
        <v>33</v>
      </c>
    </row>
    <row r="14296" spans="1:4" x14ac:dyDescent="0.3">
      <c r="A14296" t="s">
        <v>36</v>
      </c>
      <c r="B14296">
        <v>2747</v>
      </c>
      <c r="C14296" s="2">
        <v>42287</v>
      </c>
    </row>
    <row r="14297" spans="1:4" x14ac:dyDescent="0.3">
      <c r="A14297" t="s">
        <v>36</v>
      </c>
      <c r="B14297">
        <v>2747</v>
      </c>
      <c r="C14297" s="2">
        <v>42288</v>
      </c>
    </row>
    <row r="14298" spans="1:4" x14ac:dyDescent="0.3">
      <c r="A14298" t="s">
        <v>36</v>
      </c>
      <c r="B14298">
        <v>2747</v>
      </c>
      <c r="C14298" s="2">
        <v>42289</v>
      </c>
    </row>
    <row r="14299" spans="1:4" x14ac:dyDescent="0.3">
      <c r="A14299" t="s">
        <v>36</v>
      </c>
      <c r="B14299">
        <v>2747</v>
      </c>
      <c r="C14299" s="2">
        <v>42290</v>
      </c>
      <c r="D14299">
        <v>15</v>
      </c>
    </row>
    <row r="14300" spans="1:4" x14ac:dyDescent="0.3">
      <c r="A14300" t="s">
        <v>36</v>
      </c>
      <c r="B14300">
        <v>2747</v>
      </c>
      <c r="C14300" s="2">
        <v>42291</v>
      </c>
      <c r="D14300">
        <v>9.1</v>
      </c>
    </row>
    <row r="14301" spans="1:4" x14ac:dyDescent="0.3">
      <c r="A14301" t="s">
        <v>36</v>
      </c>
      <c r="B14301">
        <v>2747</v>
      </c>
      <c r="C14301" s="2">
        <v>42292</v>
      </c>
      <c r="D14301">
        <v>68</v>
      </c>
    </row>
    <row r="14302" spans="1:4" x14ac:dyDescent="0.3">
      <c r="A14302" t="s">
        <v>36</v>
      </c>
      <c r="B14302">
        <v>2747</v>
      </c>
      <c r="C14302" s="2">
        <v>42293</v>
      </c>
      <c r="D14302">
        <v>29</v>
      </c>
    </row>
    <row r="14303" spans="1:4" x14ac:dyDescent="0.3">
      <c r="A14303" t="s">
        <v>36</v>
      </c>
      <c r="B14303">
        <v>2747</v>
      </c>
      <c r="C14303" s="2">
        <v>42294</v>
      </c>
      <c r="D14303">
        <v>40</v>
      </c>
    </row>
    <row r="14304" spans="1:4" x14ac:dyDescent="0.3">
      <c r="A14304" t="s">
        <v>36</v>
      </c>
      <c r="B14304">
        <v>2747</v>
      </c>
      <c r="C14304" s="2">
        <v>42295</v>
      </c>
      <c r="D14304">
        <v>24</v>
      </c>
    </row>
    <row r="14305" spans="1:4" x14ac:dyDescent="0.3">
      <c r="A14305" t="s">
        <v>36</v>
      </c>
      <c r="B14305">
        <v>2747</v>
      </c>
      <c r="C14305" s="2">
        <v>42296</v>
      </c>
      <c r="D14305">
        <v>58</v>
      </c>
    </row>
    <row r="14306" spans="1:4" x14ac:dyDescent="0.3">
      <c r="A14306" t="s">
        <v>36</v>
      </c>
      <c r="B14306">
        <v>2747</v>
      </c>
      <c r="C14306" s="2">
        <v>42297</v>
      </c>
      <c r="D14306">
        <v>81</v>
      </c>
    </row>
    <row r="14307" spans="1:4" x14ac:dyDescent="0.3">
      <c r="A14307" t="s">
        <v>36</v>
      </c>
      <c r="B14307">
        <v>2747</v>
      </c>
      <c r="C14307" s="2">
        <v>42298</v>
      </c>
      <c r="D14307">
        <v>77</v>
      </c>
    </row>
    <row r="14308" spans="1:4" x14ac:dyDescent="0.3">
      <c r="A14308" t="s">
        <v>36</v>
      </c>
      <c r="B14308">
        <v>2747</v>
      </c>
      <c r="C14308" s="2">
        <v>42299</v>
      </c>
      <c r="D14308">
        <v>104</v>
      </c>
    </row>
    <row r="14309" spans="1:4" x14ac:dyDescent="0.3">
      <c r="A14309" t="s">
        <v>36</v>
      </c>
      <c r="B14309">
        <v>2747</v>
      </c>
      <c r="C14309" s="2">
        <v>42300</v>
      </c>
      <c r="D14309">
        <v>94</v>
      </c>
    </row>
    <row r="14310" spans="1:4" x14ac:dyDescent="0.3">
      <c r="A14310" t="s">
        <v>36</v>
      </c>
      <c r="B14310">
        <v>2747</v>
      </c>
      <c r="C14310" s="2">
        <v>42301</v>
      </c>
      <c r="D14310">
        <v>90</v>
      </c>
    </row>
    <row r="14311" spans="1:4" x14ac:dyDescent="0.3">
      <c r="A14311" t="s">
        <v>36</v>
      </c>
      <c r="B14311">
        <v>2747</v>
      </c>
      <c r="C14311" s="2">
        <v>42302</v>
      </c>
      <c r="D14311">
        <v>60</v>
      </c>
    </row>
    <row r="14312" spans="1:4" x14ac:dyDescent="0.3">
      <c r="A14312" t="s">
        <v>36</v>
      </c>
      <c r="B14312">
        <v>2747</v>
      </c>
      <c r="C14312" s="2">
        <v>42303</v>
      </c>
      <c r="D14312">
        <v>87</v>
      </c>
    </row>
    <row r="14313" spans="1:4" x14ac:dyDescent="0.3">
      <c r="A14313" t="s">
        <v>36</v>
      </c>
      <c r="B14313">
        <v>2747</v>
      </c>
      <c r="C14313" s="2">
        <v>42304</v>
      </c>
      <c r="D14313">
        <v>58</v>
      </c>
    </row>
    <row r="14314" spans="1:4" x14ac:dyDescent="0.3">
      <c r="A14314" t="s">
        <v>36</v>
      </c>
      <c r="B14314">
        <v>2747</v>
      </c>
      <c r="C14314" s="2">
        <v>42305</v>
      </c>
      <c r="D14314">
        <v>37</v>
      </c>
    </row>
    <row r="14315" spans="1:4" x14ac:dyDescent="0.3">
      <c r="A14315" t="s">
        <v>36</v>
      </c>
      <c r="B14315">
        <v>2747</v>
      </c>
      <c r="C14315" s="2">
        <v>42306</v>
      </c>
      <c r="D14315">
        <v>35</v>
      </c>
    </row>
    <row r="14316" spans="1:4" x14ac:dyDescent="0.3">
      <c r="A14316" t="s">
        <v>36</v>
      </c>
      <c r="B14316">
        <v>2747</v>
      </c>
      <c r="C14316" s="2">
        <v>42307</v>
      </c>
      <c r="D14316">
        <v>94</v>
      </c>
    </row>
    <row r="14317" spans="1:4" x14ac:dyDescent="0.3">
      <c r="A14317" t="s">
        <v>36</v>
      </c>
      <c r="B14317">
        <v>2747</v>
      </c>
      <c r="C14317" s="2">
        <v>42308</v>
      </c>
      <c r="D14317">
        <v>54</v>
      </c>
    </row>
    <row r="14318" spans="1:4" x14ac:dyDescent="0.3">
      <c r="A14318" t="s">
        <v>36</v>
      </c>
      <c r="B14318">
        <v>2747</v>
      </c>
      <c r="C14318" s="2">
        <v>42309</v>
      </c>
      <c r="D14318">
        <v>40</v>
      </c>
    </row>
    <row r="14319" spans="1:4" x14ac:dyDescent="0.3">
      <c r="A14319" t="s">
        <v>36</v>
      </c>
      <c r="B14319">
        <v>2747</v>
      </c>
      <c r="C14319" s="2">
        <v>42310</v>
      </c>
      <c r="D14319">
        <v>69</v>
      </c>
    </row>
    <row r="14320" spans="1:4" x14ac:dyDescent="0.3">
      <c r="A14320" t="s">
        <v>36</v>
      </c>
      <c r="B14320">
        <v>2747</v>
      </c>
      <c r="C14320" s="2">
        <v>42311</v>
      </c>
      <c r="D14320">
        <v>87</v>
      </c>
    </row>
    <row r="14321" spans="1:4" x14ac:dyDescent="0.3">
      <c r="A14321" t="s">
        <v>36</v>
      </c>
      <c r="B14321">
        <v>2747</v>
      </c>
      <c r="C14321" s="2">
        <v>42312</v>
      </c>
      <c r="D14321">
        <v>109</v>
      </c>
    </row>
    <row r="14322" spans="1:4" x14ac:dyDescent="0.3">
      <c r="A14322" t="s">
        <v>36</v>
      </c>
      <c r="B14322">
        <v>2747</v>
      </c>
      <c r="C14322" s="2">
        <v>42313</v>
      </c>
      <c r="D14322">
        <v>119</v>
      </c>
    </row>
    <row r="14323" spans="1:4" x14ac:dyDescent="0.3">
      <c r="A14323" t="s">
        <v>36</v>
      </c>
      <c r="B14323">
        <v>2747</v>
      </c>
      <c r="C14323" s="2">
        <v>42314</v>
      </c>
      <c r="D14323">
        <v>105</v>
      </c>
    </row>
    <row r="14324" spans="1:4" x14ac:dyDescent="0.3">
      <c r="A14324" t="s">
        <v>36</v>
      </c>
      <c r="B14324">
        <v>2747</v>
      </c>
      <c r="C14324" s="2">
        <v>42315</v>
      </c>
      <c r="D14324">
        <v>65</v>
      </c>
    </row>
    <row r="14325" spans="1:4" x14ac:dyDescent="0.3">
      <c r="A14325" t="s">
        <v>36</v>
      </c>
      <c r="B14325">
        <v>2747</v>
      </c>
      <c r="C14325" s="2">
        <v>42316</v>
      </c>
      <c r="D14325">
        <v>37</v>
      </c>
    </row>
    <row r="14326" spans="1:4" x14ac:dyDescent="0.3">
      <c r="A14326" t="s">
        <v>36</v>
      </c>
      <c r="B14326">
        <v>2747</v>
      </c>
      <c r="C14326" s="2">
        <v>42317</v>
      </c>
      <c r="D14326">
        <v>50</v>
      </c>
    </row>
    <row r="14327" spans="1:4" x14ac:dyDescent="0.3">
      <c r="A14327" t="s">
        <v>36</v>
      </c>
      <c r="B14327">
        <v>2747</v>
      </c>
      <c r="C14327" s="2">
        <v>42318</v>
      </c>
      <c r="D14327">
        <v>40</v>
      </c>
    </row>
    <row r="14328" spans="1:4" x14ac:dyDescent="0.3">
      <c r="A14328" t="s">
        <v>36</v>
      </c>
      <c r="B14328">
        <v>2747</v>
      </c>
      <c r="C14328" s="2">
        <v>42319</v>
      </c>
      <c r="D14328">
        <v>34</v>
      </c>
    </row>
    <row r="14329" spans="1:4" x14ac:dyDescent="0.3">
      <c r="A14329" t="s">
        <v>36</v>
      </c>
      <c r="B14329">
        <v>2747</v>
      </c>
      <c r="C14329" s="2">
        <v>42320</v>
      </c>
      <c r="D14329">
        <v>41</v>
      </c>
    </row>
    <row r="14330" spans="1:4" x14ac:dyDescent="0.3">
      <c r="A14330" t="s">
        <v>36</v>
      </c>
      <c r="B14330">
        <v>2747</v>
      </c>
      <c r="C14330" s="2">
        <v>42321</v>
      </c>
      <c r="D14330">
        <v>73</v>
      </c>
    </row>
    <row r="14331" spans="1:4" x14ac:dyDescent="0.3">
      <c r="A14331" t="s">
        <v>36</v>
      </c>
      <c r="B14331">
        <v>2747</v>
      </c>
      <c r="C14331" s="2">
        <v>42322</v>
      </c>
      <c r="D14331">
        <v>76</v>
      </c>
    </row>
    <row r="14332" spans="1:4" x14ac:dyDescent="0.3">
      <c r="A14332" t="s">
        <v>36</v>
      </c>
      <c r="B14332">
        <v>2747</v>
      </c>
      <c r="C14332" s="2">
        <v>42323</v>
      </c>
      <c r="D14332">
        <v>48</v>
      </c>
    </row>
    <row r="14333" spans="1:4" x14ac:dyDescent="0.3">
      <c r="A14333" t="s">
        <v>36</v>
      </c>
      <c r="B14333">
        <v>2747</v>
      </c>
      <c r="C14333" s="2">
        <v>42324</v>
      </c>
      <c r="D14333">
        <v>56</v>
      </c>
    </row>
    <row r="14334" spans="1:4" x14ac:dyDescent="0.3">
      <c r="A14334" t="s">
        <v>36</v>
      </c>
      <c r="B14334">
        <v>2747</v>
      </c>
      <c r="C14334" s="2">
        <v>42325</v>
      </c>
      <c r="D14334">
        <v>40</v>
      </c>
    </row>
    <row r="14335" spans="1:4" x14ac:dyDescent="0.3">
      <c r="A14335" t="s">
        <v>36</v>
      </c>
      <c r="B14335">
        <v>2747</v>
      </c>
      <c r="C14335" s="2">
        <v>42326</v>
      </c>
      <c r="D14335">
        <v>18</v>
      </c>
    </row>
    <row r="14336" spans="1:4" x14ac:dyDescent="0.3">
      <c r="A14336" t="s">
        <v>36</v>
      </c>
      <c r="B14336">
        <v>2747</v>
      </c>
      <c r="C14336" s="2">
        <v>42327</v>
      </c>
      <c r="D14336">
        <v>33</v>
      </c>
    </row>
    <row r="14337" spans="1:4" x14ac:dyDescent="0.3">
      <c r="A14337" t="s">
        <v>36</v>
      </c>
      <c r="B14337">
        <v>2747</v>
      </c>
      <c r="C14337" s="2">
        <v>42328</v>
      </c>
      <c r="D14337">
        <v>-93</v>
      </c>
    </row>
    <row r="14338" spans="1:4" x14ac:dyDescent="0.3">
      <c r="A14338" t="s">
        <v>36</v>
      </c>
      <c r="B14338">
        <v>2747</v>
      </c>
      <c r="C14338" s="2">
        <v>42329</v>
      </c>
      <c r="D14338">
        <v>-70</v>
      </c>
    </row>
    <row r="14339" spans="1:4" x14ac:dyDescent="0.3">
      <c r="A14339" t="s">
        <v>36</v>
      </c>
      <c r="B14339">
        <v>2747</v>
      </c>
      <c r="C14339" s="2">
        <v>42330</v>
      </c>
      <c r="D14339">
        <v>-106</v>
      </c>
    </row>
    <row r="14340" spans="1:4" x14ac:dyDescent="0.3">
      <c r="A14340" t="s">
        <v>36</v>
      </c>
      <c r="B14340">
        <v>2747</v>
      </c>
      <c r="C14340" s="2">
        <v>42331</v>
      </c>
      <c r="D14340">
        <v>-106</v>
      </c>
    </row>
    <row r="14341" spans="1:4" x14ac:dyDescent="0.3">
      <c r="A14341" t="s">
        <v>36</v>
      </c>
      <c r="B14341">
        <v>2747</v>
      </c>
      <c r="C14341" s="2">
        <v>42332</v>
      </c>
      <c r="D14341">
        <v>-44</v>
      </c>
    </row>
    <row r="14342" spans="1:4" x14ac:dyDescent="0.3">
      <c r="A14342" t="s">
        <v>36</v>
      </c>
      <c r="B14342">
        <v>2747</v>
      </c>
      <c r="C14342" s="2">
        <v>42333</v>
      </c>
      <c r="D14342">
        <v>6.3</v>
      </c>
    </row>
    <row r="14343" spans="1:4" x14ac:dyDescent="0.3">
      <c r="A14343" t="s">
        <v>36</v>
      </c>
      <c r="B14343">
        <v>2747</v>
      </c>
      <c r="C14343" s="2">
        <v>42334</v>
      </c>
      <c r="D14343">
        <v>10</v>
      </c>
    </row>
    <row r="14344" spans="1:4" x14ac:dyDescent="0.3">
      <c r="A14344" t="s">
        <v>36</v>
      </c>
      <c r="B14344">
        <v>2747</v>
      </c>
      <c r="C14344" s="2">
        <v>42335</v>
      </c>
      <c r="D14344">
        <v>9.4</v>
      </c>
    </row>
    <row r="14345" spans="1:4" x14ac:dyDescent="0.3">
      <c r="A14345" t="s">
        <v>36</v>
      </c>
      <c r="B14345">
        <v>2747</v>
      </c>
      <c r="C14345" s="2">
        <v>42336</v>
      </c>
      <c r="D14345">
        <v>17</v>
      </c>
    </row>
    <row r="14346" spans="1:4" x14ac:dyDescent="0.3">
      <c r="A14346" t="s">
        <v>36</v>
      </c>
      <c r="B14346">
        <v>2747</v>
      </c>
      <c r="C14346" s="2">
        <v>42337</v>
      </c>
      <c r="D14346">
        <v>12</v>
      </c>
    </row>
    <row r="14347" spans="1:4" x14ac:dyDescent="0.3">
      <c r="A14347" t="s">
        <v>36</v>
      </c>
      <c r="B14347">
        <v>2747</v>
      </c>
      <c r="C14347" s="2">
        <v>42338</v>
      </c>
      <c r="D14347">
        <v>44</v>
      </c>
    </row>
    <row r="14348" spans="1:4" x14ac:dyDescent="0.3">
      <c r="A14348" t="s">
        <v>36</v>
      </c>
      <c r="B14348">
        <v>2747</v>
      </c>
      <c r="C14348" s="2">
        <v>42339</v>
      </c>
      <c r="D14348">
        <v>25</v>
      </c>
    </row>
    <row r="14349" spans="1:4" x14ac:dyDescent="0.3">
      <c r="A14349" t="s">
        <v>36</v>
      </c>
      <c r="B14349">
        <v>2747</v>
      </c>
      <c r="C14349" s="2">
        <v>42340</v>
      </c>
      <c r="D14349">
        <v>-21</v>
      </c>
    </row>
    <row r="14350" spans="1:4" x14ac:dyDescent="0.3">
      <c r="A14350" t="s">
        <v>36</v>
      </c>
      <c r="B14350">
        <v>2747</v>
      </c>
      <c r="C14350" s="2">
        <v>42341</v>
      </c>
      <c r="D14350">
        <v>-65</v>
      </c>
    </row>
    <row r="14351" spans="1:4" x14ac:dyDescent="0.3">
      <c r="A14351" t="s">
        <v>36</v>
      </c>
      <c r="B14351">
        <v>2747</v>
      </c>
      <c r="C14351" s="2">
        <v>42342</v>
      </c>
      <c r="D14351">
        <v>-51</v>
      </c>
    </row>
    <row r="14352" spans="1:4" x14ac:dyDescent="0.3">
      <c r="A14352" t="s">
        <v>36</v>
      </c>
      <c r="B14352">
        <v>2747</v>
      </c>
      <c r="C14352" s="2">
        <v>42343</v>
      </c>
      <c r="D14352">
        <v>-68</v>
      </c>
    </row>
    <row r="14353" spans="1:4" x14ac:dyDescent="0.3">
      <c r="A14353" t="s">
        <v>36</v>
      </c>
      <c r="B14353">
        <v>2747</v>
      </c>
      <c r="C14353" s="2">
        <v>42344</v>
      </c>
      <c r="D14353">
        <v>-37</v>
      </c>
    </row>
    <row r="14354" spans="1:4" x14ac:dyDescent="0.3">
      <c r="A14354" t="s">
        <v>36</v>
      </c>
      <c r="B14354">
        <v>2747</v>
      </c>
      <c r="C14354" s="2">
        <v>42345</v>
      </c>
      <c r="D14354">
        <v>-31</v>
      </c>
    </row>
    <row r="14355" spans="1:4" x14ac:dyDescent="0.3">
      <c r="A14355" t="s">
        <v>36</v>
      </c>
      <c r="B14355">
        <v>2747</v>
      </c>
      <c r="C14355" s="2">
        <v>42346</v>
      </c>
      <c r="D14355">
        <v>1.4</v>
      </c>
    </row>
    <row r="14356" spans="1:4" x14ac:dyDescent="0.3">
      <c r="A14356" t="s">
        <v>36</v>
      </c>
      <c r="B14356">
        <v>2747</v>
      </c>
      <c r="C14356" s="2">
        <v>42347</v>
      </c>
      <c r="D14356">
        <v>3.4</v>
      </c>
    </row>
    <row r="14357" spans="1:4" x14ac:dyDescent="0.3">
      <c r="A14357" t="s">
        <v>36</v>
      </c>
      <c r="B14357">
        <v>2747</v>
      </c>
      <c r="C14357" s="2">
        <v>42348</v>
      </c>
      <c r="D14357">
        <v>6.5</v>
      </c>
    </row>
    <row r="14358" spans="1:4" x14ac:dyDescent="0.3">
      <c r="A14358" t="s">
        <v>36</v>
      </c>
      <c r="B14358">
        <v>2747</v>
      </c>
      <c r="C14358" s="2">
        <v>42349</v>
      </c>
      <c r="D14358">
        <v>13</v>
      </c>
    </row>
    <row r="14359" spans="1:4" x14ac:dyDescent="0.3">
      <c r="A14359" t="s">
        <v>36</v>
      </c>
      <c r="B14359">
        <v>2747</v>
      </c>
      <c r="C14359" s="2">
        <v>42350</v>
      </c>
      <c r="D14359">
        <v>65</v>
      </c>
    </row>
    <row r="14360" spans="1:4" x14ac:dyDescent="0.3">
      <c r="A14360" t="s">
        <v>36</v>
      </c>
      <c r="B14360">
        <v>2747</v>
      </c>
      <c r="C14360" s="2">
        <v>42351</v>
      </c>
      <c r="D14360">
        <v>56</v>
      </c>
    </row>
    <row r="14361" spans="1:4" x14ac:dyDescent="0.3">
      <c r="A14361" t="s">
        <v>36</v>
      </c>
      <c r="B14361">
        <v>2747</v>
      </c>
      <c r="C14361" s="2">
        <v>42352</v>
      </c>
      <c r="D14361">
        <v>20</v>
      </c>
    </row>
    <row r="14362" spans="1:4" x14ac:dyDescent="0.3">
      <c r="A14362" t="s">
        <v>36</v>
      </c>
      <c r="B14362">
        <v>2747</v>
      </c>
      <c r="C14362" s="2">
        <v>42353</v>
      </c>
      <c r="D14362">
        <v>17</v>
      </c>
    </row>
    <row r="14363" spans="1:4" x14ac:dyDescent="0.3">
      <c r="A14363" t="s">
        <v>36</v>
      </c>
      <c r="B14363">
        <v>2747</v>
      </c>
      <c r="C14363" s="2">
        <v>42354</v>
      </c>
      <c r="D14363">
        <v>37</v>
      </c>
    </row>
    <row r="14364" spans="1:4" x14ac:dyDescent="0.3">
      <c r="A14364" t="s">
        <v>36</v>
      </c>
      <c r="B14364">
        <v>2747</v>
      </c>
      <c r="C14364" s="2">
        <v>42355</v>
      </c>
      <c r="D14364">
        <v>30</v>
      </c>
    </row>
    <row r="14365" spans="1:4" x14ac:dyDescent="0.3">
      <c r="A14365" t="s">
        <v>36</v>
      </c>
      <c r="B14365">
        <v>2747</v>
      </c>
      <c r="C14365" s="2">
        <v>42356</v>
      </c>
      <c r="D14365">
        <v>35</v>
      </c>
    </row>
    <row r="14366" spans="1:4" x14ac:dyDescent="0.3">
      <c r="A14366" t="s">
        <v>36</v>
      </c>
      <c r="B14366">
        <v>2747</v>
      </c>
      <c r="C14366" s="2">
        <v>42357</v>
      </c>
      <c r="D14366">
        <v>5.3</v>
      </c>
    </row>
    <row r="14367" spans="1:4" x14ac:dyDescent="0.3">
      <c r="A14367" t="s">
        <v>36</v>
      </c>
      <c r="B14367">
        <v>2747</v>
      </c>
      <c r="C14367" s="2">
        <v>42358</v>
      </c>
      <c r="D14367">
        <v>13</v>
      </c>
    </row>
    <row r="14368" spans="1:4" x14ac:dyDescent="0.3">
      <c r="A14368" t="s">
        <v>36</v>
      </c>
      <c r="B14368">
        <v>2747</v>
      </c>
      <c r="C14368" s="2">
        <v>42359</v>
      </c>
      <c r="D14368">
        <v>70</v>
      </c>
    </row>
    <row r="14369" spans="1:4" x14ac:dyDescent="0.3">
      <c r="A14369" t="s">
        <v>36</v>
      </c>
      <c r="B14369">
        <v>2747</v>
      </c>
      <c r="C14369" s="2">
        <v>42360</v>
      </c>
      <c r="D14369">
        <v>74</v>
      </c>
    </row>
    <row r="14370" spans="1:4" x14ac:dyDescent="0.3">
      <c r="A14370" t="s">
        <v>36</v>
      </c>
      <c r="B14370">
        <v>2747</v>
      </c>
      <c r="C14370" s="2">
        <v>42361</v>
      </c>
      <c r="D14370">
        <v>36</v>
      </c>
    </row>
    <row r="14371" spans="1:4" x14ac:dyDescent="0.3">
      <c r="A14371" t="s">
        <v>36</v>
      </c>
      <c r="B14371">
        <v>2747</v>
      </c>
      <c r="C14371" s="2">
        <v>42362</v>
      </c>
      <c r="D14371">
        <v>24</v>
      </c>
    </row>
    <row r="14372" spans="1:4" x14ac:dyDescent="0.3">
      <c r="A14372" t="s">
        <v>36</v>
      </c>
      <c r="B14372">
        <v>2747</v>
      </c>
      <c r="C14372" s="2">
        <v>42363</v>
      </c>
      <c r="D14372">
        <v>17</v>
      </c>
    </row>
    <row r="14373" spans="1:4" x14ac:dyDescent="0.3">
      <c r="A14373" t="s">
        <v>36</v>
      </c>
      <c r="B14373">
        <v>2747</v>
      </c>
      <c r="C14373" s="2">
        <v>42364</v>
      </c>
      <c r="D14373">
        <v>53</v>
      </c>
    </row>
    <row r="14374" spans="1:4" x14ac:dyDescent="0.3">
      <c r="A14374" t="s">
        <v>36</v>
      </c>
      <c r="B14374">
        <v>2747</v>
      </c>
      <c r="C14374" s="2">
        <v>42365</v>
      </c>
      <c r="D14374">
        <v>33</v>
      </c>
    </row>
    <row r="14375" spans="1:4" x14ac:dyDescent="0.3">
      <c r="A14375" t="s">
        <v>36</v>
      </c>
      <c r="B14375">
        <v>2747</v>
      </c>
      <c r="C14375" s="2">
        <v>42366</v>
      </c>
      <c r="D14375">
        <v>47</v>
      </c>
    </row>
    <row r="14376" spans="1:4" x14ac:dyDescent="0.3">
      <c r="A14376" t="s">
        <v>36</v>
      </c>
      <c r="B14376">
        <v>2747</v>
      </c>
      <c r="C14376" s="2">
        <v>42367</v>
      </c>
      <c r="D14376">
        <v>43</v>
      </c>
    </row>
    <row r="14377" spans="1:4" x14ac:dyDescent="0.3">
      <c r="A14377" t="s">
        <v>36</v>
      </c>
      <c r="B14377">
        <v>2747</v>
      </c>
      <c r="C14377" s="2">
        <v>42368</v>
      </c>
      <c r="D14377">
        <v>48</v>
      </c>
    </row>
    <row r="14378" spans="1:4" x14ac:dyDescent="0.3">
      <c r="A14378" t="s">
        <v>36</v>
      </c>
      <c r="B14378">
        <v>2747</v>
      </c>
      <c r="C14378" s="2">
        <v>42369</v>
      </c>
      <c r="D14378">
        <v>12</v>
      </c>
    </row>
    <row r="14379" spans="1:4" x14ac:dyDescent="0.3">
      <c r="A14379" t="s">
        <v>36</v>
      </c>
      <c r="B14379">
        <v>2747</v>
      </c>
      <c r="C14379" s="2">
        <v>42370</v>
      </c>
      <c r="D14379">
        <v>16</v>
      </c>
    </row>
    <row r="14380" spans="1:4" x14ac:dyDescent="0.3">
      <c r="A14380" t="s">
        <v>36</v>
      </c>
      <c r="B14380">
        <v>2747</v>
      </c>
      <c r="C14380" s="2">
        <v>42371</v>
      </c>
      <c r="D14380">
        <v>27</v>
      </c>
    </row>
    <row r="14381" spans="1:4" x14ac:dyDescent="0.3">
      <c r="A14381" t="s">
        <v>36</v>
      </c>
      <c r="B14381">
        <v>2747</v>
      </c>
      <c r="C14381" s="2">
        <v>42372</v>
      </c>
      <c r="D14381">
        <v>24</v>
      </c>
    </row>
    <row r="14382" spans="1:4" x14ac:dyDescent="0.3">
      <c r="A14382" t="s">
        <v>36</v>
      </c>
      <c r="B14382">
        <v>2747</v>
      </c>
      <c r="C14382" s="2">
        <v>42373</v>
      </c>
      <c r="D14382">
        <v>34</v>
      </c>
    </row>
    <row r="14383" spans="1:4" x14ac:dyDescent="0.3">
      <c r="A14383" t="s">
        <v>36</v>
      </c>
      <c r="B14383">
        <v>2747</v>
      </c>
      <c r="C14383" s="2">
        <v>42374</v>
      </c>
      <c r="D14383">
        <v>-29</v>
      </c>
    </row>
    <row r="14384" spans="1:4" x14ac:dyDescent="0.3">
      <c r="A14384" t="s">
        <v>36</v>
      </c>
      <c r="B14384">
        <v>2747</v>
      </c>
      <c r="C14384" s="2">
        <v>42375</v>
      </c>
      <c r="D14384">
        <v>-89</v>
      </c>
    </row>
    <row r="14385" spans="1:4" x14ac:dyDescent="0.3">
      <c r="A14385" t="s">
        <v>36</v>
      </c>
      <c r="B14385">
        <v>2747</v>
      </c>
      <c r="C14385" s="2">
        <v>42376</v>
      </c>
      <c r="D14385">
        <v>-14</v>
      </c>
    </row>
    <row r="14386" spans="1:4" x14ac:dyDescent="0.3">
      <c r="A14386" t="s">
        <v>36</v>
      </c>
      <c r="B14386">
        <v>2747</v>
      </c>
      <c r="C14386" s="2">
        <v>42377</v>
      </c>
      <c r="D14386">
        <v>18</v>
      </c>
    </row>
    <row r="14387" spans="1:4" x14ac:dyDescent="0.3">
      <c r="A14387" t="s">
        <v>36</v>
      </c>
      <c r="B14387">
        <v>2747</v>
      </c>
      <c r="C14387" s="2">
        <v>42378</v>
      </c>
      <c r="D14387">
        <v>-27</v>
      </c>
    </row>
    <row r="14388" spans="1:4" x14ac:dyDescent="0.3">
      <c r="A14388" t="s">
        <v>36</v>
      </c>
      <c r="B14388">
        <v>2747</v>
      </c>
      <c r="C14388" s="2">
        <v>42379</v>
      </c>
      <c r="D14388">
        <v>-54</v>
      </c>
    </row>
    <row r="14389" spans="1:4" x14ac:dyDescent="0.3">
      <c r="A14389" t="s">
        <v>36</v>
      </c>
      <c r="B14389">
        <v>2747</v>
      </c>
      <c r="C14389" s="2">
        <v>42380</v>
      </c>
      <c r="D14389">
        <v>-40</v>
      </c>
    </row>
    <row r="14390" spans="1:4" x14ac:dyDescent="0.3">
      <c r="A14390" t="s">
        <v>36</v>
      </c>
      <c r="B14390">
        <v>2747</v>
      </c>
      <c r="C14390" s="2">
        <v>42381</v>
      </c>
      <c r="D14390">
        <v>-31</v>
      </c>
    </row>
    <row r="14391" spans="1:4" x14ac:dyDescent="0.3">
      <c r="A14391" t="s">
        <v>36</v>
      </c>
      <c r="B14391">
        <v>2747</v>
      </c>
      <c r="C14391" s="2">
        <v>42382</v>
      </c>
      <c r="D14391">
        <v>-17</v>
      </c>
    </row>
    <row r="14392" spans="1:4" x14ac:dyDescent="0.3">
      <c r="A14392" t="s">
        <v>36</v>
      </c>
      <c r="B14392">
        <v>2747</v>
      </c>
      <c r="C14392" s="2">
        <v>42383</v>
      </c>
      <c r="D14392">
        <v>9.8000000000000007</v>
      </c>
    </row>
    <row r="14393" spans="1:4" x14ac:dyDescent="0.3">
      <c r="A14393" t="s">
        <v>36</v>
      </c>
      <c r="B14393">
        <v>2747</v>
      </c>
      <c r="C14393" s="2">
        <v>42384</v>
      </c>
      <c r="D14393">
        <v>-40</v>
      </c>
    </row>
    <row r="14394" spans="1:4" x14ac:dyDescent="0.3">
      <c r="A14394" t="s">
        <v>36</v>
      </c>
      <c r="B14394">
        <v>2747</v>
      </c>
      <c r="C14394" s="2">
        <v>42385</v>
      </c>
      <c r="D14394">
        <v>-61</v>
      </c>
    </row>
    <row r="14395" spans="1:4" x14ac:dyDescent="0.3">
      <c r="A14395" t="s">
        <v>36</v>
      </c>
      <c r="B14395">
        <v>2747</v>
      </c>
      <c r="C14395" s="2">
        <v>42386</v>
      </c>
      <c r="D14395">
        <v>-68</v>
      </c>
    </row>
    <row r="14396" spans="1:4" x14ac:dyDescent="0.3">
      <c r="A14396" t="s">
        <v>36</v>
      </c>
      <c r="B14396">
        <v>2747</v>
      </c>
      <c r="C14396" s="2">
        <v>42387</v>
      </c>
      <c r="D14396">
        <v>-54</v>
      </c>
    </row>
    <row r="14397" spans="1:4" x14ac:dyDescent="0.3">
      <c r="A14397" t="s">
        <v>36</v>
      </c>
      <c r="B14397">
        <v>2747</v>
      </c>
      <c r="C14397" s="2">
        <v>42388</v>
      </c>
      <c r="D14397">
        <v>19</v>
      </c>
    </row>
    <row r="14398" spans="1:4" x14ac:dyDescent="0.3">
      <c r="A14398" t="s">
        <v>36</v>
      </c>
      <c r="B14398">
        <v>2747</v>
      </c>
      <c r="C14398" s="2">
        <v>42389</v>
      </c>
      <c r="D14398">
        <v>-18</v>
      </c>
    </row>
    <row r="14399" spans="1:4" x14ac:dyDescent="0.3">
      <c r="A14399" t="s">
        <v>36</v>
      </c>
      <c r="B14399">
        <v>2747</v>
      </c>
      <c r="C14399" s="2">
        <v>42390</v>
      </c>
      <c r="D14399">
        <v>-40</v>
      </c>
    </row>
    <row r="14400" spans="1:4" x14ac:dyDescent="0.3">
      <c r="A14400" t="s">
        <v>36</v>
      </c>
      <c r="B14400">
        <v>2747</v>
      </c>
      <c r="C14400" s="2">
        <v>42391</v>
      </c>
      <c r="D14400">
        <v>-29</v>
      </c>
    </row>
    <row r="14401" spans="1:4" x14ac:dyDescent="0.3">
      <c r="A14401" t="s">
        <v>36</v>
      </c>
      <c r="B14401">
        <v>2747</v>
      </c>
      <c r="C14401" s="2">
        <v>42392</v>
      </c>
      <c r="D14401">
        <v>-83</v>
      </c>
    </row>
    <row r="14402" spans="1:4" x14ac:dyDescent="0.3">
      <c r="A14402" t="s">
        <v>36</v>
      </c>
      <c r="B14402">
        <v>2747</v>
      </c>
      <c r="C14402" s="2">
        <v>42393</v>
      </c>
      <c r="D14402">
        <v>-41</v>
      </c>
    </row>
    <row r="14403" spans="1:4" x14ac:dyDescent="0.3">
      <c r="A14403" t="s">
        <v>36</v>
      </c>
      <c r="B14403">
        <v>2747</v>
      </c>
      <c r="C14403" s="2">
        <v>42394</v>
      </c>
      <c r="D14403">
        <v>-44</v>
      </c>
    </row>
    <row r="14404" spans="1:4" x14ac:dyDescent="0.3">
      <c r="A14404" t="s">
        <v>36</v>
      </c>
      <c r="B14404">
        <v>2747</v>
      </c>
      <c r="C14404" s="2">
        <v>42395</v>
      </c>
      <c r="D14404">
        <v>-24</v>
      </c>
    </row>
    <row r="14405" spans="1:4" x14ac:dyDescent="0.3">
      <c r="A14405" t="s">
        <v>36</v>
      </c>
      <c r="B14405">
        <v>2747</v>
      </c>
      <c r="C14405" s="2">
        <v>42396</v>
      </c>
      <c r="D14405">
        <v>-0.98</v>
      </c>
    </row>
    <row r="14406" spans="1:4" x14ac:dyDescent="0.3">
      <c r="A14406" t="s">
        <v>36</v>
      </c>
      <c r="B14406">
        <v>2747</v>
      </c>
      <c r="C14406" s="2">
        <v>42397</v>
      </c>
      <c r="D14406">
        <v>18</v>
      </c>
    </row>
    <row r="14407" spans="1:4" x14ac:dyDescent="0.3">
      <c r="A14407" t="s">
        <v>36</v>
      </c>
      <c r="B14407">
        <v>2747</v>
      </c>
      <c r="C14407" s="2">
        <v>42398</v>
      </c>
      <c r="D14407">
        <v>15</v>
      </c>
    </row>
    <row r="14408" spans="1:4" x14ac:dyDescent="0.3">
      <c r="A14408" t="s">
        <v>36</v>
      </c>
      <c r="B14408">
        <v>2747</v>
      </c>
      <c r="C14408" s="2">
        <v>42399</v>
      </c>
      <c r="D14408">
        <v>11</v>
      </c>
    </row>
    <row r="14409" spans="1:4" x14ac:dyDescent="0.3">
      <c r="A14409" t="s">
        <v>36</v>
      </c>
      <c r="B14409">
        <v>2747</v>
      </c>
      <c r="C14409" s="2">
        <v>42400</v>
      </c>
      <c r="D14409">
        <v>8.4</v>
      </c>
    </row>
    <row r="14410" spans="1:4" x14ac:dyDescent="0.3">
      <c r="A14410" t="s">
        <v>36</v>
      </c>
      <c r="B14410">
        <v>2747</v>
      </c>
      <c r="C14410" s="2">
        <v>42401</v>
      </c>
      <c r="D14410">
        <v>11</v>
      </c>
    </row>
    <row r="14411" spans="1:4" x14ac:dyDescent="0.3">
      <c r="A14411" t="s">
        <v>36</v>
      </c>
      <c r="B14411">
        <v>2747</v>
      </c>
      <c r="C14411" s="2">
        <v>42402</v>
      </c>
      <c r="D14411">
        <v>30</v>
      </c>
    </row>
    <row r="14412" spans="1:4" x14ac:dyDescent="0.3">
      <c r="A14412" t="s">
        <v>36</v>
      </c>
      <c r="B14412">
        <v>2747</v>
      </c>
      <c r="C14412" s="2">
        <v>42403</v>
      </c>
      <c r="D14412">
        <v>19</v>
      </c>
    </row>
    <row r="14413" spans="1:4" x14ac:dyDescent="0.3">
      <c r="A14413" t="s">
        <v>36</v>
      </c>
      <c r="B14413">
        <v>2747</v>
      </c>
      <c r="C14413" s="2">
        <v>42404</v>
      </c>
      <c r="D14413">
        <v>46</v>
      </c>
    </row>
    <row r="14414" spans="1:4" x14ac:dyDescent="0.3">
      <c r="A14414" t="s">
        <v>36</v>
      </c>
      <c r="B14414">
        <v>2747</v>
      </c>
      <c r="C14414" s="2">
        <v>42405</v>
      </c>
      <c r="D14414">
        <v>68</v>
      </c>
    </row>
    <row r="14415" spans="1:4" x14ac:dyDescent="0.3">
      <c r="A14415" t="s">
        <v>36</v>
      </c>
      <c r="B14415">
        <v>2747</v>
      </c>
      <c r="C14415" s="2">
        <v>42406</v>
      </c>
      <c r="D14415">
        <v>28</v>
      </c>
    </row>
    <row r="14416" spans="1:4" x14ac:dyDescent="0.3">
      <c r="A14416" t="s">
        <v>36</v>
      </c>
      <c r="B14416">
        <v>2747</v>
      </c>
      <c r="C14416" s="2">
        <v>42407</v>
      </c>
      <c r="D14416">
        <v>25</v>
      </c>
    </row>
    <row r="14417" spans="1:4" x14ac:dyDescent="0.3">
      <c r="A14417" t="s">
        <v>36</v>
      </c>
      <c r="B14417">
        <v>2747</v>
      </c>
      <c r="C14417" s="2">
        <v>42408</v>
      </c>
      <c r="D14417">
        <v>20</v>
      </c>
    </row>
    <row r="14418" spans="1:4" x14ac:dyDescent="0.3">
      <c r="A14418" t="s">
        <v>36</v>
      </c>
      <c r="B14418">
        <v>2747</v>
      </c>
      <c r="C14418" s="2">
        <v>42409</v>
      </c>
      <c r="D14418">
        <v>27</v>
      </c>
    </row>
    <row r="14419" spans="1:4" x14ac:dyDescent="0.3">
      <c r="A14419" t="s">
        <v>36</v>
      </c>
      <c r="B14419">
        <v>2747</v>
      </c>
      <c r="C14419" s="2">
        <v>42410</v>
      </c>
      <c r="D14419">
        <v>21</v>
      </c>
    </row>
    <row r="14420" spans="1:4" x14ac:dyDescent="0.3">
      <c r="A14420" t="s">
        <v>36</v>
      </c>
      <c r="B14420">
        <v>2747</v>
      </c>
      <c r="C14420" s="2">
        <v>42411</v>
      </c>
      <c r="D14420">
        <v>17</v>
      </c>
    </row>
    <row r="14421" spans="1:4" x14ac:dyDescent="0.3">
      <c r="A14421" t="s">
        <v>36</v>
      </c>
      <c r="B14421">
        <v>2747</v>
      </c>
      <c r="C14421" s="2">
        <v>42412</v>
      </c>
      <c r="D14421">
        <v>15</v>
      </c>
    </row>
    <row r="14422" spans="1:4" x14ac:dyDescent="0.3">
      <c r="A14422" t="s">
        <v>36</v>
      </c>
      <c r="B14422">
        <v>2747</v>
      </c>
      <c r="C14422" s="2">
        <v>42413</v>
      </c>
      <c r="D14422">
        <v>78</v>
      </c>
    </row>
    <row r="14423" spans="1:4" x14ac:dyDescent="0.3">
      <c r="A14423" t="s">
        <v>36</v>
      </c>
      <c r="B14423">
        <v>2747</v>
      </c>
      <c r="C14423" s="2">
        <v>42414</v>
      </c>
      <c r="D14423">
        <v>28</v>
      </c>
    </row>
    <row r="14424" spans="1:4" x14ac:dyDescent="0.3">
      <c r="A14424" t="s">
        <v>36</v>
      </c>
      <c r="B14424">
        <v>2747</v>
      </c>
      <c r="C14424" s="2">
        <v>42415</v>
      </c>
      <c r="D14424">
        <v>14</v>
      </c>
    </row>
    <row r="14425" spans="1:4" x14ac:dyDescent="0.3">
      <c r="A14425" t="s">
        <v>36</v>
      </c>
      <c r="B14425">
        <v>2747</v>
      </c>
      <c r="C14425" s="2">
        <v>42416</v>
      </c>
      <c r="D14425">
        <v>12</v>
      </c>
    </row>
    <row r="14426" spans="1:4" x14ac:dyDescent="0.3">
      <c r="A14426" t="s">
        <v>36</v>
      </c>
      <c r="B14426">
        <v>2747</v>
      </c>
      <c r="C14426" s="2">
        <v>42417</v>
      </c>
      <c r="D14426">
        <v>18</v>
      </c>
    </row>
    <row r="14427" spans="1:4" x14ac:dyDescent="0.3">
      <c r="A14427" t="s">
        <v>36</v>
      </c>
      <c r="B14427">
        <v>2747</v>
      </c>
      <c r="C14427" s="2">
        <v>42418</v>
      </c>
      <c r="D14427">
        <v>15</v>
      </c>
    </row>
    <row r="14428" spans="1:4" x14ac:dyDescent="0.3">
      <c r="A14428" t="s">
        <v>36</v>
      </c>
      <c r="B14428">
        <v>2747</v>
      </c>
      <c r="C14428" s="2">
        <v>42419</v>
      </c>
      <c r="D14428">
        <v>16</v>
      </c>
    </row>
    <row r="14429" spans="1:4" x14ac:dyDescent="0.3">
      <c r="A14429" t="s">
        <v>36</v>
      </c>
      <c r="B14429">
        <v>2747</v>
      </c>
      <c r="C14429" s="2">
        <v>42420</v>
      </c>
      <c r="D14429">
        <v>11</v>
      </c>
    </row>
    <row r="14430" spans="1:4" x14ac:dyDescent="0.3">
      <c r="A14430" t="s">
        <v>36</v>
      </c>
      <c r="B14430">
        <v>2747</v>
      </c>
      <c r="C14430" s="2">
        <v>42421</v>
      </c>
      <c r="D14430">
        <v>13</v>
      </c>
    </row>
    <row r="14431" spans="1:4" x14ac:dyDescent="0.3">
      <c r="A14431" t="s">
        <v>36</v>
      </c>
      <c r="B14431">
        <v>2747</v>
      </c>
      <c r="C14431" s="2">
        <v>42422</v>
      </c>
      <c r="D14431">
        <v>12</v>
      </c>
    </row>
    <row r="14432" spans="1:4" x14ac:dyDescent="0.3">
      <c r="A14432" t="s">
        <v>36</v>
      </c>
      <c r="B14432">
        <v>2747</v>
      </c>
      <c r="C14432" s="2">
        <v>42423</v>
      </c>
      <c r="D14432">
        <v>7.2</v>
      </c>
    </row>
    <row r="14433" spans="1:4" x14ac:dyDescent="0.3">
      <c r="A14433" t="s">
        <v>36</v>
      </c>
      <c r="B14433">
        <v>2747</v>
      </c>
      <c r="C14433" s="2">
        <v>42424</v>
      </c>
      <c r="D14433">
        <v>7.5</v>
      </c>
    </row>
    <row r="14434" spans="1:4" x14ac:dyDescent="0.3">
      <c r="A14434" t="s">
        <v>36</v>
      </c>
      <c r="B14434">
        <v>2747</v>
      </c>
      <c r="C14434" s="2">
        <v>42425</v>
      </c>
      <c r="D14434">
        <v>18</v>
      </c>
    </row>
    <row r="14435" spans="1:4" x14ac:dyDescent="0.3">
      <c r="A14435" t="s">
        <v>36</v>
      </c>
      <c r="B14435">
        <v>2747</v>
      </c>
      <c r="C14435" s="2">
        <v>42426</v>
      </c>
      <c r="D14435">
        <v>27</v>
      </c>
    </row>
    <row r="14436" spans="1:4" x14ac:dyDescent="0.3">
      <c r="A14436" t="s">
        <v>36</v>
      </c>
      <c r="B14436">
        <v>2747</v>
      </c>
      <c r="C14436" s="2">
        <v>42427</v>
      </c>
      <c r="D14436">
        <v>80</v>
      </c>
    </row>
    <row r="14437" spans="1:4" x14ac:dyDescent="0.3">
      <c r="A14437" t="s">
        <v>36</v>
      </c>
      <c r="B14437">
        <v>2747</v>
      </c>
      <c r="C14437" s="2">
        <v>42428</v>
      </c>
      <c r="D14437">
        <v>54</v>
      </c>
    </row>
    <row r="14438" spans="1:4" x14ac:dyDescent="0.3">
      <c r="A14438" t="s">
        <v>36</v>
      </c>
      <c r="B14438">
        <v>2747</v>
      </c>
      <c r="C14438" s="2">
        <v>42429</v>
      </c>
      <c r="D14438">
        <v>28</v>
      </c>
    </row>
    <row r="14439" spans="1:4" x14ac:dyDescent="0.3">
      <c r="A14439" t="s">
        <v>36</v>
      </c>
      <c r="B14439">
        <v>2747</v>
      </c>
      <c r="C14439" s="2">
        <v>42430</v>
      </c>
      <c r="D14439">
        <v>46</v>
      </c>
    </row>
    <row r="14440" spans="1:4" x14ac:dyDescent="0.3">
      <c r="A14440" t="s">
        <v>36</v>
      </c>
      <c r="B14440">
        <v>2747</v>
      </c>
      <c r="C14440" s="2">
        <v>42431</v>
      </c>
      <c r="D14440">
        <v>55</v>
      </c>
    </row>
    <row r="14441" spans="1:4" x14ac:dyDescent="0.3">
      <c r="A14441" t="s">
        <v>36</v>
      </c>
      <c r="B14441">
        <v>2747</v>
      </c>
      <c r="C14441" s="2">
        <v>42432</v>
      </c>
      <c r="D14441">
        <v>97</v>
      </c>
    </row>
    <row r="14442" spans="1:4" x14ac:dyDescent="0.3">
      <c r="A14442" t="s">
        <v>36</v>
      </c>
      <c r="B14442">
        <v>2747</v>
      </c>
      <c r="C14442" s="2">
        <v>42433</v>
      </c>
      <c r="D14442">
        <v>77</v>
      </c>
    </row>
    <row r="14443" spans="1:4" x14ac:dyDescent="0.3">
      <c r="A14443" t="s">
        <v>36</v>
      </c>
      <c r="B14443">
        <v>2747</v>
      </c>
      <c r="C14443" s="2">
        <v>42434</v>
      </c>
      <c r="D14443">
        <v>90</v>
      </c>
    </row>
    <row r="14444" spans="1:4" x14ac:dyDescent="0.3">
      <c r="A14444" t="s">
        <v>36</v>
      </c>
      <c r="B14444">
        <v>2747</v>
      </c>
      <c r="C14444" s="2">
        <v>42435</v>
      </c>
      <c r="D14444">
        <v>99</v>
      </c>
    </row>
    <row r="14445" spans="1:4" x14ac:dyDescent="0.3">
      <c r="A14445" t="s">
        <v>36</v>
      </c>
      <c r="B14445">
        <v>2747</v>
      </c>
      <c r="C14445" s="2">
        <v>42436</v>
      </c>
      <c r="D14445">
        <v>50</v>
      </c>
    </row>
    <row r="14446" spans="1:4" x14ac:dyDescent="0.3">
      <c r="A14446" t="s">
        <v>36</v>
      </c>
      <c r="B14446">
        <v>2747</v>
      </c>
      <c r="C14446" s="2">
        <v>42437</v>
      </c>
      <c r="D14446">
        <v>46</v>
      </c>
    </row>
    <row r="14447" spans="1:4" x14ac:dyDescent="0.3">
      <c r="A14447" t="s">
        <v>36</v>
      </c>
      <c r="B14447">
        <v>2747</v>
      </c>
      <c r="C14447" s="2">
        <v>42438</v>
      </c>
      <c r="D14447">
        <v>93</v>
      </c>
    </row>
    <row r="14448" spans="1:4" x14ac:dyDescent="0.3">
      <c r="A14448" t="s">
        <v>36</v>
      </c>
      <c r="B14448">
        <v>2747</v>
      </c>
      <c r="C14448" s="2">
        <v>42439</v>
      </c>
      <c r="D14448">
        <v>97</v>
      </c>
    </row>
    <row r="14449" spans="1:4" x14ac:dyDescent="0.3">
      <c r="A14449" t="s">
        <v>36</v>
      </c>
      <c r="B14449">
        <v>2747</v>
      </c>
      <c r="C14449" s="2">
        <v>42440</v>
      </c>
      <c r="D14449">
        <v>98</v>
      </c>
    </row>
    <row r="14450" spans="1:4" x14ac:dyDescent="0.3">
      <c r="A14450" t="s">
        <v>36</v>
      </c>
      <c r="B14450">
        <v>2747</v>
      </c>
      <c r="C14450" s="2">
        <v>42441</v>
      </c>
      <c r="D14450">
        <v>71</v>
      </c>
    </row>
    <row r="14451" spans="1:4" x14ac:dyDescent="0.3">
      <c r="A14451" t="s">
        <v>35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E22" sqref="E22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s4-P</vt:lpstr>
      <vt:lpstr>indus</vt:lpstr>
      <vt:lpstr>GRAPHS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Gilbert, Douglas</dc:creator>
  <cp:lastModifiedBy>Gilbert, Douglas</cp:lastModifiedBy>
  <dcterms:created xsi:type="dcterms:W3CDTF">2016-02-16T12:50:50Z</dcterms:created>
  <dcterms:modified xsi:type="dcterms:W3CDTF">2016-03-29T16:40:50Z</dcterms:modified>
</cp:coreProperties>
</file>